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ciano\RESPIRADOR\ambovis\arduino\ambovis\"/>
    </mc:Choice>
  </mc:AlternateContent>
  <bookViews>
    <workbookView xWindow="0" yWindow="0" windowWidth="16815" windowHeight="7455" activeTab="2"/>
  </bookViews>
  <sheets>
    <sheet name="Sheet1" sheetId="1" r:id="rId1"/>
    <sheet name="Con tuberia" sheetId="4" r:id="rId2"/>
    <sheet name="Tuberia bajo ciclos" sheetId="6" r:id="rId3"/>
    <sheet name="100 pa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<sst xmlns="http://schemas.openxmlformats.org/spreadsheetml/2006/main" count="24313" uniqueCount="3">
  <si>
    <t>-&gt;</t>
  </si>
  <si>
    <t>Cycle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</si>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</sst>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Sheet1!$D$1:$D$3505</c:f>
              <c:strCache>
                <c:ptCount val="3505"/>
                <c:pt idx="1">
                  <c:v>59107</c:v>
                </c:pt>
                <c:pt idx="2">
                  <c:v>59120</c:v>
                </c:pt>
                <c:pt idx="3">
                  <c:v>59133</c:v>
                </c:pt>
                <c:pt idx="4">
                  <c:v>59147</c:v>
                </c:pt>
                <c:pt idx="5">
                  <c:v>59160</c:v>
                </c:pt>
                <c:pt idx="6">
                  <c:v>59173</c:v>
                </c:pt>
                <c:pt idx="7">
                  <c:v>59186</c:v>
                </c:pt>
                <c:pt idx="8">
                  <c:v>59199</c:v>
                </c:pt>
                <c:pt idx="9">
                  <c:v>59212</c:v>
                </c:pt>
                <c:pt idx="10">
                  <c:v>59225</c:v>
                </c:pt>
                <c:pt idx="11">
                  <c:v>59238</c:v>
                </c:pt>
                <c:pt idx="12">
                  <c:v>59251</c:v>
                </c:pt>
                <c:pt idx="13">
                  <c:v>59264</c:v>
                </c:pt>
                <c:pt idx="14">
                  <c:v>59277</c:v>
                </c:pt>
                <c:pt idx="15">
                  <c:v>59290</c:v>
                </c:pt>
                <c:pt idx="16">
                  <c:v>59303</c:v>
                </c:pt>
                <c:pt idx="17">
                  <c:v>59316</c:v>
                </c:pt>
                <c:pt idx="18">
                  <c:v>59329</c:v>
                </c:pt>
                <c:pt idx="19">
                  <c:v>59342</c:v>
                </c:pt>
                <c:pt idx="20">
                  <c:v>59355</c:v>
                </c:pt>
                <c:pt idx="21">
                  <c:v>59368</c:v>
                </c:pt>
                <c:pt idx="22">
                  <c:v>59381</c:v>
                </c:pt>
                <c:pt idx="23">
                  <c:v>59394</c:v>
                </c:pt>
                <c:pt idx="24">
                  <c:v>59407</c:v>
                </c:pt>
                <c:pt idx="25">
                  <c:v>59420</c:v>
                </c:pt>
                <c:pt idx="26">
                  <c:v>59433</c:v>
                </c:pt>
                <c:pt idx="27">
                  <c:v>59447</c:v>
                </c:pt>
                <c:pt idx="28">
                  <c:v>59460</c:v>
                </c:pt>
                <c:pt idx="29">
                  <c:v>59473</c:v>
                </c:pt>
                <c:pt idx="30">
                  <c:v>59486</c:v>
                </c:pt>
                <c:pt idx="31">
                  <c:v>59499</c:v>
                </c:pt>
                <c:pt idx="32">
                  <c:v>59512</c:v>
                </c:pt>
                <c:pt idx="33">
                  <c:v>59525</c:v>
                </c:pt>
                <c:pt idx="34">
                  <c:v>59538</c:v>
                </c:pt>
                <c:pt idx="35">
                  <c:v>59551</c:v>
                </c:pt>
                <c:pt idx="36">
                  <c:v>59564</c:v>
                </c:pt>
                <c:pt idx="37">
                  <c:v>59577</c:v>
                </c:pt>
                <c:pt idx="38">
                  <c:v>59590</c:v>
                </c:pt>
                <c:pt idx="39">
                  <c:v>59603</c:v>
                </c:pt>
                <c:pt idx="40">
                  <c:v>59617</c:v>
                </c:pt>
                <c:pt idx="41">
                  <c:v>59630</c:v>
                </c:pt>
                <c:pt idx="42">
                  <c:v>59643</c:v>
                </c:pt>
                <c:pt idx="43">
                  <c:v>59656</c:v>
                </c:pt>
                <c:pt idx="44">
                  <c:v>59669</c:v>
                </c:pt>
                <c:pt idx="45">
                  <c:v>59682</c:v>
                </c:pt>
                <c:pt idx="46">
                  <c:v>59695</c:v>
                </c:pt>
                <c:pt idx="47">
                  <c:v>59708</c:v>
                </c:pt>
                <c:pt idx="48">
                  <c:v>59721</c:v>
                </c:pt>
                <c:pt idx="49">
                  <c:v>59734</c:v>
                </c:pt>
                <c:pt idx="50">
                  <c:v>59747</c:v>
                </c:pt>
                <c:pt idx="51">
                  <c:v>59760</c:v>
                </c:pt>
                <c:pt idx="52">
                  <c:v>59773</c:v>
                </c:pt>
                <c:pt idx="53">
                  <c:v>59787</c:v>
                </c:pt>
                <c:pt idx="54">
                  <c:v>59800</c:v>
                </c:pt>
                <c:pt idx="55">
                  <c:v>59813</c:v>
                </c:pt>
                <c:pt idx="56">
                  <c:v>59826</c:v>
                </c:pt>
                <c:pt idx="57">
                  <c:v>59839</c:v>
                </c:pt>
                <c:pt idx="58">
                  <c:v>59852</c:v>
                </c:pt>
                <c:pt idx="59">
                  <c:v>Cycle</c:v>
                </c:pt>
                <c:pt idx="60">
                  <c:v>59909</c:v>
                </c:pt>
                <c:pt idx="61">
                  <c:v>59982</c:v>
                </c:pt>
                <c:pt idx="62">
                  <c:v>59995</c:v>
                </c:pt>
                <c:pt idx="63">
                  <c:v>60008</c:v>
                </c:pt>
                <c:pt idx="64">
                  <c:v>60021</c:v>
                </c:pt>
                <c:pt idx="65">
                  <c:v>60034</c:v>
                </c:pt>
                <c:pt idx="66">
                  <c:v>60047</c:v>
                </c:pt>
                <c:pt idx="67">
                  <c:v>60060</c:v>
                </c:pt>
                <c:pt idx="68">
                  <c:v>60075</c:v>
                </c:pt>
                <c:pt idx="69">
                  <c:v>60089</c:v>
                </c:pt>
                <c:pt idx="70">
                  <c:v>60103</c:v>
                </c:pt>
                <c:pt idx="71">
                  <c:v>60118</c:v>
                </c:pt>
                <c:pt idx="72">
                  <c:v>60132</c:v>
                </c:pt>
                <c:pt idx="73">
                  <c:v>60146</c:v>
                </c:pt>
                <c:pt idx="74">
                  <c:v>60160</c:v>
                </c:pt>
                <c:pt idx="75">
                  <c:v>60174</c:v>
                </c:pt>
                <c:pt idx="76">
                  <c:v>60188</c:v>
                </c:pt>
                <c:pt idx="77">
                  <c:v>60203</c:v>
                </c:pt>
                <c:pt idx="78">
                  <c:v>60217</c:v>
                </c:pt>
                <c:pt idx="79">
                  <c:v>60231</c:v>
                </c:pt>
                <c:pt idx="80">
                  <c:v>60246</c:v>
                </c:pt>
                <c:pt idx="81">
                  <c:v>60260</c:v>
                </c:pt>
                <c:pt idx="82">
                  <c:v>60274</c:v>
                </c:pt>
                <c:pt idx="83">
                  <c:v>60288</c:v>
                </c:pt>
                <c:pt idx="84">
                  <c:v>60302</c:v>
                </c:pt>
                <c:pt idx="85">
                  <c:v>60316</c:v>
                </c:pt>
                <c:pt idx="86">
                  <c:v>60331</c:v>
                </c:pt>
                <c:pt idx="87">
                  <c:v>60345</c:v>
                </c:pt>
                <c:pt idx="88">
                  <c:v>60359</c:v>
                </c:pt>
                <c:pt idx="89">
                  <c:v>60374</c:v>
                </c:pt>
                <c:pt idx="90">
                  <c:v>60388</c:v>
                </c:pt>
                <c:pt idx="91">
                  <c:v>60402</c:v>
                </c:pt>
                <c:pt idx="92">
                  <c:v>60416</c:v>
                </c:pt>
                <c:pt idx="93">
                  <c:v>60430</c:v>
                </c:pt>
                <c:pt idx="94">
                  <c:v>60444</c:v>
                </c:pt>
                <c:pt idx="95">
                  <c:v>60459</c:v>
                </c:pt>
                <c:pt idx="96">
                  <c:v>60473</c:v>
                </c:pt>
                <c:pt idx="97">
                  <c:v>60487</c:v>
                </c:pt>
                <c:pt idx="98">
                  <c:v>60502</c:v>
                </c:pt>
                <c:pt idx="99">
                  <c:v>60516</c:v>
                </c:pt>
                <c:pt idx="100">
                  <c:v>60531</c:v>
                </c:pt>
                <c:pt idx="101">
                  <c:v>60545</c:v>
                </c:pt>
                <c:pt idx="102">
                  <c:v>60559</c:v>
                </c:pt>
                <c:pt idx="103">
                  <c:v>60573</c:v>
                </c:pt>
                <c:pt idx="104">
                  <c:v>60587</c:v>
                </c:pt>
                <c:pt idx="105">
                  <c:v>60601</c:v>
                </c:pt>
                <c:pt idx="106">
                  <c:v>60615</c:v>
                </c:pt>
                <c:pt idx="107">
                  <c:v>60630</c:v>
                </c:pt>
                <c:pt idx="108">
                  <c:v>60644</c:v>
                </c:pt>
                <c:pt idx="109">
                  <c:v>60658</c:v>
                </c:pt>
                <c:pt idx="110">
                  <c:v>60672</c:v>
                </c:pt>
                <c:pt idx="111">
                  <c:v>60686</c:v>
                </c:pt>
                <c:pt idx="112">
                  <c:v>60700</c:v>
                </c:pt>
                <c:pt idx="113">
                  <c:v>60715</c:v>
                </c:pt>
                <c:pt idx="114">
                  <c:v>60729</c:v>
                </c:pt>
                <c:pt idx="115">
                  <c:v>60743</c:v>
                </c:pt>
                <c:pt idx="116">
                  <c:v>60758</c:v>
                </c:pt>
                <c:pt idx="117">
                  <c:v>60772</c:v>
                </c:pt>
                <c:pt idx="118">
                  <c:v>60786</c:v>
                </c:pt>
                <c:pt idx="119">
                  <c:v>60800</c:v>
                </c:pt>
                <c:pt idx="120">
                  <c:v>60814</c:v>
                </c:pt>
                <c:pt idx="121">
                  <c:v>60828</c:v>
                </c:pt>
                <c:pt idx="122">
                  <c:v>60843</c:v>
                </c:pt>
                <c:pt idx="123">
                  <c:v>60857</c:v>
                </c:pt>
                <c:pt idx="124">
                  <c:v>60871</c:v>
                </c:pt>
                <c:pt idx="125">
                  <c:v>60886</c:v>
                </c:pt>
                <c:pt idx="126">
                  <c:v>60900</c:v>
                </c:pt>
                <c:pt idx="127">
                  <c:v>60914</c:v>
                </c:pt>
                <c:pt idx="128">
                  <c:v>60928</c:v>
                </c:pt>
                <c:pt idx="129">
                  <c:v>60941</c:v>
                </c:pt>
                <c:pt idx="130">
                  <c:v>60954</c:v>
                </c:pt>
                <c:pt idx="131">
                  <c:v>60967</c:v>
                </c:pt>
                <c:pt idx="132">
                  <c:v>60980</c:v>
                </c:pt>
                <c:pt idx="133">
                  <c:v>60993</c:v>
                </c:pt>
                <c:pt idx="134">
                  <c:v>61006</c:v>
                </c:pt>
                <c:pt idx="135">
                  <c:v>61019</c:v>
                </c:pt>
                <c:pt idx="136">
                  <c:v>61091</c:v>
                </c:pt>
                <c:pt idx="137">
                  <c:v>61106</c:v>
                </c:pt>
                <c:pt idx="138">
                  <c:v>61120</c:v>
                </c:pt>
                <c:pt idx="139">
                  <c:v>61134</c:v>
                </c:pt>
                <c:pt idx="140">
                  <c:v>61148</c:v>
                </c:pt>
                <c:pt idx="141">
                  <c:v>61162</c:v>
                </c:pt>
                <c:pt idx="142">
                  <c:v>61176</c:v>
                </c:pt>
                <c:pt idx="143">
                  <c:v>61190</c:v>
                </c:pt>
                <c:pt idx="144">
                  <c:v>61204</c:v>
                </c:pt>
                <c:pt idx="145">
                  <c:v>61218</c:v>
                </c:pt>
                <c:pt idx="146">
                  <c:v>61232</c:v>
                </c:pt>
                <c:pt idx="147">
                  <c:v>61247</c:v>
                </c:pt>
                <c:pt idx="148">
                  <c:v>61262</c:v>
                </c:pt>
                <c:pt idx="149">
                  <c:v>61277</c:v>
                </c:pt>
                <c:pt idx="150">
                  <c:v>61292</c:v>
                </c:pt>
                <c:pt idx="151">
                  <c:v>61306</c:v>
                </c:pt>
                <c:pt idx="152">
                  <c:v>61321</c:v>
                </c:pt>
                <c:pt idx="153">
                  <c:v>61335</c:v>
                </c:pt>
                <c:pt idx="154">
                  <c:v>61349</c:v>
                </c:pt>
                <c:pt idx="155">
                  <c:v>61363</c:v>
                </c:pt>
                <c:pt idx="156">
                  <c:v>61377</c:v>
                </c:pt>
                <c:pt idx="157">
                  <c:v>61392</c:v>
                </c:pt>
                <c:pt idx="158">
                  <c:v>61407</c:v>
                </c:pt>
                <c:pt idx="159">
                  <c:v>61422</c:v>
                </c:pt>
                <c:pt idx="160">
                  <c:v>61437</c:v>
                </c:pt>
                <c:pt idx="161">
                  <c:v>61453</c:v>
                </c:pt>
                <c:pt idx="162">
                  <c:v>61467</c:v>
                </c:pt>
                <c:pt idx="163">
                  <c:v>61483</c:v>
                </c:pt>
                <c:pt idx="164">
                  <c:v>61498</c:v>
                </c:pt>
                <c:pt idx="165">
                  <c:v>61513</c:v>
                </c:pt>
                <c:pt idx="166">
                  <c:v>61528</c:v>
                </c:pt>
                <c:pt idx="167">
                  <c:v>61543</c:v>
                </c:pt>
                <c:pt idx="168">
                  <c:v>61558</c:v>
                </c:pt>
                <c:pt idx="169">
                  <c:v>61573</c:v>
                </c:pt>
                <c:pt idx="170">
                  <c:v>61588</c:v>
                </c:pt>
                <c:pt idx="171">
                  <c:v>61603</c:v>
                </c:pt>
                <c:pt idx="172">
                  <c:v>61617</c:v>
                </c:pt>
                <c:pt idx="173">
                  <c:v>61631</c:v>
                </c:pt>
                <c:pt idx="174">
                  <c:v>61646</c:v>
                </c:pt>
                <c:pt idx="175">
                  <c:v>61660</c:v>
                </c:pt>
                <c:pt idx="176">
                  <c:v>61674</c:v>
                </c:pt>
                <c:pt idx="177">
                  <c:v>61688</c:v>
                </c:pt>
                <c:pt idx="178">
                  <c:v>61702</c:v>
                </c:pt>
                <c:pt idx="179">
                  <c:v>61716</c:v>
                </c:pt>
                <c:pt idx="180">
                  <c:v>61730</c:v>
                </c:pt>
                <c:pt idx="181">
                  <c:v>61744</c:v>
                </c:pt>
                <c:pt idx="182">
                  <c:v>61758</c:v>
                </c:pt>
                <c:pt idx="183">
                  <c:v>61772</c:v>
                </c:pt>
                <c:pt idx="184">
                  <c:v>61786</c:v>
                </c:pt>
                <c:pt idx="185">
                  <c:v>61800</c:v>
                </c:pt>
                <c:pt idx="186">
                  <c:v>61814</c:v>
                </c:pt>
                <c:pt idx="187">
                  <c:v>61828</c:v>
                </c:pt>
                <c:pt idx="188">
                  <c:v>61842</c:v>
                </c:pt>
                <c:pt idx="189">
                  <c:v>61856</c:v>
                </c:pt>
                <c:pt idx="190">
                  <c:v>61870</c:v>
                </c:pt>
                <c:pt idx="191">
                  <c:v>61884</c:v>
                </c:pt>
                <c:pt idx="192">
                  <c:v>61898</c:v>
                </c:pt>
                <c:pt idx="193">
                  <c:v>61912</c:v>
                </c:pt>
                <c:pt idx="194">
                  <c:v>61926</c:v>
                </c:pt>
                <c:pt idx="195">
                  <c:v>61940</c:v>
                </c:pt>
                <c:pt idx="196">
                  <c:v>61954</c:v>
                </c:pt>
                <c:pt idx="197">
                  <c:v>61968</c:v>
                </c:pt>
                <c:pt idx="198">
                  <c:v>61982</c:v>
                </c:pt>
                <c:pt idx="199">
                  <c:v>61996</c:v>
                </c:pt>
                <c:pt idx="200">
                  <c:v>62010</c:v>
                </c:pt>
                <c:pt idx="201">
                  <c:v>62023</c:v>
                </c:pt>
                <c:pt idx="202">
                  <c:v>62038</c:v>
                </c:pt>
                <c:pt idx="203">
                  <c:v>62051</c:v>
                </c:pt>
                <c:pt idx="204">
                  <c:v>62064</c:v>
                </c:pt>
                <c:pt idx="205">
                  <c:v>62077</c:v>
                </c:pt>
                <c:pt idx="206">
                  <c:v>62091</c:v>
                </c:pt>
                <c:pt idx="207">
                  <c:v>62104</c:v>
                </c:pt>
                <c:pt idx="208">
                  <c:v>62117</c:v>
                </c:pt>
                <c:pt idx="209">
                  <c:v>62130</c:v>
                </c:pt>
                <c:pt idx="210">
                  <c:v>62143</c:v>
                </c:pt>
                <c:pt idx="211">
                  <c:v>62156</c:v>
                </c:pt>
                <c:pt idx="212">
                  <c:v>62169</c:v>
                </c:pt>
                <c:pt idx="213">
                  <c:v>62182</c:v>
                </c:pt>
                <c:pt idx="214">
                  <c:v>62195</c:v>
                </c:pt>
                <c:pt idx="215">
                  <c:v>62208</c:v>
                </c:pt>
                <c:pt idx="216">
                  <c:v>62221</c:v>
                </c:pt>
                <c:pt idx="217">
                  <c:v>62234</c:v>
                </c:pt>
                <c:pt idx="218">
                  <c:v>62247</c:v>
                </c:pt>
                <c:pt idx="219">
                  <c:v>62260</c:v>
                </c:pt>
                <c:pt idx="220">
                  <c:v>62273</c:v>
                </c:pt>
                <c:pt idx="221">
                  <c:v>62286</c:v>
                </c:pt>
                <c:pt idx="222">
                  <c:v>62299</c:v>
                </c:pt>
                <c:pt idx="223">
                  <c:v>62312</c:v>
                </c:pt>
                <c:pt idx="224">
                  <c:v>62325</c:v>
                </c:pt>
                <c:pt idx="225">
                  <c:v>62338</c:v>
                </c:pt>
                <c:pt idx="226">
                  <c:v>62351</c:v>
                </c:pt>
                <c:pt idx="227">
                  <c:v>62364</c:v>
                </c:pt>
                <c:pt idx="228">
                  <c:v>62377</c:v>
                </c:pt>
                <c:pt idx="229">
                  <c:v>62391</c:v>
                </c:pt>
                <c:pt idx="230">
                  <c:v>62404</c:v>
                </c:pt>
                <c:pt idx="231">
                  <c:v>62417</c:v>
                </c:pt>
                <c:pt idx="232">
                  <c:v>62430</c:v>
                </c:pt>
                <c:pt idx="233">
                  <c:v>62443</c:v>
                </c:pt>
                <c:pt idx="234">
                  <c:v>62456</c:v>
                </c:pt>
                <c:pt idx="235">
                  <c:v>62469</c:v>
                </c:pt>
                <c:pt idx="236">
                  <c:v>62482</c:v>
                </c:pt>
                <c:pt idx="237">
                  <c:v>62495</c:v>
                </c:pt>
                <c:pt idx="238">
                  <c:v>62508</c:v>
                </c:pt>
                <c:pt idx="239">
                  <c:v>62521</c:v>
                </c:pt>
                <c:pt idx="240">
                  <c:v>62534</c:v>
                </c:pt>
                <c:pt idx="241">
                  <c:v>62547</c:v>
                </c:pt>
                <c:pt idx="242">
                  <c:v>62561</c:v>
                </c:pt>
                <c:pt idx="243">
                  <c:v>62574</c:v>
                </c:pt>
                <c:pt idx="244">
                  <c:v>62587</c:v>
                </c:pt>
                <c:pt idx="245">
                  <c:v>62600</c:v>
                </c:pt>
                <c:pt idx="246">
                  <c:v>62613</c:v>
                </c:pt>
                <c:pt idx="247">
                  <c:v>62626</c:v>
                </c:pt>
                <c:pt idx="248">
                  <c:v>62639</c:v>
                </c:pt>
                <c:pt idx="249">
                  <c:v>62652</c:v>
                </c:pt>
                <c:pt idx="250">
                  <c:v>62665</c:v>
                </c:pt>
                <c:pt idx="251">
                  <c:v>62678</c:v>
                </c:pt>
                <c:pt idx="252">
                  <c:v>62691</c:v>
                </c:pt>
                <c:pt idx="253">
                  <c:v>62704</c:v>
                </c:pt>
                <c:pt idx="254">
                  <c:v>62717</c:v>
                </c:pt>
                <c:pt idx="255">
                  <c:v>62731</c:v>
                </c:pt>
                <c:pt idx="256">
                  <c:v>62744</c:v>
                </c:pt>
                <c:pt idx="257">
                  <c:v>62757</c:v>
                </c:pt>
                <c:pt idx="258">
                  <c:v>62770</c:v>
                </c:pt>
                <c:pt idx="259">
                  <c:v>62783</c:v>
                </c:pt>
                <c:pt idx="260">
                  <c:v>62796</c:v>
                </c:pt>
                <c:pt idx="261">
                  <c:v>62809</c:v>
                </c:pt>
                <c:pt idx="262">
                  <c:v>62822</c:v>
                </c:pt>
                <c:pt idx="263">
                  <c:v>62835</c:v>
                </c:pt>
                <c:pt idx="264">
                  <c:v>62848</c:v>
                </c:pt>
                <c:pt idx="265">
                  <c:v>62861</c:v>
                </c:pt>
                <c:pt idx="266">
                  <c:v>62874</c:v>
                </c:pt>
                <c:pt idx="267">
                  <c:v>62887</c:v>
                </c:pt>
                <c:pt idx="268">
                  <c:v>62900</c:v>
                </c:pt>
                <c:pt idx="269">
                  <c:v>62913</c:v>
                </c:pt>
                <c:pt idx="270">
                  <c:v>62926</c:v>
                </c:pt>
                <c:pt idx="271">
                  <c:v>62939</c:v>
                </c:pt>
                <c:pt idx="272">
                  <c:v>62952</c:v>
                </c:pt>
                <c:pt idx="273">
                  <c:v>62965</c:v>
                </c:pt>
                <c:pt idx="274">
                  <c:v>62978</c:v>
                </c:pt>
                <c:pt idx="275">
                  <c:v>62991</c:v>
                </c:pt>
                <c:pt idx="276">
                  <c:v>63004</c:v>
                </c:pt>
                <c:pt idx="277">
                  <c:v>63017</c:v>
                </c:pt>
                <c:pt idx="278">
                  <c:v>63031</c:v>
                </c:pt>
                <c:pt idx="279">
                  <c:v>63044</c:v>
                </c:pt>
                <c:pt idx="280">
                  <c:v>63057</c:v>
                </c:pt>
                <c:pt idx="281">
                  <c:v>63070</c:v>
                </c:pt>
                <c:pt idx="282">
                  <c:v>63083</c:v>
                </c:pt>
                <c:pt idx="283">
                  <c:v>63096</c:v>
                </c:pt>
                <c:pt idx="284">
                  <c:v>63109</c:v>
                </c:pt>
                <c:pt idx="285">
                  <c:v>63122</c:v>
                </c:pt>
                <c:pt idx="286">
                  <c:v>63135</c:v>
                </c:pt>
                <c:pt idx="287">
                  <c:v>63148</c:v>
                </c:pt>
                <c:pt idx="288">
                  <c:v>63161</c:v>
                </c:pt>
                <c:pt idx="289">
                  <c:v>63174</c:v>
                </c:pt>
                <c:pt idx="290">
                  <c:v>63187</c:v>
                </c:pt>
                <c:pt idx="291">
                  <c:v>63201</c:v>
                </c:pt>
                <c:pt idx="292">
                  <c:v>63214</c:v>
                </c:pt>
                <c:pt idx="293">
                  <c:v>63227</c:v>
                </c:pt>
                <c:pt idx="294">
                  <c:v>63240</c:v>
                </c:pt>
                <c:pt idx="295">
                  <c:v>63253</c:v>
                </c:pt>
                <c:pt idx="296">
                  <c:v>63266</c:v>
                </c:pt>
                <c:pt idx="297">
                  <c:v>63279</c:v>
                </c:pt>
                <c:pt idx="298">
                  <c:v>63292</c:v>
                </c:pt>
                <c:pt idx="299">
                  <c:v>63305</c:v>
                </c:pt>
                <c:pt idx="300">
                  <c:v>63318</c:v>
                </c:pt>
                <c:pt idx="301">
                  <c:v>63331</c:v>
                </c:pt>
                <c:pt idx="302">
                  <c:v>63344</c:v>
                </c:pt>
                <c:pt idx="303">
                  <c:v>63357</c:v>
                </c:pt>
                <c:pt idx="304">
                  <c:v>63371</c:v>
                </c:pt>
                <c:pt idx="305">
                  <c:v>63384</c:v>
                </c:pt>
                <c:pt idx="306">
                  <c:v>63397</c:v>
                </c:pt>
                <c:pt idx="307">
                  <c:v>63410</c:v>
                </c:pt>
                <c:pt idx="308">
                  <c:v>63423</c:v>
                </c:pt>
                <c:pt idx="309">
                  <c:v>63436</c:v>
                </c:pt>
                <c:pt idx="310">
                  <c:v>63449</c:v>
                </c:pt>
                <c:pt idx="311">
                  <c:v>63462</c:v>
                </c:pt>
                <c:pt idx="312">
                  <c:v>63475</c:v>
                </c:pt>
                <c:pt idx="313">
                  <c:v>63488</c:v>
                </c:pt>
                <c:pt idx="314">
                  <c:v>63501</c:v>
                </c:pt>
                <c:pt idx="315">
                  <c:v>63514</c:v>
                </c:pt>
                <c:pt idx="316">
                  <c:v>63527</c:v>
                </c:pt>
                <c:pt idx="317">
                  <c:v>63540</c:v>
                </c:pt>
                <c:pt idx="318">
                  <c:v>63553</c:v>
                </c:pt>
                <c:pt idx="319">
                  <c:v>63566</c:v>
                </c:pt>
                <c:pt idx="320">
                  <c:v>63579</c:v>
                </c:pt>
                <c:pt idx="321">
                  <c:v>63592</c:v>
                </c:pt>
                <c:pt idx="322">
                  <c:v>63605</c:v>
                </c:pt>
                <c:pt idx="323">
                  <c:v>63618</c:v>
                </c:pt>
                <c:pt idx="324">
                  <c:v>63631</c:v>
                </c:pt>
                <c:pt idx="325">
                  <c:v>63644</c:v>
                </c:pt>
                <c:pt idx="326">
                  <c:v>63657</c:v>
                </c:pt>
                <c:pt idx="327">
                  <c:v>63671</c:v>
                </c:pt>
                <c:pt idx="328">
                  <c:v>63684</c:v>
                </c:pt>
                <c:pt idx="329">
                  <c:v>63697</c:v>
                </c:pt>
                <c:pt idx="330">
                  <c:v>63710</c:v>
                </c:pt>
                <c:pt idx="331">
                  <c:v>63723</c:v>
                </c:pt>
                <c:pt idx="332">
                  <c:v>63736</c:v>
                </c:pt>
                <c:pt idx="333">
                  <c:v>63749</c:v>
                </c:pt>
                <c:pt idx="334">
                  <c:v>63762</c:v>
                </c:pt>
                <c:pt idx="335">
                  <c:v>63775</c:v>
                </c:pt>
                <c:pt idx="336">
                  <c:v>63788</c:v>
                </c:pt>
                <c:pt idx="337">
                  <c:v>63801</c:v>
                </c:pt>
                <c:pt idx="338">
                  <c:v>63814</c:v>
                </c:pt>
                <c:pt idx="339">
                  <c:v>63827</c:v>
                </c:pt>
                <c:pt idx="340">
                  <c:v>63841</c:v>
                </c:pt>
                <c:pt idx="341">
                  <c:v>63854</c:v>
                </c:pt>
                <c:pt idx="342">
                  <c:v>63867</c:v>
                </c:pt>
                <c:pt idx="343">
                  <c:v>63880</c:v>
                </c:pt>
                <c:pt idx="344">
                  <c:v>63893</c:v>
                </c:pt>
                <c:pt idx="345">
                  <c:v>63906</c:v>
                </c:pt>
                <c:pt idx="346">
                  <c:v>63919</c:v>
                </c:pt>
                <c:pt idx="347">
                  <c:v>63932</c:v>
                </c:pt>
                <c:pt idx="348">
                  <c:v>63945</c:v>
                </c:pt>
                <c:pt idx="349">
                  <c:v>63958</c:v>
                </c:pt>
                <c:pt idx="350">
                  <c:v>63971</c:v>
                </c:pt>
                <c:pt idx="351">
                  <c:v>63984</c:v>
                </c:pt>
                <c:pt idx="352">
                  <c:v>63997</c:v>
                </c:pt>
                <c:pt idx="353">
                  <c:v>64011</c:v>
                </c:pt>
                <c:pt idx="354">
                  <c:v>64024</c:v>
                </c:pt>
                <c:pt idx="355">
                  <c:v>64037</c:v>
                </c:pt>
                <c:pt idx="356">
                  <c:v>64050</c:v>
                </c:pt>
                <c:pt idx="357">
                  <c:v>64063</c:v>
                </c:pt>
                <c:pt idx="358">
                  <c:v>64076</c:v>
                </c:pt>
                <c:pt idx="359">
                  <c:v>64089</c:v>
                </c:pt>
                <c:pt idx="360">
                  <c:v>64102</c:v>
                </c:pt>
                <c:pt idx="361">
                  <c:v>64115</c:v>
                </c:pt>
                <c:pt idx="362">
                  <c:v>64128</c:v>
                </c:pt>
                <c:pt idx="363">
                  <c:v>64141</c:v>
                </c:pt>
                <c:pt idx="364">
                  <c:v>64154</c:v>
                </c:pt>
                <c:pt idx="365">
                  <c:v>64167</c:v>
                </c:pt>
                <c:pt idx="366">
                  <c:v>64180</c:v>
                </c:pt>
                <c:pt idx="367">
                  <c:v>64193</c:v>
                </c:pt>
                <c:pt idx="368">
                  <c:v>64206</c:v>
                </c:pt>
                <c:pt idx="369">
                  <c:v>64219</c:v>
                </c:pt>
                <c:pt idx="370">
                  <c:v>64232</c:v>
                </c:pt>
                <c:pt idx="371">
                  <c:v>64245</c:v>
                </c:pt>
                <c:pt idx="372">
                  <c:v>Cycle</c:v>
                </c:pt>
                <c:pt idx="373">
                  <c:v>64302</c:v>
                </c:pt>
                <c:pt idx="374">
                  <c:v>64375</c:v>
                </c:pt>
                <c:pt idx="375">
                  <c:v>64388</c:v>
                </c:pt>
                <c:pt idx="376">
                  <c:v>64401</c:v>
                </c:pt>
                <c:pt idx="377">
                  <c:v>64414</c:v>
                </c:pt>
                <c:pt idx="378">
                  <c:v>64427</c:v>
                </c:pt>
                <c:pt idx="379">
                  <c:v>64441</c:v>
                </c:pt>
                <c:pt idx="380">
                  <c:v>64454</c:v>
                </c:pt>
                <c:pt idx="381">
                  <c:v>64467</c:v>
                </c:pt>
                <c:pt idx="382">
                  <c:v>64481</c:v>
                </c:pt>
                <c:pt idx="383">
                  <c:v>64494</c:v>
                </c:pt>
                <c:pt idx="384">
                  <c:v>64508</c:v>
                </c:pt>
                <c:pt idx="385">
                  <c:v>64521</c:v>
                </c:pt>
                <c:pt idx="386">
                  <c:v>64535</c:v>
                </c:pt>
                <c:pt idx="387">
                  <c:v>64549</c:v>
                </c:pt>
                <c:pt idx="388">
                  <c:v>64563</c:v>
                </c:pt>
                <c:pt idx="389">
                  <c:v>64576</c:v>
                </c:pt>
                <c:pt idx="390">
                  <c:v>64590</c:v>
                </c:pt>
                <c:pt idx="391">
                  <c:v>64604</c:v>
                </c:pt>
                <c:pt idx="392">
                  <c:v>64618</c:v>
                </c:pt>
                <c:pt idx="393">
                  <c:v>64632</c:v>
                </c:pt>
                <c:pt idx="394">
                  <c:v>64646</c:v>
                </c:pt>
                <c:pt idx="395">
                  <c:v>64660</c:v>
                </c:pt>
                <c:pt idx="396">
                  <c:v>64674</c:v>
                </c:pt>
                <c:pt idx="397">
                  <c:v>64688</c:v>
                </c:pt>
                <c:pt idx="398">
                  <c:v>64702</c:v>
                </c:pt>
                <c:pt idx="399">
                  <c:v>64716</c:v>
                </c:pt>
                <c:pt idx="400">
                  <c:v>64730</c:v>
                </c:pt>
                <c:pt idx="401">
                  <c:v>64743</c:v>
                </c:pt>
                <c:pt idx="402">
                  <c:v>64757</c:v>
                </c:pt>
                <c:pt idx="403">
                  <c:v>64771</c:v>
                </c:pt>
                <c:pt idx="404">
                  <c:v>64785</c:v>
                </c:pt>
                <c:pt idx="405">
                  <c:v>64799</c:v>
                </c:pt>
                <c:pt idx="406">
                  <c:v>64813</c:v>
                </c:pt>
                <c:pt idx="407">
                  <c:v>64827</c:v>
                </c:pt>
                <c:pt idx="408">
                  <c:v>64841</c:v>
                </c:pt>
                <c:pt idx="409">
                  <c:v>64855</c:v>
                </c:pt>
                <c:pt idx="410">
                  <c:v>64869</c:v>
                </c:pt>
                <c:pt idx="411">
                  <c:v>64883</c:v>
                </c:pt>
                <c:pt idx="412">
                  <c:v>64897</c:v>
                </c:pt>
                <c:pt idx="413">
                  <c:v>64911</c:v>
                </c:pt>
                <c:pt idx="414">
                  <c:v>64925</c:v>
                </c:pt>
                <c:pt idx="415">
                  <c:v>64939</c:v>
                </c:pt>
                <c:pt idx="416">
                  <c:v>64953</c:v>
                </c:pt>
                <c:pt idx="417">
                  <c:v>64967</c:v>
                </c:pt>
                <c:pt idx="418">
                  <c:v>64982</c:v>
                </c:pt>
                <c:pt idx="419">
                  <c:v>64996</c:v>
                </c:pt>
                <c:pt idx="420">
                  <c:v>65010</c:v>
                </c:pt>
                <c:pt idx="421">
                  <c:v>65024</c:v>
                </c:pt>
                <c:pt idx="422">
                  <c:v>65038</c:v>
                </c:pt>
                <c:pt idx="423">
                  <c:v>65052</c:v>
                </c:pt>
                <c:pt idx="424">
                  <c:v>65067</c:v>
                </c:pt>
                <c:pt idx="425">
                  <c:v>65081</c:v>
                </c:pt>
                <c:pt idx="426">
                  <c:v>65095</c:v>
                </c:pt>
                <c:pt idx="427">
                  <c:v>65110</c:v>
                </c:pt>
                <c:pt idx="428">
                  <c:v>65124</c:v>
                </c:pt>
                <c:pt idx="429">
                  <c:v>65138</c:v>
                </c:pt>
                <c:pt idx="430">
                  <c:v>65152</c:v>
                </c:pt>
                <c:pt idx="431">
                  <c:v>65166</c:v>
                </c:pt>
                <c:pt idx="432">
                  <c:v>65180</c:v>
                </c:pt>
                <c:pt idx="433">
                  <c:v>65195</c:v>
                </c:pt>
                <c:pt idx="434">
                  <c:v>65209</c:v>
                </c:pt>
                <c:pt idx="435">
                  <c:v>65223</c:v>
                </c:pt>
                <c:pt idx="436">
                  <c:v>65238</c:v>
                </c:pt>
                <c:pt idx="437">
                  <c:v>65252</c:v>
                </c:pt>
                <c:pt idx="438">
                  <c:v>65266</c:v>
                </c:pt>
                <c:pt idx="439">
                  <c:v>65280</c:v>
                </c:pt>
                <c:pt idx="440">
                  <c:v>65294</c:v>
                </c:pt>
                <c:pt idx="441">
                  <c:v>65308</c:v>
                </c:pt>
                <c:pt idx="442">
                  <c:v>65321</c:v>
                </c:pt>
                <c:pt idx="443">
                  <c:v>65335</c:v>
                </c:pt>
                <c:pt idx="444">
                  <c:v>65348</c:v>
                </c:pt>
                <c:pt idx="445">
                  <c:v>65361</c:v>
                </c:pt>
                <c:pt idx="446">
                  <c:v>65374</c:v>
                </c:pt>
                <c:pt idx="447">
                  <c:v>65387</c:v>
                </c:pt>
                <c:pt idx="448">
                  <c:v>65400</c:v>
                </c:pt>
                <c:pt idx="449">
                  <c:v>65473</c:v>
                </c:pt>
                <c:pt idx="450">
                  <c:v>65487</c:v>
                </c:pt>
                <c:pt idx="451">
                  <c:v>65501</c:v>
                </c:pt>
                <c:pt idx="452">
                  <c:v>65515</c:v>
                </c:pt>
                <c:pt idx="453">
                  <c:v>65529</c:v>
                </c:pt>
                <c:pt idx="454">
                  <c:v>65543</c:v>
                </c:pt>
                <c:pt idx="455">
                  <c:v>65557</c:v>
                </c:pt>
                <c:pt idx="456">
                  <c:v>65571</c:v>
                </c:pt>
                <c:pt idx="457">
                  <c:v>65585</c:v>
                </c:pt>
                <c:pt idx="458">
                  <c:v>65599</c:v>
                </c:pt>
                <c:pt idx="459">
                  <c:v>65613</c:v>
                </c:pt>
                <c:pt idx="460">
                  <c:v>65627</c:v>
                </c:pt>
                <c:pt idx="461">
                  <c:v>65641</c:v>
                </c:pt>
                <c:pt idx="462">
                  <c:v>65655</c:v>
                </c:pt>
                <c:pt idx="463">
                  <c:v>65669</c:v>
                </c:pt>
                <c:pt idx="464">
                  <c:v>65683</c:v>
                </c:pt>
                <c:pt idx="465">
                  <c:v>65697</c:v>
                </c:pt>
                <c:pt idx="466">
                  <c:v>65711</c:v>
                </c:pt>
                <c:pt idx="467">
                  <c:v>65725</c:v>
                </c:pt>
                <c:pt idx="468">
                  <c:v>65739</c:v>
                </c:pt>
                <c:pt idx="469">
                  <c:v>65753</c:v>
                </c:pt>
                <c:pt idx="470">
                  <c:v>65767</c:v>
                </c:pt>
                <c:pt idx="471">
                  <c:v>65781</c:v>
                </c:pt>
                <c:pt idx="472">
                  <c:v>65795</c:v>
                </c:pt>
                <c:pt idx="473">
                  <c:v>65809</c:v>
                </c:pt>
                <c:pt idx="474">
                  <c:v>65823</c:v>
                </c:pt>
                <c:pt idx="475">
                  <c:v>65837</c:v>
                </c:pt>
                <c:pt idx="476">
                  <c:v>65851</c:v>
                </c:pt>
                <c:pt idx="477">
                  <c:v>65865</c:v>
                </c:pt>
                <c:pt idx="478">
                  <c:v>65879</c:v>
                </c:pt>
                <c:pt idx="479">
                  <c:v>65893</c:v>
                </c:pt>
                <c:pt idx="480">
                  <c:v>65907</c:v>
                </c:pt>
                <c:pt idx="481">
                  <c:v>65921</c:v>
                </c:pt>
                <c:pt idx="482">
                  <c:v>65935</c:v>
                </c:pt>
                <c:pt idx="483">
                  <c:v>65949</c:v>
                </c:pt>
                <c:pt idx="484">
                  <c:v>65963</c:v>
                </c:pt>
                <c:pt idx="485">
                  <c:v>65977</c:v>
                </c:pt>
                <c:pt idx="486">
                  <c:v>65991</c:v>
                </c:pt>
                <c:pt idx="487">
                  <c:v>66006</c:v>
                </c:pt>
                <c:pt idx="488">
                  <c:v>66020</c:v>
                </c:pt>
                <c:pt idx="489">
                  <c:v>66034</c:v>
                </c:pt>
                <c:pt idx="490">
                  <c:v>66048</c:v>
                </c:pt>
                <c:pt idx="491">
                  <c:v>66062</c:v>
                </c:pt>
                <c:pt idx="492">
                  <c:v>66076</c:v>
                </c:pt>
                <c:pt idx="493">
                  <c:v>66091</c:v>
                </c:pt>
                <c:pt idx="494">
                  <c:v>66105</c:v>
                </c:pt>
                <c:pt idx="495">
                  <c:v>66119</c:v>
                </c:pt>
                <c:pt idx="496">
                  <c:v>66134</c:v>
                </c:pt>
                <c:pt idx="497">
                  <c:v>66148</c:v>
                </c:pt>
                <c:pt idx="498">
                  <c:v>66162</c:v>
                </c:pt>
                <c:pt idx="499">
                  <c:v>66176</c:v>
                </c:pt>
                <c:pt idx="500">
                  <c:v>66190</c:v>
                </c:pt>
                <c:pt idx="501">
                  <c:v>66204</c:v>
                </c:pt>
                <c:pt idx="502">
                  <c:v>66219</c:v>
                </c:pt>
                <c:pt idx="503">
                  <c:v>66233</c:v>
                </c:pt>
                <c:pt idx="504">
                  <c:v>66247</c:v>
                </c:pt>
                <c:pt idx="505">
                  <c:v>66262</c:v>
                </c:pt>
                <c:pt idx="506">
                  <c:v>66276</c:v>
                </c:pt>
                <c:pt idx="507">
                  <c:v>66290</c:v>
                </c:pt>
                <c:pt idx="508">
                  <c:v>66304</c:v>
                </c:pt>
                <c:pt idx="509">
                  <c:v>66318</c:v>
                </c:pt>
                <c:pt idx="510">
                  <c:v>66332</c:v>
                </c:pt>
                <c:pt idx="511">
                  <c:v>66347</c:v>
                </c:pt>
                <c:pt idx="512">
                  <c:v>66361</c:v>
                </c:pt>
                <c:pt idx="513">
                  <c:v>66375</c:v>
                </c:pt>
                <c:pt idx="514">
                  <c:v>66390</c:v>
                </c:pt>
                <c:pt idx="515">
                  <c:v>66404</c:v>
                </c:pt>
                <c:pt idx="516">
                  <c:v>66418</c:v>
                </c:pt>
                <c:pt idx="517">
                  <c:v>66432</c:v>
                </c:pt>
                <c:pt idx="518">
                  <c:v>66446</c:v>
                </c:pt>
                <c:pt idx="519">
                  <c:v>66459</c:v>
                </c:pt>
                <c:pt idx="520">
                  <c:v>66472</c:v>
                </c:pt>
                <c:pt idx="521">
                  <c:v>66486</c:v>
                </c:pt>
                <c:pt idx="522">
                  <c:v>66499</c:v>
                </c:pt>
                <c:pt idx="523">
                  <c:v>66512</c:v>
                </c:pt>
                <c:pt idx="524">
                  <c:v>66525</c:v>
                </c:pt>
                <c:pt idx="525">
                  <c:v>66538</c:v>
                </c:pt>
                <c:pt idx="526">
                  <c:v>66551</c:v>
                </c:pt>
                <c:pt idx="527">
                  <c:v>66564</c:v>
                </c:pt>
                <c:pt idx="528">
                  <c:v>66577</c:v>
                </c:pt>
                <c:pt idx="529">
                  <c:v>66590</c:v>
                </c:pt>
                <c:pt idx="530">
                  <c:v>66603</c:v>
                </c:pt>
                <c:pt idx="531">
                  <c:v>66616</c:v>
                </c:pt>
                <c:pt idx="532">
                  <c:v>66629</c:v>
                </c:pt>
                <c:pt idx="533">
                  <c:v>66642</c:v>
                </c:pt>
                <c:pt idx="534">
                  <c:v>66655</c:v>
                </c:pt>
                <c:pt idx="535">
                  <c:v>66668</c:v>
                </c:pt>
                <c:pt idx="536">
                  <c:v>66681</c:v>
                </c:pt>
                <c:pt idx="537">
                  <c:v>66694</c:v>
                </c:pt>
                <c:pt idx="538">
                  <c:v>66707</c:v>
                </c:pt>
                <c:pt idx="539">
                  <c:v>66720</c:v>
                </c:pt>
                <c:pt idx="540">
                  <c:v>66733</c:v>
                </c:pt>
                <c:pt idx="541">
                  <c:v>66746</c:v>
                </c:pt>
                <c:pt idx="542">
                  <c:v>66759</c:v>
                </c:pt>
                <c:pt idx="543">
                  <c:v>66772</c:v>
                </c:pt>
                <c:pt idx="544">
                  <c:v>66786</c:v>
                </c:pt>
                <c:pt idx="545">
                  <c:v>66799</c:v>
                </c:pt>
                <c:pt idx="546">
                  <c:v>66812</c:v>
                </c:pt>
                <c:pt idx="547">
                  <c:v>66825</c:v>
                </c:pt>
                <c:pt idx="548">
                  <c:v>66838</c:v>
                </c:pt>
                <c:pt idx="549">
                  <c:v>66851</c:v>
                </c:pt>
                <c:pt idx="550">
                  <c:v>66864</c:v>
                </c:pt>
                <c:pt idx="551">
                  <c:v>66877</c:v>
                </c:pt>
                <c:pt idx="552">
                  <c:v>66890</c:v>
                </c:pt>
                <c:pt idx="553">
                  <c:v>66903</c:v>
                </c:pt>
                <c:pt idx="554">
                  <c:v>66916</c:v>
                </c:pt>
                <c:pt idx="555">
                  <c:v>66929</c:v>
                </c:pt>
                <c:pt idx="556">
                  <c:v>66942</c:v>
                </c:pt>
                <c:pt idx="557">
                  <c:v>66956</c:v>
                </c:pt>
                <c:pt idx="558">
                  <c:v>66969</c:v>
                </c:pt>
                <c:pt idx="559">
                  <c:v>66982</c:v>
                </c:pt>
                <c:pt idx="560">
                  <c:v>66995</c:v>
                </c:pt>
                <c:pt idx="561">
                  <c:v>67008</c:v>
                </c:pt>
                <c:pt idx="562">
                  <c:v>67021</c:v>
                </c:pt>
                <c:pt idx="563">
                  <c:v>67034</c:v>
                </c:pt>
                <c:pt idx="564">
                  <c:v>67047</c:v>
                </c:pt>
                <c:pt idx="565">
                  <c:v>67060</c:v>
                </c:pt>
                <c:pt idx="566">
                  <c:v>67073</c:v>
                </c:pt>
                <c:pt idx="567">
                  <c:v>67086</c:v>
                </c:pt>
                <c:pt idx="568">
                  <c:v>67099</c:v>
                </c:pt>
                <c:pt idx="569">
                  <c:v>67112</c:v>
                </c:pt>
                <c:pt idx="570">
                  <c:v>67126</c:v>
                </c:pt>
                <c:pt idx="571">
                  <c:v>67139</c:v>
                </c:pt>
                <c:pt idx="572">
                  <c:v>67152</c:v>
                </c:pt>
                <c:pt idx="573">
                  <c:v>67165</c:v>
                </c:pt>
                <c:pt idx="574">
                  <c:v>67178</c:v>
                </c:pt>
                <c:pt idx="575">
                  <c:v>67191</c:v>
                </c:pt>
                <c:pt idx="576">
                  <c:v>67204</c:v>
                </c:pt>
                <c:pt idx="577">
                  <c:v>67217</c:v>
                </c:pt>
                <c:pt idx="578">
                  <c:v>67230</c:v>
                </c:pt>
                <c:pt idx="579">
                  <c:v>67243</c:v>
                </c:pt>
                <c:pt idx="580">
                  <c:v>67256</c:v>
                </c:pt>
                <c:pt idx="581">
                  <c:v>67269</c:v>
                </c:pt>
                <c:pt idx="582">
                  <c:v>67282</c:v>
                </c:pt>
                <c:pt idx="583">
                  <c:v>67295</c:v>
                </c:pt>
                <c:pt idx="584">
                  <c:v>67308</c:v>
                </c:pt>
                <c:pt idx="585">
                  <c:v>67321</c:v>
                </c:pt>
                <c:pt idx="586">
                  <c:v>67334</c:v>
                </c:pt>
                <c:pt idx="587">
                  <c:v>67347</c:v>
                </c:pt>
                <c:pt idx="588">
                  <c:v>67360</c:v>
                </c:pt>
                <c:pt idx="589">
                  <c:v>67373</c:v>
                </c:pt>
                <c:pt idx="590">
                  <c:v>67386</c:v>
                </c:pt>
                <c:pt idx="591">
                  <c:v>67399</c:v>
                </c:pt>
                <c:pt idx="592">
                  <c:v>67412</c:v>
                </c:pt>
                <c:pt idx="593">
                  <c:v>67426</c:v>
                </c:pt>
                <c:pt idx="594">
                  <c:v>67439</c:v>
                </c:pt>
                <c:pt idx="595">
                  <c:v>67452</c:v>
                </c:pt>
                <c:pt idx="596">
                  <c:v>67465</c:v>
                </c:pt>
                <c:pt idx="597">
                  <c:v>67478</c:v>
                </c:pt>
                <c:pt idx="598">
                  <c:v>67491</c:v>
                </c:pt>
                <c:pt idx="599">
                  <c:v>67504</c:v>
                </c:pt>
                <c:pt idx="600">
                  <c:v>67517</c:v>
                </c:pt>
                <c:pt idx="601">
                  <c:v>67530</c:v>
                </c:pt>
                <c:pt idx="602">
                  <c:v>67543</c:v>
                </c:pt>
                <c:pt idx="603">
                  <c:v>67556</c:v>
                </c:pt>
                <c:pt idx="604">
                  <c:v>67569</c:v>
                </c:pt>
                <c:pt idx="605">
                  <c:v>67582</c:v>
                </c:pt>
                <c:pt idx="606">
                  <c:v>67596</c:v>
                </c:pt>
                <c:pt idx="607">
                  <c:v>67609</c:v>
                </c:pt>
                <c:pt idx="608">
                  <c:v>67622</c:v>
                </c:pt>
                <c:pt idx="609">
                  <c:v>67635</c:v>
                </c:pt>
                <c:pt idx="610">
                  <c:v>67648</c:v>
                </c:pt>
                <c:pt idx="611">
                  <c:v>67661</c:v>
                </c:pt>
                <c:pt idx="612">
                  <c:v>67674</c:v>
                </c:pt>
                <c:pt idx="613">
                  <c:v>67687</c:v>
                </c:pt>
                <c:pt idx="614">
                  <c:v>67700</c:v>
                </c:pt>
                <c:pt idx="615">
                  <c:v>67713</c:v>
                </c:pt>
                <c:pt idx="616">
                  <c:v>67726</c:v>
                </c:pt>
                <c:pt idx="617">
                  <c:v>67739</c:v>
                </c:pt>
                <c:pt idx="618">
                  <c:v>67752</c:v>
                </c:pt>
                <c:pt idx="619">
                  <c:v>67766</c:v>
                </c:pt>
                <c:pt idx="620">
                  <c:v>67779</c:v>
                </c:pt>
                <c:pt idx="621">
                  <c:v>67792</c:v>
                </c:pt>
                <c:pt idx="622">
                  <c:v>67805</c:v>
                </c:pt>
                <c:pt idx="623">
                  <c:v>67818</c:v>
                </c:pt>
                <c:pt idx="624">
                  <c:v>67831</c:v>
                </c:pt>
                <c:pt idx="625">
                  <c:v>67844</c:v>
                </c:pt>
                <c:pt idx="626">
                  <c:v>67857</c:v>
                </c:pt>
                <c:pt idx="627">
                  <c:v>67870</c:v>
                </c:pt>
                <c:pt idx="628">
                  <c:v>67883</c:v>
                </c:pt>
                <c:pt idx="629">
                  <c:v>67896</c:v>
                </c:pt>
                <c:pt idx="630">
                  <c:v>67909</c:v>
                </c:pt>
                <c:pt idx="631">
                  <c:v>67922</c:v>
                </c:pt>
                <c:pt idx="632">
                  <c:v>67935</c:v>
                </c:pt>
                <c:pt idx="633">
                  <c:v>67948</c:v>
                </c:pt>
                <c:pt idx="634">
                  <c:v>67961</c:v>
                </c:pt>
                <c:pt idx="635">
                  <c:v>67974</c:v>
                </c:pt>
                <c:pt idx="636">
                  <c:v>67987</c:v>
                </c:pt>
                <c:pt idx="637">
                  <c:v>68000</c:v>
                </c:pt>
                <c:pt idx="638">
                  <c:v>68013</c:v>
                </c:pt>
                <c:pt idx="639">
                  <c:v>68026</c:v>
                </c:pt>
                <c:pt idx="640">
                  <c:v>68039</c:v>
                </c:pt>
                <c:pt idx="641">
                  <c:v>68052</c:v>
                </c:pt>
                <c:pt idx="642">
                  <c:v>68066</c:v>
                </c:pt>
                <c:pt idx="643">
                  <c:v>68079</c:v>
                </c:pt>
                <c:pt idx="644">
                  <c:v>68092</c:v>
                </c:pt>
                <c:pt idx="645">
                  <c:v>68105</c:v>
                </c:pt>
                <c:pt idx="646">
                  <c:v>68118</c:v>
                </c:pt>
                <c:pt idx="647">
                  <c:v>68131</c:v>
                </c:pt>
                <c:pt idx="648">
                  <c:v>68144</c:v>
                </c:pt>
                <c:pt idx="649">
                  <c:v>68157</c:v>
                </c:pt>
                <c:pt idx="650">
                  <c:v>68170</c:v>
                </c:pt>
                <c:pt idx="651">
                  <c:v>68183</c:v>
                </c:pt>
                <c:pt idx="652">
                  <c:v>68196</c:v>
                </c:pt>
                <c:pt idx="653">
                  <c:v>68209</c:v>
                </c:pt>
                <c:pt idx="654">
                  <c:v>68222</c:v>
                </c:pt>
                <c:pt idx="655">
                  <c:v>68236</c:v>
                </c:pt>
                <c:pt idx="656">
                  <c:v>68249</c:v>
                </c:pt>
                <c:pt idx="657">
                  <c:v>68262</c:v>
                </c:pt>
                <c:pt idx="658">
                  <c:v>68275</c:v>
                </c:pt>
                <c:pt idx="659">
                  <c:v>68288</c:v>
                </c:pt>
                <c:pt idx="660">
                  <c:v>68301</c:v>
                </c:pt>
                <c:pt idx="661">
                  <c:v>68314</c:v>
                </c:pt>
                <c:pt idx="662">
                  <c:v>68327</c:v>
                </c:pt>
                <c:pt idx="663">
                  <c:v>68340</c:v>
                </c:pt>
                <c:pt idx="664">
                  <c:v>68353</c:v>
                </c:pt>
                <c:pt idx="665">
                  <c:v>68366</c:v>
                </c:pt>
                <c:pt idx="666">
                  <c:v>68379</c:v>
                </c:pt>
                <c:pt idx="667">
                  <c:v>68392</c:v>
                </c:pt>
                <c:pt idx="668">
                  <c:v>68406</c:v>
                </c:pt>
                <c:pt idx="669">
                  <c:v>68419</c:v>
                </c:pt>
                <c:pt idx="670">
                  <c:v>68432</c:v>
                </c:pt>
                <c:pt idx="671">
                  <c:v>68445</c:v>
                </c:pt>
                <c:pt idx="672">
                  <c:v>68458</c:v>
                </c:pt>
                <c:pt idx="673">
                  <c:v>68471</c:v>
                </c:pt>
                <c:pt idx="674">
                  <c:v>68484</c:v>
                </c:pt>
                <c:pt idx="675">
                  <c:v>68497</c:v>
                </c:pt>
                <c:pt idx="676">
                  <c:v>68510</c:v>
                </c:pt>
                <c:pt idx="677">
                  <c:v>68523</c:v>
                </c:pt>
                <c:pt idx="678">
                  <c:v>68536</c:v>
                </c:pt>
                <c:pt idx="679">
                  <c:v>68549</c:v>
                </c:pt>
                <c:pt idx="680">
                  <c:v>68562</c:v>
                </c:pt>
                <c:pt idx="681">
                  <c:v>68575</c:v>
                </c:pt>
                <c:pt idx="682">
                  <c:v>68588</c:v>
                </c:pt>
                <c:pt idx="683">
                  <c:v>68601</c:v>
                </c:pt>
                <c:pt idx="684">
                  <c:v>68614</c:v>
                </c:pt>
                <c:pt idx="685">
                  <c:v>68627</c:v>
                </c:pt>
                <c:pt idx="686">
                  <c:v>68640</c:v>
                </c:pt>
                <c:pt idx="687">
                  <c:v>Cycle</c:v>
                </c:pt>
                <c:pt idx="688">
                  <c:v>68697</c:v>
                </c:pt>
                <c:pt idx="689">
                  <c:v>68770</c:v>
                </c:pt>
                <c:pt idx="690">
                  <c:v>68783</c:v>
                </c:pt>
                <c:pt idx="691">
                  <c:v>68796</c:v>
                </c:pt>
                <c:pt idx="692">
                  <c:v>68809</c:v>
                </c:pt>
                <c:pt idx="693">
                  <c:v>68822</c:v>
                </c:pt>
                <c:pt idx="694">
                  <c:v>68835</c:v>
                </c:pt>
                <c:pt idx="695">
                  <c:v>68848</c:v>
                </c:pt>
                <c:pt idx="696">
                  <c:v>68861</c:v>
                </c:pt>
                <c:pt idx="697">
                  <c:v>68875</c:v>
                </c:pt>
                <c:pt idx="698">
                  <c:v>68888</c:v>
                </c:pt>
                <c:pt idx="699">
                  <c:v>68902</c:v>
                </c:pt>
                <c:pt idx="700">
                  <c:v>68915</c:v>
                </c:pt>
                <c:pt idx="701">
                  <c:v>68929</c:v>
                </c:pt>
                <c:pt idx="702">
                  <c:v>68943</c:v>
                </c:pt>
                <c:pt idx="703">
                  <c:v>68957</c:v>
                </c:pt>
                <c:pt idx="704">
                  <c:v>68971</c:v>
                </c:pt>
                <c:pt idx="705">
                  <c:v>68985</c:v>
                </c:pt>
                <c:pt idx="706">
                  <c:v>68999</c:v>
                </c:pt>
                <c:pt idx="707">
                  <c:v>69013</c:v>
                </c:pt>
                <c:pt idx="708">
                  <c:v>69027</c:v>
                </c:pt>
                <c:pt idx="709">
                  <c:v>69041</c:v>
                </c:pt>
                <c:pt idx="710">
                  <c:v>69055</c:v>
                </c:pt>
                <c:pt idx="711">
                  <c:v>69069</c:v>
                </c:pt>
                <c:pt idx="712">
                  <c:v>69083</c:v>
                </c:pt>
                <c:pt idx="713">
                  <c:v>69097</c:v>
                </c:pt>
                <c:pt idx="714">
                  <c:v>69111</c:v>
                </c:pt>
                <c:pt idx="715">
                  <c:v>69125</c:v>
                </c:pt>
                <c:pt idx="716">
                  <c:v>69139</c:v>
                </c:pt>
                <c:pt idx="717">
                  <c:v>69153</c:v>
                </c:pt>
                <c:pt idx="718">
                  <c:v>69167</c:v>
                </c:pt>
                <c:pt idx="719">
                  <c:v>69181</c:v>
                </c:pt>
                <c:pt idx="720">
                  <c:v>69195</c:v>
                </c:pt>
                <c:pt idx="721">
                  <c:v>69209</c:v>
                </c:pt>
                <c:pt idx="722">
                  <c:v>69223</c:v>
                </c:pt>
                <c:pt idx="723">
                  <c:v>69237</c:v>
                </c:pt>
                <c:pt idx="724">
                  <c:v>69251</c:v>
                </c:pt>
                <c:pt idx="725">
                  <c:v>69265</c:v>
                </c:pt>
                <c:pt idx="726">
                  <c:v>69279</c:v>
                </c:pt>
                <c:pt idx="727">
                  <c:v>69293</c:v>
                </c:pt>
                <c:pt idx="728">
                  <c:v>69307</c:v>
                </c:pt>
                <c:pt idx="729">
                  <c:v>69321</c:v>
                </c:pt>
                <c:pt idx="730">
                  <c:v>69335</c:v>
                </c:pt>
                <c:pt idx="731">
                  <c:v>69349</c:v>
                </c:pt>
                <c:pt idx="732">
                  <c:v>69363</c:v>
                </c:pt>
                <c:pt idx="733">
                  <c:v>69377</c:v>
                </c:pt>
                <c:pt idx="734">
                  <c:v>69391</c:v>
                </c:pt>
                <c:pt idx="735">
                  <c:v>69405</c:v>
                </c:pt>
                <c:pt idx="736">
                  <c:v>69419</c:v>
                </c:pt>
                <c:pt idx="737">
                  <c:v>69433</c:v>
                </c:pt>
                <c:pt idx="738">
                  <c:v>69447</c:v>
                </c:pt>
                <c:pt idx="739">
                  <c:v>69462</c:v>
                </c:pt>
                <c:pt idx="740">
                  <c:v>69476</c:v>
                </c:pt>
                <c:pt idx="741">
                  <c:v>69490</c:v>
                </c:pt>
                <c:pt idx="742">
                  <c:v>69504</c:v>
                </c:pt>
                <c:pt idx="743">
                  <c:v>69518</c:v>
                </c:pt>
                <c:pt idx="744">
                  <c:v>69532</c:v>
                </c:pt>
                <c:pt idx="745">
                  <c:v>69547</c:v>
                </c:pt>
                <c:pt idx="746">
                  <c:v>69561</c:v>
                </c:pt>
                <c:pt idx="747">
                  <c:v>69575</c:v>
                </c:pt>
                <c:pt idx="748">
                  <c:v>69590</c:v>
                </c:pt>
                <c:pt idx="749">
                  <c:v>69604</c:v>
                </c:pt>
                <c:pt idx="750">
                  <c:v>69618</c:v>
                </c:pt>
                <c:pt idx="751">
                  <c:v>69632</c:v>
                </c:pt>
                <c:pt idx="752">
                  <c:v>69646</c:v>
                </c:pt>
                <c:pt idx="753">
                  <c:v>69660</c:v>
                </c:pt>
                <c:pt idx="754">
                  <c:v>69675</c:v>
                </c:pt>
                <c:pt idx="755">
                  <c:v>69689</c:v>
                </c:pt>
                <c:pt idx="756">
                  <c:v>69703</c:v>
                </c:pt>
                <c:pt idx="757">
                  <c:v>69718</c:v>
                </c:pt>
                <c:pt idx="758">
                  <c:v>69731</c:v>
                </c:pt>
                <c:pt idx="759">
                  <c:v>69744</c:v>
                </c:pt>
                <c:pt idx="760">
                  <c:v>69757</c:v>
                </c:pt>
                <c:pt idx="761">
                  <c:v>69771</c:v>
                </c:pt>
                <c:pt idx="762">
                  <c:v>69784</c:v>
                </c:pt>
                <c:pt idx="763">
                  <c:v>69797</c:v>
                </c:pt>
                <c:pt idx="764">
                  <c:v>69871</c:v>
                </c:pt>
                <c:pt idx="765">
                  <c:v>69885</c:v>
                </c:pt>
                <c:pt idx="766">
                  <c:v>69900</c:v>
                </c:pt>
                <c:pt idx="767">
                  <c:v>69914</c:v>
                </c:pt>
                <c:pt idx="768">
                  <c:v>69928</c:v>
                </c:pt>
                <c:pt idx="769">
                  <c:v>69943</c:v>
                </c:pt>
                <c:pt idx="770">
                  <c:v>69957</c:v>
                </c:pt>
                <c:pt idx="771">
                  <c:v>69971</c:v>
                </c:pt>
                <c:pt idx="772">
                  <c:v>69986</c:v>
                </c:pt>
                <c:pt idx="773">
                  <c:v>70000</c:v>
                </c:pt>
                <c:pt idx="774">
                  <c:v>70014</c:v>
                </c:pt>
                <c:pt idx="775">
                  <c:v>70029</c:v>
                </c:pt>
                <c:pt idx="776">
                  <c:v>70043</c:v>
                </c:pt>
                <c:pt idx="777">
                  <c:v>70057</c:v>
                </c:pt>
                <c:pt idx="778">
                  <c:v>70073</c:v>
                </c:pt>
                <c:pt idx="779">
                  <c:v>70088</c:v>
                </c:pt>
                <c:pt idx="780">
                  <c:v>70103</c:v>
                </c:pt>
                <c:pt idx="781">
                  <c:v>70118</c:v>
                </c:pt>
                <c:pt idx="782">
                  <c:v>70132</c:v>
                </c:pt>
                <c:pt idx="783">
                  <c:v>70147</c:v>
                </c:pt>
                <c:pt idx="784">
                  <c:v>70162</c:v>
                </c:pt>
                <c:pt idx="785">
                  <c:v>70176</c:v>
                </c:pt>
                <c:pt idx="786">
                  <c:v>70191</c:v>
                </c:pt>
                <c:pt idx="787">
                  <c:v>70206</c:v>
                </c:pt>
                <c:pt idx="788">
                  <c:v>70221</c:v>
                </c:pt>
                <c:pt idx="789">
                  <c:v>70236</c:v>
                </c:pt>
                <c:pt idx="790">
                  <c:v>70251</c:v>
                </c:pt>
                <c:pt idx="791">
                  <c:v>70265</c:v>
                </c:pt>
                <c:pt idx="792">
                  <c:v>70280</c:v>
                </c:pt>
                <c:pt idx="793">
                  <c:v>70294</c:v>
                </c:pt>
                <c:pt idx="794">
                  <c:v>70309</c:v>
                </c:pt>
                <c:pt idx="795">
                  <c:v>70323</c:v>
                </c:pt>
                <c:pt idx="796">
                  <c:v>70338</c:v>
                </c:pt>
                <c:pt idx="797">
                  <c:v>70352</c:v>
                </c:pt>
                <c:pt idx="798">
                  <c:v>70367</c:v>
                </c:pt>
                <c:pt idx="799">
                  <c:v>70382</c:v>
                </c:pt>
                <c:pt idx="800">
                  <c:v>70397</c:v>
                </c:pt>
                <c:pt idx="801">
                  <c:v>70413</c:v>
                </c:pt>
                <c:pt idx="802">
                  <c:v>70427</c:v>
                </c:pt>
                <c:pt idx="803">
                  <c:v>70443</c:v>
                </c:pt>
                <c:pt idx="804">
                  <c:v>70458</c:v>
                </c:pt>
                <c:pt idx="805">
                  <c:v>70472</c:v>
                </c:pt>
                <c:pt idx="806">
                  <c:v>70486</c:v>
                </c:pt>
                <c:pt idx="807">
                  <c:v>70501</c:v>
                </c:pt>
                <c:pt idx="808">
                  <c:v>70515</c:v>
                </c:pt>
                <c:pt idx="809">
                  <c:v>70529</c:v>
                </c:pt>
                <c:pt idx="810">
                  <c:v>70543</c:v>
                </c:pt>
                <c:pt idx="811">
                  <c:v>70557</c:v>
                </c:pt>
                <c:pt idx="812">
                  <c:v>70571</c:v>
                </c:pt>
                <c:pt idx="813">
                  <c:v>70585</c:v>
                </c:pt>
                <c:pt idx="814">
                  <c:v>70599</c:v>
                </c:pt>
                <c:pt idx="815">
                  <c:v>70614</c:v>
                </c:pt>
                <c:pt idx="816">
                  <c:v>70629</c:v>
                </c:pt>
                <c:pt idx="817">
                  <c:v>70643</c:v>
                </c:pt>
                <c:pt idx="818">
                  <c:v>70657</c:v>
                </c:pt>
                <c:pt idx="819">
                  <c:v>70671</c:v>
                </c:pt>
                <c:pt idx="820">
                  <c:v>70685</c:v>
                </c:pt>
                <c:pt idx="821">
                  <c:v>70699</c:v>
                </c:pt>
                <c:pt idx="822">
                  <c:v>70713</c:v>
                </c:pt>
                <c:pt idx="823">
                  <c:v>70727</c:v>
                </c:pt>
                <c:pt idx="824">
                  <c:v>70742</c:v>
                </c:pt>
                <c:pt idx="825">
                  <c:v>70756</c:v>
                </c:pt>
                <c:pt idx="826">
                  <c:v>70770</c:v>
                </c:pt>
                <c:pt idx="827">
                  <c:v>70784</c:v>
                </c:pt>
                <c:pt idx="828">
                  <c:v>70798</c:v>
                </c:pt>
                <c:pt idx="829">
                  <c:v>70812</c:v>
                </c:pt>
                <c:pt idx="830">
                  <c:v>70827</c:v>
                </c:pt>
                <c:pt idx="831">
                  <c:v>70840</c:v>
                </c:pt>
                <c:pt idx="832">
                  <c:v>70853</c:v>
                </c:pt>
                <c:pt idx="833">
                  <c:v>70866</c:v>
                </c:pt>
                <c:pt idx="834">
                  <c:v>70879</c:v>
                </c:pt>
                <c:pt idx="835">
                  <c:v>70892</c:v>
                </c:pt>
                <c:pt idx="836">
                  <c:v>70905</c:v>
                </c:pt>
                <c:pt idx="837">
                  <c:v>70918</c:v>
                </c:pt>
                <c:pt idx="838">
                  <c:v>70931</c:v>
                </c:pt>
                <c:pt idx="839">
                  <c:v>70944</c:v>
                </c:pt>
                <c:pt idx="840">
                  <c:v>70957</c:v>
                </c:pt>
                <c:pt idx="841">
                  <c:v>70970</c:v>
                </c:pt>
                <c:pt idx="842">
                  <c:v>70983</c:v>
                </c:pt>
                <c:pt idx="843">
                  <c:v>70996</c:v>
                </c:pt>
                <c:pt idx="844">
                  <c:v>71010</c:v>
                </c:pt>
                <c:pt idx="845">
                  <c:v>71023</c:v>
                </c:pt>
                <c:pt idx="846">
                  <c:v>71036</c:v>
                </c:pt>
                <c:pt idx="847">
                  <c:v>71049</c:v>
                </c:pt>
                <c:pt idx="848">
                  <c:v>71062</c:v>
                </c:pt>
                <c:pt idx="849">
                  <c:v>71075</c:v>
                </c:pt>
                <c:pt idx="850">
                  <c:v>71088</c:v>
                </c:pt>
                <c:pt idx="851">
                  <c:v>71101</c:v>
                </c:pt>
                <c:pt idx="852">
                  <c:v>71114</c:v>
                </c:pt>
                <c:pt idx="853">
                  <c:v>71127</c:v>
                </c:pt>
                <c:pt idx="854">
                  <c:v>71140</c:v>
                </c:pt>
                <c:pt idx="855">
                  <c:v>71153</c:v>
                </c:pt>
                <c:pt idx="856">
                  <c:v>71166</c:v>
                </c:pt>
                <c:pt idx="857">
                  <c:v>71180</c:v>
                </c:pt>
                <c:pt idx="858">
                  <c:v>71193</c:v>
                </c:pt>
                <c:pt idx="859">
                  <c:v>71206</c:v>
                </c:pt>
                <c:pt idx="860">
                  <c:v>71219</c:v>
                </c:pt>
                <c:pt idx="861">
                  <c:v>71232</c:v>
                </c:pt>
                <c:pt idx="862">
                  <c:v>71245</c:v>
                </c:pt>
                <c:pt idx="863">
                  <c:v>71258</c:v>
                </c:pt>
                <c:pt idx="864">
                  <c:v>71271</c:v>
                </c:pt>
                <c:pt idx="865">
                  <c:v>71284</c:v>
                </c:pt>
                <c:pt idx="866">
                  <c:v>71297</c:v>
                </c:pt>
                <c:pt idx="867">
                  <c:v>71310</c:v>
                </c:pt>
                <c:pt idx="868">
                  <c:v>71323</c:v>
                </c:pt>
                <c:pt idx="869">
                  <c:v>71336</c:v>
                </c:pt>
                <c:pt idx="870">
                  <c:v>71350</c:v>
                </c:pt>
                <c:pt idx="871">
                  <c:v>71363</c:v>
                </c:pt>
                <c:pt idx="872">
                  <c:v>71376</c:v>
                </c:pt>
                <c:pt idx="873">
                  <c:v>71389</c:v>
                </c:pt>
                <c:pt idx="874">
                  <c:v>71402</c:v>
                </c:pt>
                <c:pt idx="875">
                  <c:v>71415</c:v>
                </c:pt>
                <c:pt idx="876">
                  <c:v>71428</c:v>
                </c:pt>
                <c:pt idx="877">
                  <c:v>71441</c:v>
                </c:pt>
                <c:pt idx="878">
                  <c:v>71454</c:v>
                </c:pt>
                <c:pt idx="879">
                  <c:v>71467</c:v>
                </c:pt>
                <c:pt idx="880">
                  <c:v>71480</c:v>
                </c:pt>
                <c:pt idx="881">
                  <c:v>71493</c:v>
                </c:pt>
                <c:pt idx="882">
                  <c:v>71506</c:v>
                </c:pt>
                <c:pt idx="883">
                  <c:v>71519</c:v>
                </c:pt>
                <c:pt idx="884">
                  <c:v>71532</c:v>
                </c:pt>
                <c:pt idx="885">
                  <c:v>71545</c:v>
                </c:pt>
                <c:pt idx="886">
                  <c:v>71558</c:v>
                </c:pt>
                <c:pt idx="887">
                  <c:v>71571</c:v>
                </c:pt>
                <c:pt idx="888">
                  <c:v>71584</c:v>
                </c:pt>
                <c:pt idx="889">
                  <c:v>71597</c:v>
                </c:pt>
                <c:pt idx="890">
                  <c:v>71610</c:v>
                </c:pt>
                <c:pt idx="891">
                  <c:v>71623</c:v>
                </c:pt>
                <c:pt idx="892">
                  <c:v>71636</c:v>
                </c:pt>
                <c:pt idx="893">
                  <c:v>71650</c:v>
                </c:pt>
                <c:pt idx="894">
                  <c:v>71663</c:v>
                </c:pt>
                <c:pt idx="895">
                  <c:v>71676</c:v>
                </c:pt>
                <c:pt idx="896">
                  <c:v>71689</c:v>
                </c:pt>
                <c:pt idx="897">
                  <c:v>71702</c:v>
                </c:pt>
                <c:pt idx="898">
                  <c:v>71715</c:v>
                </c:pt>
                <c:pt idx="899">
                  <c:v>71728</c:v>
                </c:pt>
                <c:pt idx="900">
                  <c:v>71741</c:v>
                </c:pt>
                <c:pt idx="901">
                  <c:v>71754</c:v>
                </c:pt>
                <c:pt idx="902">
                  <c:v>71767</c:v>
                </c:pt>
                <c:pt idx="903">
                  <c:v>71780</c:v>
                </c:pt>
                <c:pt idx="904">
                  <c:v>71793</c:v>
                </c:pt>
                <c:pt idx="905">
                  <c:v>71806</c:v>
                </c:pt>
                <c:pt idx="906">
                  <c:v>71820</c:v>
                </c:pt>
                <c:pt idx="907">
                  <c:v>71833</c:v>
                </c:pt>
                <c:pt idx="908">
                  <c:v>71846</c:v>
                </c:pt>
                <c:pt idx="909">
                  <c:v>71859</c:v>
                </c:pt>
                <c:pt idx="910">
                  <c:v>71872</c:v>
                </c:pt>
                <c:pt idx="911">
                  <c:v>71885</c:v>
                </c:pt>
                <c:pt idx="912">
                  <c:v>71898</c:v>
                </c:pt>
                <c:pt idx="913">
                  <c:v>71911</c:v>
                </c:pt>
                <c:pt idx="914">
                  <c:v>71924</c:v>
                </c:pt>
                <c:pt idx="915">
                  <c:v>71937</c:v>
                </c:pt>
                <c:pt idx="916">
                  <c:v>71950</c:v>
                </c:pt>
                <c:pt idx="917">
                  <c:v>71963</c:v>
                </c:pt>
                <c:pt idx="918">
                  <c:v>71976</c:v>
                </c:pt>
                <c:pt idx="919">
                  <c:v>71990</c:v>
                </c:pt>
                <c:pt idx="920">
                  <c:v>72003</c:v>
                </c:pt>
                <c:pt idx="921">
                  <c:v>72016</c:v>
                </c:pt>
                <c:pt idx="922">
                  <c:v>72029</c:v>
                </c:pt>
                <c:pt idx="923">
                  <c:v>72042</c:v>
                </c:pt>
                <c:pt idx="924">
                  <c:v>72055</c:v>
                </c:pt>
                <c:pt idx="925">
                  <c:v>72068</c:v>
                </c:pt>
                <c:pt idx="926">
                  <c:v>72081</c:v>
                </c:pt>
                <c:pt idx="927">
                  <c:v>72094</c:v>
                </c:pt>
                <c:pt idx="928">
                  <c:v>72107</c:v>
                </c:pt>
                <c:pt idx="929">
                  <c:v>72120</c:v>
                </c:pt>
                <c:pt idx="930">
                  <c:v>72133</c:v>
                </c:pt>
                <c:pt idx="931">
                  <c:v>72146</c:v>
                </c:pt>
                <c:pt idx="932">
                  <c:v>72159</c:v>
                </c:pt>
                <c:pt idx="933">
                  <c:v>72172</c:v>
                </c:pt>
                <c:pt idx="934">
                  <c:v>72185</c:v>
                </c:pt>
                <c:pt idx="935">
                  <c:v>72198</c:v>
                </c:pt>
                <c:pt idx="936">
                  <c:v>72211</c:v>
                </c:pt>
                <c:pt idx="937">
                  <c:v>72224</c:v>
                </c:pt>
                <c:pt idx="938">
                  <c:v>72237</c:v>
                </c:pt>
                <c:pt idx="939">
                  <c:v>72250</c:v>
                </c:pt>
                <c:pt idx="940">
                  <c:v>72263</c:v>
                </c:pt>
                <c:pt idx="941">
                  <c:v>72276</c:v>
                </c:pt>
                <c:pt idx="942">
                  <c:v>72290</c:v>
                </c:pt>
                <c:pt idx="943">
                  <c:v>72303</c:v>
                </c:pt>
                <c:pt idx="944">
                  <c:v>72316</c:v>
                </c:pt>
                <c:pt idx="945">
                  <c:v>72329</c:v>
                </c:pt>
                <c:pt idx="946">
                  <c:v>72342</c:v>
                </c:pt>
                <c:pt idx="947">
                  <c:v>72355</c:v>
                </c:pt>
                <c:pt idx="948">
                  <c:v>72368</c:v>
                </c:pt>
                <c:pt idx="949">
                  <c:v>72381</c:v>
                </c:pt>
                <c:pt idx="950">
                  <c:v>72394</c:v>
                </c:pt>
                <c:pt idx="951">
                  <c:v>72407</c:v>
                </c:pt>
                <c:pt idx="952">
                  <c:v>72420</c:v>
                </c:pt>
                <c:pt idx="953">
                  <c:v>72433</c:v>
                </c:pt>
                <c:pt idx="954">
                  <c:v>72446</c:v>
                </c:pt>
                <c:pt idx="955">
                  <c:v>72460</c:v>
                </c:pt>
                <c:pt idx="956">
                  <c:v>72473</c:v>
                </c:pt>
                <c:pt idx="957">
                  <c:v>72486</c:v>
                </c:pt>
                <c:pt idx="958">
                  <c:v>72499</c:v>
                </c:pt>
                <c:pt idx="959">
                  <c:v>72512</c:v>
                </c:pt>
                <c:pt idx="960">
                  <c:v>72525</c:v>
                </c:pt>
                <c:pt idx="961">
                  <c:v>72538</c:v>
                </c:pt>
                <c:pt idx="962">
                  <c:v>72551</c:v>
                </c:pt>
                <c:pt idx="963">
                  <c:v>72564</c:v>
                </c:pt>
                <c:pt idx="964">
                  <c:v>72577</c:v>
                </c:pt>
                <c:pt idx="965">
                  <c:v>72590</c:v>
                </c:pt>
                <c:pt idx="966">
                  <c:v>72603</c:v>
                </c:pt>
                <c:pt idx="967">
                  <c:v>72616</c:v>
                </c:pt>
                <c:pt idx="968">
                  <c:v>72630</c:v>
                </c:pt>
                <c:pt idx="969">
                  <c:v>72643</c:v>
                </c:pt>
                <c:pt idx="970">
                  <c:v>72656</c:v>
                </c:pt>
                <c:pt idx="971">
                  <c:v>72669</c:v>
                </c:pt>
                <c:pt idx="972">
                  <c:v>72682</c:v>
                </c:pt>
                <c:pt idx="973">
                  <c:v>72695</c:v>
                </c:pt>
                <c:pt idx="974">
                  <c:v>72708</c:v>
                </c:pt>
                <c:pt idx="975">
                  <c:v>72721</c:v>
                </c:pt>
                <c:pt idx="976">
                  <c:v>72734</c:v>
                </c:pt>
                <c:pt idx="977">
                  <c:v>72747</c:v>
                </c:pt>
                <c:pt idx="978">
                  <c:v>72760</c:v>
                </c:pt>
                <c:pt idx="979">
                  <c:v>72773</c:v>
                </c:pt>
                <c:pt idx="980">
                  <c:v>72786</c:v>
                </c:pt>
                <c:pt idx="981">
                  <c:v>72799</c:v>
                </c:pt>
                <c:pt idx="982">
                  <c:v>72812</c:v>
                </c:pt>
                <c:pt idx="983">
                  <c:v>72825</c:v>
                </c:pt>
                <c:pt idx="984">
                  <c:v>72838</c:v>
                </c:pt>
                <c:pt idx="985">
                  <c:v>72851</c:v>
                </c:pt>
                <c:pt idx="986">
                  <c:v>72864</c:v>
                </c:pt>
                <c:pt idx="987">
                  <c:v>72877</c:v>
                </c:pt>
                <c:pt idx="988">
                  <c:v>72890</c:v>
                </c:pt>
                <c:pt idx="989">
                  <c:v>72903</c:v>
                </c:pt>
                <c:pt idx="990">
                  <c:v>72916</c:v>
                </c:pt>
                <c:pt idx="991">
                  <c:v>72930</c:v>
                </c:pt>
                <c:pt idx="992">
                  <c:v>72943</c:v>
                </c:pt>
                <c:pt idx="993">
                  <c:v>72956</c:v>
                </c:pt>
                <c:pt idx="994">
                  <c:v>72969</c:v>
                </c:pt>
                <c:pt idx="995">
                  <c:v>72982</c:v>
                </c:pt>
                <c:pt idx="996">
                  <c:v>72995</c:v>
                </c:pt>
                <c:pt idx="997">
                  <c:v>73008</c:v>
                </c:pt>
                <c:pt idx="998">
                  <c:v>73021</c:v>
                </c:pt>
                <c:pt idx="999">
                  <c:v>Cycle</c:v>
                </c:pt>
                <c:pt idx="1000">
                  <c:v>73077</c:v>
                </c:pt>
                <c:pt idx="1001">
                  <c:v>73151</c:v>
                </c:pt>
                <c:pt idx="1002">
                  <c:v>73164</c:v>
                </c:pt>
                <c:pt idx="1003">
                  <c:v>73177</c:v>
                </c:pt>
                <c:pt idx="1004">
                  <c:v>73190</c:v>
                </c:pt>
                <c:pt idx="1005">
                  <c:v>73203</c:v>
                </c:pt>
                <c:pt idx="1006">
                  <c:v>73216</c:v>
                </c:pt>
                <c:pt idx="1007">
                  <c:v>73229</c:v>
                </c:pt>
                <c:pt idx="1008">
                  <c:v>73242</c:v>
                </c:pt>
                <c:pt idx="1009">
                  <c:v>73255</c:v>
                </c:pt>
                <c:pt idx="1010">
                  <c:v>73268</c:v>
                </c:pt>
                <c:pt idx="1011">
                  <c:v>73281</c:v>
                </c:pt>
                <c:pt idx="1012">
                  <c:v>73294</c:v>
                </c:pt>
                <c:pt idx="1013">
                  <c:v>73307</c:v>
                </c:pt>
                <c:pt idx="1014">
                  <c:v>73321</c:v>
                </c:pt>
                <c:pt idx="1015">
                  <c:v>73335</c:v>
                </c:pt>
                <c:pt idx="1016">
                  <c:v>73349</c:v>
                </c:pt>
                <c:pt idx="1017">
                  <c:v>73363</c:v>
                </c:pt>
                <c:pt idx="1018">
                  <c:v>73377</c:v>
                </c:pt>
                <c:pt idx="1019">
                  <c:v>73391</c:v>
                </c:pt>
                <c:pt idx="1020">
                  <c:v>73405</c:v>
                </c:pt>
                <c:pt idx="1021">
                  <c:v>73419</c:v>
                </c:pt>
                <c:pt idx="1022">
                  <c:v>73433</c:v>
                </c:pt>
                <c:pt idx="1023">
                  <c:v>73446</c:v>
                </c:pt>
                <c:pt idx="1024">
                  <c:v>73460</c:v>
                </c:pt>
                <c:pt idx="1025">
                  <c:v>73474</c:v>
                </c:pt>
                <c:pt idx="1026">
                  <c:v>73487</c:v>
                </c:pt>
                <c:pt idx="1027">
                  <c:v>73501</c:v>
                </c:pt>
                <c:pt idx="1028">
                  <c:v>73515</c:v>
                </c:pt>
                <c:pt idx="1029">
                  <c:v>73529</c:v>
                </c:pt>
                <c:pt idx="1030">
                  <c:v>73543</c:v>
                </c:pt>
                <c:pt idx="1031">
                  <c:v>73558</c:v>
                </c:pt>
                <c:pt idx="1032">
                  <c:v>73572</c:v>
                </c:pt>
                <c:pt idx="1033">
                  <c:v>73585</c:v>
                </c:pt>
                <c:pt idx="1034">
                  <c:v>73600</c:v>
                </c:pt>
                <c:pt idx="1035">
                  <c:v>73614</c:v>
                </c:pt>
                <c:pt idx="1036">
                  <c:v>73628</c:v>
                </c:pt>
                <c:pt idx="1037">
                  <c:v>73643</c:v>
                </c:pt>
                <c:pt idx="1038">
                  <c:v>73657</c:v>
                </c:pt>
                <c:pt idx="1039">
                  <c:v>73671</c:v>
                </c:pt>
                <c:pt idx="1040">
                  <c:v>73686</c:v>
                </c:pt>
                <c:pt idx="1041">
                  <c:v>73700</c:v>
                </c:pt>
                <c:pt idx="1042">
                  <c:v>73714</c:v>
                </c:pt>
                <c:pt idx="1043">
                  <c:v>73728</c:v>
                </c:pt>
                <c:pt idx="1044">
                  <c:v>73742</c:v>
                </c:pt>
                <c:pt idx="1045">
                  <c:v>73756</c:v>
                </c:pt>
                <c:pt idx="1046">
                  <c:v>73771</c:v>
                </c:pt>
                <c:pt idx="1047">
                  <c:v>73785</c:v>
                </c:pt>
                <c:pt idx="1048">
                  <c:v>73799</c:v>
                </c:pt>
                <c:pt idx="1049">
                  <c:v>73814</c:v>
                </c:pt>
                <c:pt idx="1050">
                  <c:v>73828</c:v>
                </c:pt>
                <c:pt idx="1051">
                  <c:v>73842</c:v>
                </c:pt>
                <c:pt idx="1052">
                  <c:v>73856</c:v>
                </c:pt>
                <c:pt idx="1053">
                  <c:v>73870</c:v>
                </c:pt>
                <c:pt idx="1054">
                  <c:v>73884</c:v>
                </c:pt>
                <c:pt idx="1055">
                  <c:v>73899</c:v>
                </c:pt>
                <c:pt idx="1056">
                  <c:v>73913</c:v>
                </c:pt>
                <c:pt idx="1057">
                  <c:v>73927</c:v>
                </c:pt>
                <c:pt idx="1058">
                  <c:v>73942</c:v>
                </c:pt>
                <c:pt idx="1059">
                  <c:v>73956</c:v>
                </c:pt>
                <c:pt idx="1060">
                  <c:v>73970</c:v>
                </c:pt>
                <c:pt idx="1061">
                  <c:v>73984</c:v>
                </c:pt>
                <c:pt idx="1062">
                  <c:v>73998</c:v>
                </c:pt>
                <c:pt idx="1063">
                  <c:v>74012</c:v>
                </c:pt>
                <c:pt idx="1064">
                  <c:v>74027</c:v>
                </c:pt>
                <c:pt idx="1065">
                  <c:v>74041</c:v>
                </c:pt>
                <c:pt idx="1066">
                  <c:v>74055</c:v>
                </c:pt>
                <c:pt idx="1067">
                  <c:v>74070</c:v>
                </c:pt>
                <c:pt idx="1068">
                  <c:v>74084</c:v>
                </c:pt>
                <c:pt idx="1069">
                  <c:v>74097</c:v>
                </c:pt>
                <c:pt idx="1070">
                  <c:v>74110</c:v>
                </c:pt>
                <c:pt idx="1071">
                  <c:v>74124</c:v>
                </c:pt>
                <c:pt idx="1072">
                  <c:v>74137</c:v>
                </c:pt>
                <c:pt idx="1073">
                  <c:v>74150</c:v>
                </c:pt>
                <c:pt idx="1074">
                  <c:v>74163</c:v>
                </c:pt>
                <c:pt idx="1075">
                  <c:v>74176</c:v>
                </c:pt>
                <c:pt idx="1076">
                  <c:v>74250</c:v>
                </c:pt>
                <c:pt idx="1077">
                  <c:v>74264</c:v>
                </c:pt>
                <c:pt idx="1078">
                  <c:v>74278</c:v>
                </c:pt>
                <c:pt idx="1079">
                  <c:v>74292</c:v>
                </c:pt>
                <c:pt idx="1080">
                  <c:v>74306</c:v>
                </c:pt>
                <c:pt idx="1081">
                  <c:v>74320</c:v>
                </c:pt>
                <c:pt idx="1082">
                  <c:v>74334</c:v>
                </c:pt>
                <c:pt idx="1083">
                  <c:v>74348</c:v>
                </c:pt>
                <c:pt idx="1084">
                  <c:v>74362</c:v>
                </c:pt>
                <c:pt idx="1085">
                  <c:v>74376</c:v>
                </c:pt>
                <c:pt idx="1086">
                  <c:v>74390</c:v>
                </c:pt>
                <c:pt idx="1087">
                  <c:v>74404</c:v>
                </c:pt>
                <c:pt idx="1088">
                  <c:v>74418</c:v>
                </c:pt>
                <c:pt idx="1089">
                  <c:v>74432</c:v>
                </c:pt>
                <c:pt idx="1090">
                  <c:v>74446</c:v>
                </c:pt>
                <c:pt idx="1091">
                  <c:v>74460</c:v>
                </c:pt>
                <c:pt idx="1092">
                  <c:v>74475</c:v>
                </c:pt>
                <c:pt idx="1093">
                  <c:v>74490</c:v>
                </c:pt>
                <c:pt idx="1094">
                  <c:v>74505</c:v>
                </c:pt>
                <c:pt idx="1095">
                  <c:v>74519</c:v>
                </c:pt>
                <c:pt idx="1096">
                  <c:v>74533</c:v>
                </c:pt>
                <c:pt idx="1097">
                  <c:v>74547</c:v>
                </c:pt>
                <c:pt idx="1098">
                  <c:v>74561</c:v>
                </c:pt>
                <c:pt idx="1099">
                  <c:v>74575</c:v>
                </c:pt>
                <c:pt idx="1100">
                  <c:v>74589</c:v>
                </c:pt>
                <c:pt idx="1101">
                  <c:v>74603</c:v>
                </c:pt>
                <c:pt idx="1102">
                  <c:v>74617</c:v>
                </c:pt>
                <c:pt idx="1103">
                  <c:v>74631</c:v>
                </c:pt>
                <c:pt idx="1104">
                  <c:v>74645</c:v>
                </c:pt>
                <c:pt idx="1105">
                  <c:v>74659</c:v>
                </c:pt>
                <c:pt idx="1106">
                  <c:v>74673</c:v>
                </c:pt>
                <c:pt idx="1107">
                  <c:v>74687</c:v>
                </c:pt>
                <c:pt idx="1108">
                  <c:v>74701</c:v>
                </c:pt>
                <c:pt idx="1109">
                  <c:v>74715</c:v>
                </c:pt>
                <c:pt idx="1110">
                  <c:v>74729</c:v>
                </c:pt>
                <c:pt idx="1111">
                  <c:v>74743</c:v>
                </c:pt>
                <c:pt idx="1112">
                  <c:v>74757</c:v>
                </c:pt>
                <c:pt idx="1113">
                  <c:v>74771</c:v>
                </c:pt>
                <c:pt idx="1114">
                  <c:v>74785</c:v>
                </c:pt>
                <c:pt idx="1115">
                  <c:v>74799</c:v>
                </c:pt>
                <c:pt idx="1116">
                  <c:v>74813</c:v>
                </c:pt>
                <c:pt idx="1117">
                  <c:v>74827</c:v>
                </c:pt>
                <c:pt idx="1118">
                  <c:v>74841</c:v>
                </c:pt>
                <c:pt idx="1119">
                  <c:v>74855</c:v>
                </c:pt>
                <c:pt idx="1120">
                  <c:v>74869</c:v>
                </c:pt>
                <c:pt idx="1121">
                  <c:v>74883</c:v>
                </c:pt>
                <c:pt idx="1122">
                  <c:v>74897</c:v>
                </c:pt>
                <c:pt idx="1123">
                  <c:v>74911</c:v>
                </c:pt>
                <c:pt idx="1124">
                  <c:v>74925</c:v>
                </c:pt>
                <c:pt idx="1125">
                  <c:v>74939</c:v>
                </c:pt>
                <c:pt idx="1126">
                  <c:v>74953</c:v>
                </c:pt>
                <c:pt idx="1127">
                  <c:v>74967</c:v>
                </c:pt>
                <c:pt idx="1128">
                  <c:v>74981</c:v>
                </c:pt>
                <c:pt idx="1129">
                  <c:v>74995</c:v>
                </c:pt>
                <c:pt idx="1130">
                  <c:v>75009</c:v>
                </c:pt>
                <c:pt idx="1131">
                  <c:v>75023</c:v>
                </c:pt>
                <c:pt idx="1132">
                  <c:v>75037</c:v>
                </c:pt>
                <c:pt idx="1133">
                  <c:v>75051</c:v>
                </c:pt>
                <c:pt idx="1134">
                  <c:v>75065</c:v>
                </c:pt>
                <c:pt idx="1135">
                  <c:v>75079</c:v>
                </c:pt>
                <c:pt idx="1136">
                  <c:v>75094</c:v>
                </c:pt>
                <c:pt idx="1137">
                  <c:v>75108</c:v>
                </c:pt>
                <c:pt idx="1138">
                  <c:v>75122</c:v>
                </c:pt>
                <c:pt idx="1139">
                  <c:v>75136</c:v>
                </c:pt>
                <c:pt idx="1140">
                  <c:v>75150</c:v>
                </c:pt>
                <c:pt idx="1141">
                  <c:v>75164</c:v>
                </c:pt>
                <c:pt idx="1142">
                  <c:v>75179</c:v>
                </c:pt>
                <c:pt idx="1143">
                  <c:v>75193</c:v>
                </c:pt>
                <c:pt idx="1144">
                  <c:v>75207</c:v>
                </c:pt>
                <c:pt idx="1145">
                  <c:v>75220</c:v>
                </c:pt>
                <c:pt idx="1146">
                  <c:v>75234</c:v>
                </c:pt>
                <c:pt idx="1147">
                  <c:v>75247</c:v>
                </c:pt>
                <c:pt idx="1148">
                  <c:v>75260</c:v>
                </c:pt>
                <c:pt idx="1149">
                  <c:v>75273</c:v>
                </c:pt>
                <c:pt idx="1150">
                  <c:v>75286</c:v>
                </c:pt>
                <c:pt idx="1151">
                  <c:v>75299</c:v>
                </c:pt>
                <c:pt idx="1152">
                  <c:v>75312</c:v>
                </c:pt>
                <c:pt idx="1153">
                  <c:v>75325</c:v>
                </c:pt>
                <c:pt idx="1154">
                  <c:v>75338</c:v>
                </c:pt>
                <c:pt idx="1155">
                  <c:v>75351</c:v>
                </c:pt>
                <c:pt idx="1156">
                  <c:v>75364</c:v>
                </c:pt>
                <c:pt idx="1157">
                  <c:v>75377</c:v>
                </c:pt>
                <c:pt idx="1158">
                  <c:v>75390</c:v>
                </c:pt>
                <c:pt idx="1159">
                  <c:v>75404</c:v>
                </c:pt>
                <c:pt idx="1160">
                  <c:v>75417</c:v>
                </c:pt>
                <c:pt idx="1161">
                  <c:v>75430</c:v>
                </c:pt>
                <c:pt idx="1162">
                  <c:v>75443</c:v>
                </c:pt>
                <c:pt idx="1163">
                  <c:v>75456</c:v>
                </c:pt>
                <c:pt idx="1164">
                  <c:v>75469</c:v>
                </c:pt>
                <c:pt idx="1165">
                  <c:v>75482</c:v>
                </c:pt>
                <c:pt idx="1166">
                  <c:v>75495</c:v>
                </c:pt>
                <c:pt idx="1167">
                  <c:v>75508</c:v>
                </c:pt>
                <c:pt idx="1168">
                  <c:v>75521</c:v>
                </c:pt>
                <c:pt idx="1169">
                  <c:v>75534</c:v>
                </c:pt>
                <c:pt idx="1170">
                  <c:v>75547</c:v>
                </c:pt>
                <c:pt idx="1171">
                  <c:v>75560</c:v>
                </c:pt>
                <c:pt idx="1172">
                  <c:v>75574</c:v>
                </c:pt>
                <c:pt idx="1173">
                  <c:v>75587</c:v>
                </c:pt>
                <c:pt idx="1174">
                  <c:v>75600</c:v>
                </c:pt>
                <c:pt idx="1175">
                  <c:v>75613</c:v>
                </c:pt>
                <c:pt idx="1176">
                  <c:v>75626</c:v>
                </c:pt>
                <c:pt idx="1177">
                  <c:v>75639</c:v>
                </c:pt>
                <c:pt idx="1178">
                  <c:v>75652</c:v>
                </c:pt>
                <c:pt idx="1179">
                  <c:v>75665</c:v>
                </c:pt>
                <c:pt idx="1180">
                  <c:v>75678</c:v>
                </c:pt>
                <c:pt idx="1181">
                  <c:v>75691</c:v>
                </c:pt>
                <c:pt idx="1182">
                  <c:v>75704</c:v>
                </c:pt>
                <c:pt idx="1183">
                  <c:v>75717</c:v>
                </c:pt>
                <c:pt idx="1184">
                  <c:v>75730</c:v>
                </c:pt>
                <c:pt idx="1185">
                  <c:v>75743</c:v>
                </c:pt>
                <c:pt idx="1186">
                  <c:v>75756</c:v>
                </c:pt>
                <c:pt idx="1187">
                  <c:v>75769</c:v>
                </c:pt>
                <c:pt idx="1188">
                  <c:v>75782</c:v>
                </c:pt>
                <c:pt idx="1189">
                  <c:v>75795</c:v>
                </c:pt>
                <c:pt idx="1190">
                  <c:v>75808</c:v>
                </c:pt>
                <c:pt idx="1191">
                  <c:v>75821</c:v>
                </c:pt>
                <c:pt idx="1192">
                  <c:v>75834</c:v>
                </c:pt>
                <c:pt idx="1193">
                  <c:v>75847</c:v>
                </c:pt>
                <c:pt idx="1194">
                  <c:v>75860</c:v>
                </c:pt>
                <c:pt idx="1195">
                  <c:v>75874</c:v>
                </c:pt>
                <c:pt idx="1196">
                  <c:v>75887</c:v>
                </c:pt>
                <c:pt idx="1197">
                  <c:v>75900</c:v>
                </c:pt>
                <c:pt idx="1198">
                  <c:v>75913</c:v>
                </c:pt>
                <c:pt idx="1199">
                  <c:v>75926</c:v>
                </c:pt>
                <c:pt idx="1200">
                  <c:v>75939</c:v>
                </c:pt>
                <c:pt idx="1201">
                  <c:v>75952</c:v>
                </c:pt>
                <c:pt idx="1202">
                  <c:v>75965</c:v>
                </c:pt>
                <c:pt idx="1203">
                  <c:v>75978</c:v>
                </c:pt>
                <c:pt idx="1204">
                  <c:v>75991</c:v>
                </c:pt>
                <c:pt idx="1205">
                  <c:v>76004</c:v>
                </c:pt>
                <c:pt idx="1206">
                  <c:v>76017</c:v>
                </c:pt>
                <c:pt idx="1207">
                  <c:v>76030</c:v>
                </c:pt>
                <c:pt idx="1208">
                  <c:v>76044</c:v>
                </c:pt>
                <c:pt idx="1209">
                  <c:v>76057</c:v>
                </c:pt>
                <c:pt idx="1210">
                  <c:v>76070</c:v>
                </c:pt>
                <c:pt idx="1211">
                  <c:v>76083</c:v>
                </c:pt>
                <c:pt idx="1212">
                  <c:v>76096</c:v>
                </c:pt>
                <c:pt idx="1213">
                  <c:v>76109</c:v>
                </c:pt>
                <c:pt idx="1214">
                  <c:v>76122</c:v>
                </c:pt>
                <c:pt idx="1215">
                  <c:v>76135</c:v>
                </c:pt>
                <c:pt idx="1216">
                  <c:v>76148</c:v>
                </c:pt>
                <c:pt idx="1217">
                  <c:v>76161</c:v>
                </c:pt>
                <c:pt idx="1218">
                  <c:v>76174</c:v>
                </c:pt>
                <c:pt idx="1219">
                  <c:v>76187</c:v>
                </c:pt>
                <c:pt idx="1220">
                  <c:v>76200</c:v>
                </c:pt>
                <c:pt idx="1221">
                  <c:v>76214</c:v>
                </c:pt>
                <c:pt idx="1222">
                  <c:v>76227</c:v>
                </c:pt>
                <c:pt idx="1223">
                  <c:v>76240</c:v>
                </c:pt>
                <c:pt idx="1224">
                  <c:v>76253</c:v>
                </c:pt>
                <c:pt idx="1225">
                  <c:v>76266</c:v>
                </c:pt>
                <c:pt idx="1226">
                  <c:v>76279</c:v>
                </c:pt>
                <c:pt idx="1227">
                  <c:v>76292</c:v>
                </c:pt>
                <c:pt idx="1228">
                  <c:v>76305</c:v>
                </c:pt>
                <c:pt idx="1229">
                  <c:v>76318</c:v>
                </c:pt>
                <c:pt idx="1230">
                  <c:v>76331</c:v>
                </c:pt>
                <c:pt idx="1231">
                  <c:v>76344</c:v>
                </c:pt>
                <c:pt idx="1232">
                  <c:v>76357</c:v>
                </c:pt>
                <c:pt idx="1233">
                  <c:v>76370</c:v>
                </c:pt>
                <c:pt idx="1234">
                  <c:v>76383</c:v>
                </c:pt>
                <c:pt idx="1235">
                  <c:v>76396</c:v>
                </c:pt>
                <c:pt idx="1236">
                  <c:v>76409</c:v>
                </c:pt>
                <c:pt idx="1237">
                  <c:v>76422</c:v>
                </c:pt>
                <c:pt idx="1238">
                  <c:v>76435</c:v>
                </c:pt>
                <c:pt idx="1239">
                  <c:v>76448</c:v>
                </c:pt>
                <c:pt idx="1240">
                  <c:v>76461</c:v>
                </c:pt>
                <c:pt idx="1241">
                  <c:v>76474</c:v>
                </c:pt>
                <c:pt idx="1242">
                  <c:v>76487</c:v>
                </c:pt>
                <c:pt idx="1243">
                  <c:v>76500</c:v>
                </c:pt>
                <c:pt idx="1244">
                  <c:v>76514</c:v>
                </c:pt>
                <c:pt idx="1245">
                  <c:v>76527</c:v>
                </c:pt>
                <c:pt idx="1246">
                  <c:v>76540</c:v>
                </c:pt>
                <c:pt idx="1247">
                  <c:v>76553</c:v>
                </c:pt>
                <c:pt idx="1248">
                  <c:v>76566</c:v>
                </c:pt>
                <c:pt idx="1249">
                  <c:v>76579</c:v>
                </c:pt>
                <c:pt idx="1250">
                  <c:v>76592</c:v>
                </c:pt>
                <c:pt idx="1251">
                  <c:v>76605</c:v>
                </c:pt>
                <c:pt idx="1252">
                  <c:v>76618</c:v>
                </c:pt>
                <c:pt idx="1253">
                  <c:v>76631</c:v>
                </c:pt>
                <c:pt idx="1254">
                  <c:v>76644</c:v>
                </c:pt>
                <c:pt idx="1255">
                  <c:v>76657</c:v>
                </c:pt>
                <c:pt idx="1256">
                  <c:v>76670</c:v>
                </c:pt>
                <c:pt idx="1257">
                  <c:v>76684</c:v>
                </c:pt>
                <c:pt idx="1258">
                  <c:v>76697</c:v>
                </c:pt>
                <c:pt idx="1259">
                  <c:v>76710</c:v>
                </c:pt>
                <c:pt idx="1260">
                  <c:v>76723</c:v>
                </c:pt>
                <c:pt idx="1261">
                  <c:v>76736</c:v>
                </c:pt>
                <c:pt idx="1262">
                  <c:v>76749</c:v>
                </c:pt>
                <c:pt idx="1263">
                  <c:v>76762</c:v>
                </c:pt>
                <c:pt idx="1264">
                  <c:v>76775</c:v>
                </c:pt>
                <c:pt idx="1265">
                  <c:v>76788</c:v>
                </c:pt>
                <c:pt idx="1266">
                  <c:v>76801</c:v>
                </c:pt>
                <c:pt idx="1267">
                  <c:v>76814</c:v>
                </c:pt>
                <c:pt idx="1268">
                  <c:v>76827</c:v>
                </c:pt>
                <c:pt idx="1269">
                  <c:v>76840</c:v>
                </c:pt>
                <c:pt idx="1270">
                  <c:v>76854</c:v>
                </c:pt>
                <c:pt idx="1271">
                  <c:v>76867</c:v>
                </c:pt>
                <c:pt idx="1272">
                  <c:v>76880</c:v>
                </c:pt>
                <c:pt idx="1273">
                  <c:v>76893</c:v>
                </c:pt>
                <c:pt idx="1274">
                  <c:v>76906</c:v>
                </c:pt>
                <c:pt idx="1275">
                  <c:v>76919</c:v>
                </c:pt>
                <c:pt idx="1276">
                  <c:v>76932</c:v>
                </c:pt>
                <c:pt idx="1277">
                  <c:v>76945</c:v>
                </c:pt>
                <c:pt idx="1278">
                  <c:v>76958</c:v>
                </c:pt>
                <c:pt idx="1279">
                  <c:v>76971</c:v>
                </c:pt>
                <c:pt idx="1280">
                  <c:v>76984</c:v>
                </c:pt>
                <c:pt idx="1281">
                  <c:v>76997</c:v>
                </c:pt>
                <c:pt idx="1282">
                  <c:v>77010</c:v>
                </c:pt>
                <c:pt idx="1283">
                  <c:v>77023</c:v>
                </c:pt>
                <c:pt idx="1284">
                  <c:v>77036</c:v>
                </c:pt>
                <c:pt idx="1285">
                  <c:v>77049</c:v>
                </c:pt>
                <c:pt idx="1286">
                  <c:v>77062</c:v>
                </c:pt>
                <c:pt idx="1287">
                  <c:v>77075</c:v>
                </c:pt>
                <c:pt idx="1288">
                  <c:v>77088</c:v>
                </c:pt>
                <c:pt idx="1289">
                  <c:v>77101</c:v>
                </c:pt>
                <c:pt idx="1290">
                  <c:v>77114</c:v>
                </c:pt>
                <c:pt idx="1291">
                  <c:v>77127</c:v>
                </c:pt>
                <c:pt idx="1292">
                  <c:v>77140</c:v>
                </c:pt>
                <c:pt idx="1293">
                  <c:v>77154</c:v>
                </c:pt>
                <c:pt idx="1294">
                  <c:v>77167</c:v>
                </c:pt>
                <c:pt idx="1295">
                  <c:v>77180</c:v>
                </c:pt>
                <c:pt idx="1296">
                  <c:v>77193</c:v>
                </c:pt>
                <c:pt idx="1297">
                  <c:v>77206</c:v>
                </c:pt>
                <c:pt idx="1298">
                  <c:v>77219</c:v>
                </c:pt>
                <c:pt idx="1299">
                  <c:v>77232</c:v>
                </c:pt>
                <c:pt idx="1300">
                  <c:v>77245</c:v>
                </c:pt>
                <c:pt idx="1301">
                  <c:v>77258</c:v>
                </c:pt>
                <c:pt idx="1302">
                  <c:v>77271</c:v>
                </c:pt>
                <c:pt idx="1303">
                  <c:v>77284</c:v>
                </c:pt>
                <c:pt idx="1304">
                  <c:v>77297</c:v>
                </c:pt>
                <c:pt idx="1305">
                  <c:v>77310</c:v>
                </c:pt>
                <c:pt idx="1306">
                  <c:v>77324</c:v>
                </c:pt>
                <c:pt idx="1307">
                  <c:v>77337</c:v>
                </c:pt>
                <c:pt idx="1308">
                  <c:v>77350</c:v>
                </c:pt>
                <c:pt idx="1309">
                  <c:v>77363</c:v>
                </c:pt>
                <c:pt idx="1310">
                  <c:v>77376</c:v>
                </c:pt>
                <c:pt idx="1311">
                  <c:v>77389</c:v>
                </c:pt>
                <c:pt idx="1312">
                  <c:v>77402</c:v>
                </c:pt>
                <c:pt idx="1313">
                  <c:v>Cycle</c:v>
                </c:pt>
                <c:pt idx="1314">
                  <c:v>77461</c:v>
                </c:pt>
                <c:pt idx="1315">
                  <c:v>77535</c:v>
                </c:pt>
                <c:pt idx="1316">
                  <c:v>77548</c:v>
                </c:pt>
                <c:pt idx="1317">
                  <c:v>77561</c:v>
                </c:pt>
                <c:pt idx="1318">
                  <c:v>77574</c:v>
                </c:pt>
                <c:pt idx="1319">
                  <c:v>77587</c:v>
                </c:pt>
                <c:pt idx="1320">
                  <c:v>77600</c:v>
                </c:pt>
                <c:pt idx="1321">
                  <c:v>77613</c:v>
                </c:pt>
                <c:pt idx="1322">
                  <c:v>77626</c:v>
                </c:pt>
                <c:pt idx="1323">
                  <c:v>77639</c:v>
                </c:pt>
                <c:pt idx="1324">
                  <c:v>77652</c:v>
                </c:pt>
                <c:pt idx="1325">
                  <c:v>77666</c:v>
                </c:pt>
                <c:pt idx="1326">
                  <c:v>77680</c:v>
                </c:pt>
                <c:pt idx="1327">
                  <c:v>77694</c:v>
                </c:pt>
                <c:pt idx="1328">
                  <c:v>77708</c:v>
                </c:pt>
                <c:pt idx="1329">
                  <c:v>77722</c:v>
                </c:pt>
                <c:pt idx="1330">
                  <c:v>77736</c:v>
                </c:pt>
                <c:pt idx="1331">
                  <c:v>77751</c:v>
                </c:pt>
                <c:pt idx="1332">
                  <c:v>77765</c:v>
                </c:pt>
                <c:pt idx="1333">
                  <c:v>77779</c:v>
                </c:pt>
                <c:pt idx="1334">
                  <c:v>77794</c:v>
                </c:pt>
                <c:pt idx="1335">
                  <c:v>77808</c:v>
                </c:pt>
                <c:pt idx="1336">
                  <c:v>77822</c:v>
                </c:pt>
                <c:pt idx="1337">
                  <c:v>77837</c:v>
                </c:pt>
                <c:pt idx="1338">
                  <c:v>77851</c:v>
                </c:pt>
                <c:pt idx="1339">
                  <c:v>77865</c:v>
                </c:pt>
                <c:pt idx="1340">
                  <c:v>77880</c:v>
                </c:pt>
                <c:pt idx="1341">
                  <c:v>77894</c:v>
                </c:pt>
                <c:pt idx="1342">
                  <c:v>77908</c:v>
                </c:pt>
                <c:pt idx="1343">
                  <c:v>77923</c:v>
                </c:pt>
                <c:pt idx="1344">
                  <c:v>77937</c:v>
                </c:pt>
                <c:pt idx="1345">
                  <c:v>77952</c:v>
                </c:pt>
                <c:pt idx="1346">
                  <c:v>77966</c:v>
                </c:pt>
                <c:pt idx="1347">
                  <c:v>77980</c:v>
                </c:pt>
                <c:pt idx="1348">
                  <c:v>77995</c:v>
                </c:pt>
                <c:pt idx="1349">
                  <c:v>78009</c:v>
                </c:pt>
                <c:pt idx="1350">
                  <c:v>78023</c:v>
                </c:pt>
                <c:pt idx="1351">
                  <c:v>78038</c:v>
                </c:pt>
                <c:pt idx="1352">
                  <c:v>78052</c:v>
                </c:pt>
                <c:pt idx="1353">
                  <c:v>78066</c:v>
                </c:pt>
                <c:pt idx="1354">
                  <c:v>78080</c:v>
                </c:pt>
                <c:pt idx="1355">
                  <c:v>78094</c:v>
                </c:pt>
                <c:pt idx="1356">
                  <c:v>78108</c:v>
                </c:pt>
                <c:pt idx="1357">
                  <c:v>78123</c:v>
                </c:pt>
                <c:pt idx="1358">
                  <c:v>78138</c:v>
                </c:pt>
                <c:pt idx="1359">
                  <c:v>78152</c:v>
                </c:pt>
                <c:pt idx="1360">
                  <c:v>78166</c:v>
                </c:pt>
                <c:pt idx="1361">
                  <c:v>78180</c:v>
                </c:pt>
                <c:pt idx="1362">
                  <c:v>78194</c:v>
                </c:pt>
                <c:pt idx="1363">
                  <c:v>78208</c:v>
                </c:pt>
                <c:pt idx="1364">
                  <c:v>78222</c:v>
                </c:pt>
                <c:pt idx="1365">
                  <c:v>78236</c:v>
                </c:pt>
                <c:pt idx="1366">
                  <c:v>78251</c:v>
                </c:pt>
                <c:pt idx="1367">
                  <c:v>78265</c:v>
                </c:pt>
                <c:pt idx="1368">
                  <c:v>78279</c:v>
                </c:pt>
                <c:pt idx="1369">
                  <c:v>78294</c:v>
                </c:pt>
                <c:pt idx="1370">
                  <c:v>78308</c:v>
                </c:pt>
                <c:pt idx="1371">
                  <c:v>78322</c:v>
                </c:pt>
                <c:pt idx="1372">
                  <c:v>78336</c:v>
                </c:pt>
                <c:pt idx="1373">
                  <c:v>78350</c:v>
                </c:pt>
                <c:pt idx="1374">
                  <c:v>78364</c:v>
                </c:pt>
                <c:pt idx="1375">
                  <c:v>78379</c:v>
                </c:pt>
                <c:pt idx="1376">
                  <c:v>78393</c:v>
                </c:pt>
                <c:pt idx="1377">
                  <c:v>78407</c:v>
                </c:pt>
                <c:pt idx="1378">
                  <c:v>78422</c:v>
                </c:pt>
                <c:pt idx="1379">
                  <c:v>78436</c:v>
                </c:pt>
                <c:pt idx="1380">
                  <c:v>78450</c:v>
                </c:pt>
                <c:pt idx="1381">
                  <c:v>78464</c:v>
                </c:pt>
                <c:pt idx="1382">
                  <c:v>78478</c:v>
                </c:pt>
                <c:pt idx="1383">
                  <c:v>78491</c:v>
                </c:pt>
                <c:pt idx="1384">
                  <c:v>78504</c:v>
                </c:pt>
                <c:pt idx="1385">
                  <c:v>78518</c:v>
                </c:pt>
                <c:pt idx="1386">
                  <c:v>78531</c:v>
                </c:pt>
                <c:pt idx="1387">
                  <c:v>78544</c:v>
                </c:pt>
                <c:pt idx="1388">
                  <c:v>78557</c:v>
                </c:pt>
                <c:pt idx="1389">
                  <c:v>78570</c:v>
                </c:pt>
                <c:pt idx="1390">
                  <c:v>78644</c:v>
                </c:pt>
                <c:pt idx="1391">
                  <c:v>78658</c:v>
                </c:pt>
                <c:pt idx="1392">
                  <c:v>78672</c:v>
                </c:pt>
                <c:pt idx="1393">
                  <c:v>78686</c:v>
                </c:pt>
                <c:pt idx="1394">
                  <c:v>78700</c:v>
                </c:pt>
                <c:pt idx="1395">
                  <c:v>78714</c:v>
                </c:pt>
                <c:pt idx="1396">
                  <c:v>78728</c:v>
                </c:pt>
                <c:pt idx="1397">
                  <c:v>78742</c:v>
                </c:pt>
                <c:pt idx="1398">
                  <c:v>78756</c:v>
                </c:pt>
                <c:pt idx="1399">
                  <c:v>78770</c:v>
                </c:pt>
                <c:pt idx="1400">
                  <c:v>78785</c:v>
                </c:pt>
                <c:pt idx="1401">
                  <c:v>78799</c:v>
                </c:pt>
                <c:pt idx="1402">
                  <c:v>78814</c:v>
                </c:pt>
                <c:pt idx="1403">
                  <c:v>78829</c:v>
                </c:pt>
                <c:pt idx="1404">
                  <c:v>78844</c:v>
                </c:pt>
                <c:pt idx="1405">
                  <c:v>78860</c:v>
                </c:pt>
                <c:pt idx="1406">
                  <c:v>78875</c:v>
                </c:pt>
                <c:pt idx="1407">
                  <c:v>78889</c:v>
                </c:pt>
                <c:pt idx="1408">
                  <c:v>78905</c:v>
                </c:pt>
                <c:pt idx="1409">
                  <c:v>78920</c:v>
                </c:pt>
                <c:pt idx="1410">
                  <c:v>78934</c:v>
                </c:pt>
                <c:pt idx="1411">
                  <c:v>78949</c:v>
                </c:pt>
                <c:pt idx="1412">
                  <c:v>78964</c:v>
                </c:pt>
                <c:pt idx="1413">
                  <c:v>78979</c:v>
                </c:pt>
                <c:pt idx="1414">
                  <c:v>78993</c:v>
                </c:pt>
                <c:pt idx="1415">
                  <c:v>79008</c:v>
                </c:pt>
                <c:pt idx="1416">
                  <c:v>79023</c:v>
                </c:pt>
                <c:pt idx="1417">
                  <c:v>79037</c:v>
                </c:pt>
                <c:pt idx="1418">
                  <c:v>79051</c:v>
                </c:pt>
                <c:pt idx="1419">
                  <c:v>79066</c:v>
                </c:pt>
                <c:pt idx="1420">
                  <c:v>79080</c:v>
                </c:pt>
                <c:pt idx="1421">
                  <c:v>79095</c:v>
                </c:pt>
                <c:pt idx="1422">
                  <c:v>79109</c:v>
                </c:pt>
                <c:pt idx="1423">
                  <c:v>79124</c:v>
                </c:pt>
                <c:pt idx="1424">
                  <c:v>79138</c:v>
                </c:pt>
                <c:pt idx="1425">
                  <c:v>79152</c:v>
                </c:pt>
                <c:pt idx="1426">
                  <c:v>79166</c:v>
                </c:pt>
                <c:pt idx="1427">
                  <c:v>79180</c:v>
                </c:pt>
                <c:pt idx="1428">
                  <c:v>79194</c:v>
                </c:pt>
                <c:pt idx="1429">
                  <c:v>79208</c:v>
                </c:pt>
                <c:pt idx="1430">
                  <c:v>79222</c:v>
                </c:pt>
                <c:pt idx="1431">
                  <c:v>79236</c:v>
                </c:pt>
                <c:pt idx="1432">
                  <c:v>79250</c:v>
                </c:pt>
                <c:pt idx="1433">
                  <c:v>79264</c:v>
                </c:pt>
                <c:pt idx="1434">
                  <c:v>79278</c:v>
                </c:pt>
                <c:pt idx="1435">
                  <c:v>79292</c:v>
                </c:pt>
                <c:pt idx="1436">
                  <c:v>79306</c:v>
                </c:pt>
                <c:pt idx="1437">
                  <c:v>79320</c:v>
                </c:pt>
                <c:pt idx="1438">
                  <c:v>79334</c:v>
                </c:pt>
                <c:pt idx="1439">
                  <c:v>79348</c:v>
                </c:pt>
                <c:pt idx="1440">
                  <c:v>79362</c:v>
                </c:pt>
                <c:pt idx="1441">
                  <c:v>79376</c:v>
                </c:pt>
                <c:pt idx="1442">
                  <c:v>79390</c:v>
                </c:pt>
                <c:pt idx="1443">
                  <c:v>79404</c:v>
                </c:pt>
                <c:pt idx="1444">
                  <c:v>79418</c:v>
                </c:pt>
                <c:pt idx="1445">
                  <c:v>79432</c:v>
                </c:pt>
                <c:pt idx="1446">
                  <c:v>79446</c:v>
                </c:pt>
                <c:pt idx="1447">
                  <c:v>79460</c:v>
                </c:pt>
                <c:pt idx="1448">
                  <c:v>79474</c:v>
                </c:pt>
                <c:pt idx="1449">
                  <c:v>79488</c:v>
                </c:pt>
                <c:pt idx="1450">
                  <c:v>79502</c:v>
                </c:pt>
                <c:pt idx="1451">
                  <c:v>79516</c:v>
                </c:pt>
                <c:pt idx="1452">
                  <c:v>79531</c:v>
                </c:pt>
                <c:pt idx="1453">
                  <c:v>79545</c:v>
                </c:pt>
                <c:pt idx="1454">
                  <c:v>79559</c:v>
                </c:pt>
                <c:pt idx="1455">
                  <c:v>79574</c:v>
                </c:pt>
                <c:pt idx="1456">
                  <c:v>79588</c:v>
                </c:pt>
                <c:pt idx="1457">
                  <c:v>79602</c:v>
                </c:pt>
                <c:pt idx="1458">
                  <c:v>79616</c:v>
                </c:pt>
                <c:pt idx="1459">
                  <c:v>79629</c:v>
                </c:pt>
                <c:pt idx="1460">
                  <c:v>79642</c:v>
                </c:pt>
                <c:pt idx="1461">
                  <c:v>79655</c:v>
                </c:pt>
                <c:pt idx="1462">
                  <c:v>79668</c:v>
                </c:pt>
                <c:pt idx="1463">
                  <c:v>79681</c:v>
                </c:pt>
                <c:pt idx="1464">
                  <c:v>79694</c:v>
                </c:pt>
                <c:pt idx="1465">
                  <c:v>79707</c:v>
                </c:pt>
                <c:pt idx="1466">
                  <c:v>79720</c:v>
                </c:pt>
                <c:pt idx="1467">
                  <c:v>79733</c:v>
                </c:pt>
                <c:pt idx="1468">
                  <c:v>79746</c:v>
                </c:pt>
                <c:pt idx="1469">
                  <c:v>79759</c:v>
                </c:pt>
                <c:pt idx="1470">
                  <c:v>79772</c:v>
                </c:pt>
                <c:pt idx="1471">
                  <c:v>79785</c:v>
                </c:pt>
                <c:pt idx="1472">
                  <c:v>79799</c:v>
                </c:pt>
                <c:pt idx="1473">
                  <c:v>79812</c:v>
                </c:pt>
                <c:pt idx="1474">
                  <c:v>79825</c:v>
                </c:pt>
                <c:pt idx="1475">
                  <c:v>79838</c:v>
                </c:pt>
                <c:pt idx="1476">
                  <c:v>79851</c:v>
                </c:pt>
                <c:pt idx="1477">
                  <c:v>79864</c:v>
                </c:pt>
                <c:pt idx="1478">
                  <c:v>79877</c:v>
                </c:pt>
                <c:pt idx="1479">
                  <c:v>79890</c:v>
                </c:pt>
                <c:pt idx="1480">
                  <c:v>79903</c:v>
                </c:pt>
                <c:pt idx="1481">
                  <c:v>79916</c:v>
                </c:pt>
                <c:pt idx="1482">
                  <c:v>79929</c:v>
                </c:pt>
                <c:pt idx="1483">
                  <c:v>79942</c:v>
                </c:pt>
                <c:pt idx="1484">
                  <c:v>79955</c:v>
                </c:pt>
                <c:pt idx="1485">
                  <c:v>79969</c:v>
                </c:pt>
                <c:pt idx="1486">
                  <c:v>79982</c:v>
                </c:pt>
                <c:pt idx="1487">
                  <c:v>79995</c:v>
                </c:pt>
                <c:pt idx="1488">
                  <c:v>80008</c:v>
                </c:pt>
                <c:pt idx="1489">
                  <c:v>80021</c:v>
                </c:pt>
                <c:pt idx="1490">
                  <c:v>80034</c:v>
                </c:pt>
                <c:pt idx="1491">
                  <c:v>80047</c:v>
                </c:pt>
                <c:pt idx="1492">
                  <c:v>80060</c:v>
                </c:pt>
                <c:pt idx="1493">
                  <c:v>80073</c:v>
                </c:pt>
                <c:pt idx="1494">
                  <c:v>80086</c:v>
                </c:pt>
                <c:pt idx="1495">
                  <c:v>80099</c:v>
                </c:pt>
                <c:pt idx="1496">
                  <c:v>80112</c:v>
                </c:pt>
                <c:pt idx="1497">
                  <c:v>80125</c:v>
                </c:pt>
                <c:pt idx="1498">
                  <c:v>80139</c:v>
                </c:pt>
                <c:pt idx="1499">
                  <c:v>80152</c:v>
                </c:pt>
                <c:pt idx="1500">
                  <c:v>80165</c:v>
                </c:pt>
                <c:pt idx="1501">
                  <c:v>80178</c:v>
                </c:pt>
                <c:pt idx="1502">
                  <c:v>80191</c:v>
                </c:pt>
                <c:pt idx="1503">
                  <c:v>80204</c:v>
                </c:pt>
                <c:pt idx="1504">
                  <c:v>80217</c:v>
                </c:pt>
                <c:pt idx="1505">
                  <c:v>80230</c:v>
                </c:pt>
                <c:pt idx="1506">
                  <c:v>80243</c:v>
                </c:pt>
                <c:pt idx="1507">
                  <c:v>80256</c:v>
                </c:pt>
                <c:pt idx="1508">
                  <c:v>80269</c:v>
                </c:pt>
                <c:pt idx="1509">
                  <c:v>80282</c:v>
                </c:pt>
                <c:pt idx="1510">
                  <c:v>80295</c:v>
                </c:pt>
                <c:pt idx="1511">
                  <c:v>80308</c:v>
                </c:pt>
                <c:pt idx="1512">
                  <c:v>80321</c:v>
                </c:pt>
                <c:pt idx="1513">
                  <c:v>80334</c:v>
                </c:pt>
                <c:pt idx="1514">
                  <c:v>80347</c:v>
                </c:pt>
                <c:pt idx="1515">
                  <c:v>80360</c:v>
                </c:pt>
                <c:pt idx="1516">
                  <c:v>80373</c:v>
                </c:pt>
                <c:pt idx="1517">
                  <c:v>80386</c:v>
                </c:pt>
                <c:pt idx="1518">
                  <c:v>80399</c:v>
                </c:pt>
                <c:pt idx="1519">
                  <c:v>80412</c:v>
                </c:pt>
                <c:pt idx="1520">
                  <c:v>80425</c:v>
                </c:pt>
                <c:pt idx="1521">
                  <c:v>80439</c:v>
                </c:pt>
                <c:pt idx="1522">
                  <c:v>80452</c:v>
                </c:pt>
                <c:pt idx="1523">
                  <c:v>80465</c:v>
                </c:pt>
                <c:pt idx="1524">
                  <c:v>80478</c:v>
                </c:pt>
                <c:pt idx="1525">
                  <c:v>80491</c:v>
                </c:pt>
                <c:pt idx="1526">
                  <c:v>80504</c:v>
                </c:pt>
                <c:pt idx="1527">
                  <c:v>80517</c:v>
                </c:pt>
                <c:pt idx="1528">
                  <c:v>80530</c:v>
                </c:pt>
                <c:pt idx="1529">
                  <c:v>80543</c:v>
                </c:pt>
                <c:pt idx="1530">
                  <c:v>80556</c:v>
                </c:pt>
                <c:pt idx="1531">
                  <c:v>80569</c:v>
                </c:pt>
                <c:pt idx="1532">
                  <c:v>80582</c:v>
                </c:pt>
                <c:pt idx="1533">
                  <c:v>80595</c:v>
                </c:pt>
                <c:pt idx="1534">
                  <c:v>80609</c:v>
                </c:pt>
                <c:pt idx="1535">
                  <c:v>80622</c:v>
                </c:pt>
                <c:pt idx="1536">
                  <c:v>80635</c:v>
                </c:pt>
                <c:pt idx="1537">
                  <c:v>80648</c:v>
                </c:pt>
                <c:pt idx="1538">
                  <c:v>80661</c:v>
                </c:pt>
                <c:pt idx="1539">
                  <c:v>80674</c:v>
                </c:pt>
                <c:pt idx="1540">
                  <c:v>80687</c:v>
                </c:pt>
                <c:pt idx="1541">
                  <c:v>80700</c:v>
                </c:pt>
                <c:pt idx="1542">
                  <c:v>80713</c:v>
                </c:pt>
                <c:pt idx="1543">
                  <c:v>80726</c:v>
                </c:pt>
                <c:pt idx="1544">
                  <c:v>80739</c:v>
                </c:pt>
                <c:pt idx="1545">
                  <c:v>80752</c:v>
                </c:pt>
                <c:pt idx="1546">
                  <c:v>80765</c:v>
                </c:pt>
                <c:pt idx="1547">
                  <c:v>80779</c:v>
                </c:pt>
                <c:pt idx="1548">
                  <c:v>80792</c:v>
                </c:pt>
                <c:pt idx="1549">
                  <c:v>80805</c:v>
                </c:pt>
                <c:pt idx="1550">
                  <c:v>80818</c:v>
                </c:pt>
                <c:pt idx="1551">
                  <c:v>80831</c:v>
                </c:pt>
                <c:pt idx="1552">
                  <c:v>80844</c:v>
                </c:pt>
                <c:pt idx="1553">
                  <c:v>80857</c:v>
                </c:pt>
                <c:pt idx="1554">
                  <c:v>80870</c:v>
                </c:pt>
                <c:pt idx="1555">
                  <c:v>80883</c:v>
                </c:pt>
                <c:pt idx="1556">
                  <c:v>80896</c:v>
                </c:pt>
                <c:pt idx="1557">
                  <c:v>80909</c:v>
                </c:pt>
                <c:pt idx="1558">
                  <c:v>80922</c:v>
                </c:pt>
                <c:pt idx="1559">
                  <c:v>80935</c:v>
                </c:pt>
                <c:pt idx="1560">
                  <c:v>80948</c:v>
                </c:pt>
                <c:pt idx="1561">
                  <c:v>80961</c:v>
                </c:pt>
                <c:pt idx="1562">
                  <c:v>80974</c:v>
                </c:pt>
                <c:pt idx="1563">
                  <c:v>80987</c:v>
                </c:pt>
                <c:pt idx="1564">
                  <c:v>81000</c:v>
                </c:pt>
                <c:pt idx="1565">
                  <c:v>81013</c:v>
                </c:pt>
                <c:pt idx="1566">
                  <c:v>81026</c:v>
                </c:pt>
                <c:pt idx="1567">
                  <c:v>81039</c:v>
                </c:pt>
                <c:pt idx="1568">
                  <c:v>81052</c:v>
                </c:pt>
                <c:pt idx="1569">
                  <c:v>81065</c:v>
                </c:pt>
                <c:pt idx="1570">
                  <c:v>81079</c:v>
                </c:pt>
                <c:pt idx="1571">
                  <c:v>81092</c:v>
                </c:pt>
                <c:pt idx="1572">
                  <c:v>81105</c:v>
                </c:pt>
                <c:pt idx="1573">
                  <c:v>81118</c:v>
                </c:pt>
                <c:pt idx="1574">
                  <c:v>81131</c:v>
                </c:pt>
                <c:pt idx="1575">
                  <c:v>81144</c:v>
                </c:pt>
                <c:pt idx="1576">
                  <c:v>81157</c:v>
                </c:pt>
                <c:pt idx="1577">
                  <c:v>81170</c:v>
                </c:pt>
                <c:pt idx="1578">
                  <c:v>81183</c:v>
                </c:pt>
                <c:pt idx="1579">
                  <c:v>81196</c:v>
                </c:pt>
                <c:pt idx="1580">
                  <c:v>81209</c:v>
                </c:pt>
                <c:pt idx="1581">
                  <c:v>81222</c:v>
                </c:pt>
                <c:pt idx="1582">
                  <c:v>81235</c:v>
                </c:pt>
                <c:pt idx="1583">
                  <c:v>81249</c:v>
                </c:pt>
                <c:pt idx="1584">
                  <c:v>81262</c:v>
                </c:pt>
                <c:pt idx="1585">
                  <c:v>81275</c:v>
                </c:pt>
                <c:pt idx="1586">
                  <c:v>81288</c:v>
                </c:pt>
                <c:pt idx="1587">
                  <c:v>81301</c:v>
                </c:pt>
                <c:pt idx="1588">
                  <c:v>81314</c:v>
                </c:pt>
                <c:pt idx="1589">
                  <c:v>81327</c:v>
                </c:pt>
                <c:pt idx="1590">
                  <c:v>81340</c:v>
                </c:pt>
                <c:pt idx="1591">
                  <c:v>81353</c:v>
                </c:pt>
                <c:pt idx="1592">
                  <c:v>81366</c:v>
                </c:pt>
                <c:pt idx="1593">
                  <c:v>81379</c:v>
                </c:pt>
                <c:pt idx="1594">
                  <c:v>81392</c:v>
                </c:pt>
                <c:pt idx="1595">
                  <c:v>81405</c:v>
                </c:pt>
                <c:pt idx="1596">
                  <c:v>81419</c:v>
                </c:pt>
                <c:pt idx="1597">
                  <c:v>81432</c:v>
                </c:pt>
                <c:pt idx="1598">
                  <c:v>81445</c:v>
                </c:pt>
                <c:pt idx="1599">
                  <c:v>81458</c:v>
                </c:pt>
                <c:pt idx="1600">
                  <c:v>81471</c:v>
                </c:pt>
                <c:pt idx="1601">
                  <c:v>81484</c:v>
                </c:pt>
                <c:pt idx="1602">
                  <c:v>81497</c:v>
                </c:pt>
                <c:pt idx="1603">
                  <c:v>81510</c:v>
                </c:pt>
                <c:pt idx="1604">
                  <c:v>81523</c:v>
                </c:pt>
                <c:pt idx="1605">
                  <c:v>81536</c:v>
                </c:pt>
                <c:pt idx="1606">
                  <c:v>81549</c:v>
                </c:pt>
                <c:pt idx="1607">
                  <c:v>81562</c:v>
                </c:pt>
                <c:pt idx="1608">
                  <c:v>81575</c:v>
                </c:pt>
                <c:pt idx="1609">
                  <c:v>81588</c:v>
                </c:pt>
                <c:pt idx="1610">
                  <c:v>81601</c:v>
                </c:pt>
                <c:pt idx="1611">
                  <c:v>81614</c:v>
                </c:pt>
                <c:pt idx="1612">
                  <c:v>81627</c:v>
                </c:pt>
                <c:pt idx="1613">
                  <c:v>81640</c:v>
                </c:pt>
                <c:pt idx="1614">
                  <c:v>81653</c:v>
                </c:pt>
                <c:pt idx="1615">
                  <c:v>81666</c:v>
                </c:pt>
                <c:pt idx="1616">
                  <c:v>81679</c:v>
                </c:pt>
                <c:pt idx="1617">
                  <c:v>81692</c:v>
                </c:pt>
                <c:pt idx="1618">
                  <c:v>81705</c:v>
                </c:pt>
                <c:pt idx="1619">
                  <c:v>81719</c:v>
                </c:pt>
                <c:pt idx="1620">
                  <c:v>81732</c:v>
                </c:pt>
                <c:pt idx="1621">
                  <c:v>81745</c:v>
                </c:pt>
                <c:pt idx="1622">
                  <c:v>81758</c:v>
                </c:pt>
                <c:pt idx="1623">
                  <c:v>81771</c:v>
                </c:pt>
                <c:pt idx="1624">
                  <c:v>81784</c:v>
                </c:pt>
                <c:pt idx="1625">
                  <c:v>81797</c:v>
                </c:pt>
                <c:pt idx="1626">
                  <c:v>Cycle</c:v>
                </c:pt>
                <c:pt idx="1627">
                  <c:v>81853</c:v>
                </c:pt>
                <c:pt idx="1628">
                  <c:v>81927</c:v>
                </c:pt>
                <c:pt idx="1629">
                  <c:v>81940</c:v>
                </c:pt>
                <c:pt idx="1630">
                  <c:v>81953</c:v>
                </c:pt>
                <c:pt idx="1631">
                  <c:v>81966</c:v>
                </c:pt>
                <c:pt idx="1632">
                  <c:v>81979</c:v>
                </c:pt>
                <c:pt idx="1633">
                  <c:v>81992</c:v>
                </c:pt>
                <c:pt idx="1634">
                  <c:v>82006</c:v>
                </c:pt>
                <c:pt idx="1635">
                  <c:v>82020</c:v>
                </c:pt>
                <c:pt idx="1636">
                  <c:v>82034</c:v>
                </c:pt>
                <c:pt idx="1637">
                  <c:v>82048</c:v>
                </c:pt>
                <c:pt idx="1638">
                  <c:v>82062</c:v>
                </c:pt>
                <c:pt idx="1639">
                  <c:v>82076</c:v>
                </c:pt>
                <c:pt idx="1640">
                  <c:v>82091</c:v>
                </c:pt>
                <c:pt idx="1641">
                  <c:v>82105</c:v>
                </c:pt>
                <c:pt idx="1642">
                  <c:v>82119</c:v>
                </c:pt>
                <c:pt idx="1643">
                  <c:v>82134</c:v>
                </c:pt>
                <c:pt idx="1644">
                  <c:v>82148</c:v>
                </c:pt>
                <c:pt idx="1645">
                  <c:v>82162</c:v>
                </c:pt>
                <c:pt idx="1646">
                  <c:v>82176</c:v>
                </c:pt>
                <c:pt idx="1647">
                  <c:v>82190</c:v>
                </c:pt>
                <c:pt idx="1648">
                  <c:v>82204</c:v>
                </c:pt>
                <c:pt idx="1649">
                  <c:v>82219</c:v>
                </c:pt>
                <c:pt idx="1650">
                  <c:v>82233</c:v>
                </c:pt>
                <c:pt idx="1651">
                  <c:v>82247</c:v>
                </c:pt>
                <c:pt idx="1652">
                  <c:v>82262</c:v>
                </c:pt>
                <c:pt idx="1653">
                  <c:v>82276</c:v>
                </c:pt>
                <c:pt idx="1654">
                  <c:v>82290</c:v>
                </c:pt>
                <c:pt idx="1655">
                  <c:v>82304</c:v>
                </c:pt>
                <c:pt idx="1656">
                  <c:v>82318</c:v>
                </c:pt>
                <c:pt idx="1657">
                  <c:v>82332</c:v>
                </c:pt>
                <c:pt idx="1658">
                  <c:v>82347</c:v>
                </c:pt>
                <c:pt idx="1659">
                  <c:v>82361</c:v>
                </c:pt>
                <c:pt idx="1660">
                  <c:v>82375</c:v>
                </c:pt>
                <c:pt idx="1661">
                  <c:v>82390</c:v>
                </c:pt>
                <c:pt idx="1662">
                  <c:v>82404</c:v>
                </c:pt>
                <c:pt idx="1663">
                  <c:v>82418</c:v>
                </c:pt>
                <c:pt idx="1664">
                  <c:v>82432</c:v>
                </c:pt>
                <c:pt idx="1665">
                  <c:v>82446</c:v>
                </c:pt>
                <c:pt idx="1666">
                  <c:v>82460</c:v>
                </c:pt>
                <c:pt idx="1667">
                  <c:v>82475</c:v>
                </c:pt>
                <c:pt idx="1668">
                  <c:v>82489</c:v>
                </c:pt>
                <c:pt idx="1669">
                  <c:v>82503</c:v>
                </c:pt>
                <c:pt idx="1670">
                  <c:v>82518</c:v>
                </c:pt>
                <c:pt idx="1671">
                  <c:v>82532</c:v>
                </c:pt>
                <c:pt idx="1672">
                  <c:v>82546</c:v>
                </c:pt>
                <c:pt idx="1673">
                  <c:v>82560</c:v>
                </c:pt>
                <c:pt idx="1674">
                  <c:v>82574</c:v>
                </c:pt>
                <c:pt idx="1675">
                  <c:v>82588</c:v>
                </c:pt>
                <c:pt idx="1676">
                  <c:v>82603</c:v>
                </c:pt>
                <c:pt idx="1677">
                  <c:v>82617</c:v>
                </c:pt>
                <c:pt idx="1678">
                  <c:v>82631</c:v>
                </c:pt>
                <c:pt idx="1679">
                  <c:v>82646</c:v>
                </c:pt>
                <c:pt idx="1680">
                  <c:v>82660</c:v>
                </c:pt>
                <c:pt idx="1681">
                  <c:v>82674</c:v>
                </c:pt>
                <c:pt idx="1682">
                  <c:v>82688</c:v>
                </c:pt>
                <c:pt idx="1683">
                  <c:v>82702</c:v>
                </c:pt>
                <c:pt idx="1684">
                  <c:v>82716</c:v>
                </c:pt>
                <c:pt idx="1685">
                  <c:v>82731</c:v>
                </c:pt>
                <c:pt idx="1686">
                  <c:v>82745</c:v>
                </c:pt>
                <c:pt idx="1687">
                  <c:v>82759</c:v>
                </c:pt>
                <c:pt idx="1688">
                  <c:v>82774</c:v>
                </c:pt>
                <c:pt idx="1689">
                  <c:v>82788</c:v>
                </c:pt>
                <c:pt idx="1690">
                  <c:v>82802</c:v>
                </c:pt>
                <c:pt idx="1691">
                  <c:v>82816</c:v>
                </c:pt>
                <c:pt idx="1692">
                  <c:v>82830</c:v>
                </c:pt>
                <c:pt idx="1693">
                  <c:v>82844</c:v>
                </c:pt>
                <c:pt idx="1694">
                  <c:v>82859</c:v>
                </c:pt>
                <c:pt idx="1695">
                  <c:v>82873</c:v>
                </c:pt>
                <c:pt idx="1696">
                  <c:v>82886</c:v>
                </c:pt>
                <c:pt idx="1697">
                  <c:v>82899</c:v>
                </c:pt>
                <c:pt idx="1698">
                  <c:v>82913</c:v>
                </c:pt>
                <c:pt idx="1699">
                  <c:v>82926</c:v>
                </c:pt>
                <c:pt idx="1700">
                  <c:v>82939</c:v>
                </c:pt>
                <c:pt idx="1701">
                  <c:v>82952</c:v>
                </c:pt>
                <c:pt idx="1702">
                  <c:v>83024</c:v>
                </c:pt>
                <c:pt idx="1703">
                  <c:v>83039</c:v>
                </c:pt>
                <c:pt idx="1704">
                  <c:v>83053</c:v>
                </c:pt>
                <c:pt idx="1705">
                  <c:v>83067</c:v>
                </c:pt>
                <c:pt idx="1706">
                  <c:v>83081</c:v>
                </c:pt>
                <c:pt idx="1707">
                  <c:v>83095</c:v>
                </c:pt>
                <c:pt idx="1708">
                  <c:v>83109</c:v>
                </c:pt>
                <c:pt idx="1709">
                  <c:v>83123</c:v>
                </c:pt>
                <c:pt idx="1710">
                  <c:v>83137</c:v>
                </c:pt>
                <c:pt idx="1711">
                  <c:v>83151</c:v>
                </c:pt>
                <c:pt idx="1712">
                  <c:v>83165</c:v>
                </c:pt>
                <c:pt idx="1713">
                  <c:v>83180</c:v>
                </c:pt>
                <c:pt idx="1714">
                  <c:v>83195</c:v>
                </c:pt>
                <c:pt idx="1715">
                  <c:v>83209</c:v>
                </c:pt>
                <c:pt idx="1716">
                  <c:v>83223</c:v>
                </c:pt>
                <c:pt idx="1717">
                  <c:v>83237</c:v>
                </c:pt>
                <c:pt idx="1718">
                  <c:v>83251</c:v>
                </c:pt>
                <c:pt idx="1719">
                  <c:v>83266</c:v>
                </c:pt>
                <c:pt idx="1720">
                  <c:v>83281</c:v>
                </c:pt>
                <c:pt idx="1721">
                  <c:v>83295</c:v>
                </c:pt>
                <c:pt idx="1722">
                  <c:v>83310</c:v>
                </c:pt>
                <c:pt idx="1723">
                  <c:v>83325</c:v>
                </c:pt>
                <c:pt idx="1724">
                  <c:v>83341</c:v>
                </c:pt>
                <c:pt idx="1725">
                  <c:v>83356</c:v>
                </c:pt>
                <c:pt idx="1726">
                  <c:v>83371</c:v>
                </c:pt>
                <c:pt idx="1727">
                  <c:v>83385</c:v>
                </c:pt>
                <c:pt idx="1728">
                  <c:v>83399</c:v>
                </c:pt>
                <c:pt idx="1729">
                  <c:v>83414</c:v>
                </c:pt>
                <c:pt idx="1730">
                  <c:v>83428</c:v>
                </c:pt>
                <c:pt idx="1731">
                  <c:v>83442</c:v>
                </c:pt>
                <c:pt idx="1732">
                  <c:v>83456</c:v>
                </c:pt>
                <c:pt idx="1733">
                  <c:v>83470</c:v>
                </c:pt>
                <c:pt idx="1734">
                  <c:v>83484</c:v>
                </c:pt>
                <c:pt idx="1735">
                  <c:v>83499</c:v>
                </c:pt>
                <c:pt idx="1736">
                  <c:v>83513</c:v>
                </c:pt>
                <c:pt idx="1737">
                  <c:v>83527</c:v>
                </c:pt>
                <c:pt idx="1738">
                  <c:v>83542</c:v>
                </c:pt>
                <c:pt idx="1739">
                  <c:v>83556</c:v>
                </c:pt>
                <c:pt idx="1740">
                  <c:v>83570</c:v>
                </c:pt>
                <c:pt idx="1741">
                  <c:v>83584</c:v>
                </c:pt>
                <c:pt idx="1742">
                  <c:v>83598</c:v>
                </c:pt>
                <c:pt idx="1743">
                  <c:v>83612</c:v>
                </c:pt>
                <c:pt idx="1744">
                  <c:v>83627</c:v>
                </c:pt>
                <c:pt idx="1745">
                  <c:v>83641</c:v>
                </c:pt>
                <c:pt idx="1746">
                  <c:v>83655</c:v>
                </c:pt>
                <c:pt idx="1747">
                  <c:v>83670</c:v>
                </c:pt>
                <c:pt idx="1748">
                  <c:v>83684</c:v>
                </c:pt>
                <c:pt idx="1749">
                  <c:v>83698</c:v>
                </c:pt>
                <c:pt idx="1750">
                  <c:v>83712</c:v>
                </c:pt>
                <c:pt idx="1751">
                  <c:v>83726</c:v>
                </c:pt>
                <c:pt idx="1752">
                  <c:v>83740</c:v>
                </c:pt>
                <c:pt idx="1753">
                  <c:v>83755</c:v>
                </c:pt>
                <c:pt idx="1754">
                  <c:v>83769</c:v>
                </c:pt>
                <c:pt idx="1755">
                  <c:v>83783</c:v>
                </c:pt>
                <c:pt idx="1756">
                  <c:v>83798</c:v>
                </c:pt>
                <c:pt idx="1757">
                  <c:v>83812</c:v>
                </c:pt>
                <c:pt idx="1758">
                  <c:v>83826</c:v>
                </c:pt>
                <c:pt idx="1759">
                  <c:v>83840</c:v>
                </c:pt>
                <c:pt idx="1760">
                  <c:v>83854</c:v>
                </c:pt>
                <c:pt idx="1761">
                  <c:v>83868</c:v>
                </c:pt>
                <c:pt idx="1762">
                  <c:v>83883</c:v>
                </c:pt>
                <c:pt idx="1763">
                  <c:v>83897</c:v>
                </c:pt>
                <c:pt idx="1764">
                  <c:v>83911</c:v>
                </c:pt>
                <c:pt idx="1765">
                  <c:v>83926</c:v>
                </c:pt>
                <c:pt idx="1766">
                  <c:v>83940</c:v>
                </c:pt>
                <c:pt idx="1767">
                  <c:v>83954</c:v>
                </c:pt>
                <c:pt idx="1768">
                  <c:v>83968</c:v>
                </c:pt>
                <c:pt idx="1769">
                  <c:v>83982</c:v>
                </c:pt>
                <c:pt idx="1770">
                  <c:v>83996</c:v>
                </c:pt>
                <c:pt idx="1771">
                  <c:v>84009</c:v>
                </c:pt>
                <c:pt idx="1772">
                  <c:v>84023</c:v>
                </c:pt>
                <c:pt idx="1773">
                  <c:v>84036</c:v>
                </c:pt>
                <c:pt idx="1774">
                  <c:v>84049</c:v>
                </c:pt>
                <c:pt idx="1775">
                  <c:v>84062</c:v>
                </c:pt>
                <c:pt idx="1776">
                  <c:v>84075</c:v>
                </c:pt>
                <c:pt idx="1777">
                  <c:v>84088</c:v>
                </c:pt>
                <c:pt idx="1778">
                  <c:v>84101</c:v>
                </c:pt>
                <c:pt idx="1779">
                  <c:v>84114</c:v>
                </c:pt>
                <c:pt idx="1780">
                  <c:v>84127</c:v>
                </c:pt>
                <c:pt idx="1781">
                  <c:v>84140</c:v>
                </c:pt>
                <c:pt idx="1782">
                  <c:v>84153</c:v>
                </c:pt>
                <c:pt idx="1783">
                  <c:v>84166</c:v>
                </c:pt>
                <c:pt idx="1784">
                  <c:v>84179</c:v>
                </c:pt>
                <c:pt idx="1785">
                  <c:v>84193</c:v>
                </c:pt>
                <c:pt idx="1786">
                  <c:v>84206</c:v>
                </c:pt>
                <c:pt idx="1787">
                  <c:v>84219</c:v>
                </c:pt>
                <c:pt idx="1788">
                  <c:v>84232</c:v>
                </c:pt>
                <c:pt idx="1789">
                  <c:v>84245</c:v>
                </c:pt>
                <c:pt idx="1790">
                  <c:v>84258</c:v>
                </c:pt>
                <c:pt idx="1791">
                  <c:v>84271</c:v>
                </c:pt>
                <c:pt idx="1792">
                  <c:v>84284</c:v>
                </c:pt>
                <c:pt idx="1793">
                  <c:v>84297</c:v>
                </c:pt>
                <c:pt idx="1794">
                  <c:v>84310</c:v>
                </c:pt>
                <c:pt idx="1795">
                  <c:v>84323</c:v>
                </c:pt>
                <c:pt idx="1796">
                  <c:v>84336</c:v>
                </c:pt>
                <c:pt idx="1797">
                  <c:v>84349</c:v>
                </c:pt>
                <c:pt idx="1798">
                  <c:v>84363</c:v>
                </c:pt>
                <c:pt idx="1799">
                  <c:v>84376</c:v>
                </c:pt>
                <c:pt idx="1800">
                  <c:v>84389</c:v>
                </c:pt>
                <c:pt idx="1801">
                  <c:v>84402</c:v>
                </c:pt>
                <c:pt idx="1802">
                  <c:v>84415</c:v>
                </c:pt>
                <c:pt idx="1803">
                  <c:v>84428</c:v>
                </c:pt>
                <c:pt idx="1804">
                  <c:v>84441</c:v>
                </c:pt>
                <c:pt idx="1805">
                  <c:v>84454</c:v>
                </c:pt>
                <c:pt idx="1806">
                  <c:v>84467</c:v>
                </c:pt>
                <c:pt idx="1807">
                  <c:v>84480</c:v>
                </c:pt>
                <c:pt idx="1808">
                  <c:v>84493</c:v>
                </c:pt>
                <c:pt idx="1809">
                  <c:v>84506</c:v>
                </c:pt>
                <c:pt idx="1810">
                  <c:v>84519</c:v>
                </c:pt>
                <c:pt idx="1811">
                  <c:v>84532</c:v>
                </c:pt>
                <c:pt idx="1812">
                  <c:v>84545</c:v>
                </c:pt>
                <c:pt idx="1813">
                  <c:v>84558</c:v>
                </c:pt>
                <c:pt idx="1814">
                  <c:v>84571</c:v>
                </c:pt>
                <c:pt idx="1815">
                  <c:v>84584</c:v>
                </c:pt>
                <c:pt idx="1816">
                  <c:v>84597</c:v>
                </c:pt>
                <c:pt idx="1817">
                  <c:v>84610</c:v>
                </c:pt>
                <c:pt idx="1818">
                  <c:v>84623</c:v>
                </c:pt>
                <c:pt idx="1819">
                  <c:v>84636</c:v>
                </c:pt>
                <c:pt idx="1820">
                  <c:v>84649</c:v>
                </c:pt>
                <c:pt idx="1821">
                  <c:v>84663</c:v>
                </c:pt>
                <c:pt idx="1822">
                  <c:v>84676</c:v>
                </c:pt>
                <c:pt idx="1823">
                  <c:v>84689</c:v>
                </c:pt>
                <c:pt idx="1824">
                  <c:v>84702</c:v>
                </c:pt>
                <c:pt idx="1825">
                  <c:v>84715</c:v>
                </c:pt>
                <c:pt idx="1826">
                  <c:v>84728</c:v>
                </c:pt>
                <c:pt idx="1827">
                  <c:v>84741</c:v>
                </c:pt>
                <c:pt idx="1828">
                  <c:v>84754</c:v>
                </c:pt>
                <c:pt idx="1829">
                  <c:v>84767</c:v>
                </c:pt>
                <c:pt idx="1830">
                  <c:v>84780</c:v>
                </c:pt>
                <c:pt idx="1831">
                  <c:v>84793</c:v>
                </c:pt>
                <c:pt idx="1832">
                  <c:v>84806</c:v>
                </c:pt>
                <c:pt idx="1833">
                  <c:v>84819</c:v>
                </c:pt>
                <c:pt idx="1834">
                  <c:v>84833</c:v>
                </c:pt>
                <c:pt idx="1835">
                  <c:v>84846</c:v>
                </c:pt>
                <c:pt idx="1836">
                  <c:v>84859</c:v>
                </c:pt>
                <c:pt idx="1837">
                  <c:v>84872</c:v>
                </c:pt>
                <c:pt idx="1838">
                  <c:v>84885</c:v>
                </c:pt>
                <c:pt idx="1839">
                  <c:v>84898</c:v>
                </c:pt>
                <c:pt idx="1840">
                  <c:v>84911</c:v>
                </c:pt>
                <c:pt idx="1841">
                  <c:v>84924</c:v>
                </c:pt>
                <c:pt idx="1842">
                  <c:v>84937</c:v>
                </c:pt>
                <c:pt idx="1843">
                  <c:v>84950</c:v>
                </c:pt>
                <c:pt idx="1844">
                  <c:v>84963</c:v>
                </c:pt>
                <c:pt idx="1845">
                  <c:v>84976</c:v>
                </c:pt>
                <c:pt idx="1846">
                  <c:v>84989</c:v>
                </c:pt>
                <c:pt idx="1847">
                  <c:v>85003</c:v>
                </c:pt>
                <c:pt idx="1848">
                  <c:v>85016</c:v>
                </c:pt>
                <c:pt idx="1849">
                  <c:v>85029</c:v>
                </c:pt>
                <c:pt idx="1850">
                  <c:v>85042</c:v>
                </c:pt>
                <c:pt idx="1851">
                  <c:v>85055</c:v>
                </c:pt>
                <c:pt idx="1852">
                  <c:v>85068</c:v>
                </c:pt>
                <c:pt idx="1853">
                  <c:v>85081</c:v>
                </c:pt>
                <c:pt idx="1854">
                  <c:v>85094</c:v>
                </c:pt>
                <c:pt idx="1855">
                  <c:v>85107</c:v>
                </c:pt>
                <c:pt idx="1856">
                  <c:v>85120</c:v>
                </c:pt>
                <c:pt idx="1857">
                  <c:v>85133</c:v>
                </c:pt>
                <c:pt idx="1858">
                  <c:v>85146</c:v>
                </c:pt>
                <c:pt idx="1859">
                  <c:v>85159</c:v>
                </c:pt>
                <c:pt idx="1860">
                  <c:v>85172</c:v>
                </c:pt>
                <c:pt idx="1861">
                  <c:v>85185</c:v>
                </c:pt>
                <c:pt idx="1862">
                  <c:v>85198</c:v>
                </c:pt>
                <c:pt idx="1863">
                  <c:v>85211</c:v>
                </c:pt>
                <c:pt idx="1864">
                  <c:v>85224</c:v>
                </c:pt>
                <c:pt idx="1865">
                  <c:v>85237</c:v>
                </c:pt>
                <c:pt idx="1866">
                  <c:v>85250</c:v>
                </c:pt>
                <c:pt idx="1867">
                  <c:v>85263</c:v>
                </c:pt>
                <c:pt idx="1868">
                  <c:v>85276</c:v>
                </c:pt>
                <c:pt idx="1869">
                  <c:v>85289</c:v>
                </c:pt>
                <c:pt idx="1870">
                  <c:v>85303</c:v>
                </c:pt>
                <c:pt idx="1871">
                  <c:v>85316</c:v>
                </c:pt>
                <c:pt idx="1872">
                  <c:v>85329</c:v>
                </c:pt>
                <c:pt idx="1873">
                  <c:v>85342</c:v>
                </c:pt>
                <c:pt idx="1874">
                  <c:v>85355</c:v>
                </c:pt>
                <c:pt idx="1875">
                  <c:v>85368</c:v>
                </c:pt>
                <c:pt idx="1876">
                  <c:v>85381</c:v>
                </c:pt>
                <c:pt idx="1877">
                  <c:v>85394</c:v>
                </c:pt>
                <c:pt idx="1878">
                  <c:v>85407</c:v>
                </c:pt>
                <c:pt idx="1879">
                  <c:v>85420</c:v>
                </c:pt>
                <c:pt idx="1880">
                  <c:v>85433</c:v>
                </c:pt>
                <c:pt idx="1881">
                  <c:v>85446</c:v>
                </c:pt>
                <c:pt idx="1882">
                  <c:v>85459</c:v>
                </c:pt>
                <c:pt idx="1883">
                  <c:v>85473</c:v>
                </c:pt>
                <c:pt idx="1884">
                  <c:v>85486</c:v>
                </c:pt>
                <c:pt idx="1885">
                  <c:v>85499</c:v>
                </c:pt>
                <c:pt idx="1886">
                  <c:v>85512</c:v>
                </c:pt>
                <c:pt idx="1887">
                  <c:v>85525</c:v>
                </c:pt>
                <c:pt idx="1888">
                  <c:v>85538</c:v>
                </c:pt>
                <c:pt idx="1889">
                  <c:v>85551</c:v>
                </c:pt>
                <c:pt idx="1890">
                  <c:v>85564</c:v>
                </c:pt>
                <c:pt idx="1891">
                  <c:v>85577</c:v>
                </c:pt>
                <c:pt idx="1892">
                  <c:v>85590</c:v>
                </c:pt>
                <c:pt idx="1893">
                  <c:v>85603</c:v>
                </c:pt>
                <c:pt idx="1894">
                  <c:v>85616</c:v>
                </c:pt>
                <c:pt idx="1895">
                  <c:v>85629</c:v>
                </c:pt>
                <c:pt idx="1896">
                  <c:v>85643</c:v>
                </c:pt>
                <c:pt idx="1897">
                  <c:v>85656</c:v>
                </c:pt>
                <c:pt idx="1898">
                  <c:v>85669</c:v>
                </c:pt>
                <c:pt idx="1899">
                  <c:v>85682</c:v>
                </c:pt>
                <c:pt idx="1900">
                  <c:v>85695</c:v>
                </c:pt>
                <c:pt idx="1901">
                  <c:v>85708</c:v>
                </c:pt>
                <c:pt idx="1902">
                  <c:v>85721</c:v>
                </c:pt>
                <c:pt idx="1903">
                  <c:v>85734</c:v>
                </c:pt>
                <c:pt idx="1904">
                  <c:v>85747</c:v>
                </c:pt>
                <c:pt idx="1905">
                  <c:v>85760</c:v>
                </c:pt>
                <c:pt idx="1906">
                  <c:v>85773</c:v>
                </c:pt>
                <c:pt idx="1907">
                  <c:v>85786</c:v>
                </c:pt>
                <c:pt idx="1908">
                  <c:v>85799</c:v>
                </c:pt>
                <c:pt idx="1909">
                  <c:v>85812</c:v>
                </c:pt>
                <c:pt idx="1910">
                  <c:v>85825</c:v>
                </c:pt>
                <c:pt idx="1911">
                  <c:v>85838</c:v>
                </c:pt>
                <c:pt idx="1912">
                  <c:v>85851</c:v>
                </c:pt>
                <c:pt idx="1913">
                  <c:v>85864</c:v>
                </c:pt>
                <c:pt idx="1914">
                  <c:v>85877</c:v>
                </c:pt>
                <c:pt idx="1915">
                  <c:v>85890</c:v>
                </c:pt>
                <c:pt idx="1916">
                  <c:v>85903</c:v>
                </c:pt>
                <c:pt idx="1917">
                  <c:v>85916</c:v>
                </c:pt>
                <c:pt idx="1918">
                  <c:v>85929</c:v>
                </c:pt>
                <c:pt idx="1919">
                  <c:v>85943</c:v>
                </c:pt>
                <c:pt idx="1920">
                  <c:v>85956</c:v>
                </c:pt>
                <c:pt idx="1921">
                  <c:v>85969</c:v>
                </c:pt>
                <c:pt idx="1922">
                  <c:v>85982</c:v>
                </c:pt>
                <c:pt idx="1923">
                  <c:v>85995</c:v>
                </c:pt>
                <c:pt idx="1924">
                  <c:v>86008</c:v>
                </c:pt>
                <c:pt idx="1925">
                  <c:v>86021</c:v>
                </c:pt>
                <c:pt idx="1926">
                  <c:v>86034</c:v>
                </c:pt>
                <c:pt idx="1927">
                  <c:v>86047</c:v>
                </c:pt>
                <c:pt idx="1928">
                  <c:v>86060</c:v>
                </c:pt>
                <c:pt idx="1929">
                  <c:v>86073</c:v>
                </c:pt>
                <c:pt idx="1930">
                  <c:v>86086</c:v>
                </c:pt>
                <c:pt idx="1931">
                  <c:v>86099</c:v>
                </c:pt>
                <c:pt idx="1932">
                  <c:v>86113</c:v>
                </c:pt>
                <c:pt idx="1933">
                  <c:v>86126</c:v>
                </c:pt>
                <c:pt idx="1934">
                  <c:v>86139</c:v>
                </c:pt>
                <c:pt idx="1935">
                  <c:v>86152</c:v>
                </c:pt>
                <c:pt idx="1936">
                  <c:v>86165</c:v>
                </c:pt>
                <c:pt idx="1937">
                  <c:v>86178</c:v>
                </c:pt>
                <c:pt idx="1938">
                  <c:v>86191</c:v>
                </c:pt>
                <c:pt idx="1939">
                  <c:v>Cycle</c:v>
                </c:pt>
                <c:pt idx="1940">
                  <c:v>86247</c:v>
                </c:pt>
                <c:pt idx="1941">
                  <c:v>86321</c:v>
                </c:pt>
                <c:pt idx="1942">
                  <c:v>86334</c:v>
                </c:pt>
                <c:pt idx="1943">
                  <c:v>86347</c:v>
                </c:pt>
                <c:pt idx="1944">
                  <c:v>86360</c:v>
                </c:pt>
                <c:pt idx="1945">
                  <c:v>86373</c:v>
                </c:pt>
                <c:pt idx="1946">
                  <c:v>86386</c:v>
                </c:pt>
                <c:pt idx="1947">
                  <c:v>86400</c:v>
                </c:pt>
                <c:pt idx="1948">
                  <c:v>86413</c:v>
                </c:pt>
                <c:pt idx="1949">
                  <c:v>86426</c:v>
                </c:pt>
                <c:pt idx="1950">
                  <c:v>86439</c:v>
                </c:pt>
                <c:pt idx="1951">
                  <c:v>86452</c:v>
                </c:pt>
                <c:pt idx="1952">
                  <c:v>86465</c:v>
                </c:pt>
                <c:pt idx="1953">
                  <c:v>86478</c:v>
                </c:pt>
                <c:pt idx="1954">
                  <c:v>86491</c:v>
                </c:pt>
                <c:pt idx="1955">
                  <c:v>86505</c:v>
                </c:pt>
                <c:pt idx="1956">
                  <c:v>86519</c:v>
                </c:pt>
                <c:pt idx="1957">
                  <c:v>86533</c:v>
                </c:pt>
                <c:pt idx="1958">
                  <c:v>86547</c:v>
                </c:pt>
                <c:pt idx="1959">
                  <c:v>86561</c:v>
                </c:pt>
                <c:pt idx="1960">
                  <c:v>86575</c:v>
                </c:pt>
                <c:pt idx="1961">
                  <c:v>86589</c:v>
                </c:pt>
                <c:pt idx="1962">
                  <c:v>86603</c:v>
                </c:pt>
                <c:pt idx="1963">
                  <c:v>86617</c:v>
                </c:pt>
                <c:pt idx="1964">
                  <c:v>86630</c:v>
                </c:pt>
                <c:pt idx="1965">
                  <c:v>86644</c:v>
                </c:pt>
                <c:pt idx="1966">
                  <c:v>86658</c:v>
                </c:pt>
                <c:pt idx="1967">
                  <c:v>86671</c:v>
                </c:pt>
                <c:pt idx="1968">
                  <c:v>86685</c:v>
                </c:pt>
                <c:pt idx="1969">
                  <c:v>86699</c:v>
                </c:pt>
                <c:pt idx="1970">
                  <c:v>86713</c:v>
                </c:pt>
                <c:pt idx="1971">
                  <c:v>86727</c:v>
                </c:pt>
                <c:pt idx="1972">
                  <c:v>86742</c:v>
                </c:pt>
                <c:pt idx="1973">
                  <c:v>86756</c:v>
                </c:pt>
                <c:pt idx="1974">
                  <c:v>86770</c:v>
                </c:pt>
                <c:pt idx="1975">
                  <c:v>86784</c:v>
                </c:pt>
                <c:pt idx="1976">
                  <c:v>86798</c:v>
                </c:pt>
                <c:pt idx="1977">
                  <c:v>86812</c:v>
                </c:pt>
                <c:pt idx="1978">
                  <c:v>86827</c:v>
                </c:pt>
                <c:pt idx="1979">
                  <c:v>86841</c:v>
                </c:pt>
                <c:pt idx="1980">
                  <c:v>86855</c:v>
                </c:pt>
                <c:pt idx="1981">
                  <c:v>86870</c:v>
                </c:pt>
                <c:pt idx="1982">
                  <c:v>86884</c:v>
                </c:pt>
                <c:pt idx="1983">
                  <c:v>86898</c:v>
                </c:pt>
                <c:pt idx="1984">
                  <c:v>86912</c:v>
                </c:pt>
                <c:pt idx="1985">
                  <c:v>86926</c:v>
                </c:pt>
                <c:pt idx="1986">
                  <c:v>86940</c:v>
                </c:pt>
                <c:pt idx="1987">
                  <c:v>86955</c:v>
                </c:pt>
                <c:pt idx="1988">
                  <c:v>86969</c:v>
                </c:pt>
                <c:pt idx="1989">
                  <c:v>86983</c:v>
                </c:pt>
                <c:pt idx="1990">
                  <c:v>86998</c:v>
                </c:pt>
                <c:pt idx="1991">
                  <c:v>87012</c:v>
                </c:pt>
                <c:pt idx="1992">
                  <c:v>87026</c:v>
                </c:pt>
                <c:pt idx="1993">
                  <c:v>87040</c:v>
                </c:pt>
                <c:pt idx="1994">
                  <c:v>87054</c:v>
                </c:pt>
                <c:pt idx="1995">
                  <c:v>87068</c:v>
                </c:pt>
                <c:pt idx="1996">
                  <c:v>87083</c:v>
                </c:pt>
                <c:pt idx="1997">
                  <c:v>87097</c:v>
                </c:pt>
                <c:pt idx="1998">
                  <c:v>87111</c:v>
                </c:pt>
                <c:pt idx="1999">
                  <c:v>87126</c:v>
                </c:pt>
                <c:pt idx="2000">
                  <c:v>87140</c:v>
                </c:pt>
                <c:pt idx="2001">
                  <c:v>87154</c:v>
                </c:pt>
                <c:pt idx="2002">
                  <c:v>87168</c:v>
                </c:pt>
                <c:pt idx="2003">
                  <c:v>87182</c:v>
                </c:pt>
                <c:pt idx="2004">
                  <c:v>87196</c:v>
                </c:pt>
                <c:pt idx="2005">
                  <c:v>87211</c:v>
                </c:pt>
                <c:pt idx="2006">
                  <c:v>87225</c:v>
                </c:pt>
                <c:pt idx="2007">
                  <c:v>87239</c:v>
                </c:pt>
                <c:pt idx="2008">
                  <c:v>87254</c:v>
                </c:pt>
                <c:pt idx="2009">
                  <c:v>87267</c:v>
                </c:pt>
                <c:pt idx="2010">
                  <c:v>87280</c:v>
                </c:pt>
                <c:pt idx="2011">
                  <c:v>87293</c:v>
                </c:pt>
                <c:pt idx="2012">
                  <c:v>87307</c:v>
                </c:pt>
                <c:pt idx="2013">
                  <c:v>87320</c:v>
                </c:pt>
                <c:pt idx="2014">
                  <c:v>87333</c:v>
                </c:pt>
                <c:pt idx="2015">
                  <c:v>87346</c:v>
                </c:pt>
                <c:pt idx="2016">
                  <c:v>87418</c:v>
                </c:pt>
                <c:pt idx="2017">
                  <c:v>87433</c:v>
                </c:pt>
                <c:pt idx="2018">
                  <c:v>87447</c:v>
                </c:pt>
                <c:pt idx="2019">
                  <c:v>87461</c:v>
                </c:pt>
                <c:pt idx="2020">
                  <c:v>87475</c:v>
                </c:pt>
                <c:pt idx="2021">
                  <c:v>87489</c:v>
                </c:pt>
                <c:pt idx="2022">
                  <c:v>87503</c:v>
                </c:pt>
                <c:pt idx="2023">
                  <c:v>87517</c:v>
                </c:pt>
                <c:pt idx="2024">
                  <c:v>87531</c:v>
                </c:pt>
                <c:pt idx="2025">
                  <c:v>87545</c:v>
                </c:pt>
                <c:pt idx="2026">
                  <c:v>87559</c:v>
                </c:pt>
                <c:pt idx="2027">
                  <c:v>87574</c:v>
                </c:pt>
                <c:pt idx="2028">
                  <c:v>87589</c:v>
                </c:pt>
                <c:pt idx="2029">
                  <c:v>87603</c:v>
                </c:pt>
                <c:pt idx="2030">
                  <c:v>87617</c:v>
                </c:pt>
                <c:pt idx="2031">
                  <c:v>87631</c:v>
                </c:pt>
                <c:pt idx="2032">
                  <c:v>87645</c:v>
                </c:pt>
                <c:pt idx="2033">
                  <c:v>87659</c:v>
                </c:pt>
                <c:pt idx="2034">
                  <c:v>87674</c:v>
                </c:pt>
                <c:pt idx="2035">
                  <c:v>87688</c:v>
                </c:pt>
                <c:pt idx="2036">
                  <c:v>87702</c:v>
                </c:pt>
                <c:pt idx="2037">
                  <c:v>87716</c:v>
                </c:pt>
                <c:pt idx="2038">
                  <c:v>87730</c:v>
                </c:pt>
                <c:pt idx="2039">
                  <c:v>87744</c:v>
                </c:pt>
                <c:pt idx="2040">
                  <c:v>87758</c:v>
                </c:pt>
                <c:pt idx="2041">
                  <c:v>87772</c:v>
                </c:pt>
                <c:pt idx="2042">
                  <c:v>87786</c:v>
                </c:pt>
                <c:pt idx="2043">
                  <c:v>87800</c:v>
                </c:pt>
                <c:pt idx="2044">
                  <c:v>87814</c:v>
                </c:pt>
                <c:pt idx="2045">
                  <c:v>87828</c:v>
                </c:pt>
                <c:pt idx="2046">
                  <c:v>87842</c:v>
                </c:pt>
                <c:pt idx="2047">
                  <c:v>87856</c:v>
                </c:pt>
                <c:pt idx="2048">
                  <c:v>87870</c:v>
                </c:pt>
                <c:pt idx="2049">
                  <c:v>87885</c:v>
                </c:pt>
                <c:pt idx="2050">
                  <c:v>87899</c:v>
                </c:pt>
                <c:pt idx="2051">
                  <c:v>87914</c:v>
                </c:pt>
                <c:pt idx="2052">
                  <c:v>87929</c:v>
                </c:pt>
                <c:pt idx="2053">
                  <c:v>87944</c:v>
                </c:pt>
                <c:pt idx="2054">
                  <c:v>87959</c:v>
                </c:pt>
                <c:pt idx="2055">
                  <c:v>87974</c:v>
                </c:pt>
                <c:pt idx="2056">
                  <c:v>87990</c:v>
                </c:pt>
                <c:pt idx="2057">
                  <c:v>88004</c:v>
                </c:pt>
                <c:pt idx="2058">
                  <c:v>88018</c:v>
                </c:pt>
                <c:pt idx="2059">
                  <c:v>88033</c:v>
                </c:pt>
                <c:pt idx="2060">
                  <c:v>88047</c:v>
                </c:pt>
                <c:pt idx="2061">
                  <c:v>88061</c:v>
                </c:pt>
                <c:pt idx="2062">
                  <c:v>88076</c:v>
                </c:pt>
                <c:pt idx="2063">
                  <c:v>88090</c:v>
                </c:pt>
                <c:pt idx="2064">
                  <c:v>88104</c:v>
                </c:pt>
                <c:pt idx="2065">
                  <c:v>88119</c:v>
                </c:pt>
                <c:pt idx="2066">
                  <c:v>88133</c:v>
                </c:pt>
                <c:pt idx="2067">
                  <c:v>88147</c:v>
                </c:pt>
                <c:pt idx="2068">
                  <c:v>88162</c:v>
                </c:pt>
                <c:pt idx="2069">
                  <c:v>88176</c:v>
                </c:pt>
                <c:pt idx="2070">
                  <c:v>88190</c:v>
                </c:pt>
                <c:pt idx="2071">
                  <c:v>88205</c:v>
                </c:pt>
                <c:pt idx="2072">
                  <c:v>88219</c:v>
                </c:pt>
                <c:pt idx="2073">
                  <c:v>88233</c:v>
                </c:pt>
                <c:pt idx="2074">
                  <c:v>88248</c:v>
                </c:pt>
                <c:pt idx="2075">
                  <c:v>88262</c:v>
                </c:pt>
                <c:pt idx="2076">
                  <c:v>88276</c:v>
                </c:pt>
                <c:pt idx="2077">
                  <c:v>88291</c:v>
                </c:pt>
                <c:pt idx="2078">
                  <c:v>88305</c:v>
                </c:pt>
                <c:pt idx="2079">
                  <c:v>88320</c:v>
                </c:pt>
                <c:pt idx="2080">
                  <c:v>88334</c:v>
                </c:pt>
                <c:pt idx="2081">
                  <c:v>88348</c:v>
                </c:pt>
                <c:pt idx="2082">
                  <c:v>88363</c:v>
                </c:pt>
                <c:pt idx="2083">
                  <c:v>88377</c:v>
                </c:pt>
                <c:pt idx="2084">
                  <c:v>88391</c:v>
                </c:pt>
                <c:pt idx="2085">
                  <c:v>88404</c:v>
                </c:pt>
                <c:pt idx="2086">
                  <c:v>88418</c:v>
                </c:pt>
                <c:pt idx="2087">
                  <c:v>88431</c:v>
                </c:pt>
                <c:pt idx="2088">
                  <c:v>88444</c:v>
                </c:pt>
                <c:pt idx="2089">
                  <c:v>88457</c:v>
                </c:pt>
                <c:pt idx="2090">
                  <c:v>88470</c:v>
                </c:pt>
                <c:pt idx="2091">
                  <c:v>88483</c:v>
                </c:pt>
                <c:pt idx="2092">
                  <c:v>88496</c:v>
                </c:pt>
                <c:pt idx="2093">
                  <c:v>88509</c:v>
                </c:pt>
                <c:pt idx="2094">
                  <c:v>88522</c:v>
                </c:pt>
                <c:pt idx="2095">
                  <c:v>88535</c:v>
                </c:pt>
                <c:pt idx="2096">
                  <c:v>88548</c:v>
                </c:pt>
                <c:pt idx="2097">
                  <c:v>88561</c:v>
                </c:pt>
                <c:pt idx="2098">
                  <c:v>88574</c:v>
                </c:pt>
                <c:pt idx="2099">
                  <c:v>88588</c:v>
                </c:pt>
                <c:pt idx="2100">
                  <c:v>88601</c:v>
                </c:pt>
                <c:pt idx="2101">
                  <c:v>88614</c:v>
                </c:pt>
                <c:pt idx="2102">
                  <c:v>88627</c:v>
                </c:pt>
                <c:pt idx="2103">
                  <c:v>88640</c:v>
                </c:pt>
                <c:pt idx="2104">
                  <c:v>88653</c:v>
                </c:pt>
                <c:pt idx="2105">
                  <c:v>88666</c:v>
                </c:pt>
                <c:pt idx="2106">
                  <c:v>88679</c:v>
                </c:pt>
                <c:pt idx="2107">
                  <c:v>88692</c:v>
                </c:pt>
                <c:pt idx="2108">
                  <c:v>88705</c:v>
                </c:pt>
                <c:pt idx="2109">
                  <c:v>88718</c:v>
                </c:pt>
                <c:pt idx="2110">
                  <c:v>88731</c:v>
                </c:pt>
                <c:pt idx="2111">
                  <c:v>88744</c:v>
                </c:pt>
                <c:pt idx="2112">
                  <c:v>88758</c:v>
                </c:pt>
                <c:pt idx="2113">
                  <c:v>88771</c:v>
                </c:pt>
                <c:pt idx="2114">
                  <c:v>88784</c:v>
                </c:pt>
                <c:pt idx="2115">
                  <c:v>88797</c:v>
                </c:pt>
                <c:pt idx="2116">
                  <c:v>88810</c:v>
                </c:pt>
                <c:pt idx="2117">
                  <c:v>88823</c:v>
                </c:pt>
                <c:pt idx="2118">
                  <c:v>88836</c:v>
                </c:pt>
                <c:pt idx="2119">
                  <c:v>88849</c:v>
                </c:pt>
                <c:pt idx="2120">
                  <c:v>88862</c:v>
                </c:pt>
                <c:pt idx="2121">
                  <c:v>88875</c:v>
                </c:pt>
                <c:pt idx="2122">
                  <c:v>88888</c:v>
                </c:pt>
                <c:pt idx="2123">
                  <c:v>88901</c:v>
                </c:pt>
                <c:pt idx="2124">
                  <c:v>88914</c:v>
                </c:pt>
                <c:pt idx="2125">
                  <c:v>88927</c:v>
                </c:pt>
                <c:pt idx="2126">
                  <c:v>88940</c:v>
                </c:pt>
                <c:pt idx="2127">
                  <c:v>88953</c:v>
                </c:pt>
                <c:pt idx="2128">
                  <c:v>88966</c:v>
                </c:pt>
                <c:pt idx="2129">
                  <c:v>88979</c:v>
                </c:pt>
                <c:pt idx="2130">
                  <c:v>88992</c:v>
                </c:pt>
                <c:pt idx="2131">
                  <c:v>89005</c:v>
                </c:pt>
                <c:pt idx="2132">
                  <c:v>89018</c:v>
                </c:pt>
                <c:pt idx="2133">
                  <c:v>89031</c:v>
                </c:pt>
                <c:pt idx="2134">
                  <c:v>89044</c:v>
                </c:pt>
                <c:pt idx="2135">
                  <c:v>89058</c:v>
                </c:pt>
                <c:pt idx="2136">
                  <c:v>89071</c:v>
                </c:pt>
                <c:pt idx="2137">
                  <c:v>89084</c:v>
                </c:pt>
                <c:pt idx="2138">
                  <c:v>89097</c:v>
                </c:pt>
                <c:pt idx="2139">
                  <c:v>89110</c:v>
                </c:pt>
                <c:pt idx="2140">
                  <c:v>89123</c:v>
                </c:pt>
                <c:pt idx="2141">
                  <c:v>89136</c:v>
                </c:pt>
                <c:pt idx="2142">
                  <c:v>89149</c:v>
                </c:pt>
                <c:pt idx="2143">
                  <c:v>89162</c:v>
                </c:pt>
                <c:pt idx="2144">
                  <c:v>89175</c:v>
                </c:pt>
                <c:pt idx="2145">
                  <c:v>89188</c:v>
                </c:pt>
                <c:pt idx="2146">
                  <c:v>89201</c:v>
                </c:pt>
                <c:pt idx="2147">
                  <c:v>89214</c:v>
                </c:pt>
                <c:pt idx="2148">
                  <c:v>89228</c:v>
                </c:pt>
                <c:pt idx="2149">
                  <c:v>89241</c:v>
                </c:pt>
                <c:pt idx="2150">
                  <c:v>89254</c:v>
                </c:pt>
                <c:pt idx="2151">
                  <c:v>89267</c:v>
                </c:pt>
                <c:pt idx="2152">
                  <c:v>89280</c:v>
                </c:pt>
                <c:pt idx="2153">
                  <c:v>89293</c:v>
                </c:pt>
                <c:pt idx="2154">
                  <c:v>89306</c:v>
                </c:pt>
                <c:pt idx="2155">
                  <c:v>89319</c:v>
                </c:pt>
                <c:pt idx="2156">
                  <c:v>89332</c:v>
                </c:pt>
                <c:pt idx="2157">
                  <c:v>89345</c:v>
                </c:pt>
                <c:pt idx="2158">
                  <c:v>89358</c:v>
                </c:pt>
                <c:pt idx="2159">
                  <c:v>89371</c:v>
                </c:pt>
                <c:pt idx="2160">
                  <c:v>89384</c:v>
                </c:pt>
                <c:pt idx="2161">
                  <c:v>89398</c:v>
                </c:pt>
                <c:pt idx="2162">
                  <c:v>89411</c:v>
                </c:pt>
                <c:pt idx="2163">
                  <c:v>89424</c:v>
                </c:pt>
                <c:pt idx="2164">
                  <c:v>89437</c:v>
                </c:pt>
                <c:pt idx="2165">
                  <c:v>89450</c:v>
                </c:pt>
                <c:pt idx="2166">
                  <c:v>89463</c:v>
                </c:pt>
                <c:pt idx="2167">
                  <c:v>89476</c:v>
                </c:pt>
                <c:pt idx="2168">
                  <c:v>89489</c:v>
                </c:pt>
                <c:pt idx="2169">
                  <c:v>89502</c:v>
                </c:pt>
                <c:pt idx="2170">
                  <c:v>89515</c:v>
                </c:pt>
                <c:pt idx="2171">
                  <c:v>89528</c:v>
                </c:pt>
                <c:pt idx="2172">
                  <c:v>89541</c:v>
                </c:pt>
                <c:pt idx="2173">
                  <c:v>89554</c:v>
                </c:pt>
                <c:pt idx="2174">
                  <c:v>89567</c:v>
                </c:pt>
                <c:pt idx="2175">
                  <c:v>89580</c:v>
                </c:pt>
                <c:pt idx="2176">
                  <c:v>89593</c:v>
                </c:pt>
                <c:pt idx="2177">
                  <c:v>89606</c:v>
                </c:pt>
                <c:pt idx="2178">
                  <c:v>89619</c:v>
                </c:pt>
                <c:pt idx="2179">
                  <c:v>89632</c:v>
                </c:pt>
                <c:pt idx="2180">
                  <c:v>89645</c:v>
                </c:pt>
                <c:pt idx="2181">
                  <c:v>89658</c:v>
                </c:pt>
                <c:pt idx="2182">
                  <c:v>89671</c:v>
                </c:pt>
                <c:pt idx="2183">
                  <c:v>89684</c:v>
                </c:pt>
                <c:pt idx="2184">
                  <c:v>89698</c:v>
                </c:pt>
                <c:pt idx="2185">
                  <c:v>89711</c:v>
                </c:pt>
                <c:pt idx="2186">
                  <c:v>89724</c:v>
                </c:pt>
                <c:pt idx="2187">
                  <c:v>89737</c:v>
                </c:pt>
                <c:pt idx="2188">
                  <c:v>89750</c:v>
                </c:pt>
                <c:pt idx="2189">
                  <c:v>89763</c:v>
                </c:pt>
                <c:pt idx="2190">
                  <c:v>89776</c:v>
                </c:pt>
                <c:pt idx="2191">
                  <c:v>89789</c:v>
                </c:pt>
                <c:pt idx="2192">
                  <c:v>89802</c:v>
                </c:pt>
                <c:pt idx="2193">
                  <c:v>89815</c:v>
                </c:pt>
                <c:pt idx="2194">
                  <c:v>89828</c:v>
                </c:pt>
                <c:pt idx="2195">
                  <c:v>89841</c:v>
                </c:pt>
                <c:pt idx="2196">
                  <c:v>89854</c:v>
                </c:pt>
                <c:pt idx="2197">
                  <c:v>89868</c:v>
                </c:pt>
                <c:pt idx="2198">
                  <c:v>89881</c:v>
                </c:pt>
                <c:pt idx="2199">
                  <c:v>89894</c:v>
                </c:pt>
                <c:pt idx="2200">
                  <c:v>89907</c:v>
                </c:pt>
                <c:pt idx="2201">
                  <c:v>89920</c:v>
                </c:pt>
                <c:pt idx="2202">
                  <c:v>89933</c:v>
                </c:pt>
                <c:pt idx="2203">
                  <c:v>89946</c:v>
                </c:pt>
                <c:pt idx="2204">
                  <c:v>89959</c:v>
                </c:pt>
                <c:pt idx="2205">
                  <c:v>89972</c:v>
                </c:pt>
                <c:pt idx="2206">
                  <c:v>89985</c:v>
                </c:pt>
                <c:pt idx="2207">
                  <c:v>89998</c:v>
                </c:pt>
                <c:pt idx="2208">
                  <c:v>90011</c:v>
                </c:pt>
                <c:pt idx="2209">
                  <c:v>90024</c:v>
                </c:pt>
                <c:pt idx="2210">
                  <c:v>90038</c:v>
                </c:pt>
                <c:pt idx="2211">
                  <c:v>90051</c:v>
                </c:pt>
                <c:pt idx="2212">
                  <c:v>90064</c:v>
                </c:pt>
                <c:pt idx="2213">
                  <c:v>90077</c:v>
                </c:pt>
                <c:pt idx="2214">
                  <c:v>90090</c:v>
                </c:pt>
                <c:pt idx="2215">
                  <c:v>90103</c:v>
                </c:pt>
                <c:pt idx="2216">
                  <c:v>90116</c:v>
                </c:pt>
                <c:pt idx="2217">
                  <c:v>90129</c:v>
                </c:pt>
                <c:pt idx="2218">
                  <c:v>90142</c:v>
                </c:pt>
                <c:pt idx="2219">
                  <c:v>90155</c:v>
                </c:pt>
                <c:pt idx="2220">
                  <c:v>90168</c:v>
                </c:pt>
                <c:pt idx="2221">
                  <c:v>90181</c:v>
                </c:pt>
                <c:pt idx="2222">
                  <c:v>90194</c:v>
                </c:pt>
                <c:pt idx="2223">
                  <c:v>90207</c:v>
                </c:pt>
                <c:pt idx="2224">
                  <c:v>90220</c:v>
                </c:pt>
                <c:pt idx="2225">
                  <c:v>90233</c:v>
                </c:pt>
                <c:pt idx="2226">
                  <c:v>90246</c:v>
                </c:pt>
                <c:pt idx="2227">
                  <c:v>90259</c:v>
                </c:pt>
                <c:pt idx="2228">
                  <c:v>90272</c:v>
                </c:pt>
                <c:pt idx="2229">
                  <c:v>90285</c:v>
                </c:pt>
                <c:pt idx="2230">
                  <c:v>90298</c:v>
                </c:pt>
                <c:pt idx="2231">
                  <c:v>90311</c:v>
                </c:pt>
                <c:pt idx="2232">
                  <c:v>90324</c:v>
                </c:pt>
                <c:pt idx="2233">
                  <c:v>90338</c:v>
                </c:pt>
                <c:pt idx="2234">
                  <c:v>90351</c:v>
                </c:pt>
                <c:pt idx="2235">
                  <c:v>90364</c:v>
                </c:pt>
                <c:pt idx="2236">
                  <c:v>90377</c:v>
                </c:pt>
                <c:pt idx="2237">
                  <c:v>90390</c:v>
                </c:pt>
                <c:pt idx="2238">
                  <c:v>90403</c:v>
                </c:pt>
                <c:pt idx="2239">
                  <c:v>90416</c:v>
                </c:pt>
                <c:pt idx="2240">
                  <c:v>90429</c:v>
                </c:pt>
                <c:pt idx="2241">
                  <c:v>90442</c:v>
                </c:pt>
                <c:pt idx="2242">
                  <c:v>90455</c:v>
                </c:pt>
                <c:pt idx="2243">
                  <c:v>90468</c:v>
                </c:pt>
                <c:pt idx="2244">
                  <c:v>90481</c:v>
                </c:pt>
                <c:pt idx="2245">
                  <c:v>90494</c:v>
                </c:pt>
                <c:pt idx="2246">
                  <c:v>90508</c:v>
                </c:pt>
                <c:pt idx="2247">
                  <c:v>90521</c:v>
                </c:pt>
                <c:pt idx="2248">
                  <c:v>90534</c:v>
                </c:pt>
                <c:pt idx="2249">
                  <c:v>90547</c:v>
                </c:pt>
                <c:pt idx="2250">
                  <c:v>90560</c:v>
                </c:pt>
                <c:pt idx="2251">
                  <c:v>90573</c:v>
                </c:pt>
                <c:pt idx="2252">
                  <c:v>Cycle</c:v>
                </c:pt>
                <c:pt idx="2253">
                  <c:v>90630</c:v>
                </c:pt>
                <c:pt idx="2254">
                  <c:v>90702</c:v>
                </c:pt>
                <c:pt idx="2255">
                  <c:v>90715</c:v>
                </c:pt>
                <c:pt idx="2256">
                  <c:v>90728</c:v>
                </c:pt>
                <c:pt idx="2257">
                  <c:v>90741</c:v>
                </c:pt>
                <c:pt idx="2258">
                  <c:v>90754</c:v>
                </c:pt>
                <c:pt idx="2259">
                  <c:v>90767</c:v>
                </c:pt>
                <c:pt idx="2260">
                  <c:v>90780</c:v>
                </c:pt>
                <c:pt idx="2261">
                  <c:v>90793</c:v>
                </c:pt>
                <c:pt idx="2262">
                  <c:v>90807</c:v>
                </c:pt>
                <c:pt idx="2263">
                  <c:v>90820</c:v>
                </c:pt>
                <c:pt idx="2264">
                  <c:v>90833</c:v>
                </c:pt>
                <c:pt idx="2265">
                  <c:v>90846</c:v>
                </c:pt>
                <c:pt idx="2266">
                  <c:v>90860</c:v>
                </c:pt>
                <c:pt idx="2267">
                  <c:v>90874</c:v>
                </c:pt>
                <c:pt idx="2268">
                  <c:v>90888</c:v>
                </c:pt>
                <c:pt idx="2269">
                  <c:v>90902</c:v>
                </c:pt>
                <c:pt idx="2270">
                  <c:v>90916</c:v>
                </c:pt>
                <c:pt idx="2271">
                  <c:v>90930</c:v>
                </c:pt>
                <c:pt idx="2272">
                  <c:v>90944</c:v>
                </c:pt>
                <c:pt idx="2273">
                  <c:v>90958</c:v>
                </c:pt>
                <c:pt idx="2274">
                  <c:v>90972</c:v>
                </c:pt>
                <c:pt idx="2275">
                  <c:v>90986</c:v>
                </c:pt>
                <c:pt idx="2276">
                  <c:v>91000</c:v>
                </c:pt>
                <c:pt idx="2277">
                  <c:v>91014</c:v>
                </c:pt>
                <c:pt idx="2278">
                  <c:v>91028</c:v>
                </c:pt>
                <c:pt idx="2279">
                  <c:v>91042</c:v>
                </c:pt>
                <c:pt idx="2280">
                  <c:v>91056</c:v>
                </c:pt>
                <c:pt idx="2281">
                  <c:v>91070</c:v>
                </c:pt>
                <c:pt idx="2282">
                  <c:v>91084</c:v>
                </c:pt>
                <c:pt idx="2283">
                  <c:v>91098</c:v>
                </c:pt>
                <c:pt idx="2284">
                  <c:v>91112</c:v>
                </c:pt>
                <c:pt idx="2285">
                  <c:v>91126</c:v>
                </c:pt>
                <c:pt idx="2286">
                  <c:v>91140</c:v>
                </c:pt>
                <c:pt idx="2287">
                  <c:v>91154</c:v>
                </c:pt>
                <c:pt idx="2288">
                  <c:v>91168</c:v>
                </c:pt>
                <c:pt idx="2289">
                  <c:v>91182</c:v>
                </c:pt>
                <c:pt idx="2290">
                  <c:v>91196</c:v>
                </c:pt>
                <c:pt idx="2291">
                  <c:v>91210</c:v>
                </c:pt>
                <c:pt idx="2292">
                  <c:v>91224</c:v>
                </c:pt>
                <c:pt idx="2293">
                  <c:v>91238</c:v>
                </c:pt>
                <c:pt idx="2294">
                  <c:v>91252</c:v>
                </c:pt>
                <c:pt idx="2295">
                  <c:v>91266</c:v>
                </c:pt>
                <c:pt idx="2296">
                  <c:v>91280</c:v>
                </c:pt>
                <c:pt idx="2297">
                  <c:v>91294</c:v>
                </c:pt>
                <c:pt idx="2298">
                  <c:v>91308</c:v>
                </c:pt>
                <c:pt idx="2299">
                  <c:v>91322</c:v>
                </c:pt>
                <c:pt idx="2300">
                  <c:v>91336</c:v>
                </c:pt>
                <c:pt idx="2301">
                  <c:v>91350</c:v>
                </c:pt>
                <c:pt idx="2302">
                  <c:v>91365</c:v>
                </c:pt>
                <c:pt idx="2303">
                  <c:v>91379</c:v>
                </c:pt>
                <c:pt idx="2304">
                  <c:v>91393</c:v>
                </c:pt>
                <c:pt idx="2305">
                  <c:v>91407</c:v>
                </c:pt>
                <c:pt idx="2306">
                  <c:v>91421</c:v>
                </c:pt>
                <c:pt idx="2307">
                  <c:v>91435</c:v>
                </c:pt>
                <c:pt idx="2308">
                  <c:v>91449</c:v>
                </c:pt>
                <c:pt idx="2309">
                  <c:v>91463</c:v>
                </c:pt>
                <c:pt idx="2310">
                  <c:v>91478</c:v>
                </c:pt>
                <c:pt idx="2311">
                  <c:v>91492</c:v>
                </c:pt>
                <c:pt idx="2312">
                  <c:v>91506</c:v>
                </c:pt>
                <c:pt idx="2313">
                  <c:v>91520</c:v>
                </c:pt>
                <c:pt idx="2314">
                  <c:v>91534</c:v>
                </c:pt>
                <c:pt idx="2315">
                  <c:v>91548</c:v>
                </c:pt>
                <c:pt idx="2316">
                  <c:v>91563</c:v>
                </c:pt>
                <c:pt idx="2317">
                  <c:v>91577</c:v>
                </c:pt>
                <c:pt idx="2318">
                  <c:v>91591</c:v>
                </c:pt>
                <c:pt idx="2319">
                  <c:v>91606</c:v>
                </c:pt>
                <c:pt idx="2320">
                  <c:v>91620</c:v>
                </c:pt>
                <c:pt idx="2321">
                  <c:v>91634</c:v>
                </c:pt>
                <c:pt idx="2322">
                  <c:v>91648</c:v>
                </c:pt>
                <c:pt idx="2323">
                  <c:v>91661</c:v>
                </c:pt>
                <c:pt idx="2324">
                  <c:v>91674</c:v>
                </c:pt>
                <c:pt idx="2325">
                  <c:v>91687</c:v>
                </c:pt>
                <c:pt idx="2326">
                  <c:v>91700</c:v>
                </c:pt>
                <c:pt idx="2327">
                  <c:v>91713</c:v>
                </c:pt>
                <c:pt idx="2328">
                  <c:v>91726</c:v>
                </c:pt>
                <c:pt idx="2329">
                  <c:v>91739</c:v>
                </c:pt>
                <c:pt idx="2330">
                  <c:v>91812</c:v>
                </c:pt>
                <c:pt idx="2331">
                  <c:v>91826</c:v>
                </c:pt>
                <c:pt idx="2332">
                  <c:v>91840</c:v>
                </c:pt>
                <c:pt idx="2333">
                  <c:v>91854</c:v>
                </c:pt>
                <c:pt idx="2334">
                  <c:v>91868</c:v>
                </c:pt>
                <c:pt idx="2335">
                  <c:v>91882</c:v>
                </c:pt>
                <c:pt idx="2336">
                  <c:v>91896</c:v>
                </c:pt>
                <c:pt idx="2337">
                  <c:v>91910</c:v>
                </c:pt>
                <c:pt idx="2338">
                  <c:v>91924</c:v>
                </c:pt>
                <c:pt idx="2339">
                  <c:v>91939</c:v>
                </c:pt>
                <c:pt idx="2340">
                  <c:v>91954</c:v>
                </c:pt>
                <c:pt idx="2341">
                  <c:v>91969</c:v>
                </c:pt>
                <c:pt idx="2342">
                  <c:v>91983</c:v>
                </c:pt>
                <c:pt idx="2343">
                  <c:v>91998</c:v>
                </c:pt>
                <c:pt idx="2344">
                  <c:v>92013</c:v>
                </c:pt>
                <c:pt idx="2345">
                  <c:v>92028</c:v>
                </c:pt>
                <c:pt idx="2346">
                  <c:v>92044</c:v>
                </c:pt>
                <c:pt idx="2347">
                  <c:v>92059</c:v>
                </c:pt>
                <c:pt idx="2348">
                  <c:v>92075</c:v>
                </c:pt>
                <c:pt idx="2349">
                  <c:v>92089</c:v>
                </c:pt>
                <c:pt idx="2350">
                  <c:v>92103</c:v>
                </c:pt>
                <c:pt idx="2351">
                  <c:v>92118</c:v>
                </c:pt>
                <c:pt idx="2352">
                  <c:v>92133</c:v>
                </c:pt>
                <c:pt idx="2353">
                  <c:v>92148</c:v>
                </c:pt>
                <c:pt idx="2354">
                  <c:v>92163</c:v>
                </c:pt>
                <c:pt idx="2355">
                  <c:v>92178</c:v>
                </c:pt>
                <c:pt idx="2356">
                  <c:v>92193</c:v>
                </c:pt>
                <c:pt idx="2357">
                  <c:v>92208</c:v>
                </c:pt>
                <c:pt idx="2358">
                  <c:v>92223</c:v>
                </c:pt>
                <c:pt idx="2359">
                  <c:v>92238</c:v>
                </c:pt>
                <c:pt idx="2360">
                  <c:v>92253</c:v>
                </c:pt>
                <c:pt idx="2361">
                  <c:v>92267</c:v>
                </c:pt>
                <c:pt idx="2362">
                  <c:v>92281</c:v>
                </c:pt>
                <c:pt idx="2363">
                  <c:v>92295</c:v>
                </c:pt>
                <c:pt idx="2364">
                  <c:v>92309</c:v>
                </c:pt>
                <c:pt idx="2365">
                  <c:v>92323</c:v>
                </c:pt>
                <c:pt idx="2366">
                  <c:v>92337</c:v>
                </c:pt>
                <c:pt idx="2367">
                  <c:v>92351</c:v>
                </c:pt>
                <c:pt idx="2368">
                  <c:v>92365</c:v>
                </c:pt>
                <c:pt idx="2369">
                  <c:v>92379</c:v>
                </c:pt>
                <c:pt idx="2370">
                  <c:v>92393</c:v>
                </c:pt>
                <c:pt idx="2371">
                  <c:v>92407</c:v>
                </c:pt>
                <c:pt idx="2372">
                  <c:v>92421</c:v>
                </c:pt>
                <c:pt idx="2373">
                  <c:v>92435</c:v>
                </c:pt>
                <c:pt idx="2374">
                  <c:v>92449</c:v>
                </c:pt>
                <c:pt idx="2375">
                  <c:v>92463</c:v>
                </c:pt>
                <c:pt idx="2376">
                  <c:v>92477</c:v>
                </c:pt>
                <c:pt idx="2377">
                  <c:v>92491</c:v>
                </c:pt>
                <c:pt idx="2378">
                  <c:v>92505</c:v>
                </c:pt>
                <c:pt idx="2379">
                  <c:v>92519</c:v>
                </c:pt>
                <c:pt idx="2380">
                  <c:v>92533</c:v>
                </c:pt>
                <c:pt idx="2381">
                  <c:v>92547</c:v>
                </c:pt>
                <c:pt idx="2382">
                  <c:v>92561</c:v>
                </c:pt>
                <c:pt idx="2383">
                  <c:v>92575</c:v>
                </c:pt>
                <c:pt idx="2384">
                  <c:v>92589</c:v>
                </c:pt>
                <c:pt idx="2385">
                  <c:v>92603</c:v>
                </c:pt>
                <c:pt idx="2386">
                  <c:v>92617</c:v>
                </c:pt>
                <c:pt idx="2387">
                  <c:v>92631</c:v>
                </c:pt>
                <c:pt idx="2388">
                  <c:v>92645</c:v>
                </c:pt>
                <c:pt idx="2389">
                  <c:v>92659</c:v>
                </c:pt>
                <c:pt idx="2390">
                  <c:v>92673</c:v>
                </c:pt>
                <c:pt idx="2391">
                  <c:v>92687</c:v>
                </c:pt>
                <c:pt idx="2392">
                  <c:v>92701</c:v>
                </c:pt>
                <c:pt idx="2393">
                  <c:v>92715</c:v>
                </c:pt>
                <c:pt idx="2394">
                  <c:v>92729</c:v>
                </c:pt>
                <c:pt idx="2395">
                  <c:v>92743</c:v>
                </c:pt>
                <c:pt idx="2396">
                  <c:v>92758</c:v>
                </c:pt>
                <c:pt idx="2397">
                  <c:v>92772</c:v>
                </c:pt>
                <c:pt idx="2398">
                  <c:v>92786</c:v>
                </c:pt>
                <c:pt idx="2399">
                  <c:v>92800</c:v>
                </c:pt>
                <c:pt idx="2400">
                  <c:v>92813</c:v>
                </c:pt>
                <c:pt idx="2401">
                  <c:v>92826</c:v>
                </c:pt>
                <c:pt idx="2402">
                  <c:v>92839</c:v>
                </c:pt>
                <c:pt idx="2403">
                  <c:v>92852</c:v>
                </c:pt>
                <c:pt idx="2404">
                  <c:v>92865</c:v>
                </c:pt>
                <c:pt idx="2405">
                  <c:v>92878</c:v>
                </c:pt>
                <c:pt idx="2406">
                  <c:v>92891</c:v>
                </c:pt>
                <c:pt idx="2407">
                  <c:v>92904</c:v>
                </c:pt>
                <c:pt idx="2408">
                  <c:v>92917</c:v>
                </c:pt>
                <c:pt idx="2409">
                  <c:v>92930</c:v>
                </c:pt>
                <c:pt idx="2410">
                  <c:v>92943</c:v>
                </c:pt>
                <c:pt idx="2411">
                  <c:v>92956</c:v>
                </c:pt>
                <c:pt idx="2412">
                  <c:v>92969</c:v>
                </c:pt>
                <c:pt idx="2413">
                  <c:v>92983</c:v>
                </c:pt>
                <c:pt idx="2414">
                  <c:v>92996</c:v>
                </c:pt>
                <c:pt idx="2415">
                  <c:v>93009</c:v>
                </c:pt>
                <c:pt idx="2416">
                  <c:v>93022</c:v>
                </c:pt>
                <c:pt idx="2417">
                  <c:v>93035</c:v>
                </c:pt>
                <c:pt idx="2418">
                  <c:v>93048</c:v>
                </c:pt>
                <c:pt idx="2419">
                  <c:v>93061</c:v>
                </c:pt>
                <c:pt idx="2420">
                  <c:v>93074</c:v>
                </c:pt>
                <c:pt idx="2421">
                  <c:v>93087</c:v>
                </c:pt>
                <c:pt idx="2422">
                  <c:v>93100</c:v>
                </c:pt>
                <c:pt idx="2423">
                  <c:v>93113</c:v>
                </c:pt>
                <c:pt idx="2424">
                  <c:v>93126</c:v>
                </c:pt>
                <c:pt idx="2425">
                  <c:v>93139</c:v>
                </c:pt>
                <c:pt idx="2426">
                  <c:v>93153</c:v>
                </c:pt>
                <c:pt idx="2427">
                  <c:v>93166</c:v>
                </c:pt>
                <c:pt idx="2428">
                  <c:v>93179</c:v>
                </c:pt>
                <c:pt idx="2429">
                  <c:v>93192</c:v>
                </c:pt>
                <c:pt idx="2430">
                  <c:v>93205</c:v>
                </c:pt>
                <c:pt idx="2431">
                  <c:v>93218</c:v>
                </c:pt>
                <c:pt idx="2432">
                  <c:v>93231</c:v>
                </c:pt>
                <c:pt idx="2433">
                  <c:v>93244</c:v>
                </c:pt>
                <c:pt idx="2434">
                  <c:v>93257</c:v>
                </c:pt>
                <c:pt idx="2435">
                  <c:v>93270</c:v>
                </c:pt>
                <c:pt idx="2436">
                  <c:v>93283</c:v>
                </c:pt>
                <c:pt idx="2437">
                  <c:v>93296</c:v>
                </c:pt>
                <c:pt idx="2438">
                  <c:v>93309</c:v>
                </c:pt>
                <c:pt idx="2439">
                  <c:v>93323</c:v>
                </c:pt>
                <c:pt idx="2440">
                  <c:v>93336</c:v>
                </c:pt>
                <c:pt idx="2441">
                  <c:v>93349</c:v>
                </c:pt>
                <c:pt idx="2442">
                  <c:v>93362</c:v>
                </c:pt>
                <c:pt idx="2443">
                  <c:v>93375</c:v>
                </c:pt>
                <c:pt idx="2444">
                  <c:v>93388</c:v>
                </c:pt>
                <c:pt idx="2445">
                  <c:v>93401</c:v>
                </c:pt>
                <c:pt idx="2446">
                  <c:v>93414</c:v>
                </c:pt>
                <c:pt idx="2447">
                  <c:v>93427</c:v>
                </c:pt>
                <c:pt idx="2448">
                  <c:v>93440</c:v>
                </c:pt>
                <c:pt idx="2449">
                  <c:v>93453</c:v>
                </c:pt>
                <c:pt idx="2450">
                  <c:v>93466</c:v>
                </c:pt>
                <c:pt idx="2451">
                  <c:v>93479</c:v>
                </c:pt>
                <c:pt idx="2452">
                  <c:v>93492</c:v>
                </c:pt>
                <c:pt idx="2453">
                  <c:v>93505</c:v>
                </c:pt>
                <c:pt idx="2454">
                  <c:v>93518</c:v>
                </c:pt>
                <c:pt idx="2455">
                  <c:v>93531</c:v>
                </c:pt>
                <c:pt idx="2456">
                  <c:v>93544</c:v>
                </c:pt>
                <c:pt idx="2457">
                  <c:v>93557</c:v>
                </c:pt>
                <c:pt idx="2458">
                  <c:v>93570</c:v>
                </c:pt>
                <c:pt idx="2459">
                  <c:v>93583</c:v>
                </c:pt>
                <c:pt idx="2460">
                  <c:v>93596</c:v>
                </c:pt>
                <c:pt idx="2461">
                  <c:v>93609</c:v>
                </c:pt>
                <c:pt idx="2462">
                  <c:v>93623</c:v>
                </c:pt>
                <c:pt idx="2463">
                  <c:v>93636</c:v>
                </c:pt>
                <c:pt idx="2464">
                  <c:v>93649</c:v>
                </c:pt>
                <c:pt idx="2465">
                  <c:v>93662</c:v>
                </c:pt>
                <c:pt idx="2466">
                  <c:v>93675</c:v>
                </c:pt>
                <c:pt idx="2467">
                  <c:v>93688</c:v>
                </c:pt>
                <c:pt idx="2468">
                  <c:v>93701</c:v>
                </c:pt>
                <c:pt idx="2469">
                  <c:v>93714</c:v>
                </c:pt>
                <c:pt idx="2470">
                  <c:v>93727</c:v>
                </c:pt>
                <c:pt idx="2471">
                  <c:v>93740</c:v>
                </c:pt>
                <c:pt idx="2472">
                  <c:v>93753</c:v>
                </c:pt>
                <c:pt idx="2473">
                  <c:v>93766</c:v>
                </c:pt>
                <c:pt idx="2474">
                  <c:v>93779</c:v>
                </c:pt>
                <c:pt idx="2475">
                  <c:v>93793</c:v>
                </c:pt>
                <c:pt idx="2476">
                  <c:v>93806</c:v>
                </c:pt>
                <c:pt idx="2477">
                  <c:v>93819</c:v>
                </c:pt>
                <c:pt idx="2478">
                  <c:v>93832</c:v>
                </c:pt>
                <c:pt idx="2479">
                  <c:v>93845</c:v>
                </c:pt>
                <c:pt idx="2480">
                  <c:v>93858</c:v>
                </c:pt>
                <c:pt idx="2481">
                  <c:v>93871</c:v>
                </c:pt>
                <c:pt idx="2482">
                  <c:v>93884</c:v>
                </c:pt>
                <c:pt idx="2483">
                  <c:v>93897</c:v>
                </c:pt>
                <c:pt idx="2484">
                  <c:v>93910</c:v>
                </c:pt>
                <c:pt idx="2485">
                  <c:v>93923</c:v>
                </c:pt>
                <c:pt idx="2486">
                  <c:v>93936</c:v>
                </c:pt>
                <c:pt idx="2487">
                  <c:v>93949</c:v>
                </c:pt>
                <c:pt idx="2488">
                  <c:v>93963</c:v>
                </c:pt>
                <c:pt idx="2489">
                  <c:v>93976</c:v>
                </c:pt>
                <c:pt idx="2490">
                  <c:v>93989</c:v>
                </c:pt>
                <c:pt idx="2491">
                  <c:v>94002</c:v>
                </c:pt>
                <c:pt idx="2492">
                  <c:v>94015</c:v>
                </c:pt>
                <c:pt idx="2493">
                  <c:v>94028</c:v>
                </c:pt>
                <c:pt idx="2494">
                  <c:v>94041</c:v>
                </c:pt>
                <c:pt idx="2495">
                  <c:v>94054</c:v>
                </c:pt>
                <c:pt idx="2496">
                  <c:v>94067</c:v>
                </c:pt>
                <c:pt idx="2497">
                  <c:v>94080</c:v>
                </c:pt>
                <c:pt idx="2498">
                  <c:v>94093</c:v>
                </c:pt>
                <c:pt idx="2499">
                  <c:v>94106</c:v>
                </c:pt>
                <c:pt idx="2500">
                  <c:v>94119</c:v>
                </c:pt>
                <c:pt idx="2501">
                  <c:v>94132</c:v>
                </c:pt>
                <c:pt idx="2502">
                  <c:v>94145</c:v>
                </c:pt>
                <c:pt idx="2503">
                  <c:v>94158</c:v>
                </c:pt>
                <c:pt idx="2504">
                  <c:v>94171</c:v>
                </c:pt>
                <c:pt idx="2505">
                  <c:v>94184</c:v>
                </c:pt>
                <c:pt idx="2506">
                  <c:v>94197</c:v>
                </c:pt>
                <c:pt idx="2507">
                  <c:v>94210</c:v>
                </c:pt>
                <c:pt idx="2508">
                  <c:v>94223</c:v>
                </c:pt>
                <c:pt idx="2509">
                  <c:v>94236</c:v>
                </c:pt>
                <c:pt idx="2510">
                  <c:v>94249</c:v>
                </c:pt>
                <c:pt idx="2511">
                  <c:v>94263</c:v>
                </c:pt>
                <c:pt idx="2512">
                  <c:v>94276</c:v>
                </c:pt>
                <c:pt idx="2513">
                  <c:v>94289</c:v>
                </c:pt>
                <c:pt idx="2514">
                  <c:v>94302</c:v>
                </c:pt>
                <c:pt idx="2515">
                  <c:v>94315</c:v>
                </c:pt>
                <c:pt idx="2516">
                  <c:v>94328</c:v>
                </c:pt>
                <c:pt idx="2517">
                  <c:v>94341</c:v>
                </c:pt>
                <c:pt idx="2518">
                  <c:v>94354</c:v>
                </c:pt>
                <c:pt idx="2519">
                  <c:v>94367</c:v>
                </c:pt>
                <c:pt idx="2520">
                  <c:v>94380</c:v>
                </c:pt>
                <c:pt idx="2521">
                  <c:v>94393</c:v>
                </c:pt>
                <c:pt idx="2522">
                  <c:v>94406</c:v>
                </c:pt>
                <c:pt idx="2523">
                  <c:v>94419</c:v>
                </c:pt>
                <c:pt idx="2524">
                  <c:v>94433</c:v>
                </c:pt>
                <c:pt idx="2525">
                  <c:v>94446</c:v>
                </c:pt>
                <c:pt idx="2526">
                  <c:v>94459</c:v>
                </c:pt>
                <c:pt idx="2527">
                  <c:v>94472</c:v>
                </c:pt>
                <c:pt idx="2528">
                  <c:v>94485</c:v>
                </c:pt>
                <c:pt idx="2529">
                  <c:v>94498</c:v>
                </c:pt>
                <c:pt idx="2530">
                  <c:v>94511</c:v>
                </c:pt>
                <c:pt idx="2531">
                  <c:v>94524</c:v>
                </c:pt>
                <c:pt idx="2532">
                  <c:v>94537</c:v>
                </c:pt>
                <c:pt idx="2533">
                  <c:v>94550</c:v>
                </c:pt>
                <c:pt idx="2534">
                  <c:v>94563</c:v>
                </c:pt>
                <c:pt idx="2535">
                  <c:v>94576</c:v>
                </c:pt>
                <c:pt idx="2536">
                  <c:v>94589</c:v>
                </c:pt>
                <c:pt idx="2537">
                  <c:v>94603</c:v>
                </c:pt>
                <c:pt idx="2538">
                  <c:v>94616</c:v>
                </c:pt>
                <c:pt idx="2539">
                  <c:v>94629</c:v>
                </c:pt>
                <c:pt idx="2540">
                  <c:v>94642</c:v>
                </c:pt>
                <c:pt idx="2541">
                  <c:v>94655</c:v>
                </c:pt>
                <c:pt idx="2542">
                  <c:v>94668</c:v>
                </c:pt>
                <c:pt idx="2543">
                  <c:v>94681</c:v>
                </c:pt>
                <c:pt idx="2544">
                  <c:v>94694</c:v>
                </c:pt>
                <c:pt idx="2545">
                  <c:v>94707</c:v>
                </c:pt>
                <c:pt idx="2546">
                  <c:v>94720</c:v>
                </c:pt>
                <c:pt idx="2547">
                  <c:v>94733</c:v>
                </c:pt>
                <c:pt idx="2548">
                  <c:v>94746</c:v>
                </c:pt>
                <c:pt idx="2549">
                  <c:v>94759</c:v>
                </c:pt>
                <c:pt idx="2550">
                  <c:v>94772</c:v>
                </c:pt>
                <c:pt idx="2551">
                  <c:v>94785</c:v>
                </c:pt>
                <c:pt idx="2552">
                  <c:v>94798</c:v>
                </c:pt>
                <c:pt idx="2553">
                  <c:v>94811</c:v>
                </c:pt>
                <c:pt idx="2554">
                  <c:v>94824</c:v>
                </c:pt>
                <c:pt idx="2555">
                  <c:v>94837</c:v>
                </c:pt>
                <c:pt idx="2556">
                  <c:v>94850</c:v>
                </c:pt>
                <c:pt idx="2557">
                  <c:v>94863</c:v>
                </c:pt>
                <c:pt idx="2558">
                  <c:v>94876</c:v>
                </c:pt>
                <c:pt idx="2559">
                  <c:v>94889</c:v>
                </c:pt>
                <c:pt idx="2560">
                  <c:v>94903</c:v>
                </c:pt>
                <c:pt idx="2561">
                  <c:v>94916</c:v>
                </c:pt>
                <c:pt idx="2562">
                  <c:v>94929</c:v>
                </c:pt>
                <c:pt idx="2563">
                  <c:v>94942</c:v>
                </c:pt>
                <c:pt idx="2564">
                  <c:v>94955</c:v>
                </c:pt>
                <c:pt idx="2565">
                  <c:v>Cycle</c:v>
                </c:pt>
                <c:pt idx="2566">
                  <c:v>95012</c:v>
                </c:pt>
                <c:pt idx="2567">
                  <c:v>95086</c:v>
                </c:pt>
                <c:pt idx="2568">
                  <c:v>95099</c:v>
                </c:pt>
                <c:pt idx="2569">
                  <c:v>95112</c:v>
                </c:pt>
                <c:pt idx="2570">
                  <c:v>95125</c:v>
                </c:pt>
                <c:pt idx="2571">
                  <c:v>95138</c:v>
                </c:pt>
                <c:pt idx="2572">
                  <c:v>95151</c:v>
                </c:pt>
                <c:pt idx="2573">
                  <c:v>95164</c:v>
                </c:pt>
                <c:pt idx="2574">
                  <c:v>95177</c:v>
                </c:pt>
                <c:pt idx="2575">
                  <c:v>95190</c:v>
                </c:pt>
                <c:pt idx="2576">
                  <c:v>95204</c:v>
                </c:pt>
                <c:pt idx="2577">
                  <c:v>95217</c:v>
                </c:pt>
                <c:pt idx="2578">
                  <c:v>95232</c:v>
                </c:pt>
                <c:pt idx="2579">
                  <c:v>95245</c:v>
                </c:pt>
                <c:pt idx="2580">
                  <c:v>95259</c:v>
                </c:pt>
                <c:pt idx="2581">
                  <c:v>95273</c:v>
                </c:pt>
                <c:pt idx="2582">
                  <c:v>95288</c:v>
                </c:pt>
                <c:pt idx="2583">
                  <c:v>95302</c:v>
                </c:pt>
                <c:pt idx="2584">
                  <c:v>95316</c:v>
                </c:pt>
                <c:pt idx="2585">
                  <c:v>95331</c:v>
                </c:pt>
                <c:pt idx="2586">
                  <c:v>95345</c:v>
                </c:pt>
                <c:pt idx="2587">
                  <c:v>95360</c:v>
                </c:pt>
                <c:pt idx="2588">
                  <c:v>95374</c:v>
                </c:pt>
                <c:pt idx="2589">
                  <c:v>95388</c:v>
                </c:pt>
                <c:pt idx="2590">
                  <c:v>95401</c:v>
                </c:pt>
                <c:pt idx="2591">
                  <c:v>95416</c:v>
                </c:pt>
                <c:pt idx="2592">
                  <c:v>95430</c:v>
                </c:pt>
                <c:pt idx="2593">
                  <c:v>95444</c:v>
                </c:pt>
                <c:pt idx="2594">
                  <c:v>95459</c:v>
                </c:pt>
                <c:pt idx="2595">
                  <c:v>95473</c:v>
                </c:pt>
                <c:pt idx="2596">
                  <c:v>95488</c:v>
                </c:pt>
                <c:pt idx="2597">
                  <c:v>95502</c:v>
                </c:pt>
                <c:pt idx="2598">
                  <c:v>95516</c:v>
                </c:pt>
                <c:pt idx="2599">
                  <c:v>95531</c:v>
                </c:pt>
                <c:pt idx="2600">
                  <c:v>95545</c:v>
                </c:pt>
                <c:pt idx="2601">
                  <c:v>95559</c:v>
                </c:pt>
                <c:pt idx="2602">
                  <c:v>95574</c:v>
                </c:pt>
                <c:pt idx="2603">
                  <c:v>95588</c:v>
                </c:pt>
                <c:pt idx="2604">
                  <c:v>95602</c:v>
                </c:pt>
                <c:pt idx="2605">
                  <c:v>95616</c:v>
                </c:pt>
                <c:pt idx="2606">
                  <c:v>95630</c:v>
                </c:pt>
                <c:pt idx="2607">
                  <c:v>95644</c:v>
                </c:pt>
                <c:pt idx="2608">
                  <c:v>95659</c:v>
                </c:pt>
                <c:pt idx="2609">
                  <c:v>95673</c:v>
                </c:pt>
                <c:pt idx="2610">
                  <c:v>95687</c:v>
                </c:pt>
                <c:pt idx="2611">
                  <c:v>95702</c:v>
                </c:pt>
                <c:pt idx="2612">
                  <c:v>95716</c:v>
                </c:pt>
                <c:pt idx="2613">
                  <c:v>95730</c:v>
                </c:pt>
                <c:pt idx="2614">
                  <c:v>95744</c:v>
                </c:pt>
                <c:pt idx="2615">
                  <c:v>95758</c:v>
                </c:pt>
                <c:pt idx="2616">
                  <c:v>95772</c:v>
                </c:pt>
                <c:pt idx="2617">
                  <c:v>95787</c:v>
                </c:pt>
                <c:pt idx="2618">
                  <c:v>95801</c:v>
                </c:pt>
                <c:pt idx="2619">
                  <c:v>95815</c:v>
                </c:pt>
                <c:pt idx="2620">
                  <c:v>95830</c:v>
                </c:pt>
                <c:pt idx="2621">
                  <c:v>95844</c:v>
                </c:pt>
                <c:pt idx="2622">
                  <c:v>95858</c:v>
                </c:pt>
                <c:pt idx="2623">
                  <c:v>95872</c:v>
                </c:pt>
                <c:pt idx="2624">
                  <c:v>95886</c:v>
                </c:pt>
                <c:pt idx="2625">
                  <c:v>95900</c:v>
                </c:pt>
                <c:pt idx="2626">
                  <c:v>95915</c:v>
                </c:pt>
                <c:pt idx="2627">
                  <c:v>95929</c:v>
                </c:pt>
                <c:pt idx="2628">
                  <c:v>95943</c:v>
                </c:pt>
                <c:pt idx="2629">
                  <c:v>95958</c:v>
                </c:pt>
                <c:pt idx="2630">
                  <c:v>95972</c:v>
                </c:pt>
                <c:pt idx="2631">
                  <c:v>95986</c:v>
                </c:pt>
                <c:pt idx="2632">
                  <c:v>96000</c:v>
                </c:pt>
                <c:pt idx="2633">
                  <c:v>96014</c:v>
                </c:pt>
                <c:pt idx="2634">
                  <c:v>96028</c:v>
                </c:pt>
                <c:pt idx="2635">
                  <c:v>96041</c:v>
                </c:pt>
                <c:pt idx="2636">
                  <c:v>96055</c:v>
                </c:pt>
                <c:pt idx="2637">
                  <c:v>96068</c:v>
                </c:pt>
                <c:pt idx="2638">
                  <c:v>96081</c:v>
                </c:pt>
                <c:pt idx="2639">
                  <c:v>96094</c:v>
                </c:pt>
                <c:pt idx="2640">
                  <c:v>96107</c:v>
                </c:pt>
                <c:pt idx="2641">
                  <c:v>96120</c:v>
                </c:pt>
                <c:pt idx="2642">
                  <c:v>96193</c:v>
                </c:pt>
                <c:pt idx="2643">
                  <c:v>96208</c:v>
                </c:pt>
                <c:pt idx="2644">
                  <c:v>96222</c:v>
                </c:pt>
                <c:pt idx="2645">
                  <c:v>96236</c:v>
                </c:pt>
                <c:pt idx="2646">
                  <c:v>96250</c:v>
                </c:pt>
                <c:pt idx="2647">
                  <c:v>96264</c:v>
                </c:pt>
                <c:pt idx="2648">
                  <c:v>96278</c:v>
                </c:pt>
                <c:pt idx="2649">
                  <c:v>96292</c:v>
                </c:pt>
                <c:pt idx="2650">
                  <c:v>96306</c:v>
                </c:pt>
                <c:pt idx="2651">
                  <c:v>96320</c:v>
                </c:pt>
                <c:pt idx="2652">
                  <c:v>96334</c:v>
                </c:pt>
                <c:pt idx="2653">
                  <c:v>96349</c:v>
                </c:pt>
                <c:pt idx="2654">
                  <c:v>96364</c:v>
                </c:pt>
                <c:pt idx="2655">
                  <c:v>96379</c:v>
                </c:pt>
                <c:pt idx="2656">
                  <c:v>96395</c:v>
                </c:pt>
                <c:pt idx="2657">
                  <c:v>96409</c:v>
                </c:pt>
                <c:pt idx="2658">
                  <c:v>96423</c:v>
                </c:pt>
                <c:pt idx="2659">
                  <c:v>96438</c:v>
                </c:pt>
                <c:pt idx="2660">
                  <c:v>96452</c:v>
                </c:pt>
                <c:pt idx="2661">
                  <c:v>96466</c:v>
                </c:pt>
                <c:pt idx="2662">
                  <c:v>96481</c:v>
                </c:pt>
                <c:pt idx="2663">
                  <c:v>96495</c:v>
                </c:pt>
                <c:pt idx="2664">
                  <c:v>96509</c:v>
                </c:pt>
                <c:pt idx="2665">
                  <c:v>96524</c:v>
                </c:pt>
                <c:pt idx="2666">
                  <c:v>96538</c:v>
                </c:pt>
                <c:pt idx="2667">
                  <c:v>96552</c:v>
                </c:pt>
                <c:pt idx="2668">
                  <c:v>96567</c:v>
                </c:pt>
                <c:pt idx="2669">
                  <c:v>96581</c:v>
                </c:pt>
                <c:pt idx="2670">
                  <c:v>96595</c:v>
                </c:pt>
                <c:pt idx="2671">
                  <c:v>96610</c:v>
                </c:pt>
                <c:pt idx="2672">
                  <c:v>96624</c:v>
                </c:pt>
                <c:pt idx="2673">
                  <c:v>96638</c:v>
                </c:pt>
                <c:pt idx="2674">
                  <c:v>96653</c:v>
                </c:pt>
                <c:pt idx="2675">
                  <c:v>96667</c:v>
                </c:pt>
                <c:pt idx="2676">
                  <c:v>96681</c:v>
                </c:pt>
                <c:pt idx="2677">
                  <c:v>96696</c:v>
                </c:pt>
                <c:pt idx="2678">
                  <c:v>96710</c:v>
                </c:pt>
                <c:pt idx="2679">
                  <c:v>96724</c:v>
                </c:pt>
                <c:pt idx="2680">
                  <c:v>96739</c:v>
                </c:pt>
                <c:pt idx="2681">
                  <c:v>96753</c:v>
                </c:pt>
                <c:pt idx="2682">
                  <c:v>96768</c:v>
                </c:pt>
                <c:pt idx="2683">
                  <c:v>96782</c:v>
                </c:pt>
                <c:pt idx="2684">
                  <c:v>96796</c:v>
                </c:pt>
                <c:pt idx="2685">
                  <c:v>96811</c:v>
                </c:pt>
                <c:pt idx="2686">
                  <c:v>96825</c:v>
                </c:pt>
                <c:pt idx="2687">
                  <c:v>96839</c:v>
                </c:pt>
                <c:pt idx="2688">
                  <c:v>96854</c:v>
                </c:pt>
                <c:pt idx="2689">
                  <c:v>96868</c:v>
                </c:pt>
                <c:pt idx="2690">
                  <c:v>96882</c:v>
                </c:pt>
                <c:pt idx="2691">
                  <c:v>96896</c:v>
                </c:pt>
                <c:pt idx="2692">
                  <c:v>96910</c:v>
                </c:pt>
                <c:pt idx="2693">
                  <c:v>96924</c:v>
                </c:pt>
                <c:pt idx="2694">
                  <c:v>96939</c:v>
                </c:pt>
                <c:pt idx="2695">
                  <c:v>96953</c:v>
                </c:pt>
                <c:pt idx="2696">
                  <c:v>96967</c:v>
                </c:pt>
                <c:pt idx="2697">
                  <c:v>96982</c:v>
                </c:pt>
                <c:pt idx="2698">
                  <c:v>96996</c:v>
                </c:pt>
                <c:pt idx="2699">
                  <c:v>97010</c:v>
                </c:pt>
                <c:pt idx="2700">
                  <c:v>97024</c:v>
                </c:pt>
                <c:pt idx="2701">
                  <c:v>97038</c:v>
                </c:pt>
                <c:pt idx="2702">
                  <c:v>97052</c:v>
                </c:pt>
                <c:pt idx="2703">
                  <c:v>97067</c:v>
                </c:pt>
                <c:pt idx="2704">
                  <c:v>97081</c:v>
                </c:pt>
                <c:pt idx="2705">
                  <c:v>97095</c:v>
                </c:pt>
                <c:pt idx="2706">
                  <c:v>97110</c:v>
                </c:pt>
                <c:pt idx="2707">
                  <c:v>97124</c:v>
                </c:pt>
                <c:pt idx="2708">
                  <c:v>97138</c:v>
                </c:pt>
                <c:pt idx="2709">
                  <c:v>97152</c:v>
                </c:pt>
                <c:pt idx="2710">
                  <c:v>97166</c:v>
                </c:pt>
                <c:pt idx="2711">
                  <c:v>97179</c:v>
                </c:pt>
                <c:pt idx="2712">
                  <c:v>97192</c:v>
                </c:pt>
                <c:pt idx="2713">
                  <c:v>97206</c:v>
                </c:pt>
                <c:pt idx="2714">
                  <c:v>97219</c:v>
                </c:pt>
                <c:pt idx="2715">
                  <c:v>97232</c:v>
                </c:pt>
                <c:pt idx="2716">
                  <c:v>97245</c:v>
                </c:pt>
                <c:pt idx="2717">
                  <c:v>97258</c:v>
                </c:pt>
                <c:pt idx="2718">
                  <c:v>97271</c:v>
                </c:pt>
                <c:pt idx="2719">
                  <c:v>97284</c:v>
                </c:pt>
                <c:pt idx="2720">
                  <c:v>97297</c:v>
                </c:pt>
                <c:pt idx="2721">
                  <c:v>97310</c:v>
                </c:pt>
                <c:pt idx="2722">
                  <c:v>97323</c:v>
                </c:pt>
                <c:pt idx="2723">
                  <c:v>97336</c:v>
                </c:pt>
                <c:pt idx="2724">
                  <c:v>97349</c:v>
                </c:pt>
                <c:pt idx="2725">
                  <c:v>97362</c:v>
                </c:pt>
                <c:pt idx="2726">
                  <c:v>97375</c:v>
                </c:pt>
                <c:pt idx="2727">
                  <c:v>97388</c:v>
                </c:pt>
                <c:pt idx="2728">
                  <c:v>97401</c:v>
                </c:pt>
                <c:pt idx="2729">
                  <c:v>97414</c:v>
                </c:pt>
                <c:pt idx="2730">
                  <c:v>97427</c:v>
                </c:pt>
                <c:pt idx="2731">
                  <c:v>97440</c:v>
                </c:pt>
                <c:pt idx="2732">
                  <c:v>97453</c:v>
                </c:pt>
                <c:pt idx="2733">
                  <c:v>97466</c:v>
                </c:pt>
                <c:pt idx="2734">
                  <c:v>97479</c:v>
                </c:pt>
                <c:pt idx="2735">
                  <c:v>97492</c:v>
                </c:pt>
                <c:pt idx="2736">
                  <c:v>97506</c:v>
                </c:pt>
                <c:pt idx="2737">
                  <c:v>97519</c:v>
                </c:pt>
                <c:pt idx="2738">
                  <c:v>97532</c:v>
                </c:pt>
                <c:pt idx="2739">
                  <c:v>97545</c:v>
                </c:pt>
                <c:pt idx="2740">
                  <c:v>97558</c:v>
                </c:pt>
                <c:pt idx="2741">
                  <c:v>97571</c:v>
                </c:pt>
                <c:pt idx="2742">
                  <c:v>97584</c:v>
                </c:pt>
                <c:pt idx="2743">
                  <c:v>97597</c:v>
                </c:pt>
                <c:pt idx="2744">
                  <c:v>97610</c:v>
                </c:pt>
                <c:pt idx="2745">
                  <c:v>97623</c:v>
                </c:pt>
                <c:pt idx="2746">
                  <c:v>97636</c:v>
                </c:pt>
                <c:pt idx="2747">
                  <c:v>97649</c:v>
                </c:pt>
                <c:pt idx="2748">
                  <c:v>97662</c:v>
                </c:pt>
                <c:pt idx="2749">
                  <c:v>97676</c:v>
                </c:pt>
                <c:pt idx="2750">
                  <c:v>97689</c:v>
                </c:pt>
                <c:pt idx="2751">
                  <c:v>97702</c:v>
                </c:pt>
                <c:pt idx="2752">
                  <c:v>97715</c:v>
                </c:pt>
                <c:pt idx="2753">
                  <c:v>97728</c:v>
                </c:pt>
                <c:pt idx="2754">
                  <c:v>97741</c:v>
                </c:pt>
                <c:pt idx="2755">
                  <c:v>97754</c:v>
                </c:pt>
                <c:pt idx="2756">
                  <c:v>97767</c:v>
                </c:pt>
                <c:pt idx="2757">
                  <c:v>97780</c:v>
                </c:pt>
                <c:pt idx="2758">
                  <c:v>97793</c:v>
                </c:pt>
                <c:pt idx="2759">
                  <c:v>97806</c:v>
                </c:pt>
                <c:pt idx="2760">
                  <c:v>97819</c:v>
                </c:pt>
                <c:pt idx="2761">
                  <c:v>97832</c:v>
                </c:pt>
                <c:pt idx="2762">
                  <c:v>97846</c:v>
                </c:pt>
                <c:pt idx="2763">
                  <c:v>97859</c:v>
                </c:pt>
                <c:pt idx="2764">
                  <c:v>97872</c:v>
                </c:pt>
                <c:pt idx="2765">
                  <c:v>97885</c:v>
                </c:pt>
                <c:pt idx="2766">
                  <c:v>97898</c:v>
                </c:pt>
                <c:pt idx="2767">
                  <c:v>97911</c:v>
                </c:pt>
                <c:pt idx="2768">
                  <c:v>97924</c:v>
                </c:pt>
                <c:pt idx="2769">
                  <c:v>97937</c:v>
                </c:pt>
                <c:pt idx="2770">
                  <c:v>97950</c:v>
                </c:pt>
                <c:pt idx="2771">
                  <c:v>97963</c:v>
                </c:pt>
                <c:pt idx="2772">
                  <c:v>97976</c:v>
                </c:pt>
                <c:pt idx="2773">
                  <c:v>97989</c:v>
                </c:pt>
                <c:pt idx="2774">
                  <c:v>98002</c:v>
                </c:pt>
                <c:pt idx="2775">
                  <c:v>98015</c:v>
                </c:pt>
                <c:pt idx="2776">
                  <c:v>98028</c:v>
                </c:pt>
                <c:pt idx="2777">
                  <c:v>98041</c:v>
                </c:pt>
                <c:pt idx="2778">
                  <c:v>98054</c:v>
                </c:pt>
                <c:pt idx="2779">
                  <c:v>98067</c:v>
                </c:pt>
                <c:pt idx="2780">
                  <c:v>98080</c:v>
                </c:pt>
                <c:pt idx="2781">
                  <c:v>98093</c:v>
                </c:pt>
                <c:pt idx="2782">
                  <c:v>98106</c:v>
                </c:pt>
                <c:pt idx="2783">
                  <c:v>98119</c:v>
                </c:pt>
                <c:pt idx="2784">
                  <c:v>98132</c:v>
                </c:pt>
                <c:pt idx="2785">
                  <c:v>98146</c:v>
                </c:pt>
                <c:pt idx="2786">
                  <c:v>98159</c:v>
                </c:pt>
                <c:pt idx="2787">
                  <c:v>98172</c:v>
                </c:pt>
                <c:pt idx="2788">
                  <c:v>98185</c:v>
                </c:pt>
                <c:pt idx="2789">
                  <c:v>98198</c:v>
                </c:pt>
                <c:pt idx="2790">
                  <c:v>98211</c:v>
                </c:pt>
                <c:pt idx="2791">
                  <c:v>98224</c:v>
                </c:pt>
                <c:pt idx="2792">
                  <c:v>98237</c:v>
                </c:pt>
                <c:pt idx="2793">
                  <c:v>98250</c:v>
                </c:pt>
                <c:pt idx="2794">
                  <c:v>98263</c:v>
                </c:pt>
                <c:pt idx="2795">
                  <c:v>98276</c:v>
                </c:pt>
                <c:pt idx="2796">
                  <c:v>98289</c:v>
                </c:pt>
                <c:pt idx="2797">
                  <c:v>98302</c:v>
                </c:pt>
                <c:pt idx="2798">
                  <c:v>98316</c:v>
                </c:pt>
                <c:pt idx="2799">
                  <c:v>98329</c:v>
                </c:pt>
                <c:pt idx="2800">
                  <c:v>98342</c:v>
                </c:pt>
                <c:pt idx="2801">
                  <c:v>98355</c:v>
                </c:pt>
                <c:pt idx="2802">
                  <c:v>98368</c:v>
                </c:pt>
                <c:pt idx="2803">
                  <c:v>98381</c:v>
                </c:pt>
                <c:pt idx="2804">
                  <c:v>98394</c:v>
                </c:pt>
                <c:pt idx="2805">
                  <c:v>98407</c:v>
                </c:pt>
                <c:pt idx="2806">
                  <c:v>98420</c:v>
                </c:pt>
                <c:pt idx="2807">
                  <c:v>98433</c:v>
                </c:pt>
                <c:pt idx="2808">
                  <c:v>98446</c:v>
                </c:pt>
                <c:pt idx="2809">
                  <c:v>98459</c:v>
                </c:pt>
                <c:pt idx="2810">
                  <c:v>98472</c:v>
                </c:pt>
                <c:pt idx="2811">
                  <c:v>98486</c:v>
                </c:pt>
                <c:pt idx="2812">
                  <c:v>98499</c:v>
                </c:pt>
                <c:pt idx="2813">
                  <c:v>98512</c:v>
                </c:pt>
                <c:pt idx="2814">
                  <c:v>98525</c:v>
                </c:pt>
                <c:pt idx="2815">
                  <c:v>98538</c:v>
                </c:pt>
                <c:pt idx="2816">
                  <c:v>98551</c:v>
                </c:pt>
                <c:pt idx="2817">
                  <c:v>98564</c:v>
                </c:pt>
                <c:pt idx="2818">
                  <c:v>98577</c:v>
                </c:pt>
                <c:pt idx="2819">
                  <c:v>98590</c:v>
                </c:pt>
                <c:pt idx="2820">
                  <c:v>98603</c:v>
                </c:pt>
                <c:pt idx="2821">
                  <c:v>98616</c:v>
                </c:pt>
                <c:pt idx="2822">
                  <c:v>98629</c:v>
                </c:pt>
                <c:pt idx="2823">
                  <c:v>98642</c:v>
                </c:pt>
                <c:pt idx="2824">
                  <c:v>98655</c:v>
                </c:pt>
                <c:pt idx="2825">
                  <c:v>98668</c:v>
                </c:pt>
                <c:pt idx="2826">
                  <c:v>98681</c:v>
                </c:pt>
                <c:pt idx="2827">
                  <c:v>98694</c:v>
                </c:pt>
                <c:pt idx="2828">
                  <c:v>98707</c:v>
                </c:pt>
                <c:pt idx="2829">
                  <c:v>98720</c:v>
                </c:pt>
                <c:pt idx="2830">
                  <c:v>98733</c:v>
                </c:pt>
                <c:pt idx="2831">
                  <c:v>98746</c:v>
                </c:pt>
                <c:pt idx="2832">
                  <c:v>98759</c:v>
                </c:pt>
                <c:pt idx="2833">
                  <c:v>98772</c:v>
                </c:pt>
                <c:pt idx="2834">
                  <c:v>98786</c:v>
                </c:pt>
                <c:pt idx="2835">
                  <c:v>98799</c:v>
                </c:pt>
                <c:pt idx="2836">
                  <c:v>98812</c:v>
                </c:pt>
                <c:pt idx="2837">
                  <c:v>98825</c:v>
                </c:pt>
                <c:pt idx="2838">
                  <c:v>98838</c:v>
                </c:pt>
                <c:pt idx="2839">
                  <c:v>98851</c:v>
                </c:pt>
                <c:pt idx="2840">
                  <c:v>98864</c:v>
                </c:pt>
                <c:pt idx="2841">
                  <c:v>98877</c:v>
                </c:pt>
                <c:pt idx="2842">
                  <c:v>98890</c:v>
                </c:pt>
                <c:pt idx="2843">
                  <c:v>98903</c:v>
                </c:pt>
                <c:pt idx="2844">
                  <c:v>98916</c:v>
                </c:pt>
                <c:pt idx="2845">
                  <c:v>98929</c:v>
                </c:pt>
                <c:pt idx="2846">
                  <c:v>98942</c:v>
                </c:pt>
                <c:pt idx="2847">
                  <c:v>98956</c:v>
                </c:pt>
                <c:pt idx="2848">
                  <c:v>98969</c:v>
                </c:pt>
                <c:pt idx="2849">
                  <c:v>98982</c:v>
                </c:pt>
                <c:pt idx="2850">
                  <c:v>98995</c:v>
                </c:pt>
                <c:pt idx="2851">
                  <c:v>99008</c:v>
                </c:pt>
                <c:pt idx="2852">
                  <c:v>99021</c:v>
                </c:pt>
                <c:pt idx="2853">
                  <c:v>99034</c:v>
                </c:pt>
                <c:pt idx="2854">
                  <c:v>99047</c:v>
                </c:pt>
                <c:pt idx="2855">
                  <c:v>99060</c:v>
                </c:pt>
                <c:pt idx="2856">
                  <c:v>99073</c:v>
                </c:pt>
                <c:pt idx="2857">
                  <c:v>99086</c:v>
                </c:pt>
                <c:pt idx="2858">
                  <c:v>99099</c:v>
                </c:pt>
                <c:pt idx="2859">
                  <c:v>99112</c:v>
                </c:pt>
                <c:pt idx="2860">
                  <c:v>99126</c:v>
                </c:pt>
                <c:pt idx="2861">
                  <c:v>99139</c:v>
                </c:pt>
                <c:pt idx="2862">
                  <c:v>99152</c:v>
                </c:pt>
                <c:pt idx="2863">
                  <c:v>99165</c:v>
                </c:pt>
                <c:pt idx="2864">
                  <c:v>99178</c:v>
                </c:pt>
                <c:pt idx="2865">
                  <c:v>99191</c:v>
                </c:pt>
                <c:pt idx="2866">
                  <c:v>99204</c:v>
                </c:pt>
                <c:pt idx="2867">
                  <c:v>99217</c:v>
                </c:pt>
                <c:pt idx="2868">
                  <c:v>99230</c:v>
                </c:pt>
                <c:pt idx="2869">
                  <c:v>99243</c:v>
                </c:pt>
                <c:pt idx="2870">
                  <c:v>99256</c:v>
                </c:pt>
                <c:pt idx="2871">
                  <c:v>99269</c:v>
                </c:pt>
                <c:pt idx="2872">
                  <c:v>99282</c:v>
                </c:pt>
                <c:pt idx="2873">
                  <c:v>99295</c:v>
                </c:pt>
                <c:pt idx="2874">
                  <c:v>99308</c:v>
                </c:pt>
                <c:pt idx="2875">
                  <c:v>99321</c:v>
                </c:pt>
                <c:pt idx="2876">
                  <c:v>99334</c:v>
                </c:pt>
                <c:pt idx="2877">
                  <c:v>99347</c:v>
                </c:pt>
                <c:pt idx="2878">
                  <c:v>99360</c:v>
                </c:pt>
                <c:pt idx="2879">
                  <c:v>Cycle</c:v>
                </c:pt>
                <c:pt idx="2880">
                  <c:v>99417</c:v>
                </c:pt>
                <c:pt idx="2881">
                  <c:v>99490</c:v>
                </c:pt>
                <c:pt idx="2882">
                  <c:v>99503</c:v>
                </c:pt>
                <c:pt idx="2883">
                  <c:v>99516</c:v>
                </c:pt>
                <c:pt idx="2884">
                  <c:v>99529</c:v>
                </c:pt>
                <c:pt idx="2885">
                  <c:v>99542</c:v>
                </c:pt>
                <c:pt idx="2886">
                  <c:v>99555</c:v>
                </c:pt>
                <c:pt idx="2887">
                  <c:v>99568</c:v>
                </c:pt>
                <c:pt idx="2888">
                  <c:v>99581</c:v>
                </c:pt>
                <c:pt idx="2889">
                  <c:v>99595</c:v>
                </c:pt>
                <c:pt idx="2890">
                  <c:v>99608</c:v>
                </c:pt>
                <c:pt idx="2891">
                  <c:v>99622</c:v>
                </c:pt>
                <c:pt idx="2892">
                  <c:v>99635</c:v>
                </c:pt>
                <c:pt idx="2893">
                  <c:v>99648</c:v>
                </c:pt>
                <c:pt idx="2894">
                  <c:v>99661</c:v>
                </c:pt>
                <c:pt idx="2895">
                  <c:v>99675</c:v>
                </c:pt>
                <c:pt idx="2896">
                  <c:v>99689</c:v>
                </c:pt>
                <c:pt idx="2897">
                  <c:v>99703</c:v>
                </c:pt>
                <c:pt idx="2898">
                  <c:v>99717</c:v>
                </c:pt>
                <c:pt idx="2899">
                  <c:v>99731</c:v>
                </c:pt>
                <c:pt idx="2900">
                  <c:v>99745</c:v>
                </c:pt>
                <c:pt idx="2901">
                  <c:v>99759</c:v>
                </c:pt>
                <c:pt idx="2902">
                  <c:v>99773</c:v>
                </c:pt>
                <c:pt idx="2903">
                  <c:v>99787</c:v>
                </c:pt>
                <c:pt idx="2904">
                  <c:v>99801</c:v>
                </c:pt>
                <c:pt idx="2905">
                  <c:v>99815</c:v>
                </c:pt>
                <c:pt idx="2906">
                  <c:v>99829</c:v>
                </c:pt>
                <c:pt idx="2907">
                  <c:v>99843</c:v>
                </c:pt>
                <c:pt idx="2908">
                  <c:v>99857</c:v>
                </c:pt>
                <c:pt idx="2909">
                  <c:v>99871</c:v>
                </c:pt>
                <c:pt idx="2910">
                  <c:v>99885</c:v>
                </c:pt>
                <c:pt idx="2911">
                  <c:v>99899</c:v>
                </c:pt>
                <c:pt idx="2912">
                  <c:v>99913</c:v>
                </c:pt>
                <c:pt idx="2913">
                  <c:v>99927</c:v>
                </c:pt>
                <c:pt idx="2914">
                  <c:v>99941</c:v>
                </c:pt>
                <c:pt idx="2915">
                  <c:v>99955</c:v>
                </c:pt>
                <c:pt idx="2916">
                  <c:v>99969</c:v>
                </c:pt>
                <c:pt idx="2917">
                  <c:v>99983</c:v>
                </c:pt>
                <c:pt idx="2918">
                  <c:v>99997</c:v>
                </c:pt>
                <c:pt idx="2919">
                  <c:v>100011</c:v>
                </c:pt>
                <c:pt idx="2920">
                  <c:v>100025</c:v>
                </c:pt>
                <c:pt idx="2921">
                  <c:v>100039</c:v>
                </c:pt>
                <c:pt idx="2922">
                  <c:v>100054</c:v>
                </c:pt>
                <c:pt idx="2923">
                  <c:v>100069</c:v>
                </c:pt>
                <c:pt idx="2924">
                  <c:v>100083</c:v>
                </c:pt>
                <c:pt idx="2925">
                  <c:v>100098</c:v>
                </c:pt>
                <c:pt idx="2926">
                  <c:v>100113</c:v>
                </c:pt>
                <c:pt idx="2927">
                  <c:v>100128</c:v>
                </c:pt>
                <c:pt idx="2928">
                  <c:v>100143</c:v>
                </c:pt>
                <c:pt idx="2929">
                  <c:v>100158</c:v>
                </c:pt>
                <c:pt idx="2930">
                  <c:v>100173</c:v>
                </c:pt>
                <c:pt idx="2931">
                  <c:v>100188</c:v>
                </c:pt>
                <c:pt idx="2932">
                  <c:v>100202</c:v>
                </c:pt>
                <c:pt idx="2933">
                  <c:v>100216</c:v>
                </c:pt>
                <c:pt idx="2934">
                  <c:v>100230</c:v>
                </c:pt>
                <c:pt idx="2935">
                  <c:v>100244</c:v>
                </c:pt>
                <c:pt idx="2936">
                  <c:v>100258</c:v>
                </c:pt>
                <c:pt idx="2937">
                  <c:v>100272</c:v>
                </c:pt>
                <c:pt idx="2938">
                  <c:v>100286</c:v>
                </c:pt>
                <c:pt idx="2939">
                  <c:v>100300</c:v>
                </c:pt>
                <c:pt idx="2940">
                  <c:v>100314</c:v>
                </c:pt>
                <c:pt idx="2941">
                  <c:v>100328</c:v>
                </c:pt>
                <c:pt idx="2942">
                  <c:v>100342</c:v>
                </c:pt>
                <c:pt idx="2943">
                  <c:v>100356</c:v>
                </c:pt>
                <c:pt idx="2944">
                  <c:v>100370</c:v>
                </c:pt>
                <c:pt idx="2945">
                  <c:v>100384</c:v>
                </c:pt>
                <c:pt idx="2946">
                  <c:v>100398</c:v>
                </c:pt>
                <c:pt idx="2947">
                  <c:v>100412</c:v>
                </c:pt>
                <c:pt idx="2948">
                  <c:v>100426</c:v>
                </c:pt>
                <c:pt idx="2949">
                  <c:v>100439</c:v>
                </c:pt>
                <c:pt idx="2950">
                  <c:v>100452</c:v>
                </c:pt>
                <c:pt idx="2951">
                  <c:v>100465</c:v>
                </c:pt>
                <c:pt idx="2952">
                  <c:v>100478</c:v>
                </c:pt>
                <c:pt idx="2953">
                  <c:v>100492</c:v>
                </c:pt>
                <c:pt idx="2954">
                  <c:v>100505</c:v>
                </c:pt>
                <c:pt idx="2955">
                  <c:v>100518</c:v>
                </c:pt>
                <c:pt idx="2956">
                  <c:v>100531</c:v>
                </c:pt>
                <c:pt idx="2957">
                  <c:v>100604</c:v>
                </c:pt>
                <c:pt idx="2958">
                  <c:v>100619</c:v>
                </c:pt>
                <c:pt idx="2959">
                  <c:v>100633</c:v>
                </c:pt>
                <c:pt idx="2960">
                  <c:v>100647</c:v>
                </c:pt>
                <c:pt idx="2961">
                  <c:v>100662</c:v>
                </c:pt>
                <c:pt idx="2962">
                  <c:v>100676</c:v>
                </c:pt>
                <c:pt idx="2963">
                  <c:v>100690</c:v>
                </c:pt>
                <c:pt idx="2964">
                  <c:v>100706</c:v>
                </c:pt>
                <c:pt idx="2965">
                  <c:v>100720</c:v>
                </c:pt>
                <c:pt idx="2966">
                  <c:v>100736</c:v>
                </c:pt>
                <c:pt idx="2967">
                  <c:v>100751</c:v>
                </c:pt>
                <c:pt idx="2968">
                  <c:v>100766</c:v>
                </c:pt>
                <c:pt idx="2969">
                  <c:v>100781</c:v>
                </c:pt>
                <c:pt idx="2970">
                  <c:v>100796</c:v>
                </c:pt>
                <c:pt idx="2971">
                  <c:v>100811</c:v>
                </c:pt>
                <c:pt idx="2972">
                  <c:v>100826</c:v>
                </c:pt>
                <c:pt idx="2973">
                  <c:v>100841</c:v>
                </c:pt>
                <c:pt idx="2974">
                  <c:v>100856</c:v>
                </c:pt>
                <c:pt idx="2975">
                  <c:v>100871</c:v>
                </c:pt>
                <c:pt idx="2976">
                  <c:v>100886</c:v>
                </c:pt>
                <c:pt idx="2977">
                  <c:v>100901</c:v>
                </c:pt>
                <c:pt idx="2978">
                  <c:v>100916</c:v>
                </c:pt>
                <c:pt idx="2979">
                  <c:v>100931</c:v>
                </c:pt>
                <c:pt idx="2980">
                  <c:v>100946</c:v>
                </c:pt>
                <c:pt idx="2981">
                  <c:v>100962</c:v>
                </c:pt>
                <c:pt idx="2982">
                  <c:v>100976</c:v>
                </c:pt>
                <c:pt idx="2983">
                  <c:v>100992</c:v>
                </c:pt>
                <c:pt idx="2984">
                  <c:v>101007</c:v>
                </c:pt>
                <c:pt idx="2985">
                  <c:v>101022</c:v>
                </c:pt>
                <c:pt idx="2986">
                  <c:v>101037</c:v>
                </c:pt>
                <c:pt idx="2987">
                  <c:v>101052</c:v>
                </c:pt>
                <c:pt idx="2988">
                  <c:v>101067</c:v>
                </c:pt>
                <c:pt idx="2989">
                  <c:v>101082</c:v>
                </c:pt>
                <c:pt idx="2990">
                  <c:v>101097</c:v>
                </c:pt>
                <c:pt idx="2991">
                  <c:v>101111</c:v>
                </c:pt>
                <c:pt idx="2992">
                  <c:v>101126</c:v>
                </c:pt>
                <c:pt idx="2993">
                  <c:v>101141</c:v>
                </c:pt>
                <c:pt idx="2994">
                  <c:v>101156</c:v>
                </c:pt>
                <c:pt idx="2995">
                  <c:v>101171</c:v>
                </c:pt>
                <c:pt idx="2996">
                  <c:v>101186</c:v>
                </c:pt>
                <c:pt idx="2997">
                  <c:v>101200</c:v>
                </c:pt>
                <c:pt idx="2998">
                  <c:v>101215</c:v>
                </c:pt>
                <c:pt idx="2999">
                  <c:v>101229</c:v>
                </c:pt>
                <c:pt idx="3000">
                  <c:v>101243</c:v>
                </c:pt>
                <c:pt idx="3001">
                  <c:v>101257</c:v>
                </c:pt>
                <c:pt idx="3002">
                  <c:v>101271</c:v>
                </c:pt>
                <c:pt idx="3003">
                  <c:v>101285</c:v>
                </c:pt>
                <c:pt idx="3004">
                  <c:v>101299</c:v>
                </c:pt>
                <c:pt idx="3005">
                  <c:v>101313</c:v>
                </c:pt>
                <c:pt idx="3006">
                  <c:v>101327</c:v>
                </c:pt>
                <c:pt idx="3007">
                  <c:v>101341</c:v>
                </c:pt>
                <c:pt idx="3008">
                  <c:v>101355</c:v>
                </c:pt>
                <c:pt idx="3009">
                  <c:v>101369</c:v>
                </c:pt>
                <c:pt idx="3010">
                  <c:v>101383</c:v>
                </c:pt>
                <c:pt idx="3011">
                  <c:v>101397</c:v>
                </c:pt>
                <c:pt idx="3012">
                  <c:v>101411</c:v>
                </c:pt>
                <c:pt idx="3013">
                  <c:v>101425</c:v>
                </c:pt>
                <c:pt idx="3014">
                  <c:v>101439</c:v>
                </c:pt>
                <c:pt idx="3015">
                  <c:v>101453</c:v>
                </c:pt>
                <c:pt idx="3016">
                  <c:v>101467</c:v>
                </c:pt>
                <c:pt idx="3017">
                  <c:v>101481</c:v>
                </c:pt>
                <c:pt idx="3018">
                  <c:v>101495</c:v>
                </c:pt>
                <c:pt idx="3019">
                  <c:v>101509</c:v>
                </c:pt>
                <c:pt idx="3020">
                  <c:v>101523</c:v>
                </c:pt>
                <c:pt idx="3021">
                  <c:v>101537</c:v>
                </c:pt>
                <c:pt idx="3022">
                  <c:v>101551</c:v>
                </c:pt>
                <c:pt idx="3023">
                  <c:v>101565</c:v>
                </c:pt>
                <c:pt idx="3024">
                  <c:v>101579</c:v>
                </c:pt>
                <c:pt idx="3025">
                  <c:v>101592</c:v>
                </c:pt>
                <c:pt idx="3026">
                  <c:v>101605</c:v>
                </c:pt>
                <c:pt idx="3027">
                  <c:v>101618</c:v>
                </c:pt>
                <c:pt idx="3028">
                  <c:v>101632</c:v>
                </c:pt>
                <c:pt idx="3029">
                  <c:v>101645</c:v>
                </c:pt>
                <c:pt idx="3030">
                  <c:v>101658</c:v>
                </c:pt>
                <c:pt idx="3031">
                  <c:v>101671</c:v>
                </c:pt>
                <c:pt idx="3032">
                  <c:v>101684</c:v>
                </c:pt>
                <c:pt idx="3033">
                  <c:v>101697</c:v>
                </c:pt>
                <c:pt idx="3034">
                  <c:v>101710</c:v>
                </c:pt>
                <c:pt idx="3035">
                  <c:v>101723</c:v>
                </c:pt>
                <c:pt idx="3036">
                  <c:v>101736</c:v>
                </c:pt>
                <c:pt idx="3037">
                  <c:v>101749</c:v>
                </c:pt>
                <c:pt idx="3038">
                  <c:v>101762</c:v>
                </c:pt>
                <c:pt idx="3039">
                  <c:v>101775</c:v>
                </c:pt>
                <c:pt idx="3040">
                  <c:v>101788</c:v>
                </c:pt>
                <c:pt idx="3041">
                  <c:v>101801</c:v>
                </c:pt>
                <c:pt idx="3042">
                  <c:v>101815</c:v>
                </c:pt>
                <c:pt idx="3043">
                  <c:v>101828</c:v>
                </c:pt>
                <c:pt idx="3044">
                  <c:v>101841</c:v>
                </c:pt>
                <c:pt idx="3045">
                  <c:v>101854</c:v>
                </c:pt>
                <c:pt idx="3046">
                  <c:v>101867</c:v>
                </c:pt>
                <c:pt idx="3047">
                  <c:v>101880</c:v>
                </c:pt>
                <c:pt idx="3048">
                  <c:v>101893</c:v>
                </c:pt>
                <c:pt idx="3049">
                  <c:v>101906</c:v>
                </c:pt>
                <c:pt idx="3050">
                  <c:v>101919</c:v>
                </c:pt>
                <c:pt idx="3051">
                  <c:v>101932</c:v>
                </c:pt>
                <c:pt idx="3052">
                  <c:v>101945</c:v>
                </c:pt>
                <c:pt idx="3053">
                  <c:v>101958</c:v>
                </c:pt>
                <c:pt idx="3054">
                  <c:v>101971</c:v>
                </c:pt>
                <c:pt idx="3055">
                  <c:v>101985</c:v>
                </c:pt>
                <c:pt idx="3056">
                  <c:v>101998</c:v>
                </c:pt>
                <c:pt idx="3057">
                  <c:v>102011</c:v>
                </c:pt>
                <c:pt idx="3058">
                  <c:v>102024</c:v>
                </c:pt>
                <c:pt idx="3059">
                  <c:v>102037</c:v>
                </c:pt>
                <c:pt idx="3060">
                  <c:v>102050</c:v>
                </c:pt>
                <c:pt idx="3061">
                  <c:v>102063</c:v>
                </c:pt>
                <c:pt idx="3062">
                  <c:v>102076</c:v>
                </c:pt>
                <c:pt idx="3063">
                  <c:v>102089</c:v>
                </c:pt>
                <c:pt idx="3064">
                  <c:v>102102</c:v>
                </c:pt>
                <c:pt idx="3065">
                  <c:v>102115</c:v>
                </c:pt>
                <c:pt idx="3066">
                  <c:v>102128</c:v>
                </c:pt>
                <c:pt idx="3067">
                  <c:v>102141</c:v>
                </c:pt>
                <c:pt idx="3068">
                  <c:v>102155</c:v>
                </c:pt>
                <c:pt idx="3069">
                  <c:v>102168</c:v>
                </c:pt>
                <c:pt idx="3070">
                  <c:v>102181</c:v>
                </c:pt>
                <c:pt idx="3071">
                  <c:v>102194</c:v>
                </c:pt>
                <c:pt idx="3072">
                  <c:v>102207</c:v>
                </c:pt>
                <c:pt idx="3073">
                  <c:v>102220</c:v>
                </c:pt>
                <c:pt idx="3074">
                  <c:v>102233</c:v>
                </c:pt>
                <c:pt idx="3075">
                  <c:v>102246</c:v>
                </c:pt>
                <c:pt idx="3076">
                  <c:v>102259</c:v>
                </c:pt>
                <c:pt idx="3077">
                  <c:v>102272</c:v>
                </c:pt>
                <c:pt idx="3078">
                  <c:v>102285</c:v>
                </c:pt>
                <c:pt idx="3079">
                  <c:v>102298</c:v>
                </c:pt>
                <c:pt idx="3080">
                  <c:v>102311</c:v>
                </c:pt>
                <c:pt idx="3081">
                  <c:v>102324</c:v>
                </c:pt>
                <c:pt idx="3082">
                  <c:v>102337</c:v>
                </c:pt>
                <c:pt idx="3083">
                  <c:v>102350</c:v>
                </c:pt>
                <c:pt idx="3084">
                  <c:v>102363</c:v>
                </c:pt>
                <c:pt idx="3085">
                  <c:v>102376</c:v>
                </c:pt>
                <c:pt idx="3086">
                  <c:v>102389</c:v>
                </c:pt>
                <c:pt idx="3087">
                  <c:v>102402</c:v>
                </c:pt>
                <c:pt idx="3088">
                  <c:v>102415</c:v>
                </c:pt>
                <c:pt idx="3089">
                  <c:v>102428</c:v>
                </c:pt>
                <c:pt idx="3090">
                  <c:v>102441</c:v>
                </c:pt>
                <c:pt idx="3091">
                  <c:v>102455</c:v>
                </c:pt>
                <c:pt idx="3092">
                  <c:v>102468</c:v>
                </c:pt>
                <c:pt idx="3093">
                  <c:v>102481</c:v>
                </c:pt>
                <c:pt idx="3094">
                  <c:v>102494</c:v>
                </c:pt>
                <c:pt idx="3095">
                  <c:v>102507</c:v>
                </c:pt>
                <c:pt idx="3096">
                  <c:v>102520</c:v>
                </c:pt>
                <c:pt idx="3097">
                  <c:v>102533</c:v>
                </c:pt>
                <c:pt idx="3098">
                  <c:v>102546</c:v>
                </c:pt>
                <c:pt idx="3099">
                  <c:v>102559</c:v>
                </c:pt>
                <c:pt idx="3100">
                  <c:v>102572</c:v>
                </c:pt>
                <c:pt idx="3101">
                  <c:v>102585</c:v>
                </c:pt>
                <c:pt idx="3102">
                  <c:v>102598</c:v>
                </c:pt>
                <c:pt idx="3103">
                  <c:v>102611</c:v>
                </c:pt>
                <c:pt idx="3104">
                  <c:v>102625</c:v>
                </c:pt>
                <c:pt idx="3105">
                  <c:v>102638</c:v>
                </c:pt>
                <c:pt idx="3106">
                  <c:v>102651</c:v>
                </c:pt>
                <c:pt idx="3107">
                  <c:v>102664</c:v>
                </c:pt>
                <c:pt idx="3108">
                  <c:v>102677</c:v>
                </c:pt>
                <c:pt idx="3109">
                  <c:v>102690</c:v>
                </c:pt>
                <c:pt idx="3110">
                  <c:v>102703</c:v>
                </c:pt>
                <c:pt idx="3111">
                  <c:v>102716</c:v>
                </c:pt>
                <c:pt idx="3112">
                  <c:v>102729</c:v>
                </c:pt>
                <c:pt idx="3113">
                  <c:v>102742</c:v>
                </c:pt>
                <c:pt idx="3114">
                  <c:v>102755</c:v>
                </c:pt>
                <c:pt idx="3115">
                  <c:v>102768</c:v>
                </c:pt>
                <c:pt idx="3116">
                  <c:v>102781</c:v>
                </c:pt>
                <c:pt idx="3117">
                  <c:v>102795</c:v>
                </c:pt>
                <c:pt idx="3118">
                  <c:v>102808</c:v>
                </c:pt>
                <c:pt idx="3119">
                  <c:v>102821</c:v>
                </c:pt>
                <c:pt idx="3120">
                  <c:v>102834</c:v>
                </c:pt>
                <c:pt idx="3121">
                  <c:v>102847</c:v>
                </c:pt>
                <c:pt idx="3122">
                  <c:v>102860</c:v>
                </c:pt>
                <c:pt idx="3123">
                  <c:v>102873</c:v>
                </c:pt>
                <c:pt idx="3124">
                  <c:v>102886</c:v>
                </c:pt>
                <c:pt idx="3125">
                  <c:v>102899</c:v>
                </c:pt>
                <c:pt idx="3126">
                  <c:v>102912</c:v>
                </c:pt>
                <c:pt idx="3127">
                  <c:v>102925</c:v>
                </c:pt>
                <c:pt idx="3128">
                  <c:v>102938</c:v>
                </c:pt>
                <c:pt idx="3129">
                  <c:v>102951</c:v>
                </c:pt>
                <c:pt idx="3130">
                  <c:v>102964</c:v>
                </c:pt>
                <c:pt idx="3131">
                  <c:v>102977</c:v>
                </c:pt>
                <c:pt idx="3132">
                  <c:v>102990</c:v>
                </c:pt>
                <c:pt idx="3133">
                  <c:v>103003</c:v>
                </c:pt>
                <c:pt idx="3134">
                  <c:v>103016</c:v>
                </c:pt>
                <c:pt idx="3135">
                  <c:v>103029</c:v>
                </c:pt>
                <c:pt idx="3136">
                  <c:v>103042</c:v>
                </c:pt>
                <c:pt idx="3137">
                  <c:v>103055</c:v>
                </c:pt>
                <c:pt idx="3138">
                  <c:v>103068</c:v>
                </c:pt>
                <c:pt idx="3139">
                  <c:v>103081</c:v>
                </c:pt>
                <c:pt idx="3140">
                  <c:v>103095</c:v>
                </c:pt>
                <c:pt idx="3141">
                  <c:v>103108</c:v>
                </c:pt>
                <c:pt idx="3142">
                  <c:v>103121</c:v>
                </c:pt>
                <c:pt idx="3143">
                  <c:v>103134</c:v>
                </c:pt>
                <c:pt idx="3144">
                  <c:v>103147</c:v>
                </c:pt>
                <c:pt idx="3145">
                  <c:v>103160</c:v>
                </c:pt>
                <c:pt idx="3146">
                  <c:v>103173</c:v>
                </c:pt>
                <c:pt idx="3147">
                  <c:v>103186</c:v>
                </c:pt>
                <c:pt idx="3148">
                  <c:v>103199</c:v>
                </c:pt>
                <c:pt idx="3149">
                  <c:v>103212</c:v>
                </c:pt>
                <c:pt idx="3150">
                  <c:v>103225</c:v>
                </c:pt>
                <c:pt idx="3151">
                  <c:v>103238</c:v>
                </c:pt>
                <c:pt idx="3152">
                  <c:v>103251</c:v>
                </c:pt>
                <c:pt idx="3153">
                  <c:v>103265</c:v>
                </c:pt>
                <c:pt idx="3154">
                  <c:v>103278</c:v>
                </c:pt>
                <c:pt idx="3155">
                  <c:v>103291</c:v>
                </c:pt>
                <c:pt idx="3156">
                  <c:v>103304</c:v>
                </c:pt>
                <c:pt idx="3157">
                  <c:v>103317</c:v>
                </c:pt>
                <c:pt idx="3158">
                  <c:v>103330</c:v>
                </c:pt>
                <c:pt idx="3159">
                  <c:v>103343</c:v>
                </c:pt>
                <c:pt idx="3160">
                  <c:v>103356</c:v>
                </c:pt>
                <c:pt idx="3161">
                  <c:v>103369</c:v>
                </c:pt>
                <c:pt idx="3162">
                  <c:v>103382</c:v>
                </c:pt>
                <c:pt idx="3163">
                  <c:v>103395</c:v>
                </c:pt>
                <c:pt idx="3164">
                  <c:v>103408</c:v>
                </c:pt>
                <c:pt idx="3165">
                  <c:v>103421</c:v>
                </c:pt>
                <c:pt idx="3166">
                  <c:v>103435</c:v>
                </c:pt>
                <c:pt idx="3167">
                  <c:v>103448</c:v>
                </c:pt>
                <c:pt idx="3168">
                  <c:v>103461</c:v>
                </c:pt>
                <c:pt idx="3169">
                  <c:v>103474</c:v>
                </c:pt>
                <c:pt idx="3170">
                  <c:v>103487</c:v>
                </c:pt>
                <c:pt idx="3171">
                  <c:v>103500</c:v>
                </c:pt>
                <c:pt idx="3172">
                  <c:v>103513</c:v>
                </c:pt>
                <c:pt idx="3173">
                  <c:v>103526</c:v>
                </c:pt>
                <c:pt idx="3174">
                  <c:v>103539</c:v>
                </c:pt>
                <c:pt idx="3175">
                  <c:v>103552</c:v>
                </c:pt>
                <c:pt idx="3176">
                  <c:v>103565</c:v>
                </c:pt>
                <c:pt idx="3177">
                  <c:v>103578</c:v>
                </c:pt>
                <c:pt idx="3178">
                  <c:v>103591</c:v>
                </c:pt>
                <c:pt idx="3179">
                  <c:v>103604</c:v>
                </c:pt>
                <c:pt idx="3180">
                  <c:v>103617</c:v>
                </c:pt>
                <c:pt idx="3181">
                  <c:v>103630</c:v>
                </c:pt>
                <c:pt idx="3182">
                  <c:v>103643</c:v>
                </c:pt>
                <c:pt idx="3183">
                  <c:v>103656</c:v>
                </c:pt>
                <c:pt idx="3184">
                  <c:v>103669</c:v>
                </c:pt>
                <c:pt idx="3185">
                  <c:v>103682</c:v>
                </c:pt>
                <c:pt idx="3186">
                  <c:v>103695</c:v>
                </c:pt>
                <c:pt idx="3187">
                  <c:v>103708</c:v>
                </c:pt>
                <c:pt idx="3188">
                  <c:v>103721</c:v>
                </c:pt>
                <c:pt idx="3189">
                  <c:v>103735</c:v>
                </c:pt>
                <c:pt idx="3190">
                  <c:v>103748</c:v>
                </c:pt>
                <c:pt idx="3191">
                  <c:v>103761</c:v>
                </c:pt>
                <c:pt idx="3192">
                  <c:v>Cycle</c:v>
                </c:pt>
                <c:pt idx="3193">
                  <c:v>103818</c:v>
                </c:pt>
                <c:pt idx="3194">
                  <c:v>103891</c:v>
                </c:pt>
                <c:pt idx="3195">
                  <c:v>103906</c:v>
                </c:pt>
                <c:pt idx="3196">
                  <c:v>103919</c:v>
                </c:pt>
                <c:pt idx="3197">
                  <c:v>103932</c:v>
                </c:pt>
                <c:pt idx="3198">
                  <c:v>103945</c:v>
                </c:pt>
                <c:pt idx="3199">
                  <c:v>103958</c:v>
                </c:pt>
                <c:pt idx="3200">
                  <c:v>103971</c:v>
                </c:pt>
                <c:pt idx="3201">
                  <c:v>103984</c:v>
                </c:pt>
                <c:pt idx="3202">
                  <c:v>103997</c:v>
                </c:pt>
                <c:pt idx="3203">
                  <c:v>104011</c:v>
                </c:pt>
                <c:pt idx="3204">
                  <c:v>104025</c:v>
                </c:pt>
                <c:pt idx="3205">
                  <c:v>104039</c:v>
                </c:pt>
                <c:pt idx="3206">
                  <c:v>104053</c:v>
                </c:pt>
                <c:pt idx="3207">
                  <c:v>104067</c:v>
                </c:pt>
                <c:pt idx="3208">
                  <c:v>104081</c:v>
                </c:pt>
                <c:pt idx="3209">
                  <c:v>104095</c:v>
                </c:pt>
                <c:pt idx="3210">
                  <c:v>104109</c:v>
                </c:pt>
                <c:pt idx="3211">
                  <c:v>104123</c:v>
                </c:pt>
                <c:pt idx="3212">
                  <c:v>104137</c:v>
                </c:pt>
                <c:pt idx="3213">
                  <c:v>104151</c:v>
                </c:pt>
                <c:pt idx="3214">
                  <c:v>104165</c:v>
                </c:pt>
                <c:pt idx="3215">
                  <c:v>104179</c:v>
                </c:pt>
                <c:pt idx="3216">
                  <c:v>104193</c:v>
                </c:pt>
                <c:pt idx="3217">
                  <c:v>104207</c:v>
                </c:pt>
                <c:pt idx="3218">
                  <c:v>104221</c:v>
                </c:pt>
                <c:pt idx="3219">
                  <c:v>104235</c:v>
                </c:pt>
                <c:pt idx="3220">
                  <c:v>104249</c:v>
                </c:pt>
                <c:pt idx="3221">
                  <c:v>104263</c:v>
                </c:pt>
                <c:pt idx="3222">
                  <c:v>104278</c:v>
                </c:pt>
                <c:pt idx="3223">
                  <c:v>104292</c:v>
                </c:pt>
                <c:pt idx="3224">
                  <c:v>104306</c:v>
                </c:pt>
                <c:pt idx="3225">
                  <c:v>104320</c:v>
                </c:pt>
                <c:pt idx="3226">
                  <c:v>104334</c:v>
                </c:pt>
                <c:pt idx="3227">
                  <c:v>104348</c:v>
                </c:pt>
                <c:pt idx="3228">
                  <c:v>104363</c:v>
                </c:pt>
                <c:pt idx="3229">
                  <c:v>104377</c:v>
                </c:pt>
                <c:pt idx="3230">
                  <c:v>104391</c:v>
                </c:pt>
                <c:pt idx="3231">
                  <c:v>104406</c:v>
                </c:pt>
                <c:pt idx="3232">
                  <c:v>104420</c:v>
                </c:pt>
                <c:pt idx="3233">
                  <c:v>104434</c:v>
                </c:pt>
                <c:pt idx="3234">
                  <c:v>104448</c:v>
                </c:pt>
                <c:pt idx="3235">
                  <c:v>104462</c:v>
                </c:pt>
                <c:pt idx="3236">
                  <c:v>104476</c:v>
                </c:pt>
                <c:pt idx="3237">
                  <c:v>104491</c:v>
                </c:pt>
                <c:pt idx="3238">
                  <c:v>104505</c:v>
                </c:pt>
                <c:pt idx="3239">
                  <c:v>104519</c:v>
                </c:pt>
                <c:pt idx="3240">
                  <c:v>104534</c:v>
                </c:pt>
                <c:pt idx="3241">
                  <c:v>104549</c:v>
                </c:pt>
                <c:pt idx="3242">
                  <c:v>104563</c:v>
                </c:pt>
                <c:pt idx="3243">
                  <c:v>104577</c:v>
                </c:pt>
                <c:pt idx="3244">
                  <c:v>104591</c:v>
                </c:pt>
                <c:pt idx="3245">
                  <c:v>104605</c:v>
                </c:pt>
                <c:pt idx="3246">
                  <c:v>104619</c:v>
                </c:pt>
                <c:pt idx="3247">
                  <c:v>104633</c:v>
                </c:pt>
                <c:pt idx="3248">
                  <c:v>104647</c:v>
                </c:pt>
                <c:pt idx="3249">
                  <c:v>104662</c:v>
                </c:pt>
                <c:pt idx="3250">
                  <c:v>104676</c:v>
                </c:pt>
                <c:pt idx="3251">
                  <c:v>104690</c:v>
                </c:pt>
                <c:pt idx="3252">
                  <c:v>104704</c:v>
                </c:pt>
                <c:pt idx="3253">
                  <c:v>104718</c:v>
                </c:pt>
                <c:pt idx="3254">
                  <c:v>104732</c:v>
                </c:pt>
                <c:pt idx="3255">
                  <c:v>104747</c:v>
                </c:pt>
                <c:pt idx="3256">
                  <c:v>104761</c:v>
                </c:pt>
                <c:pt idx="3257">
                  <c:v>104775</c:v>
                </c:pt>
                <c:pt idx="3258">
                  <c:v>104790</c:v>
                </c:pt>
                <c:pt idx="3259">
                  <c:v>104804</c:v>
                </c:pt>
                <c:pt idx="3260">
                  <c:v>104818</c:v>
                </c:pt>
                <c:pt idx="3261">
                  <c:v>104832</c:v>
                </c:pt>
                <c:pt idx="3262">
                  <c:v>104845</c:v>
                </c:pt>
                <c:pt idx="3263">
                  <c:v>104858</c:v>
                </c:pt>
                <c:pt idx="3264">
                  <c:v>104871</c:v>
                </c:pt>
                <c:pt idx="3265">
                  <c:v>104884</c:v>
                </c:pt>
                <c:pt idx="3266">
                  <c:v>104897</c:v>
                </c:pt>
                <c:pt idx="3267">
                  <c:v>104910</c:v>
                </c:pt>
                <c:pt idx="3268">
                  <c:v>104923</c:v>
                </c:pt>
                <c:pt idx="3269">
                  <c:v>104999</c:v>
                </c:pt>
                <c:pt idx="3270">
                  <c:v>105014</c:v>
                </c:pt>
                <c:pt idx="3271">
                  <c:v>105028</c:v>
                </c:pt>
                <c:pt idx="3272">
                  <c:v>105042</c:v>
                </c:pt>
                <c:pt idx="3273">
                  <c:v>105057</c:v>
                </c:pt>
                <c:pt idx="3274">
                  <c:v>105071</c:v>
                </c:pt>
                <c:pt idx="3275">
                  <c:v>105085</c:v>
                </c:pt>
                <c:pt idx="3276">
                  <c:v>105100</c:v>
                </c:pt>
                <c:pt idx="3277">
                  <c:v>105114</c:v>
                </c:pt>
                <c:pt idx="3278">
                  <c:v>105128</c:v>
                </c:pt>
                <c:pt idx="3279">
                  <c:v>105143</c:v>
                </c:pt>
                <c:pt idx="3280">
                  <c:v>105158</c:v>
                </c:pt>
                <c:pt idx="3281">
                  <c:v>105174</c:v>
                </c:pt>
                <c:pt idx="3282">
                  <c:v>105189</c:v>
                </c:pt>
                <c:pt idx="3283">
                  <c:v>105203</c:v>
                </c:pt>
                <c:pt idx="3284">
                  <c:v>105218</c:v>
                </c:pt>
                <c:pt idx="3285">
                  <c:v>105233</c:v>
                </c:pt>
                <c:pt idx="3286">
                  <c:v>105248</c:v>
                </c:pt>
                <c:pt idx="3287">
                  <c:v>105263</c:v>
                </c:pt>
                <c:pt idx="3288">
                  <c:v>105278</c:v>
                </c:pt>
                <c:pt idx="3289">
                  <c:v>105292</c:v>
                </c:pt>
                <c:pt idx="3290">
                  <c:v>105307</c:v>
                </c:pt>
                <c:pt idx="3291">
                  <c:v>105322</c:v>
                </c:pt>
                <c:pt idx="3292">
                  <c:v>105337</c:v>
                </c:pt>
                <c:pt idx="3293">
                  <c:v>105351</c:v>
                </c:pt>
                <c:pt idx="3294">
                  <c:v>105365</c:v>
                </c:pt>
                <c:pt idx="3295">
                  <c:v>105379</c:v>
                </c:pt>
                <c:pt idx="3296">
                  <c:v>105393</c:v>
                </c:pt>
                <c:pt idx="3297">
                  <c:v>105407</c:v>
                </c:pt>
                <c:pt idx="3298">
                  <c:v>105421</c:v>
                </c:pt>
                <c:pt idx="3299">
                  <c:v>105435</c:v>
                </c:pt>
                <c:pt idx="3300">
                  <c:v>105449</c:v>
                </c:pt>
                <c:pt idx="3301">
                  <c:v>105463</c:v>
                </c:pt>
                <c:pt idx="3302">
                  <c:v>105477</c:v>
                </c:pt>
                <c:pt idx="3303">
                  <c:v>105491</c:v>
                </c:pt>
                <c:pt idx="3304">
                  <c:v>105505</c:v>
                </c:pt>
                <c:pt idx="3305">
                  <c:v>105519</c:v>
                </c:pt>
                <c:pt idx="3306">
                  <c:v>105533</c:v>
                </c:pt>
                <c:pt idx="3307">
                  <c:v>105547</c:v>
                </c:pt>
                <c:pt idx="3308">
                  <c:v>105561</c:v>
                </c:pt>
                <c:pt idx="3309">
                  <c:v>105575</c:v>
                </c:pt>
                <c:pt idx="3310">
                  <c:v>105589</c:v>
                </c:pt>
                <c:pt idx="3311">
                  <c:v>105603</c:v>
                </c:pt>
                <c:pt idx="3312">
                  <c:v>105617</c:v>
                </c:pt>
                <c:pt idx="3313">
                  <c:v>105631</c:v>
                </c:pt>
                <c:pt idx="3314">
                  <c:v>105645</c:v>
                </c:pt>
                <c:pt idx="3315">
                  <c:v>105659</c:v>
                </c:pt>
                <c:pt idx="3316">
                  <c:v>105673</c:v>
                </c:pt>
                <c:pt idx="3317">
                  <c:v>105687</c:v>
                </c:pt>
                <c:pt idx="3318">
                  <c:v>105701</c:v>
                </c:pt>
                <c:pt idx="3319">
                  <c:v>105715</c:v>
                </c:pt>
                <c:pt idx="3320">
                  <c:v>105729</c:v>
                </c:pt>
                <c:pt idx="3321">
                  <c:v>105743</c:v>
                </c:pt>
                <c:pt idx="3322">
                  <c:v>105757</c:v>
                </c:pt>
                <c:pt idx="3323">
                  <c:v>105771</c:v>
                </c:pt>
                <c:pt idx="3324">
                  <c:v>105785</c:v>
                </c:pt>
                <c:pt idx="3325">
                  <c:v>105799</c:v>
                </c:pt>
                <c:pt idx="3326">
                  <c:v>105814</c:v>
                </c:pt>
                <c:pt idx="3327">
                  <c:v>105828</c:v>
                </c:pt>
                <c:pt idx="3328">
                  <c:v>105842</c:v>
                </c:pt>
                <c:pt idx="3329">
                  <c:v>105856</c:v>
                </c:pt>
                <c:pt idx="3330">
                  <c:v>105870</c:v>
                </c:pt>
                <c:pt idx="3331">
                  <c:v>105884</c:v>
                </c:pt>
                <c:pt idx="3332">
                  <c:v>105899</c:v>
                </c:pt>
                <c:pt idx="3333">
                  <c:v>105913</c:v>
                </c:pt>
                <c:pt idx="3334">
                  <c:v>105927</c:v>
                </c:pt>
                <c:pt idx="3335">
                  <c:v>105942</c:v>
                </c:pt>
                <c:pt idx="3336">
                  <c:v>105956</c:v>
                </c:pt>
                <c:pt idx="3337">
                  <c:v>105970</c:v>
                </c:pt>
                <c:pt idx="3338">
                  <c:v>105984</c:v>
                </c:pt>
                <c:pt idx="3339">
                  <c:v>105997</c:v>
                </c:pt>
                <c:pt idx="3340">
                  <c:v>106010</c:v>
                </c:pt>
                <c:pt idx="3341">
                  <c:v>106023</c:v>
                </c:pt>
                <c:pt idx="3342">
                  <c:v>106036</c:v>
                </c:pt>
                <c:pt idx="3343">
                  <c:v>106049</c:v>
                </c:pt>
                <c:pt idx="3344">
                  <c:v>106062</c:v>
                </c:pt>
                <c:pt idx="3345">
                  <c:v>106075</c:v>
                </c:pt>
                <c:pt idx="3346">
                  <c:v>106088</c:v>
                </c:pt>
                <c:pt idx="3347">
                  <c:v>106101</c:v>
                </c:pt>
                <c:pt idx="3348">
                  <c:v>106114</c:v>
                </c:pt>
                <c:pt idx="3349">
                  <c:v>106127</c:v>
                </c:pt>
                <c:pt idx="3350">
                  <c:v>106140</c:v>
                </c:pt>
                <c:pt idx="3351">
                  <c:v>106153</c:v>
                </c:pt>
                <c:pt idx="3352">
                  <c:v>106167</c:v>
                </c:pt>
                <c:pt idx="3353">
                  <c:v>106180</c:v>
                </c:pt>
                <c:pt idx="3354">
                  <c:v>106193</c:v>
                </c:pt>
                <c:pt idx="3355">
                  <c:v>106206</c:v>
                </c:pt>
                <c:pt idx="3356">
                  <c:v>106219</c:v>
                </c:pt>
                <c:pt idx="3357">
                  <c:v>106232</c:v>
                </c:pt>
                <c:pt idx="3358">
                  <c:v>106245</c:v>
                </c:pt>
                <c:pt idx="3359">
                  <c:v>106258</c:v>
                </c:pt>
                <c:pt idx="3360">
                  <c:v>106271</c:v>
                </c:pt>
                <c:pt idx="3361">
                  <c:v>106284</c:v>
                </c:pt>
                <c:pt idx="3362">
                  <c:v>106297</c:v>
                </c:pt>
                <c:pt idx="3363">
                  <c:v>106310</c:v>
                </c:pt>
                <c:pt idx="3364">
                  <c:v>106323</c:v>
                </c:pt>
                <c:pt idx="3365">
                  <c:v>106337</c:v>
                </c:pt>
                <c:pt idx="3366">
                  <c:v>106350</c:v>
                </c:pt>
                <c:pt idx="3367">
                  <c:v>106363</c:v>
                </c:pt>
                <c:pt idx="3368">
                  <c:v>106376</c:v>
                </c:pt>
                <c:pt idx="3369">
                  <c:v>106389</c:v>
                </c:pt>
                <c:pt idx="3370">
                  <c:v>106402</c:v>
                </c:pt>
                <c:pt idx="3371">
                  <c:v>106415</c:v>
                </c:pt>
                <c:pt idx="3372">
                  <c:v>106428</c:v>
                </c:pt>
                <c:pt idx="3373">
                  <c:v>106441</c:v>
                </c:pt>
                <c:pt idx="3374">
                  <c:v>106454</c:v>
                </c:pt>
                <c:pt idx="3375">
                  <c:v>106467</c:v>
                </c:pt>
                <c:pt idx="3376">
                  <c:v>106480</c:v>
                </c:pt>
                <c:pt idx="3377">
                  <c:v>106493</c:v>
                </c:pt>
                <c:pt idx="3378">
                  <c:v>106507</c:v>
                </c:pt>
                <c:pt idx="3379">
                  <c:v>106520</c:v>
                </c:pt>
                <c:pt idx="3380">
                  <c:v>106533</c:v>
                </c:pt>
                <c:pt idx="3381">
                  <c:v>106546</c:v>
                </c:pt>
                <c:pt idx="3382">
                  <c:v>106559</c:v>
                </c:pt>
                <c:pt idx="3383">
                  <c:v>106572</c:v>
                </c:pt>
                <c:pt idx="3384">
                  <c:v>106585</c:v>
                </c:pt>
                <c:pt idx="3385">
                  <c:v>106598</c:v>
                </c:pt>
                <c:pt idx="3386">
                  <c:v>106611</c:v>
                </c:pt>
                <c:pt idx="3387">
                  <c:v>106624</c:v>
                </c:pt>
                <c:pt idx="3388">
                  <c:v>106637</c:v>
                </c:pt>
                <c:pt idx="3389">
                  <c:v>106650</c:v>
                </c:pt>
                <c:pt idx="3390">
                  <c:v>106663</c:v>
                </c:pt>
                <c:pt idx="3391">
                  <c:v>106676</c:v>
                </c:pt>
                <c:pt idx="3392">
                  <c:v>106689</c:v>
                </c:pt>
                <c:pt idx="3393">
                  <c:v>106702</c:v>
                </c:pt>
                <c:pt idx="3394">
                  <c:v>106715</c:v>
                </c:pt>
                <c:pt idx="3395">
                  <c:v>106728</c:v>
                </c:pt>
                <c:pt idx="3396">
                  <c:v>106741</c:v>
                </c:pt>
                <c:pt idx="3397">
                  <c:v>106754</c:v>
                </c:pt>
                <c:pt idx="3398">
                  <c:v>106767</c:v>
                </c:pt>
                <c:pt idx="3399">
                  <c:v>106780</c:v>
                </c:pt>
                <c:pt idx="3400">
                  <c:v>106793</c:v>
                </c:pt>
                <c:pt idx="3401">
                  <c:v>106807</c:v>
                </c:pt>
                <c:pt idx="3402">
                  <c:v>106820</c:v>
                </c:pt>
                <c:pt idx="3403">
                  <c:v>106833</c:v>
                </c:pt>
                <c:pt idx="3404">
                  <c:v>106846</c:v>
                </c:pt>
                <c:pt idx="3405">
                  <c:v>106859</c:v>
                </c:pt>
                <c:pt idx="3406">
                  <c:v>106872</c:v>
                </c:pt>
                <c:pt idx="3407">
                  <c:v>106885</c:v>
                </c:pt>
                <c:pt idx="3408">
                  <c:v>106898</c:v>
                </c:pt>
                <c:pt idx="3409">
                  <c:v>106911</c:v>
                </c:pt>
                <c:pt idx="3410">
                  <c:v>106924</c:v>
                </c:pt>
                <c:pt idx="3411">
                  <c:v>106937</c:v>
                </c:pt>
                <c:pt idx="3412">
                  <c:v>106950</c:v>
                </c:pt>
                <c:pt idx="3413">
                  <c:v>106963</c:v>
                </c:pt>
                <c:pt idx="3414">
                  <c:v>106977</c:v>
                </c:pt>
                <c:pt idx="3415">
                  <c:v>106990</c:v>
                </c:pt>
                <c:pt idx="3416">
                  <c:v>107003</c:v>
                </c:pt>
                <c:pt idx="3417">
                  <c:v>107016</c:v>
                </c:pt>
                <c:pt idx="3418">
                  <c:v>107029</c:v>
                </c:pt>
                <c:pt idx="3419">
                  <c:v>107042</c:v>
                </c:pt>
                <c:pt idx="3420">
                  <c:v>107055</c:v>
                </c:pt>
                <c:pt idx="3421">
                  <c:v>107068</c:v>
                </c:pt>
                <c:pt idx="3422">
                  <c:v>107081</c:v>
                </c:pt>
                <c:pt idx="3423">
                  <c:v>107094</c:v>
                </c:pt>
                <c:pt idx="3424">
                  <c:v>107107</c:v>
                </c:pt>
                <c:pt idx="3425">
                  <c:v>107120</c:v>
                </c:pt>
                <c:pt idx="3426">
                  <c:v>107133</c:v>
                </c:pt>
                <c:pt idx="3427">
                  <c:v>107147</c:v>
                </c:pt>
                <c:pt idx="3428">
                  <c:v>107160</c:v>
                </c:pt>
                <c:pt idx="3429">
                  <c:v>107173</c:v>
                </c:pt>
                <c:pt idx="3430">
                  <c:v>107186</c:v>
                </c:pt>
                <c:pt idx="3431">
                  <c:v>107199</c:v>
                </c:pt>
                <c:pt idx="3432">
                  <c:v>107212</c:v>
                </c:pt>
                <c:pt idx="3433">
                  <c:v>107225</c:v>
                </c:pt>
                <c:pt idx="3434">
                  <c:v>107238</c:v>
                </c:pt>
                <c:pt idx="3435">
                  <c:v>107251</c:v>
                </c:pt>
                <c:pt idx="3436">
                  <c:v>107264</c:v>
                </c:pt>
                <c:pt idx="3437">
                  <c:v>107277</c:v>
                </c:pt>
                <c:pt idx="3438">
                  <c:v>107290</c:v>
                </c:pt>
                <c:pt idx="3439">
                  <c:v>107303</c:v>
                </c:pt>
                <c:pt idx="3440">
                  <c:v>107316</c:v>
                </c:pt>
                <c:pt idx="3441">
                  <c:v>107329</c:v>
                </c:pt>
                <c:pt idx="3442">
                  <c:v>107342</c:v>
                </c:pt>
                <c:pt idx="3443">
                  <c:v>107355</c:v>
                </c:pt>
                <c:pt idx="3444">
                  <c:v>107368</c:v>
                </c:pt>
                <c:pt idx="3445">
                  <c:v>107381</c:v>
                </c:pt>
                <c:pt idx="3446">
                  <c:v>107394</c:v>
                </c:pt>
                <c:pt idx="3447">
                  <c:v>107407</c:v>
                </c:pt>
                <c:pt idx="3448">
                  <c:v>107420</c:v>
                </c:pt>
                <c:pt idx="3449">
                  <c:v>107433</c:v>
                </c:pt>
                <c:pt idx="3450">
                  <c:v>107447</c:v>
                </c:pt>
                <c:pt idx="3451">
                  <c:v>107460</c:v>
                </c:pt>
                <c:pt idx="3452">
                  <c:v>107473</c:v>
                </c:pt>
                <c:pt idx="3453">
                  <c:v>107486</c:v>
                </c:pt>
                <c:pt idx="3454">
                  <c:v>107499</c:v>
                </c:pt>
                <c:pt idx="3455">
                  <c:v>107512</c:v>
                </c:pt>
                <c:pt idx="3456">
                  <c:v>107525</c:v>
                </c:pt>
                <c:pt idx="3457">
                  <c:v>107538</c:v>
                </c:pt>
                <c:pt idx="3458">
                  <c:v>107551</c:v>
                </c:pt>
                <c:pt idx="3459">
                  <c:v>107564</c:v>
                </c:pt>
                <c:pt idx="3460">
                  <c:v>107577</c:v>
                </c:pt>
                <c:pt idx="3461">
                  <c:v>107590</c:v>
                </c:pt>
                <c:pt idx="3462">
                  <c:v>107603</c:v>
                </c:pt>
                <c:pt idx="3463">
                  <c:v>107617</c:v>
                </c:pt>
                <c:pt idx="3464">
                  <c:v>107630</c:v>
                </c:pt>
                <c:pt idx="3465">
                  <c:v>107643</c:v>
                </c:pt>
                <c:pt idx="3466">
                  <c:v>107656</c:v>
                </c:pt>
                <c:pt idx="3467">
                  <c:v>107669</c:v>
                </c:pt>
                <c:pt idx="3468">
                  <c:v>107682</c:v>
                </c:pt>
                <c:pt idx="3469">
                  <c:v>107695</c:v>
                </c:pt>
                <c:pt idx="3470">
                  <c:v>107708</c:v>
                </c:pt>
                <c:pt idx="3471">
                  <c:v>107721</c:v>
                </c:pt>
                <c:pt idx="3472">
                  <c:v>107734</c:v>
                </c:pt>
                <c:pt idx="3473">
                  <c:v>107747</c:v>
                </c:pt>
                <c:pt idx="3474">
                  <c:v>107760</c:v>
                </c:pt>
                <c:pt idx="3475">
                  <c:v>107773</c:v>
                </c:pt>
                <c:pt idx="3476">
                  <c:v>107787</c:v>
                </c:pt>
                <c:pt idx="3477">
                  <c:v>107800</c:v>
                </c:pt>
                <c:pt idx="3478">
                  <c:v>107813</c:v>
                </c:pt>
                <c:pt idx="3479">
                  <c:v>107826</c:v>
                </c:pt>
                <c:pt idx="3480">
                  <c:v>107839</c:v>
                </c:pt>
                <c:pt idx="3481">
                  <c:v>107852</c:v>
                </c:pt>
                <c:pt idx="3482">
                  <c:v>107865</c:v>
                </c:pt>
                <c:pt idx="3483">
                  <c:v>107878</c:v>
                </c:pt>
                <c:pt idx="3484">
                  <c:v>107891</c:v>
                </c:pt>
                <c:pt idx="3485">
                  <c:v>107904</c:v>
                </c:pt>
                <c:pt idx="3486">
                  <c:v>107917</c:v>
                </c:pt>
                <c:pt idx="3487">
                  <c:v>107930</c:v>
                </c:pt>
                <c:pt idx="3488">
                  <c:v>107943</c:v>
                </c:pt>
                <c:pt idx="3489">
                  <c:v>107956</c:v>
                </c:pt>
                <c:pt idx="3490">
                  <c:v>107969</c:v>
                </c:pt>
                <c:pt idx="3491">
                  <c:v>107982</c:v>
                </c:pt>
                <c:pt idx="3492">
                  <c:v>107995</c:v>
                </c:pt>
                <c:pt idx="3493">
                  <c:v>108008</c:v>
                </c:pt>
                <c:pt idx="3494">
                  <c:v>108021</c:v>
                </c:pt>
                <c:pt idx="3495">
                  <c:v>108034</c:v>
                </c:pt>
                <c:pt idx="3496">
                  <c:v>108047</c:v>
                </c:pt>
                <c:pt idx="3497">
                  <c:v>108060</c:v>
                </c:pt>
                <c:pt idx="3498">
                  <c:v>108073</c:v>
                </c:pt>
                <c:pt idx="3499">
                  <c:v>108087</c:v>
                </c:pt>
                <c:pt idx="3500">
                  <c:v>108100</c:v>
                </c:pt>
                <c:pt idx="3501">
                  <c:v>108113</c:v>
                </c:pt>
                <c:pt idx="3502">
                  <c:v>108126</c:v>
                </c:pt>
                <c:pt idx="3503">
                  <c:v>108139</c:v>
                </c:pt>
                <c:pt idx="3504">
                  <c:v>108152</c:v>
                </c:pt>
              </c:strCache>
            </c:strRef>
          </c:xVal>
          <c:yVal>
            <c:numRef>
              <c:f>Sheet1!$E$1:$E$3505</c:f>
              <c:numCache>
                <c:formatCode>General</c:formatCode>
                <c:ptCount val="350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31.65</c:v>
                </c:pt>
                <c:pt idx="27">
                  <c:v>31.65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31.65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52.7</c:v>
                </c:pt>
                <c:pt idx="68">
                  <c:v>31.65</c:v>
                </c:pt>
                <c:pt idx="69">
                  <c:v>60.93</c:v>
                </c:pt>
                <c:pt idx="70">
                  <c:v>68.69</c:v>
                </c:pt>
                <c:pt idx="71">
                  <c:v>68.69</c:v>
                </c:pt>
                <c:pt idx="72">
                  <c:v>75.680000000000007</c:v>
                </c:pt>
                <c:pt idx="73">
                  <c:v>75.680000000000007</c:v>
                </c:pt>
                <c:pt idx="74">
                  <c:v>82.68</c:v>
                </c:pt>
                <c:pt idx="75">
                  <c:v>75.680000000000007</c:v>
                </c:pt>
                <c:pt idx="76">
                  <c:v>82.68</c:v>
                </c:pt>
                <c:pt idx="77">
                  <c:v>82.68</c:v>
                </c:pt>
                <c:pt idx="78">
                  <c:v>97.4</c:v>
                </c:pt>
                <c:pt idx="79">
                  <c:v>82.68</c:v>
                </c:pt>
                <c:pt idx="80">
                  <c:v>82.68</c:v>
                </c:pt>
                <c:pt idx="81">
                  <c:v>75.680000000000007</c:v>
                </c:pt>
                <c:pt idx="82">
                  <c:v>90.03</c:v>
                </c:pt>
                <c:pt idx="83">
                  <c:v>68.69</c:v>
                </c:pt>
                <c:pt idx="84">
                  <c:v>97.4</c:v>
                </c:pt>
                <c:pt idx="85">
                  <c:v>90.03</c:v>
                </c:pt>
                <c:pt idx="86">
                  <c:v>52.7</c:v>
                </c:pt>
                <c:pt idx="87">
                  <c:v>75.680000000000007</c:v>
                </c:pt>
                <c:pt idx="88">
                  <c:v>90.03</c:v>
                </c:pt>
                <c:pt idx="89">
                  <c:v>90.03</c:v>
                </c:pt>
                <c:pt idx="90">
                  <c:v>82.68</c:v>
                </c:pt>
                <c:pt idx="91">
                  <c:v>82.68</c:v>
                </c:pt>
                <c:pt idx="92">
                  <c:v>97.4</c:v>
                </c:pt>
                <c:pt idx="93">
                  <c:v>82.68</c:v>
                </c:pt>
                <c:pt idx="94">
                  <c:v>75.680000000000007</c:v>
                </c:pt>
                <c:pt idx="95">
                  <c:v>82.68</c:v>
                </c:pt>
                <c:pt idx="96">
                  <c:v>82.68</c:v>
                </c:pt>
                <c:pt idx="97">
                  <c:v>60.93</c:v>
                </c:pt>
                <c:pt idx="98">
                  <c:v>68.69</c:v>
                </c:pt>
                <c:pt idx="99">
                  <c:v>90.03</c:v>
                </c:pt>
                <c:pt idx="100">
                  <c:v>82.68</c:v>
                </c:pt>
                <c:pt idx="101">
                  <c:v>75.680000000000007</c:v>
                </c:pt>
                <c:pt idx="102">
                  <c:v>90.03</c:v>
                </c:pt>
                <c:pt idx="103">
                  <c:v>82.68</c:v>
                </c:pt>
                <c:pt idx="104">
                  <c:v>90.03</c:v>
                </c:pt>
                <c:pt idx="105">
                  <c:v>82.68</c:v>
                </c:pt>
                <c:pt idx="106">
                  <c:v>90.03</c:v>
                </c:pt>
                <c:pt idx="107">
                  <c:v>254.77</c:v>
                </c:pt>
                <c:pt idx="108">
                  <c:v>245.72</c:v>
                </c:pt>
                <c:pt idx="109">
                  <c:v>255</c:v>
                </c:pt>
                <c:pt idx="110">
                  <c:v>250.97</c:v>
                </c:pt>
                <c:pt idx="111">
                  <c:v>238.48</c:v>
                </c:pt>
                <c:pt idx="112">
                  <c:v>245.75</c:v>
                </c:pt>
                <c:pt idx="113">
                  <c:v>251.61</c:v>
                </c:pt>
                <c:pt idx="114">
                  <c:v>254.01</c:v>
                </c:pt>
                <c:pt idx="115">
                  <c:v>252.11</c:v>
                </c:pt>
                <c:pt idx="116">
                  <c:v>250.41</c:v>
                </c:pt>
                <c:pt idx="117">
                  <c:v>249.16</c:v>
                </c:pt>
                <c:pt idx="118">
                  <c:v>248.07</c:v>
                </c:pt>
                <c:pt idx="119">
                  <c:v>247.25</c:v>
                </c:pt>
                <c:pt idx="120">
                  <c:v>246.65</c:v>
                </c:pt>
                <c:pt idx="121">
                  <c:v>246.11</c:v>
                </c:pt>
                <c:pt idx="122">
                  <c:v>245.78</c:v>
                </c:pt>
                <c:pt idx="123">
                  <c:v>245.51</c:v>
                </c:pt>
                <c:pt idx="124">
                  <c:v>245.29</c:v>
                </c:pt>
                <c:pt idx="125">
                  <c:v>244.69</c:v>
                </c:pt>
                <c:pt idx="126">
                  <c:v>244.74</c:v>
                </c:pt>
                <c:pt idx="127">
                  <c:v>244.63</c:v>
                </c:pt>
                <c:pt idx="128">
                  <c:v>244.36</c:v>
                </c:pt>
                <c:pt idx="129">
                  <c:v>244.52</c:v>
                </c:pt>
                <c:pt idx="130">
                  <c:v>244.41</c:v>
                </c:pt>
                <c:pt idx="131">
                  <c:v>244.2</c:v>
                </c:pt>
                <c:pt idx="132">
                  <c:v>244.25</c:v>
                </c:pt>
                <c:pt idx="133">
                  <c:v>244.31</c:v>
                </c:pt>
                <c:pt idx="134">
                  <c:v>244.25</c:v>
                </c:pt>
                <c:pt idx="135">
                  <c:v>244.14</c:v>
                </c:pt>
                <c:pt idx="136">
                  <c:v>243.92</c:v>
                </c:pt>
                <c:pt idx="137">
                  <c:v>243.87</c:v>
                </c:pt>
                <c:pt idx="138">
                  <c:v>243.98</c:v>
                </c:pt>
                <c:pt idx="139">
                  <c:v>243.71</c:v>
                </c:pt>
                <c:pt idx="140">
                  <c:v>243.92</c:v>
                </c:pt>
                <c:pt idx="141">
                  <c:v>243.81</c:v>
                </c:pt>
                <c:pt idx="142">
                  <c:v>243.98</c:v>
                </c:pt>
                <c:pt idx="143">
                  <c:v>243.87</c:v>
                </c:pt>
                <c:pt idx="144">
                  <c:v>243.87</c:v>
                </c:pt>
                <c:pt idx="145">
                  <c:v>243.71</c:v>
                </c:pt>
                <c:pt idx="146">
                  <c:v>247.14</c:v>
                </c:pt>
                <c:pt idx="147">
                  <c:v>251.3</c:v>
                </c:pt>
                <c:pt idx="148">
                  <c:v>242.25</c:v>
                </c:pt>
                <c:pt idx="149">
                  <c:v>255</c:v>
                </c:pt>
                <c:pt idx="150">
                  <c:v>255</c:v>
                </c:pt>
                <c:pt idx="151">
                  <c:v>248.02</c:v>
                </c:pt>
                <c:pt idx="152">
                  <c:v>246.56</c:v>
                </c:pt>
                <c:pt idx="153">
                  <c:v>253.09</c:v>
                </c:pt>
                <c:pt idx="154">
                  <c:v>255</c:v>
                </c:pt>
                <c:pt idx="155">
                  <c:v>255</c:v>
                </c:pt>
                <c:pt idx="156">
                  <c:v>253.98</c:v>
                </c:pt>
                <c:pt idx="157">
                  <c:v>252.39</c:v>
                </c:pt>
                <c:pt idx="158">
                  <c:v>250.7</c:v>
                </c:pt>
                <c:pt idx="159">
                  <c:v>236.2</c:v>
                </c:pt>
                <c:pt idx="160">
                  <c:v>213.86</c:v>
                </c:pt>
                <c:pt idx="161">
                  <c:v>183.27</c:v>
                </c:pt>
                <c:pt idx="162">
                  <c:v>183.27</c:v>
                </c:pt>
                <c:pt idx="163">
                  <c:v>170.8</c:v>
                </c:pt>
                <c:pt idx="164">
                  <c:v>165.77</c:v>
                </c:pt>
                <c:pt idx="165">
                  <c:v>151.13</c:v>
                </c:pt>
                <c:pt idx="166">
                  <c:v>141.31</c:v>
                </c:pt>
                <c:pt idx="167">
                  <c:v>122.28</c:v>
                </c:pt>
                <c:pt idx="168">
                  <c:v>115.16</c:v>
                </c:pt>
                <c:pt idx="169">
                  <c:v>109.43</c:v>
                </c:pt>
                <c:pt idx="170">
                  <c:v>109.43</c:v>
                </c:pt>
                <c:pt idx="171">
                  <c:v>103.7</c:v>
                </c:pt>
                <c:pt idx="172">
                  <c:v>75.680000000000007</c:v>
                </c:pt>
                <c:pt idx="173">
                  <c:v>103.7</c:v>
                </c:pt>
                <c:pt idx="174">
                  <c:v>97.4</c:v>
                </c:pt>
                <c:pt idx="175">
                  <c:v>97.4</c:v>
                </c:pt>
                <c:pt idx="176">
                  <c:v>97.4</c:v>
                </c:pt>
                <c:pt idx="177">
                  <c:v>75.680000000000007</c:v>
                </c:pt>
                <c:pt idx="178">
                  <c:v>31.65</c:v>
                </c:pt>
                <c:pt idx="179">
                  <c:v>90.03</c:v>
                </c:pt>
                <c:pt idx="180">
                  <c:v>82.68</c:v>
                </c:pt>
                <c:pt idx="181">
                  <c:v>75.680000000000007</c:v>
                </c:pt>
                <c:pt idx="182">
                  <c:v>90.03</c:v>
                </c:pt>
                <c:pt idx="183">
                  <c:v>97.4</c:v>
                </c:pt>
                <c:pt idx="184">
                  <c:v>75.680000000000007</c:v>
                </c:pt>
                <c:pt idx="185">
                  <c:v>97.4</c:v>
                </c:pt>
                <c:pt idx="186">
                  <c:v>75.680000000000007</c:v>
                </c:pt>
                <c:pt idx="187">
                  <c:v>82.68</c:v>
                </c:pt>
                <c:pt idx="188">
                  <c:v>60.93</c:v>
                </c:pt>
                <c:pt idx="189">
                  <c:v>75.680000000000007</c:v>
                </c:pt>
                <c:pt idx="190">
                  <c:v>4.3499999999999996</c:v>
                </c:pt>
                <c:pt idx="191">
                  <c:v>4.3499999999999996</c:v>
                </c:pt>
                <c:pt idx="192">
                  <c:v>4.3499999999999996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4.3499999999999996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4.3499999999999996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4.3499999999999996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31.65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170.8</c:v>
                </c:pt>
                <c:pt idx="404">
                  <c:v>255</c:v>
                </c:pt>
                <c:pt idx="405">
                  <c:v>248.39</c:v>
                </c:pt>
                <c:pt idx="406">
                  <c:v>248.12</c:v>
                </c:pt>
                <c:pt idx="407">
                  <c:v>254.5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252.99</c:v>
                </c:pt>
                <c:pt idx="413">
                  <c:v>250.71</c:v>
                </c:pt>
                <c:pt idx="414">
                  <c:v>249.63</c:v>
                </c:pt>
                <c:pt idx="415">
                  <c:v>247.75</c:v>
                </c:pt>
                <c:pt idx="416">
                  <c:v>246.68</c:v>
                </c:pt>
                <c:pt idx="417">
                  <c:v>245.87</c:v>
                </c:pt>
                <c:pt idx="418">
                  <c:v>245.6</c:v>
                </c:pt>
                <c:pt idx="419">
                  <c:v>244.93</c:v>
                </c:pt>
                <c:pt idx="420">
                  <c:v>244.26</c:v>
                </c:pt>
                <c:pt idx="421">
                  <c:v>244.39</c:v>
                </c:pt>
                <c:pt idx="422">
                  <c:v>243.59</c:v>
                </c:pt>
                <c:pt idx="423">
                  <c:v>243.72</c:v>
                </c:pt>
                <c:pt idx="424">
                  <c:v>243.19</c:v>
                </c:pt>
                <c:pt idx="425">
                  <c:v>243.05</c:v>
                </c:pt>
                <c:pt idx="426">
                  <c:v>243.05</c:v>
                </c:pt>
                <c:pt idx="427">
                  <c:v>243.05</c:v>
                </c:pt>
                <c:pt idx="428">
                  <c:v>242.92</c:v>
                </c:pt>
                <c:pt idx="429">
                  <c:v>242.92</c:v>
                </c:pt>
                <c:pt idx="430">
                  <c:v>242.51</c:v>
                </c:pt>
                <c:pt idx="431">
                  <c:v>242.78</c:v>
                </c:pt>
                <c:pt idx="432">
                  <c:v>243.19</c:v>
                </c:pt>
                <c:pt idx="433">
                  <c:v>242.78</c:v>
                </c:pt>
                <c:pt idx="434">
                  <c:v>242.92</c:v>
                </c:pt>
                <c:pt idx="435">
                  <c:v>242.65</c:v>
                </c:pt>
                <c:pt idx="436">
                  <c:v>242.51</c:v>
                </c:pt>
                <c:pt idx="437">
                  <c:v>242.65</c:v>
                </c:pt>
                <c:pt idx="438">
                  <c:v>242.51</c:v>
                </c:pt>
                <c:pt idx="439">
                  <c:v>242.65</c:v>
                </c:pt>
                <c:pt idx="440">
                  <c:v>242.92</c:v>
                </c:pt>
                <c:pt idx="441">
                  <c:v>242.65</c:v>
                </c:pt>
                <c:pt idx="442">
                  <c:v>242.65</c:v>
                </c:pt>
                <c:pt idx="443">
                  <c:v>242.92</c:v>
                </c:pt>
                <c:pt idx="444">
                  <c:v>242.65</c:v>
                </c:pt>
                <c:pt idx="445">
                  <c:v>242.65</c:v>
                </c:pt>
                <c:pt idx="446">
                  <c:v>246.14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253.38</c:v>
                </c:pt>
                <c:pt idx="451">
                  <c:v>251.4</c:v>
                </c:pt>
                <c:pt idx="452">
                  <c:v>245.53</c:v>
                </c:pt>
                <c:pt idx="453">
                  <c:v>213.86</c:v>
                </c:pt>
                <c:pt idx="454">
                  <c:v>194.94</c:v>
                </c:pt>
                <c:pt idx="455">
                  <c:v>175.8</c:v>
                </c:pt>
                <c:pt idx="456">
                  <c:v>159.91</c:v>
                </c:pt>
                <c:pt idx="457">
                  <c:v>135.93</c:v>
                </c:pt>
                <c:pt idx="458">
                  <c:v>115.16</c:v>
                </c:pt>
                <c:pt idx="459">
                  <c:v>97.4</c:v>
                </c:pt>
                <c:pt idx="460">
                  <c:v>75.680000000000007</c:v>
                </c:pt>
                <c:pt idx="461">
                  <c:v>60.93</c:v>
                </c:pt>
                <c:pt idx="462">
                  <c:v>52.7</c:v>
                </c:pt>
                <c:pt idx="463">
                  <c:v>60.93</c:v>
                </c:pt>
                <c:pt idx="464">
                  <c:v>52.7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122.28</c:v>
                </c:pt>
                <c:pt idx="701">
                  <c:v>225.02</c:v>
                </c:pt>
                <c:pt idx="702">
                  <c:v>252.19</c:v>
                </c:pt>
                <c:pt idx="703">
                  <c:v>254.27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254.66</c:v>
                </c:pt>
                <c:pt idx="711">
                  <c:v>254.53</c:v>
                </c:pt>
                <c:pt idx="712">
                  <c:v>253.61</c:v>
                </c:pt>
                <c:pt idx="713">
                  <c:v>253.22</c:v>
                </c:pt>
                <c:pt idx="714">
                  <c:v>253.35</c:v>
                </c:pt>
                <c:pt idx="715">
                  <c:v>253.09</c:v>
                </c:pt>
                <c:pt idx="716">
                  <c:v>253.09</c:v>
                </c:pt>
                <c:pt idx="717">
                  <c:v>252.96</c:v>
                </c:pt>
                <c:pt idx="718">
                  <c:v>252.83</c:v>
                </c:pt>
                <c:pt idx="719">
                  <c:v>252.57</c:v>
                </c:pt>
                <c:pt idx="720">
                  <c:v>252.57</c:v>
                </c:pt>
                <c:pt idx="721">
                  <c:v>252.57</c:v>
                </c:pt>
                <c:pt idx="722">
                  <c:v>252.57</c:v>
                </c:pt>
                <c:pt idx="723">
                  <c:v>252.44</c:v>
                </c:pt>
                <c:pt idx="724">
                  <c:v>252.44</c:v>
                </c:pt>
                <c:pt idx="725">
                  <c:v>252.44</c:v>
                </c:pt>
                <c:pt idx="726">
                  <c:v>252.57</c:v>
                </c:pt>
                <c:pt idx="727">
                  <c:v>252.44</c:v>
                </c:pt>
                <c:pt idx="728">
                  <c:v>252.44</c:v>
                </c:pt>
                <c:pt idx="729">
                  <c:v>252.31</c:v>
                </c:pt>
                <c:pt idx="730">
                  <c:v>252.44</c:v>
                </c:pt>
                <c:pt idx="731">
                  <c:v>252.18</c:v>
                </c:pt>
                <c:pt idx="732">
                  <c:v>252.7</c:v>
                </c:pt>
                <c:pt idx="733">
                  <c:v>252.57</c:v>
                </c:pt>
                <c:pt idx="734">
                  <c:v>252.44</c:v>
                </c:pt>
                <c:pt idx="735">
                  <c:v>252.44</c:v>
                </c:pt>
                <c:pt idx="736">
                  <c:v>252.31</c:v>
                </c:pt>
                <c:pt idx="737">
                  <c:v>252.44</c:v>
                </c:pt>
                <c:pt idx="738">
                  <c:v>252.18</c:v>
                </c:pt>
                <c:pt idx="739">
                  <c:v>252.31</c:v>
                </c:pt>
                <c:pt idx="740">
                  <c:v>252.31</c:v>
                </c:pt>
                <c:pt idx="741">
                  <c:v>252.31</c:v>
                </c:pt>
                <c:pt idx="742">
                  <c:v>252.44</c:v>
                </c:pt>
                <c:pt idx="743">
                  <c:v>247.21</c:v>
                </c:pt>
                <c:pt idx="744">
                  <c:v>253.45</c:v>
                </c:pt>
                <c:pt idx="745">
                  <c:v>255</c:v>
                </c:pt>
                <c:pt idx="746">
                  <c:v>249.63</c:v>
                </c:pt>
                <c:pt idx="747">
                  <c:v>239.96</c:v>
                </c:pt>
                <c:pt idx="748">
                  <c:v>242.15</c:v>
                </c:pt>
                <c:pt idx="749">
                  <c:v>246.68</c:v>
                </c:pt>
                <c:pt idx="750">
                  <c:v>250.38</c:v>
                </c:pt>
                <c:pt idx="751">
                  <c:v>253.05</c:v>
                </c:pt>
                <c:pt idx="752">
                  <c:v>254.78</c:v>
                </c:pt>
                <c:pt idx="753">
                  <c:v>253.85</c:v>
                </c:pt>
                <c:pt idx="754">
                  <c:v>253.14</c:v>
                </c:pt>
                <c:pt idx="755">
                  <c:v>252.54</c:v>
                </c:pt>
                <c:pt idx="756">
                  <c:v>252.16</c:v>
                </c:pt>
                <c:pt idx="757">
                  <c:v>251.78</c:v>
                </c:pt>
                <c:pt idx="758">
                  <c:v>251.4</c:v>
                </c:pt>
                <c:pt idx="759">
                  <c:v>251.18</c:v>
                </c:pt>
                <c:pt idx="760">
                  <c:v>250.91</c:v>
                </c:pt>
                <c:pt idx="761">
                  <c:v>250.85</c:v>
                </c:pt>
                <c:pt idx="762">
                  <c:v>250.69</c:v>
                </c:pt>
                <c:pt idx="763">
                  <c:v>250.58</c:v>
                </c:pt>
                <c:pt idx="764">
                  <c:v>250.14</c:v>
                </c:pt>
                <c:pt idx="765">
                  <c:v>249.98</c:v>
                </c:pt>
                <c:pt idx="766">
                  <c:v>249.98</c:v>
                </c:pt>
                <c:pt idx="767">
                  <c:v>250.03</c:v>
                </c:pt>
                <c:pt idx="768">
                  <c:v>250.03</c:v>
                </c:pt>
                <c:pt idx="769">
                  <c:v>249.92</c:v>
                </c:pt>
                <c:pt idx="770">
                  <c:v>249.92</c:v>
                </c:pt>
                <c:pt idx="771">
                  <c:v>249.87</c:v>
                </c:pt>
                <c:pt idx="772">
                  <c:v>250.09</c:v>
                </c:pt>
                <c:pt idx="773">
                  <c:v>249.87</c:v>
                </c:pt>
                <c:pt idx="774">
                  <c:v>249.98</c:v>
                </c:pt>
                <c:pt idx="775">
                  <c:v>249.87</c:v>
                </c:pt>
                <c:pt idx="776">
                  <c:v>249.87</c:v>
                </c:pt>
                <c:pt idx="777">
                  <c:v>249.76</c:v>
                </c:pt>
                <c:pt idx="778">
                  <c:v>250.09</c:v>
                </c:pt>
                <c:pt idx="779">
                  <c:v>249.92</c:v>
                </c:pt>
                <c:pt idx="780">
                  <c:v>249.81</c:v>
                </c:pt>
                <c:pt idx="781">
                  <c:v>251.01</c:v>
                </c:pt>
                <c:pt idx="782">
                  <c:v>247.71</c:v>
                </c:pt>
                <c:pt idx="783">
                  <c:v>244.8</c:v>
                </c:pt>
                <c:pt idx="784">
                  <c:v>255</c:v>
                </c:pt>
                <c:pt idx="785">
                  <c:v>254.81</c:v>
                </c:pt>
                <c:pt idx="786">
                  <c:v>247.08</c:v>
                </c:pt>
                <c:pt idx="787">
                  <c:v>248.39</c:v>
                </c:pt>
                <c:pt idx="788">
                  <c:v>254.66</c:v>
                </c:pt>
                <c:pt idx="789">
                  <c:v>255</c:v>
                </c:pt>
                <c:pt idx="790">
                  <c:v>255</c:v>
                </c:pt>
                <c:pt idx="791">
                  <c:v>253.28</c:v>
                </c:pt>
                <c:pt idx="792">
                  <c:v>251.5</c:v>
                </c:pt>
                <c:pt idx="793">
                  <c:v>250.11</c:v>
                </c:pt>
                <c:pt idx="794">
                  <c:v>225.02</c:v>
                </c:pt>
                <c:pt idx="795">
                  <c:v>209.1</c:v>
                </c:pt>
                <c:pt idx="796">
                  <c:v>183.27</c:v>
                </c:pt>
                <c:pt idx="797">
                  <c:v>178.3</c:v>
                </c:pt>
                <c:pt idx="798">
                  <c:v>170.8</c:v>
                </c:pt>
                <c:pt idx="799">
                  <c:v>151.13</c:v>
                </c:pt>
                <c:pt idx="800">
                  <c:v>141.31</c:v>
                </c:pt>
                <c:pt idx="801">
                  <c:v>135.93</c:v>
                </c:pt>
                <c:pt idx="802">
                  <c:v>129.65</c:v>
                </c:pt>
                <c:pt idx="803">
                  <c:v>103.7</c:v>
                </c:pt>
                <c:pt idx="804">
                  <c:v>115.16</c:v>
                </c:pt>
                <c:pt idx="805">
                  <c:v>97.4</c:v>
                </c:pt>
                <c:pt idx="806">
                  <c:v>135.93</c:v>
                </c:pt>
                <c:pt idx="807">
                  <c:v>97.4</c:v>
                </c:pt>
                <c:pt idx="808">
                  <c:v>97.4</c:v>
                </c:pt>
                <c:pt idx="809">
                  <c:v>90.03</c:v>
                </c:pt>
                <c:pt idx="810">
                  <c:v>90.03</c:v>
                </c:pt>
                <c:pt idx="811">
                  <c:v>97.4</c:v>
                </c:pt>
                <c:pt idx="812">
                  <c:v>97.4</c:v>
                </c:pt>
                <c:pt idx="813">
                  <c:v>90.03</c:v>
                </c:pt>
                <c:pt idx="814">
                  <c:v>97.4</c:v>
                </c:pt>
                <c:pt idx="815">
                  <c:v>103.7</c:v>
                </c:pt>
                <c:pt idx="816">
                  <c:v>90.03</c:v>
                </c:pt>
                <c:pt idx="817">
                  <c:v>90.03</c:v>
                </c:pt>
                <c:pt idx="818">
                  <c:v>97.4</c:v>
                </c:pt>
                <c:pt idx="819">
                  <c:v>68.69</c:v>
                </c:pt>
                <c:pt idx="820">
                  <c:v>31.65</c:v>
                </c:pt>
                <c:pt idx="821">
                  <c:v>52.7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4.3499999999999996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141.31</c:v>
                </c:pt>
                <c:pt idx="1039">
                  <c:v>255</c:v>
                </c:pt>
                <c:pt idx="1040">
                  <c:v>247.21</c:v>
                </c:pt>
                <c:pt idx="1041">
                  <c:v>250.63</c:v>
                </c:pt>
                <c:pt idx="1042">
                  <c:v>255</c:v>
                </c:pt>
                <c:pt idx="1043">
                  <c:v>255</c:v>
                </c:pt>
                <c:pt idx="1044">
                  <c:v>255</c:v>
                </c:pt>
                <c:pt idx="1045">
                  <c:v>252.45</c:v>
                </c:pt>
                <c:pt idx="1046">
                  <c:v>248.83</c:v>
                </c:pt>
                <c:pt idx="1047">
                  <c:v>246.01</c:v>
                </c:pt>
                <c:pt idx="1048">
                  <c:v>243.72</c:v>
                </c:pt>
                <c:pt idx="1049">
                  <c:v>241.71</c:v>
                </c:pt>
                <c:pt idx="1050">
                  <c:v>240.36</c:v>
                </c:pt>
                <c:pt idx="1051">
                  <c:v>239.16</c:v>
                </c:pt>
                <c:pt idx="1052">
                  <c:v>238.22</c:v>
                </c:pt>
                <c:pt idx="1053">
                  <c:v>238.04</c:v>
                </c:pt>
                <c:pt idx="1054">
                  <c:v>238.66</c:v>
                </c:pt>
                <c:pt idx="1055">
                  <c:v>239.17</c:v>
                </c:pt>
                <c:pt idx="1056">
                  <c:v>239.48</c:v>
                </c:pt>
                <c:pt idx="1057">
                  <c:v>239.79</c:v>
                </c:pt>
                <c:pt idx="1058">
                  <c:v>239.99</c:v>
                </c:pt>
                <c:pt idx="1059">
                  <c:v>239.99</c:v>
                </c:pt>
                <c:pt idx="1060">
                  <c:v>240.1</c:v>
                </c:pt>
                <c:pt idx="1061">
                  <c:v>240.2</c:v>
                </c:pt>
                <c:pt idx="1062">
                  <c:v>240.41</c:v>
                </c:pt>
                <c:pt idx="1063">
                  <c:v>240.3</c:v>
                </c:pt>
                <c:pt idx="1064">
                  <c:v>240.41</c:v>
                </c:pt>
                <c:pt idx="1065">
                  <c:v>240.3</c:v>
                </c:pt>
                <c:pt idx="1066">
                  <c:v>240.51</c:v>
                </c:pt>
                <c:pt idx="1067">
                  <c:v>240.41</c:v>
                </c:pt>
                <c:pt idx="1068">
                  <c:v>240.41</c:v>
                </c:pt>
                <c:pt idx="1069">
                  <c:v>240.41</c:v>
                </c:pt>
                <c:pt idx="1070">
                  <c:v>240.51</c:v>
                </c:pt>
                <c:pt idx="1071">
                  <c:v>240.3</c:v>
                </c:pt>
                <c:pt idx="1072">
                  <c:v>240.61</c:v>
                </c:pt>
                <c:pt idx="1073">
                  <c:v>240.41</c:v>
                </c:pt>
                <c:pt idx="1074">
                  <c:v>240.61</c:v>
                </c:pt>
                <c:pt idx="1075">
                  <c:v>240.41</c:v>
                </c:pt>
                <c:pt idx="1076">
                  <c:v>240.82</c:v>
                </c:pt>
                <c:pt idx="1077">
                  <c:v>239.83</c:v>
                </c:pt>
                <c:pt idx="1078">
                  <c:v>255</c:v>
                </c:pt>
                <c:pt idx="1079">
                  <c:v>255</c:v>
                </c:pt>
                <c:pt idx="1080">
                  <c:v>250.42</c:v>
                </c:pt>
                <c:pt idx="1081">
                  <c:v>244.99</c:v>
                </c:pt>
                <c:pt idx="1082">
                  <c:v>251.39</c:v>
                </c:pt>
                <c:pt idx="1083">
                  <c:v>255</c:v>
                </c:pt>
                <c:pt idx="1084">
                  <c:v>255</c:v>
                </c:pt>
                <c:pt idx="1085">
                  <c:v>254.17</c:v>
                </c:pt>
                <c:pt idx="1086">
                  <c:v>251.99</c:v>
                </c:pt>
                <c:pt idx="1087">
                  <c:v>250.21</c:v>
                </c:pt>
                <c:pt idx="1088">
                  <c:v>229.42</c:v>
                </c:pt>
                <c:pt idx="1089">
                  <c:v>197.27</c:v>
                </c:pt>
                <c:pt idx="1090">
                  <c:v>180.79</c:v>
                </c:pt>
                <c:pt idx="1091">
                  <c:v>159.91</c:v>
                </c:pt>
                <c:pt idx="1092">
                  <c:v>146.69999999999999</c:v>
                </c:pt>
                <c:pt idx="1093">
                  <c:v>122.28</c:v>
                </c:pt>
                <c:pt idx="1094">
                  <c:v>90.03</c:v>
                </c:pt>
                <c:pt idx="1095">
                  <c:v>75.680000000000007</c:v>
                </c:pt>
                <c:pt idx="1096">
                  <c:v>60.93</c:v>
                </c:pt>
                <c:pt idx="1097">
                  <c:v>31.65</c:v>
                </c:pt>
                <c:pt idx="1098">
                  <c:v>52.7</c:v>
                </c:pt>
                <c:pt idx="1099">
                  <c:v>4.3499999999999996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4.3499999999999996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233.87</c:v>
                </c:pt>
                <c:pt idx="1336">
                  <c:v>255</c:v>
                </c:pt>
                <c:pt idx="1337">
                  <c:v>254.53</c:v>
                </c:pt>
                <c:pt idx="1338">
                  <c:v>248.39</c:v>
                </c:pt>
                <c:pt idx="1339">
                  <c:v>244.15</c:v>
                </c:pt>
                <c:pt idx="1340">
                  <c:v>247.18</c:v>
                </c:pt>
                <c:pt idx="1341">
                  <c:v>249.59</c:v>
                </c:pt>
                <c:pt idx="1342">
                  <c:v>251.26</c:v>
                </c:pt>
                <c:pt idx="1343">
                  <c:v>252.62</c:v>
                </c:pt>
                <c:pt idx="1344">
                  <c:v>253.98</c:v>
                </c:pt>
                <c:pt idx="1345">
                  <c:v>254.92</c:v>
                </c:pt>
                <c:pt idx="1346">
                  <c:v>255</c:v>
                </c:pt>
                <c:pt idx="1347">
                  <c:v>255</c:v>
                </c:pt>
                <c:pt idx="1348">
                  <c:v>255</c:v>
                </c:pt>
                <c:pt idx="1349">
                  <c:v>255</c:v>
                </c:pt>
                <c:pt idx="1350">
                  <c:v>255</c:v>
                </c:pt>
                <c:pt idx="1351">
                  <c:v>255</c:v>
                </c:pt>
                <c:pt idx="1352">
                  <c:v>255</c:v>
                </c:pt>
                <c:pt idx="1353">
                  <c:v>255</c:v>
                </c:pt>
                <c:pt idx="1354">
                  <c:v>255</c:v>
                </c:pt>
                <c:pt idx="1355">
                  <c:v>255</c:v>
                </c:pt>
                <c:pt idx="1356">
                  <c:v>255</c:v>
                </c:pt>
                <c:pt idx="1357">
                  <c:v>255</c:v>
                </c:pt>
                <c:pt idx="1358">
                  <c:v>255</c:v>
                </c:pt>
                <c:pt idx="1359">
                  <c:v>255</c:v>
                </c:pt>
                <c:pt idx="1360">
                  <c:v>255</c:v>
                </c:pt>
                <c:pt idx="1361">
                  <c:v>255</c:v>
                </c:pt>
                <c:pt idx="1362">
                  <c:v>255</c:v>
                </c:pt>
                <c:pt idx="1363">
                  <c:v>255</c:v>
                </c:pt>
                <c:pt idx="1364">
                  <c:v>255</c:v>
                </c:pt>
                <c:pt idx="1365">
                  <c:v>255</c:v>
                </c:pt>
                <c:pt idx="1366">
                  <c:v>255</c:v>
                </c:pt>
                <c:pt idx="1367">
                  <c:v>255</c:v>
                </c:pt>
                <c:pt idx="1368">
                  <c:v>255</c:v>
                </c:pt>
                <c:pt idx="1369">
                  <c:v>255</c:v>
                </c:pt>
                <c:pt idx="1370">
                  <c:v>255</c:v>
                </c:pt>
                <c:pt idx="1371">
                  <c:v>255</c:v>
                </c:pt>
                <c:pt idx="1372">
                  <c:v>255</c:v>
                </c:pt>
                <c:pt idx="1373">
                  <c:v>255</c:v>
                </c:pt>
                <c:pt idx="1374">
                  <c:v>255</c:v>
                </c:pt>
                <c:pt idx="1375">
                  <c:v>255</c:v>
                </c:pt>
                <c:pt idx="1376">
                  <c:v>255</c:v>
                </c:pt>
                <c:pt idx="1377">
                  <c:v>255</c:v>
                </c:pt>
                <c:pt idx="1378">
                  <c:v>253.66</c:v>
                </c:pt>
                <c:pt idx="1379">
                  <c:v>250.42</c:v>
                </c:pt>
                <c:pt idx="1380">
                  <c:v>247.91</c:v>
                </c:pt>
                <c:pt idx="1381">
                  <c:v>246.45</c:v>
                </c:pt>
                <c:pt idx="1382">
                  <c:v>244.78</c:v>
                </c:pt>
                <c:pt idx="1383">
                  <c:v>244.34</c:v>
                </c:pt>
                <c:pt idx="1384">
                  <c:v>245.64</c:v>
                </c:pt>
                <c:pt idx="1385">
                  <c:v>246.17</c:v>
                </c:pt>
                <c:pt idx="1386">
                  <c:v>246.82</c:v>
                </c:pt>
                <c:pt idx="1387">
                  <c:v>247.47</c:v>
                </c:pt>
                <c:pt idx="1388">
                  <c:v>248.39</c:v>
                </c:pt>
                <c:pt idx="1389">
                  <c:v>248.26</c:v>
                </c:pt>
                <c:pt idx="1390">
                  <c:v>249.17</c:v>
                </c:pt>
                <c:pt idx="1391">
                  <c:v>249.04</c:v>
                </c:pt>
                <c:pt idx="1392">
                  <c:v>249.3</c:v>
                </c:pt>
                <c:pt idx="1393">
                  <c:v>249.43</c:v>
                </c:pt>
                <c:pt idx="1394">
                  <c:v>249.69</c:v>
                </c:pt>
                <c:pt idx="1395">
                  <c:v>249.69</c:v>
                </c:pt>
                <c:pt idx="1396">
                  <c:v>249.43</c:v>
                </c:pt>
                <c:pt idx="1397">
                  <c:v>249.56</c:v>
                </c:pt>
                <c:pt idx="1398">
                  <c:v>249.69</c:v>
                </c:pt>
                <c:pt idx="1399">
                  <c:v>249.69</c:v>
                </c:pt>
                <c:pt idx="1400">
                  <c:v>249.56</c:v>
                </c:pt>
                <c:pt idx="1401">
                  <c:v>249.96</c:v>
                </c:pt>
                <c:pt idx="1402">
                  <c:v>249.56</c:v>
                </c:pt>
                <c:pt idx="1403">
                  <c:v>249.69</c:v>
                </c:pt>
                <c:pt idx="1404">
                  <c:v>249.56</c:v>
                </c:pt>
                <c:pt idx="1405">
                  <c:v>249.69</c:v>
                </c:pt>
                <c:pt idx="1406">
                  <c:v>249.69</c:v>
                </c:pt>
                <c:pt idx="1407">
                  <c:v>249.56</c:v>
                </c:pt>
                <c:pt idx="1408">
                  <c:v>249.69</c:v>
                </c:pt>
                <c:pt idx="1409">
                  <c:v>249.56</c:v>
                </c:pt>
                <c:pt idx="1410">
                  <c:v>249.96</c:v>
                </c:pt>
                <c:pt idx="1411">
                  <c:v>254.66</c:v>
                </c:pt>
                <c:pt idx="1412">
                  <c:v>255</c:v>
                </c:pt>
                <c:pt idx="1413">
                  <c:v>255</c:v>
                </c:pt>
                <c:pt idx="1414">
                  <c:v>252.69</c:v>
                </c:pt>
                <c:pt idx="1415">
                  <c:v>250.8</c:v>
                </c:pt>
                <c:pt idx="1416">
                  <c:v>231.62</c:v>
                </c:pt>
                <c:pt idx="1417">
                  <c:v>201.97</c:v>
                </c:pt>
                <c:pt idx="1418">
                  <c:v>185.61</c:v>
                </c:pt>
                <c:pt idx="1419">
                  <c:v>165.77</c:v>
                </c:pt>
                <c:pt idx="1420">
                  <c:v>146.69999999999999</c:v>
                </c:pt>
                <c:pt idx="1421">
                  <c:v>109.43</c:v>
                </c:pt>
                <c:pt idx="1422">
                  <c:v>103.7</c:v>
                </c:pt>
                <c:pt idx="1423">
                  <c:v>82.68</c:v>
                </c:pt>
                <c:pt idx="1424">
                  <c:v>68.69</c:v>
                </c:pt>
                <c:pt idx="1425">
                  <c:v>52.7</c:v>
                </c:pt>
                <c:pt idx="1426">
                  <c:v>4.3499999999999996</c:v>
                </c:pt>
                <c:pt idx="1427">
                  <c:v>31.65</c:v>
                </c:pt>
                <c:pt idx="1428">
                  <c:v>4.3499999999999996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52.7</c:v>
                </c:pt>
                <c:pt idx="1633">
                  <c:v>52.7</c:v>
                </c:pt>
                <c:pt idx="1634">
                  <c:v>60.93</c:v>
                </c:pt>
                <c:pt idx="1635">
                  <c:v>68.69</c:v>
                </c:pt>
                <c:pt idx="1636">
                  <c:v>60.93</c:v>
                </c:pt>
                <c:pt idx="1637">
                  <c:v>82.68</c:v>
                </c:pt>
                <c:pt idx="1638">
                  <c:v>68.69</c:v>
                </c:pt>
                <c:pt idx="1639">
                  <c:v>82.68</c:v>
                </c:pt>
                <c:pt idx="1640">
                  <c:v>75.680000000000007</c:v>
                </c:pt>
                <c:pt idx="1641">
                  <c:v>68.69</c:v>
                </c:pt>
                <c:pt idx="1642">
                  <c:v>75.680000000000007</c:v>
                </c:pt>
                <c:pt idx="1643">
                  <c:v>90.03</c:v>
                </c:pt>
                <c:pt idx="1644">
                  <c:v>82.68</c:v>
                </c:pt>
                <c:pt idx="1645">
                  <c:v>90.03</c:v>
                </c:pt>
                <c:pt idx="1646">
                  <c:v>90.03</c:v>
                </c:pt>
                <c:pt idx="1647">
                  <c:v>82.68</c:v>
                </c:pt>
                <c:pt idx="1648">
                  <c:v>82.68</c:v>
                </c:pt>
                <c:pt idx="1649">
                  <c:v>90.03</c:v>
                </c:pt>
                <c:pt idx="1650">
                  <c:v>90.03</c:v>
                </c:pt>
                <c:pt idx="1651">
                  <c:v>75.680000000000007</c:v>
                </c:pt>
                <c:pt idx="1652">
                  <c:v>82.68</c:v>
                </c:pt>
                <c:pt idx="1653">
                  <c:v>82.68</c:v>
                </c:pt>
                <c:pt idx="1654">
                  <c:v>90.03</c:v>
                </c:pt>
                <c:pt idx="1655">
                  <c:v>82.68</c:v>
                </c:pt>
                <c:pt idx="1656">
                  <c:v>97.4</c:v>
                </c:pt>
                <c:pt idx="1657">
                  <c:v>82.68</c:v>
                </c:pt>
                <c:pt idx="1658">
                  <c:v>90.03</c:v>
                </c:pt>
                <c:pt idx="1659">
                  <c:v>90.03</c:v>
                </c:pt>
                <c:pt idx="1660">
                  <c:v>75.680000000000007</c:v>
                </c:pt>
                <c:pt idx="1661">
                  <c:v>90.03</c:v>
                </c:pt>
                <c:pt idx="1662">
                  <c:v>82.68</c:v>
                </c:pt>
                <c:pt idx="1663">
                  <c:v>90.03</c:v>
                </c:pt>
                <c:pt idx="1664">
                  <c:v>90.03</c:v>
                </c:pt>
                <c:pt idx="1665">
                  <c:v>75.680000000000007</c:v>
                </c:pt>
                <c:pt idx="1666">
                  <c:v>90.03</c:v>
                </c:pt>
                <c:pt idx="1667">
                  <c:v>90.03</c:v>
                </c:pt>
                <c:pt idx="1668">
                  <c:v>82.68</c:v>
                </c:pt>
                <c:pt idx="1669">
                  <c:v>82.68</c:v>
                </c:pt>
                <c:pt idx="1670">
                  <c:v>82.68</c:v>
                </c:pt>
                <c:pt idx="1671">
                  <c:v>75.680000000000007</c:v>
                </c:pt>
                <c:pt idx="1672">
                  <c:v>213.86</c:v>
                </c:pt>
                <c:pt idx="1673">
                  <c:v>252.83</c:v>
                </c:pt>
                <c:pt idx="1674">
                  <c:v>253.35</c:v>
                </c:pt>
                <c:pt idx="1675">
                  <c:v>255</c:v>
                </c:pt>
                <c:pt idx="1676">
                  <c:v>243.32</c:v>
                </c:pt>
                <c:pt idx="1677">
                  <c:v>242.67</c:v>
                </c:pt>
                <c:pt idx="1678">
                  <c:v>249.35</c:v>
                </c:pt>
                <c:pt idx="1679">
                  <c:v>254.59</c:v>
                </c:pt>
                <c:pt idx="1680">
                  <c:v>252.87</c:v>
                </c:pt>
                <c:pt idx="1681">
                  <c:v>251.12</c:v>
                </c:pt>
                <c:pt idx="1682">
                  <c:v>249.81</c:v>
                </c:pt>
                <c:pt idx="1683">
                  <c:v>248.61</c:v>
                </c:pt>
                <c:pt idx="1684">
                  <c:v>247.69</c:v>
                </c:pt>
                <c:pt idx="1685">
                  <c:v>247.09</c:v>
                </c:pt>
                <c:pt idx="1686">
                  <c:v>246.6</c:v>
                </c:pt>
                <c:pt idx="1687">
                  <c:v>245.94</c:v>
                </c:pt>
                <c:pt idx="1688">
                  <c:v>245.61</c:v>
                </c:pt>
                <c:pt idx="1689">
                  <c:v>245.29</c:v>
                </c:pt>
                <c:pt idx="1690">
                  <c:v>245.01</c:v>
                </c:pt>
                <c:pt idx="1691">
                  <c:v>244.8</c:v>
                </c:pt>
                <c:pt idx="1692">
                  <c:v>244.63</c:v>
                </c:pt>
                <c:pt idx="1693">
                  <c:v>244.69</c:v>
                </c:pt>
                <c:pt idx="1694">
                  <c:v>244.47</c:v>
                </c:pt>
                <c:pt idx="1695">
                  <c:v>244.47</c:v>
                </c:pt>
                <c:pt idx="1696">
                  <c:v>244.47</c:v>
                </c:pt>
                <c:pt idx="1697">
                  <c:v>244.25</c:v>
                </c:pt>
                <c:pt idx="1698">
                  <c:v>244.31</c:v>
                </c:pt>
                <c:pt idx="1699">
                  <c:v>244.25</c:v>
                </c:pt>
                <c:pt idx="1700">
                  <c:v>244.25</c:v>
                </c:pt>
                <c:pt idx="1701">
                  <c:v>244.2</c:v>
                </c:pt>
                <c:pt idx="1702">
                  <c:v>243.81</c:v>
                </c:pt>
                <c:pt idx="1703">
                  <c:v>243.87</c:v>
                </c:pt>
                <c:pt idx="1704">
                  <c:v>243.81</c:v>
                </c:pt>
                <c:pt idx="1705">
                  <c:v>244.03</c:v>
                </c:pt>
                <c:pt idx="1706">
                  <c:v>245.29</c:v>
                </c:pt>
                <c:pt idx="1707">
                  <c:v>253.96</c:v>
                </c:pt>
                <c:pt idx="1708">
                  <c:v>240.2</c:v>
                </c:pt>
                <c:pt idx="1709">
                  <c:v>252.18</c:v>
                </c:pt>
                <c:pt idx="1710">
                  <c:v>255</c:v>
                </c:pt>
                <c:pt idx="1711">
                  <c:v>251.36</c:v>
                </c:pt>
                <c:pt idx="1712">
                  <c:v>244.67</c:v>
                </c:pt>
                <c:pt idx="1713">
                  <c:v>250.74</c:v>
                </c:pt>
                <c:pt idx="1714">
                  <c:v>255</c:v>
                </c:pt>
                <c:pt idx="1715">
                  <c:v>255</c:v>
                </c:pt>
                <c:pt idx="1716">
                  <c:v>254.17</c:v>
                </c:pt>
                <c:pt idx="1717">
                  <c:v>252.19</c:v>
                </c:pt>
                <c:pt idx="1718">
                  <c:v>250.7</c:v>
                </c:pt>
                <c:pt idx="1719">
                  <c:v>231.62</c:v>
                </c:pt>
                <c:pt idx="1720">
                  <c:v>204.35</c:v>
                </c:pt>
                <c:pt idx="1721">
                  <c:v>185.61</c:v>
                </c:pt>
                <c:pt idx="1722">
                  <c:v>165.77</c:v>
                </c:pt>
                <c:pt idx="1723">
                  <c:v>146.69999999999999</c:v>
                </c:pt>
                <c:pt idx="1724">
                  <c:v>122.28</c:v>
                </c:pt>
                <c:pt idx="1725">
                  <c:v>97.4</c:v>
                </c:pt>
                <c:pt idx="1726">
                  <c:v>75.680000000000007</c:v>
                </c:pt>
                <c:pt idx="1727">
                  <c:v>68.69</c:v>
                </c:pt>
                <c:pt idx="1728">
                  <c:v>60.93</c:v>
                </c:pt>
                <c:pt idx="1729">
                  <c:v>52.7</c:v>
                </c:pt>
                <c:pt idx="1730">
                  <c:v>4.3499999999999996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250.31</c:v>
                </c:pt>
                <c:pt idx="1970">
                  <c:v>251.92</c:v>
                </c:pt>
                <c:pt idx="1971">
                  <c:v>250.95</c:v>
                </c:pt>
                <c:pt idx="1972">
                  <c:v>255</c:v>
                </c:pt>
                <c:pt idx="1973">
                  <c:v>254.6</c:v>
                </c:pt>
                <c:pt idx="1974">
                  <c:v>246.27</c:v>
                </c:pt>
                <c:pt idx="1975">
                  <c:v>240.36</c:v>
                </c:pt>
                <c:pt idx="1976">
                  <c:v>240.2</c:v>
                </c:pt>
                <c:pt idx="1977">
                  <c:v>243.59</c:v>
                </c:pt>
                <c:pt idx="1978">
                  <c:v>246.16</c:v>
                </c:pt>
                <c:pt idx="1979">
                  <c:v>248.12</c:v>
                </c:pt>
                <c:pt idx="1980">
                  <c:v>249.66</c:v>
                </c:pt>
                <c:pt idx="1981">
                  <c:v>250.89</c:v>
                </c:pt>
                <c:pt idx="1982">
                  <c:v>251.82</c:v>
                </c:pt>
                <c:pt idx="1983">
                  <c:v>252.54</c:v>
                </c:pt>
                <c:pt idx="1984">
                  <c:v>253.26</c:v>
                </c:pt>
                <c:pt idx="1985">
                  <c:v>253.98</c:v>
                </c:pt>
                <c:pt idx="1986">
                  <c:v>254.39</c:v>
                </c:pt>
                <c:pt idx="1987">
                  <c:v>254.8</c:v>
                </c:pt>
                <c:pt idx="1988">
                  <c:v>255</c:v>
                </c:pt>
                <c:pt idx="1989">
                  <c:v>254.83</c:v>
                </c:pt>
                <c:pt idx="1990">
                  <c:v>254.83</c:v>
                </c:pt>
                <c:pt idx="1991">
                  <c:v>254.67</c:v>
                </c:pt>
                <c:pt idx="1992">
                  <c:v>254.89</c:v>
                </c:pt>
                <c:pt idx="1993">
                  <c:v>254.56</c:v>
                </c:pt>
                <c:pt idx="1994">
                  <c:v>254.61</c:v>
                </c:pt>
                <c:pt idx="1995">
                  <c:v>254.56</c:v>
                </c:pt>
                <c:pt idx="1996">
                  <c:v>254.61</c:v>
                </c:pt>
                <c:pt idx="1997">
                  <c:v>254.56</c:v>
                </c:pt>
                <c:pt idx="1998">
                  <c:v>254.56</c:v>
                </c:pt>
                <c:pt idx="1999">
                  <c:v>254.51</c:v>
                </c:pt>
                <c:pt idx="2000">
                  <c:v>254.45</c:v>
                </c:pt>
                <c:pt idx="2001">
                  <c:v>254.56</c:v>
                </c:pt>
                <c:pt idx="2002">
                  <c:v>254.45</c:v>
                </c:pt>
                <c:pt idx="2003">
                  <c:v>254.51</c:v>
                </c:pt>
                <c:pt idx="2004">
                  <c:v>254.45</c:v>
                </c:pt>
                <c:pt idx="2005">
                  <c:v>254.45</c:v>
                </c:pt>
                <c:pt idx="2006">
                  <c:v>254.83</c:v>
                </c:pt>
                <c:pt idx="2007">
                  <c:v>244.93</c:v>
                </c:pt>
                <c:pt idx="2008">
                  <c:v>243.99</c:v>
                </c:pt>
                <c:pt idx="2009">
                  <c:v>255</c:v>
                </c:pt>
                <c:pt idx="2010">
                  <c:v>255</c:v>
                </c:pt>
                <c:pt idx="2011">
                  <c:v>255</c:v>
                </c:pt>
                <c:pt idx="2012">
                  <c:v>250.74</c:v>
                </c:pt>
                <c:pt idx="2013">
                  <c:v>247.08</c:v>
                </c:pt>
                <c:pt idx="2014">
                  <c:v>244.21</c:v>
                </c:pt>
                <c:pt idx="2015">
                  <c:v>247.21</c:v>
                </c:pt>
                <c:pt idx="2016">
                  <c:v>255</c:v>
                </c:pt>
                <c:pt idx="2017">
                  <c:v>255</c:v>
                </c:pt>
                <c:pt idx="2018">
                  <c:v>255</c:v>
                </c:pt>
                <c:pt idx="2019">
                  <c:v>255</c:v>
                </c:pt>
                <c:pt idx="2020">
                  <c:v>255</c:v>
                </c:pt>
                <c:pt idx="2021">
                  <c:v>255</c:v>
                </c:pt>
                <c:pt idx="2022">
                  <c:v>255</c:v>
                </c:pt>
                <c:pt idx="2023">
                  <c:v>255</c:v>
                </c:pt>
                <c:pt idx="2024">
                  <c:v>255</c:v>
                </c:pt>
                <c:pt idx="2025">
                  <c:v>255</c:v>
                </c:pt>
                <c:pt idx="2026">
                  <c:v>255</c:v>
                </c:pt>
                <c:pt idx="2027">
                  <c:v>255</c:v>
                </c:pt>
                <c:pt idx="2028">
                  <c:v>255</c:v>
                </c:pt>
                <c:pt idx="2029">
                  <c:v>255</c:v>
                </c:pt>
                <c:pt idx="2030">
                  <c:v>255</c:v>
                </c:pt>
                <c:pt idx="2031">
                  <c:v>255</c:v>
                </c:pt>
                <c:pt idx="2032">
                  <c:v>255</c:v>
                </c:pt>
                <c:pt idx="2033">
                  <c:v>255</c:v>
                </c:pt>
                <c:pt idx="2034">
                  <c:v>255</c:v>
                </c:pt>
                <c:pt idx="2035">
                  <c:v>255</c:v>
                </c:pt>
                <c:pt idx="2036">
                  <c:v>255</c:v>
                </c:pt>
                <c:pt idx="2037">
                  <c:v>255</c:v>
                </c:pt>
                <c:pt idx="2038">
                  <c:v>255</c:v>
                </c:pt>
                <c:pt idx="2039">
                  <c:v>255</c:v>
                </c:pt>
                <c:pt idx="2040">
                  <c:v>255</c:v>
                </c:pt>
                <c:pt idx="2041">
                  <c:v>255</c:v>
                </c:pt>
                <c:pt idx="2042">
                  <c:v>255</c:v>
                </c:pt>
                <c:pt idx="2043">
                  <c:v>255</c:v>
                </c:pt>
                <c:pt idx="2044">
                  <c:v>255</c:v>
                </c:pt>
                <c:pt idx="2045">
                  <c:v>255</c:v>
                </c:pt>
                <c:pt idx="2046">
                  <c:v>255</c:v>
                </c:pt>
                <c:pt idx="2047">
                  <c:v>253.38</c:v>
                </c:pt>
                <c:pt idx="2048">
                  <c:v>251.4</c:v>
                </c:pt>
                <c:pt idx="2049">
                  <c:v>243.2</c:v>
                </c:pt>
                <c:pt idx="2050">
                  <c:v>218.42</c:v>
                </c:pt>
                <c:pt idx="2051">
                  <c:v>190.27</c:v>
                </c:pt>
                <c:pt idx="2052">
                  <c:v>173.3</c:v>
                </c:pt>
                <c:pt idx="2053">
                  <c:v>154.06</c:v>
                </c:pt>
                <c:pt idx="2054">
                  <c:v>135.93</c:v>
                </c:pt>
                <c:pt idx="2055">
                  <c:v>109.43</c:v>
                </c:pt>
                <c:pt idx="2056">
                  <c:v>82.68</c:v>
                </c:pt>
                <c:pt idx="2057">
                  <c:v>75.680000000000007</c:v>
                </c:pt>
                <c:pt idx="2058">
                  <c:v>52.7</c:v>
                </c:pt>
                <c:pt idx="2059">
                  <c:v>31.65</c:v>
                </c:pt>
                <c:pt idx="2060">
                  <c:v>31.65</c:v>
                </c:pt>
                <c:pt idx="2061">
                  <c:v>0</c:v>
                </c:pt>
                <c:pt idx="2062">
                  <c:v>0</c:v>
                </c:pt>
                <c:pt idx="2063">
                  <c:v>4.3499999999999996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31.65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4.3499999999999996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31.65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103.7</c:v>
                </c:pt>
                <c:pt idx="2266">
                  <c:v>180.79</c:v>
                </c:pt>
                <c:pt idx="2267">
                  <c:v>213.86</c:v>
                </c:pt>
                <c:pt idx="2268">
                  <c:v>240.87</c:v>
                </c:pt>
                <c:pt idx="2269">
                  <c:v>250.6</c:v>
                </c:pt>
                <c:pt idx="2270">
                  <c:v>251.3</c:v>
                </c:pt>
                <c:pt idx="2271">
                  <c:v>251.89</c:v>
                </c:pt>
                <c:pt idx="2272">
                  <c:v>252.29</c:v>
                </c:pt>
                <c:pt idx="2273">
                  <c:v>252.59</c:v>
                </c:pt>
                <c:pt idx="2274">
                  <c:v>252.88</c:v>
                </c:pt>
                <c:pt idx="2275">
                  <c:v>253.18</c:v>
                </c:pt>
                <c:pt idx="2276">
                  <c:v>253.38</c:v>
                </c:pt>
                <c:pt idx="2277">
                  <c:v>253.38</c:v>
                </c:pt>
                <c:pt idx="2278">
                  <c:v>253.48</c:v>
                </c:pt>
                <c:pt idx="2279">
                  <c:v>253.48</c:v>
                </c:pt>
                <c:pt idx="2280">
                  <c:v>253.58</c:v>
                </c:pt>
                <c:pt idx="2281">
                  <c:v>253.58</c:v>
                </c:pt>
                <c:pt idx="2282">
                  <c:v>253.68</c:v>
                </c:pt>
                <c:pt idx="2283">
                  <c:v>253.68</c:v>
                </c:pt>
                <c:pt idx="2284">
                  <c:v>253.78</c:v>
                </c:pt>
                <c:pt idx="2285">
                  <c:v>253.78</c:v>
                </c:pt>
                <c:pt idx="2286">
                  <c:v>253.78</c:v>
                </c:pt>
                <c:pt idx="2287">
                  <c:v>253.58</c:v>
                </c:pt>
                <c:pt idx="2288">
                  <c:v>253.78</c:v>
                </c:pt>
                <c:pt idx="2289">
                  <c:v>253.58</c:v>
                </c:pt>
                <c:pt idx="2290">
                  <c:v>253.78</c:v>
                </c:pt>
                <c:pt idx="2291">
                  <c:v>253.68</c:v>
                </c:pt>
                <c:pt idx="2292">
                  <c:v>253.98</c:v>
                </c:pt>
                <c:pt idx="2293">
                  <c:v>253.88</c:v>
                </c:pt>
                <c:pt idx="2294">
                  <c:v>253.88</c:v>
                </c:pt>
                <c:pt idx="2295">
                  <c:v>253.68</c:v>
                </c:pt>
                <c:pt idx="2296">
                  <c:v>253.98</c:v>
                </c:pt>
                <c:pt idx="2297">
                  <c:v>253.68</c:v>
                </c:pt>
                <c:pt idx="2298">
                  <c:v>253.88</c:v>
                </c:pt>
                <c:pt idx="2299">
                  <c:v>253.88</c:v>
                </c:pt>
                <c:pt idx="2300">
                  <c:v>253.78</c:v>
                </c:pt>
                <c:pt idx="2301">
                  <c:v>253.78</c:v>
                </c:pt>
                <c:pt idx="2302">
                  <c:v>253.68</c:v>
                </c:pt>
                <c:pt idx="2303">
                  <c:v>252.44</c:v>
                </c:pt>
                <c:pt idx="2304">
                  <c:v>252.1</c:v>
                </c:pt>
                <c:pt idx="2305">
                  <c:v>255</c:v>
                </c:pt>
                <c:pt idx="2306">
                  <c:v>244.66</c:v>
                </c:pt>
                <c:pt idx="2307">
                  <c:v>241.23</c:v>
                </c:pt>
                <c:pt idx="2308">
                  <c:v>248.12</c:v>
                </c:pt>
                <c:pt idx="2309">
                  <c:v>253.67</c:v>
                </c:pt>
                <c:pt idx="2310">
                  <c:v>253.25</c:v>
                </c:pt>
                <c:pt idx="2311">
                  <c:v>251.45</c:v>
                </c:pt>
                <c:pt idx="2312">
                  <c:v>249.87</c:v>
                </c:pt>
                <c:pt idx="2313">
                  <c:v>248.78</c:v>
                </c:pt>
                <c:pt idx="2314">
                  <c:v>247.85</c:v>
                </c:pt>
                <c:pt idx="2315">
                  <c:v>247.09</c:v>
                </c:pt>
                <c:pt idx="2316">
                  <c:v>246.49</c:v>
                </c:pt>
                <c:pt idx="2317">
                  <c:v>246.05</c:v>
                </c:pt>
                <c:pt idx="2318">
                  <c:v>245.56</c:v>
                </c:pt>
                <c:pt idx="2319">
                  <c:v>245.29</c:v>
                </c:pt>
                <c:pt idx="2320">
                  <c:v>245.01</c:v>
                </c:pt>
                <c:pt idx="2321">
                  <c:v>244.91</c:v>
                </c:pt>
                <c:pt idx="2322">
                  <c:v>244.69</c:v>
                </c:pt>
                <c:pt idx="2323">
                  <c:v>244.58</c:v>
                </c:pt>
                <c:pt idx="2324">
                  <c:v>244.69</c:v>
                </c:pt>
                <c:pt idx="2325">
                  <c:v>244.41</c:v>
                </c:pt>
                <c:pt idx="2326">
                  <c:v>244.36</c:v>
                </c:pt>
                <c:pt idx="2327">
                  <c:v>244.36</c:v>
                </c:pt>
                <c:pt idx="2328">
                  <c:v>244.2</c:v>
                </c:pt>
                <c:pt idx="2329">
                  <c:v>244.2</c:v>
                </c:pt>
                <c:pt idx="2330">
                  <c:v>244.03</c:v>
                </c:pt>
                <c:pt idx="2331">
                  <c:v>244.03</c:v>
                </c:pt>
                <c:pt idx="2332">
                  <c:v>243.87</c:v>
                </c:pt>
                <c:pt idx="2333">
                  <c:v>243.87</c:v>
                </c:pt>
                <c:pt idx="2334">
                  <c:v>243.92</c:v>
                </c:pt>
                <c:pt idx="2335">
                  <c:v>243.81</c:v>
                </c:pt>
                <c:pt idx="2336">
                  <c:v>244.14</c:v>
                </c:pt>
                <c:pt idx="2337">
                  <c:v>243.81</c:v>
                </c:pt>
                <c:pt idx="2338">
                  <c:v>243.81</c:v>
                </c:pt>
                <c:pt idx="2339">
                  <c:v>243.92</c:v>
                </c:pt>
                <c:pt idx="2340">
                  <c:v>243.87</c:v>
                </c:pt>
                <c:pt idx="2341">
                  <c:v>243.76</c:v>
                </c:pt>
                <c:pt idx="2342">
                  <c:v>249.21</c:v>
                </c:pt>
                <c:pt idx="2343">
                  <c:v>248.53</c:v>
                </c:pt>
                <c:pt idx="2344">
                  <c:v>245.74</c:v>
                </c:pt>
                <c:pt idx="2345">
                  <c:v>255</c:v>
                </c:pt>
                <c:pt idx="2346">
                  <c:v>253.35</c:v>
                </c:pt>
                <c:pt idx="2347">
                  <c:v>245.4</c:v>
                </c:pt>
                <c:pt idx="2348">
                  <c:v>250.48</c:v>
                </c:pt>
                <c:pt idx="2349">
                  <c:v>255</c:v>
                </c:pt>
                <c:pt idx="2350">
                  <c:v>255</c:v>
                </c:pt>
                <c:pt idx="2351">
                  <c:v>254.57</c:v>
                </c:pt>
                <c:pt idx="2352">
                  <c:v>252.49</c:v>
                </c:pt>
                <c:pt idx="2353">
                  <c:v>250.41</c:v>
                </c:pt>
                <c:pt idx="2354">
                  <c:v>229.42</c:v>
                </c:pt>
                <c:pt idx="2355">
                  <c:v>199.6</c:v>
                </c:pt>
                <c:pt idx="2356">
                  <c:v>178.3</c:v>
                </c:pt>
                <c:pt idx="2357">
                  <c:v>165.77</c:v>
                </c:pt>
                <c:pt idx="2358">
                  <c:v>146.69999999999999</c:v>
                </c:pt>
                <c:pt idx="2359">
                  <c:v>115.16</c:v>
                </c:pt>
                <c:pt idx="2360">
                  <c:v>90.03</c:v>
                </c:pt>
                <c:pt idx="2361">
                  <c:v>90.03</c:v>
                </c:pt>
                <c:pt idx="2362">
                  <c:v>68.69</c:v>
                </c:pt>
                <c:pt idx="2363">
                  <c:v>68.69</c:v>
                </c:pt>
                <c:pt idx="2364">
                  <c:v>31.65</c:v>
                </c:pt>
                <c:pt idx="2365">
                  <c:v>4.3499999999999996</c:v>
                </c:pt>
                <c:pt idx="2366">
                  <c:v>0</c:v>
                </c:pt>
                <c:pt idx="2367">
                  <c:v>4.3499999999999996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4.3499999999999996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156.99</c:v>
                </c:pt>
                <c:pt idx="2599">
                  <c:v>255</c:v>
                </c:pt>
                <c:pt idx="2600">
                  <c:v>248.23</c:v>
                </c:pt>
                <c:pt idx="2601">
                  <c:v>255</c:v>
                </c:pt>
                <c:pt idx="2602">
                  <c:v>255</c:v>
                </c:pt>
                <c:pt idx="2603">
                  <c:v>245.6</c:v>
                </c:pt>
                <c:pt idx="2604">
                  <c:v>238.08</c:v>
                </c:pt>
                <c:pt idx="2605">
                  <c:v>242.15</c:v>
                </c:pt>
                <c:pt idx="2606">
                  <c:v>245.96</c:v>
                </c:pt>
                <c:pt idx="2607">
                  <c:v>248.84</c:v>
                </c:pt>
                <c:pt idx="2608">
                  <c:v>251.1</c:v>
                </c:pt>
                <c:pt idx="2609">
                  <c:v>253.05</c:v>
                </c:pt>
                <c:pt idx="2610">
                  <c:v>254.7</c:v>
                </c:pt>
                <c:pt idx="2611">
                  <c:v>254.72</c:v>
                </c:pt>
                <c:pt idx="2612">
                  <c:v>254.12</c:v>
                </c:pt>
                <c:pt idx="2613">
                  <c:v>253.85</c:v>
                </c:pt>
                <c:pt idx="2614">
                  <c:v>253.41</c:v>
                </c:pt>
                <c:pt idx="2615">
                  <c:v>253.25</c:v>
                </c:pt>
                <c:pt idx="2616">
                  <c:v>253.09</c:v>
                </c:pt>
                <c:pt idx="2617">
                  <c:v>253.03</c:v>
                </c:pt>
                <c:pt idx="2618">
                  <c:v>252.71</c:v>
                </c:pt>
                <c:pt idx="2619">
                  <c:v>252.6</c:v>
                </c:pt>
                <c:pt idx="2620">
                  <c:v>252.65</c:v>
                </c:pt>
                <c:pt idx="2621">
                  <c:v>252.43</c:v>
                </c:pt>
                <c:pt idx="2622">
                  <c:v>252.49</c:v>
                </c:pt>
                <c:pt idx="2623">
                  <c:v>252.38</c:v>
                </c:pt>
                <c:pt idx="2624">
                  <c:v>252.43</c:v>
                </c:pt>
                <c:pt idx="2625">
                  <c:v>252.43</c:v>
                </c:pt>
                <c:pt idx="2626">
                  <c:v>252.27</c:v>
                </c:pt>
                <c:pt idx="2627">
                  <c:v>252.32</c:v>
                </c:pt>
                <c:pt idx="2628">
                  <c:v>252.27</c:v>
                </c:pt>
                <c:pt idx="2629">
                  <c:v>252.21</c:v>
                </c:pt>
                <c:pt idx="2630">
                  <c:v>252.27</c:v>
                </c:pt>
                <c:pt idx="2631">
                  <c:v>252.27</c:v>
                </c:pt>
                <c:pt idx="2632">
                  <c:v>252.21</c:v>
                </c:pt>
                <c:pt idx="2633">
                  <c:v>252.27</c:v>
                </c:pt>
                <c:pt idx="2634">
                  <c:v>252.27</c:v>
                </c:pt>
                <c:pt idx="2635">
                  <c:v>252.11</c:v>
                </c:pt>
                <c:pt idx="2636">
                  <c:v>252.27</c:v>
                </c:pt>
                <c:pt idx="2637">
                  <c:v>252.11</c:v>
                </c:pt>
                <c:pt idx="2638">
                  <c:v>252.16</c:v>
                </c:pt>
                <c:pt idx="2639">
                  <c:v>252.21</c:v>
                </c:pt>
                <c:pt idx="2640">
                  <c:v>252.27</c:v>
                </c:pt>
                <c:pt idx="2641">
                  <c:v>253.69</c:v>
                </c:pt>
                <c:pt idx="2642">
                  <c:v>244.36</c:v>
                </c:pt>
                <c:pt idx="2643">
                  <c:v>250.74</c:v>
                </c:pt>
                <c:pt idx="2644">
                  <c:v>255</c:v>
                </c:pt>
                <c:pt idx="2645">
                  <c:v>255</c:v>
                </c:pt>
                <c:pt idx="2646">
                  <c:v>254.57</c:v>
                </c:pt>
                <c:pt idx="2647">
                  <c:v>252.39</c:v>
                </c:pt>
                <c:pt idx="2648">
                  <c:v>250.7</c:v>
                </c:pt>
                <c:pt idx="2649">
                  <c:v>233.87</c:v>
                </c:pt>
                <c:pt idx="2650">
                  <c:v>209.1</c:v>
                </c:pt>
                <c:pt idx="2651">
                  <c:v>190.27</c:v>
                </c:pt>
                <c:pt idx="2652">
                  <c:v>168.3</c:v>
                </c:pt>
                <c:pt idx="2653">
                  <c:v>151.13</c:v>
                </c:pt>
                <c:pt idx="2654">
                  <c:v>129.65</c:v>
                </c:pt>
                <c:pt idx="2655">
                  <c:v>109.43</c:v>
                </c:pt>
                <c:pt idx="2656">
                  <c:v>82.68</c:v>
                </c:pt>
                <c:pt idx="2657">
                  <c:v>68.69</c:v>
                </c:pt>
                <c:pt idx="2658">
                  <c:v>60.93</c:v>
                </c:pt>
                <c:pt idx="2659">
                  <c:v>52.7</c:v>
                </c:pt>
                <c:pt idx="2660">
                  <c:v>4.3499999999999996</c:v>
                </c:pt>
                <c:pt idx="2661">
                  <c:v>4.3499999999999996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31.65</c:v>
                </c:pt>
                <c:pt idx="2682">
                  <c:v>60.93</c:v>
                </c:pt>
                <c:pt idx="2683">
                  <c:v>68.69</c:v>
                </c:pt>
                <c:pt idx="2684">
                  <c:v>52.7</c:v>
                </c:pt>
                <c:pt idx="2685">
                  <c:v>68.69</c:v>
                </c:pt>
                <c:pt idx="2686">
                  <c:v>75.680000000000007</c:v>
                </c:pt>
                <c:pt idx="2687">
                  <c:v>75.680000000000007</c:v>
                </c:pt>
                <c:pt idx="2688">
                  <c:v>75.680000000000007</c:v>
                </c:pt>
                <c:pt idx="2689">
                  <c:v>82.68</c:v>
                </c:pt>
                <c:pt idx="2690">
                  <c:v>75.680000000000007</c:v>
                </c:pt>
                <c:pt idx="2691">
                  <c:v>68.69</c:v>
                </c:pt>
                <c:pt idx="2692">
                  <c:v>75.680000000000007</c:v>
                </c:pt>
                <c:pt idx="2693">
                  <c:v>97.4</c:v>
                </c:pt>
                <c:pt idx="2694">
                  <c:v>82.68</c:v>
                </c:pt>
                <c:pt idx="2695">
                  <c:v>68.69</c:v>
                </c:pt>
                <c:pt idx="2696">
                  <c:v>75.680000000000007</c:v>
                </c:pt>
                <c:pt idx="2697">
                  <c:v>90.03</c:v>
                </c:pt>
                <c:pt idx="2698">
                  <c:v>82.68</c:v>
                </c:pt>
                <c:pt idx="2699">
                  <c:v>90.03</c:v>
                </c:pt>
                <c:pt idx="2700">
                  <c:v>97.4</c:v>
                </c:pt>
                <c:pt idx="2701">
                  <c:v>90.03</c:v>
                </c:pt>
                <c:pt idx="2702">
                  <c:v>82.68</c:v>
                </c:pt>
                <c:pt idx="2703">
                  <c:v>90.03</c:v>
                </c:pt>
                <c:pt idx="2704">
                  <c:v>82.68</c:v>
                </c:pt>
                <c:pt idx="2705">
                  <c:v>82.68</c:v>
                </c:pt>
                <c:pt idx="2706">
                  <c:v>82.68</c:v>
                </c:pt>
                <c:pt idx="2707">
                  <c:v>82.68</c:v>
                </c:pt>
                <c:pt idx="2708">
                  <c:v>90.03</c:v>
                </c:pt>
                <c:pt idx="2709">
                  <c:v>82.68</c:v>
                </c:pt>
                <c:pt idx="2710">
                  <c:v>90.03</c:v>
                </c:pt>
                <c:pt idx="2711">
                  <c:v>82.68</c:v>
                </c:pt>
                <c:pt idx="2712">
                  <c:v>82.68</c:v>
                </c:pt>
                <c:pt idx="2713">
                  <c:v>90.03</c:v>
                </c:pt>
                <c:pt idx="2714">
                  <c:v>90.03</c:v>
                </c:pt>
                <c:pt idx="2715">
                  <c:v>90.03</c:v>
                </c:pt>
                <c:pt idx="2716">
                  <c:v>90.03</c:v>
                </c:pt>
                <c:pt idx="2717">
                  <c:v>97.4</c:v>
                </c:pt>
                <c:pt idx="2718">
                  <c:v>90.03</c:v>
                </c:pt>
                <c:pt idx="2719">
                  <c:v>75.680000000000007</c:v>
                </c:pt>
                <c:pt idx="2720">
                  <c:v>90.03</c:v>
                </c:pt>
                <c:pt idx="2721">
                  <c:v>82.68</c:v>
                </c:pt>
                <c:pt idx="2722">
                  <c:v>97.4</c:v>
                </c:pt>
                <c:pt idx="2723">
                  <c:v>60.93</c:v>
                </c:pt>
                <c:pt idx="2724">
                  <c:v>60.93</c:v>
                </c:pt>
                <c:pt idx="2725">
                  <c:v>52.7</c:v>
                </c:pt>
                <c:pt idx="2726">
                  <c:v>4.3499999999999996</c:v>
                </c:pt>
                <c:pt idx="2727">
                  <c:v>0</c:v>
                </c:pt>
                <c:pt idx="2728">
                  <c:v>0</c:v>
                </c:pt>
                <c:pt idx="2729">
                  <c:v>4.3499999999999996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31.65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4.3499999999999996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4.3499999999999996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103.7</c:v>
                </c:pt>
                <c:pt idx="2895">
                  <c:v>240.87</c:v>
                </c:pt>
                <c:pt idx="2896">
                  <c:v>254.08</c:v>
                </c:pt>
                <c:pt idx="2897">
                  <c:v>255</c:v>
                </c:pt>
                <c:pt idx="2898">
                  <c:v>255</c:v>
                </c:pt>
                <c:pt idx="2899">
                  <c:v>253.88</c:v>
                </c:pt>
                <c:pt idx="2900">
                  <c:v>251.39</c:v>
                </c:pt>
                <c:pt idx="2901">
                  <c:v>249.83</c:v>
                </c:pt>
                <c:pt idx="2902">
                  <c:v>248.65</c:v>
                </c:pt>
                <c:pt idx="2903">
                  <c:v>247.47</c:v>
                </c:pt>
                <c:pt idx="2904">
                  <c:v>246.43</c:v>
                </c:pt>
                <c:pt idx="2905">
                  <c:v>245.9</c:v>
                </c:pt>
                <c:pt idx="2906">
                  <c:v>245.25</c:v>
                </c:pt>
                <c:pt idx="2907">
                  <c:v>244.86</c:v>
                </c:pt>
                <c:pt idx="2908">
                  <c:v>244.6</c:v>
                </c:pt>
                <c:pt idx="2909">
                  <c:v>244.21</c:v>
                </c:pt>
                <c:pt idx="2910">
                  <c:v>244.08</c:v>
                </c:pt>
                <c:pt idx="2911">
                  <c:v>244.15</c:v>
                </c:pt>
                <c:pt idx="2912">
                  <c:v>244.08</c:v>
                </c:pt>
                <c:pt idx="2913">
                  <c:v>244.25</c:v>
                </c:pt>
                <c:pt idx="2914">
                  <c:v>244.36</c:v>
                </c:pt>
                <c:pt idx="2915">
                  <c:v>244.46</c:v>
                </c:pt>
                <c:pt idx="2916">
                  <c:v>244.57</c:v>
                </c:pt>
                <c:pt idx="2917">
                  <c:v>244.57</c:v>
                </c:pt>
                <c:pt idx="2918">
                  <c:v>244.46</c:v>
                </c:pt>
                <c:pt idx="2919">
                  <c:v>244.36</c:v>
                </c:pt>
                <c:pt idx="2920">
                  <c:v>244.57</c:v>
                </c:pt>
                <c:pt idx="2921">
                  <c:v>244.57</c:v>
                </c:pt>
                <c:pt idx="2922">
                  <c:v>244.46</c:v>
                </c:pt>
                <c:pt idx="2923">
                  <c:v>244.78</c:v>
                </c:pt>
                <c:pt idx="2924">
                  <c:v>244.57</c:v>
                </c:pt>
                <c:pt idx="2925">
                  <c:v>244.57</c:v>
                </c:pt>
                <c:pt idx="2926">
                  <c:v>244.78</c:v>
                </c:pt>
                <c:pt idx="2927">
                  <c:v>244.57</c:v>
                </c:pt>
                <c:pt idx="2928">
                  <c:v>244.67</c:v>
                </c:pt>
                <c:pt idx="2929">
                  <c:v>244.57</c:v>
                </c:pt>
                <c:pt idx="2930">
                  <c:v>244.46</c:v>
                </c:pt>
                <c:pt idx="2931">
                  <c:v>244.57</c:v>
                </c:pt>
                <c:pt idx="2932">
                  <c:v>244.25</c:v>
                </c:pt>
                <c:pt idx="2933">
                  <c:v>244.57</c:v>
                </c:pt>
                <c:pt idx="2934">
                  <c:v>244.67</c:v>
                </c:pt>
                <c:pt idx="2935">
                  <c:v>244.57</c:v>
                </c:pt>
                <c:pt idx="2936">
                  <c:v>244.67</c:v>
                </c:pt>
                <c:pt idx="2937">
                  <c:v>249.17</c:v>
                </c:pt>
                <c:pt idx="2938">
                  <c:v>255</c:v>
                </c:pt>
                <c:pt idx="2939">
                  <c:v>255</c:v>
                </c:pt>
                <c:pt idx="2940">
                  <c:v>255</c:v>
                </c:pt>
                <c:pt idx="2941">
                  <c:v>253.93</c:v>
                </c:pt>
                <c:pt idx="2942">
                  <c:v>250.17</c:v>
                </c:pt>
                <c:pt idx="2943">
                  <c:v>246.95</c:v>
                </c:pt>
                <c:pt idx="2944">
                  <c:v>244.53</c:v>
                </c:pt>
                <c:pt idx="2945">
                  <c:v>242.65</c:v>
                </c:pt>
                <c:pt idx="2946">
                  <c:v>240.77</c:v>
                </c:pt>
                <c:pt idx="2947">
                  <c:v>239.69</c:v>
                </c:pt>
                <c:pt idx="2948">
                  <c:v>239.02</c:v>
                </c:pt>
                <c:pt idx="2949">
                  <c:v>238.04</c:v>
                </c:pt>
                <c:pt idx="2950">
                  <c:v>238.55</c:v>
                </c:pt>
                <c:pt idx="2951">
                  <c:v>239.07</c:v>
                </c:pt>
                <c:pt idx="2952">
                  <c:v>239.27</c:v>
                </c:pt>
                <c:pt idx="2953">
                  <c:v>239.38</c:v>
                </c:pt>
                <c:pt idx="2954">
                  <c:v>239.99</c:v>
                </c:pt>
                <c:pt idx="2955">
                  <c:v>239.89</c:v>
                </c:pt>
                <c:pt idx="2956">
                  <c:v>239.99</c:v>
                </c:pt>
                <c:pt idx="2957">
                  <c:v>240.51</c:v>
                </c:pt>
                <c:pt idx="2958">
                  <c:v>240.61</c:v>
                </c:pt>
                <c:pt idx="2959">
                  <c:v>240.82</c:v>
                </c:pt>
                <c:pt idx="2960">
                  <c:v>240.61</c:v>
                </c:pt>
                <c:pt idx="2961">
                  <c:v>240.92</c:v>
                </c:pt>
                <c:pt idx="2962">
                  <c:v>240.71</c:v>
                </c:pt>
                <c:pt idx="2963">
                  <c:v>240.61</c:v>
                </c:pt>
                <c:pt idx="2964">
                  <c:v>240.92</c:v>
                </c:pt>
                <c:pt idx="2965">
                  <c:v>240.71</c:v>
                </c:pt>
                <c:pt idx="2966">
                  <c:v>240.92</c:v>
                </c:pt>
                <c:pt idx="2967">
                  <c:v>240.82</c:v>
                </c:pt>
                <c:pt idx="2968">
                  <c:v>240.82</c:v>
                </c:pt>
                <c:pt idx="2969">
                  <c:v>241.02</c:v>
                </c:pt>
                <c:pt idx="2970">
                  <c:v>240.82</c:v>
                </c:pt>
                <c:pt idx="2971">
                  <c:v>240.82</c:v>
                </c:pt>
                <c:pt idx="2972">
                  <c:v>240.92</c:v>
                </c:pt>
                <c:pt idx="2973">
                  <c:v>240.82</c:v>
                </c:pt>
                <c:pt idx="2974">
                  <c:v>240.82</c:v>
                </c:pt>
                <c:pt idx="2975">
                  <c:v>239.42</c:v>
                </c:pt>
                <c:pt idx="2976">
                  <c:v>255</c:v>
                </c:pt>
                <c:pt idx="2977">
                  <c:v>255</c:v>
                </c:pt>
                <c:pt idx="2978">
                  <c:v>248.85</c:v>
                </c:pt>
                <c:pt idx="2979">
                  <c:v>246.95</c:v>
                </c:pt>
                <c:pt idx="2980">
                  <c:v>254.14</c:v>
                </c:pt>
                <c:pt idx="2981">
                  <c:v>255</c:v>
                </c:pt>
                <c:pt idx="2982">
                  <c:v>255</c:v>
                </c:pt>
                <c:pt idx="2983">
                  <c:v>252.69</c:v>
                </c:pt>
                <c:pt idx="2984">
                  <c:v>250.7</c:v>
                </c:pt>
                <c:pt idx="2985">
                  <c:v>233.87</c:v>
                </c:pt>
                <c:pt idx="2986">
                  <c:v>206.73</c:v>
                </c:pt>
                <c:pt idx="2987">
                  <c:v>185.61</c:v>
                </c:pt>
                <c:pt idx="2988">
                  <c:v>168.3</c:v>
                </c:pt>
                <c:pt idx="2989">
                  <c:v>154.06</c:v>
                </c:pt>
                <c:pt idx="2990">
                  <c:v>115.16</c:v>
                </c:pt>
                <c:pt idx="2991">
                  <c:v>103.7</c:v>
                </c:pt>
                <c:pt idx="2992">
                  <c:v>75.680000000000007</c:v>
                </c:pt>
                <c:pt idx="2993">
                  <c:v>68.69</c:v>
                </c:pt>
                <c:pt idx="2994">
                  <c:v>60.93</c:v>
                </c:pt>
                <c:pt idx="2995">
                  <c:v>31.65</c:v>
                </c:pt>
                <c:pt idx="2996">
                  <c:v>0</c:v>
                </c:pt>
                <c:pt idx="2997">
                  <c:v>52.7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4.3499999999999996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4.3499999999999996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4.3499999999999996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4.3499999999999996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255</c:v>
                </c:pt>
                <c:pt idx="3233">
                  <c:v>244.88</c:v>
                </c:pt>
                <c:pt idx="3234">
                  <c:v>255</c:v>
                </c:pt>
                <c:pt idx="3235">
                  <c:v>255</c:v>
                </c:pt>
                <c:pt idx="3236">
                  <c:v>246.95</c:v>
                </c:pt>
                <c:pt idx="3237">
                  <c:v>238.62</c:v>
                </c:pt>
                <c:pt idx="3238">
                  <c:v>242.67</c:v>
                </c:pt>
                <c:pt idx="3239">
                  <c:v>246.68</c:v>
                </c:pt>
                <c:pt idx="3240">
                  <c:v>249.76</c:v>
                </c:pt>
                <c:pt idx="3241">
                  <c:v>252.54</c:v>
                </c:pt>
                <c:pt idx="3242">
                  <c:v>254.49</c:v>
                </c:pt>
                <c:pt idx="3243">
                  <c:v>254.56</c:v>
                </c:pt>
                <c:pt idx="3244">
                  <c:v>253.8</c:v>
                </c:pt>
                <c:pt idx="3245">
                  <c:v>253.25</c:v>
                </c:pt>
                <c:pt idx="3246">
                  <c:v>252.81</c:v>
                </c:pt>
                <c:pt idx="3247">
                  <c:v>252.65</c:v>
                </c:pt>
                <c:pt idx="3248">
                  <c:v>252.16</c:v>
                </c:pt>
                <c:pt idx="3249">
                  <c:v>252</c:v>
                </c:pt>
                <c:pt idx="3250">
                  <c:v>251.89</c:v>
                </c:pt>
                <c:pt idx="3251">
                  <c:v>251.78</c:v>
                </c:pt>
                <c:pt idx="3252">
                  <c:v>251.56</c:v>
                </c:pt>
                <c:pt idx="3253">
                  <c:v>251.56</c:v>
                </c:pt>
                <c:pt idx="3254">
                  <c:v>251.51</c:v>
                </c:pt>
                <c:pt idx="3255">
                  <c:v>251.4</c:v>
                </c:pt>
                <c:pt idx="3256">
                  <c:v>251.34</c:v>
                </c:pt>
                <c:pt idx="3257">
                  <c:v>251.4</c:v>
                </c:pt>
                <c:pt idx="3258">
                  <c:v>251.29</c:v>
                </c:pt>
                <c:pt idx="3259">
                  <c:v>251.34</c:v>
                </c:pt>
                <c:pt idx="3260">
                  <c:v>251.12</c:v>
                </c:pt>
                <c:pt idx="3261">
                  <c:v>251.29</c:v>
                </c:pt>
                <c:pt idx="3262">
                  <c:v>251.23</c:v>
                </c:pt>
                <c:pt idx="3263">
                  <c:v>251.29</c:v>
                </c:pt>
                <c:pt idx="3264">
                  <c:v>251.12</c:v>
                </c:pt>
                <c:pt idx="3265">
                  <c:v>251.18</c:v>
                </c:pt>
                <c:pt idx="3266">
                  <c:v>251.18</c:v>
                </c:pt>
                <c:pt idx="3267">
                  <c:v>251.12</c:v>
                </c:pt>
                <c:pt idx="3268">
                  <c:v>251.23</c:v>
                </c:pt>
                <c:pt idx="3269">
                  <c:v>250.96</c:v>
                </c:pt>
                <c:pt idx="3270">
                  <c:v>252.54</c:v>
                </c:pt>
                <c:pt idx="3271">
                  <c:v>244.83</c:v>
                </c:pt>
                <c:pt idx="3272">
                  <c:v>247.89</c:v>
                </c:pt>
                <c:pt idx="3273">
                  <c:v>255</c:v>
                </c:pt>
                <c:pt idx="3274">
                  <c:v>253.45</c:v>
                </c:pt>
                <c:pt idx="3275">
                  <c:v>245.82</c:v>
                </c:pt>
                <c:pt idx="3276">
                  <c:v>249.43</c:v>
                </c:pt>
                <c:pt idx="3277">
                  <c:v>255</c:v>
                </c:pt>
                <c:pt idx="3278">
                  <c:v>255</c:v>
                </c:pt>
                <c:pt idx="3279">
                  <c:v>254.87</c:v>
                </c:pt>
                <c:pt idx="3280">
                  <c:v>252.59</c:v>
                </c:pt>
                <c:pt idx="3281">
                  <c:v>250.5</c:v>
                </c:pt>
                <c:pt idx="3282">
                  <c:v>227.22</c:v>
                </c:pt>
                <c:pt idx="3283">
                  <c:v>201.97</c:v>
                </c:pt>
                <c:pt idx="3284">
                  <c:v>175.8</c:v>
                </c:pt>
                <c:pt idx="3285">
                  <c:v>165.77</c:v>
                </c:pt>
                <c:pt idx="3286">
                  <c:v>146.69999999999999</c:v>
                </c:pt>
                <c:pt idx="3287">
                  <c:v>129.65</c:v>
                </c:pt>
                <c:pt idx="3288">
                  <c:v>90.03</c:v>
                </c:pt>
                <c:pt idx="3289">
                  <c:v>90.03</c:v>
                </c:pt>
                <c:pt idx="3290">
                  <c:v>75.680000000000007</c:v>
                </c:pt>
                <c:pt idx="3291">
                  <c:v>52.7</c:v>
                </c:pt>
                <c:pt idx="3292">
                  <c:v>31.65</c:v>
                </c:pt>
                <c:pt idx="3293">
                  <c:v>4.3499999999999996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4.3499999999999996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4.3499999999999996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4.3499999999999996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Sheet1!$D$1:$D$3505</c:f>
              <c:strCache>
                <c:ptCount val="3505"/>
                <c:pt idx="1">
                  <c:v>59107</c:v>
                </c:pt>
                <c:pt idx="2">
                  <c:v>59120</c:v>
                </c:pt>
                <c:pt idx="3">
                  <c:v>59133</c:v>
                </c:pt>
                <c:pt idx="4">
                  <c:v>59147</c:v>
                </c:pt>
                <c:pt idx="5">
                  <c:v>59160</c:v>
                </c:pt>
                <c:pt idx="6">
                  <c:v>59173</c:v>
                </c:pt>
                <c:pt idx="7">
                  <c:v>59186</c:v>
                </c:pt>
                <c:pt idx="8">
                  <c:v>59199</c:v>
                </c:pt>
                <c:pt idx="9">
                  <c:v>59212</c:v>
                </c:pt>
                <c:pt idx="10">
                  <c:v>59225</c:v>
                </c:pt>
                <c:pt idx="11">
                  <c:v>59238</c:v>
                </c:pt>
                <c:pt idx="12">
                  <c:v>59251</c:v>
                </c:pt>
                <c:pt idx="13">
                  <c:v>59264</c:v>
                </c:pt>
                <c:pt idx="14">
                  <c:v>59277</c:v>
                </c:pt>
                <c:pt idx="15">
                  <c:v>59290</c:v>
                </c:pt>
                <c:pt idx="16">
                  <c:v>59303</c:v>
                </c:pt>
                <c:pt idx="17">
                  <c:v>59316</c:v>
                </c:pt>
                <c:pt idx="18">
                  <c:v>59329</c:v>
                </c:pt>
                <c:pt idx="19">
                  <c:v>59342</c:v>
                </c:pt>
                <c:pt idx="20">
                  <c:v>59355</c:v>
                </c:pt>
                <c:pt idx="21">
                  <c:v>59368</c:v>
                </c:pt>
                <c:pt idx="22">
                  <c:v>59381</c:v>
                </c:pt>
                <c:pt idx="23">
                  <c:v>59394</c:v>
                </c:pt>
                <c:pt idx="24">
                  <c:v>59407</c:v>
                </c:pt>
                <c:pt idx="25">
                  <c:v>59420</c:v>
                </c:pt>
                <c:pt idx="26">
                  <c:v>59433</c:v>
                </c:pt>
                <c:pt idx="27">
                  <c:v>59447</c:v>
                </c:pt>
                <c:pt idx="28">
                  <c:v>59460</c:v>
                </c:pt>
                <c:pt idx="29">
                  <c:v>59473</c:v>
                </c:pt>
                <c:pt idx="30">
                  <c:v>59486</c:v>
                </c:pt>
                <c:pt idx="31">
                  <c:v>59499</c:v>
                </c:pt>
                <c:pt idx="32">
                  <c:v>59512</c:v>
                </c:pt>
                <c:pt idx="33">
                  <c:v>59525</c:v>
                </c:pt>
                <c:pt idx="34">
                  <c:v>59538</c:v>
                </c:pt>
                <c:pt idx="35">
                  <c:v>59551</c:v>
                </c:pt>
                <c:pt idx="36">
                  <c:v>59564</c:v>
                </c:pt>
                <c:pt idx="37">
                  <c:v>59577</c:v>
                </c:pt>
                <c:pt idx="38">
                  <c:v>59590</c:v>
                </c:pt>
                <c:pt idx="39">
                  <c:v>59603</c:v>
                </c:pt>
                <c:pt idx="40">
                  <c:v>59617</c:v>
                </c:pt>
                <c:pt idx="41">
                  <c:v>59630</c:v>
                </c:pt>
                <c:pt idx="42">
                  <c:v>59643</c:v>
                </c:pt>
                <c:pt idx="43">
                  <c:v>59656</c:v>
                </c:pt>
                <c:pt idx="44">
                  <c:v>59669</c:v>
                </c:pt>
                <c:pt idx="45">
                  <c:v>59682</c:v>
                </c:pt>
                <c:pt idx="46">
                  <c:v>59695</c:v>
                </c:pt>
                <c:pt idx="47">
                  <c:v>59708</c:v>
                </c:pt>
                <c:pt idx="48">
                  <c:v>59721</c:v>
                </c:pt>
                <c:pt idx="49">
                  <c:v>59734</c:v>
                </c:pt>
                <c:pt idx="50">
                  <c:v>59747</c:v>
                </c:pt>
                <c:pt idx="51">
                  <c:v>59760</c:v>
                </c:pt>
                <c:pt idx="52">
                  <c:v>59773</c:v>
                </c:pt>
                <c:pt idx="53">
                  <c:v>59787</c:v>
                </c:pt>
                <c:pt idx="54">
                  <c:v>59800</c:v>
                </c:pt>
                <c:pt idx="55">
                  <c:v>59813</c:v>
                </c:pt>
                <c:pt idx="56">
                  <c:v>59826</c:v>
                </c:pt>
                <c:pt idx="57">
                  <c:v>59839</c:v>
                </c:pt>
                <c:pt idx="58">
                  <c:v>59852</c:v>
                </c:pt>
                <c:pt idx="59">
                  <c:v>Cycle</c:v>
                </c:pt>
                <c:pt idx="60">
                  <c:v>59909</c:v>
                </c:pt>
                <c:pt idx="61">
                  <c:v>59982</c:v>
                </c:pt>
                <c:pt idx="62">
                  <c:v>59995</c:v>
                </c:pt>
                <c:pt idx="63">
                  <c:v>60008</c:v>
                </c:pt>
                <c:pt idx="64">
                  <c:v>60021</c:v>
                </c:pt>
                <c:pt idx="65">
                  <c:v>60034</c:v>
                </c:pt>
                <c:pt idx="66">
                  <c:v>60047</c:v>
                </c:pt>
                <c:pt idx="67">
                  <c:v>60060</c:v>
                </c:pt>
                <c:pt idx="68">
                  <c:v>60075</c:v>
                </c:pt>
                <c:pt idx="69">
                  <c:v>60089</c:v>
                </c:pt>
                <c:pt idx="70">
                  <c:v>60103</c:v>
                </c:pt>
                <c:pt idx="71">
                  <c:v>60118</c:v>
                </c:pt>
                <c:pt idx="72">
                  <c:v>60132</c:v>
                </c:pt>
                <c:pt idx="73">
                  <c:v>60146</c:v>
                </c:pt>
                <c:pt idx="74">
                  <c:v>60160</c:v>
                </c:pt>
                <c:pt idx="75">
                  <c:v>60174</c:v>
                </c:pt>
                <c:pt idx="76">
                  <c:v>60188</c:v>
                </c:pt>
                <c:pt idx="77">
                  <c:v>60203</c:v>
                </c:pt>
                <c:pt idx="78">
                  <c:v>60217</c:v>
                </c:pt>
                <c:pt idx="79">
                  <c:v>60231</c:v>
                </c:pt>
                <c:pt idx="80">
                  <c:v>60246</c:v>
                </c:pt>
                <c:pt idx="81">
                  <c:v>60260</c:v>
                </c:pt>
                <c:pt idx="82">
                  <c:v>60274</c:v>
                </c:pt>
                <c:pt idx="83">
                  <c:v>60288</c:v>
                </c:pt>
                <c:pt idx="84">
                  <c:v>60302</c:v>
                </c:pt>
                <c:pt idx="85">
                  <c:v>60316</c:v>
                </c:pt>
                <c:pt idx="86">
                  <c:v>60331</c:v>
                </c:pt>
                <c:pt idx="87">
                  <c:v>60345</c:v>
                </c:pt>
                <c:pt idx="88">
                  <c:v>60359</c:v>
                </c:pt>
                <c:pt idx="89">
                  <c:v>60374</c:v>
                </c:pt>
                <c:pt idx="90">
                  <c:v>60388</c:v>
                </c:pt>
                <c:pt idx="91">
                  <c:v>60402</c:v>
                </c:pt>
                <c:pt idx="92">
                  <c:v>60416</c:v>
                </c:pt>
                <c:pt idx="93">
                  <c:v>60430</c:v>
                </c:pt>
                <c:pt idx="94">
                  <c:v>60444</c:v>
                </c:pt>
                <c:pt idx="95">
                  <c:v>60459</c:v>
                </c:pt>
                <c:pt idx="96">
                  <c:v>60473</c:v>
                </c:pt>
                <c:pt idx="97">
                  <c:v>60487</c:v>
                </c:pt>
                <c:pt idx="98">
                  <c:v>60502</c:v>
                </c:pt>
                <c:pt idx="99">
                  <c:v>60516</c:v>
                </c:pt>
                <c:pt idx="100">
                  <c:v>60531</c:v>
                </c:pt>
                <c:pt idx="101">
                  <c:v>60545</c:v>
                </c:pt>
                <c:pt idx="102">
                  <c:v>60559</c:v>
                </c:pt>
                <c:pt idx="103">
                  <c:v>60573</c:v>
                </c:pt>
                <c:pt idx="104">
                  <c:v>60587</c:v>
                </c:pt>
                <c:pt idx="105">
                  <c:v>60601</c:v>
                </c:pt>
                <c:pt idx="106">
                  <c:v>60615</c:v>
                </c:pt>
                <c:pt idx="107">
                  <c:v>60630</c:v>
                </c:pt>
                <c:pt idx="108">
                  <c:v>60644</c:v>
                </c:pt>
                <c:pt idx="109">
                  <c:v>60658</c:v>
                </c:pt>
                <c:pt idx="110">
                  <c:v>60672</c:v>
                </c:pt>
                <c:pt idx="111">
                  <c:v>60686</c:v>
                </c:pt>
                <c:pt idx="112">
                  <c:v>60700</c:v>
                </c:pt>
                <c:pt idx="113">
                  <c:v>60715</c:v>
                </c:pt>
                <c:pt idx="114">
                  <c:v>60729</c:v>
                </c:pt>
                <c:pt idx="115">
                  <c:v>60743</c:v>
                </c:pt>
                <c:pt idx="116">
                  <c:v>60758</c:v>
                </c:pt>
                <c:pt idx="117">
                  <c:v>60772</c:v>
                </c:pt>
                <c:pt idx="118">
                  <c:v>60786</c:v>
                </c:pt>
                <c:pt idx="119">
                  <c:v>60800</c:v>
                </c:pt>
                <c:pt idx="120">
                  <c:v>60814</c:v>
                </c:pt>
                <c:pt idx="121">
                  <c:v>60828</c:v>
                </c:pt>
                <c:pt idx="122">
                  <c:v>60843</c:v>
                </c:pt>
                <c:pt idx="123">
                  <c:v>60857</c:v>
                </c:pt>
                <c:pt idx="124">
                  <c:v>60871</c:v>
                </c:pt>
                <c:pt idx="125">
                  <c:v>60886</c:v>
                </c:pt>
                <c:pt idx="126">
                  <c:v>60900</c:v>
                </c:pt>
                <c:pt idx="127">
                  <c:v>60914</c:v>
                </c:pt>
                <c:pt idx="128">
                  <c:v>60928</c:v>
                </c:pt>
                <c:pt idx="129">
                  <c:v>60941</c:v>
                </c:pt>
                <c:pt idx="130">
                  <c:v>60954</c:v>
                </c:pt>
                <c:pt idx="131">
                  <c:v>60967</c:v>
                </c:pt>
                <c:pt idx="132">
                  <c:v>60980</c:v>
                </c:pt>
                <c:pt idx="133">
                  <c:v>60993</c:v>
                </c:pt>
                <c:pt idx="134">
                  <c:v>61006</c:v>
                </c:pt>
                <c:pt idx="135">
                  <c:v>61019</c:v>
                </c:pt>
                <c:pt idx="136">
                  <c:v>61091</c:v>
                </c:pt>
                <c:pt idx="137">
                  <c:v>61106</c:v>
                </c:pt>
                <c:pt idx="138">
                  <c:v>61120</c:v>
                </c:pt>
                <c:pt idx="139">
                  <c:v>61134</c:v>
                </c:pt>
                <c:pt idx="140">
                  <c:v>61148</c:v>
                </c:pt>
                <c:pt idx="141">
                  <c:v>61162</c:v>
                </c:pt>
                <c:pt idx="142">
                  <c:v>61176</c:v>
                </c:pt>
                <c:pt idx="143">
                  <c:v>61190</c:v>
                </c:pt>
                <c:pt idx="144">
                  <c:v>61204</c:v>
                </c:pt>
                <c:pt idx="145">
                  <c:v>61218</c:v>
                </c:pt>
                <c:pt idx="146">
                  <c:v>61232</c:v>
                </c:pt>
                <c:pt idx="147">
                  <c:v>61247</c:v>
                </c:pt>
                <c:pt idx="148">
                  <c:v>61262</c:v>
                </c:pt>
                <c:pt idx="149">
                  <c:v>61277</c:v>
                </c:pt>
                <c:pt idx="150">
                  <c:v>61292</c:v>
                </c:pt>
                <c:pt idx="151">
                  <c:v>61306</c:v>
                </c:pt>
                <c:pt idx="152">
                  <c:v>61321</c:v>
                </c:pt>
                <c:pt idx="153">
                  <c:v>61335</c:v>
                </c:pt>
                <c:pt idx="154">
                  <c:v>61349</c:v>
                </c:pt>
                <c:pt idx="155">
                  <c:v>61363</c:v>
                </c:pt>
                <c:pt idx="156">
                  <c:v>61377</c:v>
                </c:pt>
                <c:pt idx="157">
                  <c:v>61392</c:v>
                </c:pt>
                <c:pt idx="158">
                  <c:v>61407</c:v>
                </c:pt>
                <c:pt idx="159">
                  <c:v>61422</c:v>
                </c:pt>
                <c:pt idx="160">
                  <c:v>61437</c:v>
                </c:pt>
                <c:pt idx="161">
                  <c:v>61453</c:v>
                </c:pt>
                <c:pt idx="162">
                  <c:v>61467</c:v>
                </c:pt>
                <c:pt idx="163">
                  <c:v>61483</c:v>
                </c:pt>
                <c:pt idx="164">
                  <c:v>61498</c:v>
                </c:pt>
                <c:pt idx="165">
                  <c:v>61513</c:v>
                </c:pt>
                <c:pt idx="166">
                  <c:v>61528</c:v>
                </c:pt>
                <c:pt idx="167">
                  <c:v>61543</c:v>
                </c:pt>
                <c:pt idx="168">
                  <c:v>61558</c:v>
                </c:pt>
                <c:pt idx="169">
                  <c:v>61573</c:v>
                </c:pt>
                <c:pt idx="170">
                  <c:v>61588</c:v>
                </c:pt>
                <c:pt idx="171">
                  <c:v>61603</c:v>
                </c:pt>
                <c:pt idx="172">
                  <c:v>61617</c:v>
                </c:pt>
                <c:pt idx="173">
                  <c:v>61631</c:v>
                </c:pt>
                <c:pt idx="174">
                  <c:v>61646</c:v>
                </c:pt>
                <c:pt idx="175">
                  <c:v>61660</c:v>
                </c:pt>
                <c:pt idx="176">
                  <c:v>61674</c:v>
                </c:pt>
                <c:pt idx="177">
                  <c:v>61688</c:v>
                </c:pt>
                <c:pt idx="178">
                  <c:v>61702</c:v>
                </c:pt>
                <c:pt idx="179">
                  <c:v>61716</c:v>
                </c:pt>
                <c:pt idx="180">
                  <c:v>61730</c:v>
                </c:pt>
                <c:pt idx="181">
                  <c:v>61744</c:v>
                </c:pt>
                <c:pt idx="182">
                  <c:v>61758</c:v>
                </c:pt>
                <c:pt idx="183">
                  <c:v>61772</c:v>
                </c:pt>
                <c:pt idx="184">
                  <c:v>61786</c:v>
                </c:pt>
                <c:pt idx="185">
                  <c:v>61800</c:v>
                </c:pt>
                <c:pt idx="186">
                  <c:v>61814</c:v>
                </c:pt>
                <c:pt idx="187">
                  <c:v>61828</c:v>
                </c:pt>
                <c:pt idx="188">
                  <c:v>61842</c:v>
                </c:pt>
                <c:pt idx="189">
                  <c:v>61856</c:v>
                </c:pt>
                <c:pt idx="190">
                  <c:v>61870</c:v>
                </c:pt>
                <c:pt idx="191">
                  <c:v>61884</c:v>
                </c:pt>
                <c:pt idx="192">
                  <c:v>61898</c:v>
                </c:pt>
                <c:pt idx="193">
                  <c:v>61912</c:v>
                </c:pt>
                <c:pt idx="194">
                  <c:v>61926</c:v>
                </c:pt>
                <c:pt idx="195">
                  <c:v>61940</c:v>
                </c:pt>
                <c:pt idx="196">
                  <c:v>61954</c:v>
                </c:pt>
                <c:pt idx="197">
                  <c:v>61968</c:v>
                </c:pt>
                <c:pt idx="198">
                  <c:v>61982</c:v>
                </c:pt>
                <c:pt idx="199">
                  <c:v>61996</c:v>
                </c:pt>
                <c:pt idx="200">
                  <c:v>62010</c:v>
                </c:pt>
                <c:pt idx="201">
                  <c:v>62023</c:v>
                </c:pt>
                <c:pt idx="202">
                  <c:v>62038</c:v>
                </c:pt>
                <c:pt idx="203">
                  <c:v>62051</c:v>
                </c:pt>
                <c:pt idx="204">
                  <c:v>62064</c:v>
                </c:pt>
                <c:pt idx="205">
                  <c:v>62077</c:v>
                </c:pt>
                <c:pt idx="206">
                  <c:v>62091</c:v>
                </c:pt>
                <c:pt idx="207">
                  <c:v>62104</c:v>
                </c:pt>
                <c:pt idx="208">
                  <c:v>62117</c:v>
                </c:pt>
                <c:pt idx="209">
                  <c:v>62130</c:v>
                </c:pt>
                <c:pt idx="210">
                  <c:v>62143</c:v>
                </c:pt>
                <c:pt idx="211">
                  <c:v>62156</c:v>
                </c:pt>
                <c:pt idx="212">
                  <c:v>62169</c:v>
                </c:pt>
                <c:pt idx="213">
                  <c:v>62182</c:v>
                </c:pt>
                <c:pt idx="214">
                  <c:v>62195</c:v>
                </c:pt>
                <c:pt idx="215">
                  <c:v>62208</c:v>
                </c:pt>
                <c:pt idx="216">
                  <c:v>62221</c:v>
                </c:pt>
                <c:pt idx="217">
                  <c:v>62234</c:v>
                </c:pt>
                <c:pt idx="218">
                  <c:v>62247</c:v>
                </c:pt>
                <c:pt idx="219">
                  <c:v>62260</c:v>
                </c:pt>
                <c:pt idx="220">
                  <c:v>62273</c:v>
                </c:pt>
                <c:pt idx="221">
                  <c:v>62286</c:v>
                </c:pt>
                <c:pt idx="222">
                  <c:v>62299</c:v>
                </c:pt>
                <c:pt idx="223">
                  <c:v>62312</c:v>
                </c:pt>
                <c:pt idx="224">
                  <c:v>62325</c:v>
                </c:pt>
                <c:pt idx="225">
                  <c:v>62338</c:v>
                </c:pt>
                <c:pt idx="226">
                  <c:v>62351</c:v>
                </c:pt>
                <c:pt idx="227">
                  <c:v>62364</c:v>
                </c:pt>
                <c:pt idx="228">
                  <c:v>62377</c:v>
                </c:pt>
                <c:pt idx="229">
                  <c:v>62391</c:v>
                </c:pt>
                <c:pt idx="230">
                  <c:v>62404</c:v>
                </c:pt>
                <c:pt idx="231">
                  <c:v>62417</c:v>
                </c:pt>
                <c:pt idx="232">
                  <c:v>62430</c:v>
                </c:pt>
                <c:pt idx="233">
                  <c:v>62443</c:v>
                </c:pt>
                <c:pt idx="234">
                  <c:v>62456</c:v>
                </c:pt>
                <c:pt idx="235">
                  <c:v>62469</c:v>
                </c:pt>
                <c:pt idx="236">
                  <c:v>62482</c:v>
                </c:pt>
                <c:pt idx="237">
                  <c:v>62495</c:v>
                </c:pt>
                <c:pt idx="238">
                  <c:v>62508</c:v>
                </c:pt>
                <c:pt idx="239">
                  <c:v>62521</c:v>
                </c:pt>
                <c:pt idx="240">
                  <c:v>62534</c:v>
                </c:pt>
                <c:pt idx="241">
                  <c:v>62547</c:v>
                </c:pt>
                <c:pt idx="242">
                  <c:v>62561</c:v>
                </c:pt>
                <c:pt idx="243">
                  <c:v>62574</c:v>
                </c:pt>
                <c:pt idx="244">
                  <c:v>62587</c:v>
                </c:pt>
                <c:pt idx="245">
                  <c:v>62600</c:v>
                </c:pt>
                <c:pt idx="246">
                  <c:v>62613</c:v>
                </c:pt>
                <c:pt idx="247">
                  <c:v>62626</c:v>
                </c:pt>
                <c:pt idx="248">
                  <c:v>62639</c:v>
                </c:pt>
                <c:pt idx="249">
                  <c:v>62652</c:v>
                </c:pt>
                <c:pt idx="250">
                  <c:v>62665</c:v>
                </c:pt>
                <c:pt idx="251">
                  <c:v>62678</c:v>
                </c:pt>
                <c:pt idx="252">
                  <c:v>62691</c:v>
                </c:pt>
                <c:pt idx="253">
                  <c:v>62704</c:v>
                </c:pt>
                <c:pt idx="254">
                  <c:v>62717</c:v>
                </c:pt>
                <c:pt idx="255">
                  <c:v>62731</c:v>
                </c:pt>
                <c:pt idx="256">
                  <c:v>62744</c:v>
                </c:pt>
                <c:pt idx="257">
                  <c:v>62757</c:v>
                </c:pt>
                <c:pt idx="258">
                  <c:v>62770</c:v>
                </c:pt>
                <c:pt idx="259">
                  <c:v>62783</c:v>
                </c:pt>
                <c:pt idx="260">
                  <c:v>62796</c:v>
                </c:pt>
                <c:pt idx="261">
                  <c:v>62809</c:v>
                </c:pt>
                <c:pt idx="262">
                  <c:v>62822</c:v>
                </c:pt>
                <c:pt idx="263">
                  <c:v>62835</c:v>
                </c:pt>
                <c:pt idx="264">
                  <c:v>62848</c:v>
                </c:pt>
                <c:pt idx="265">
                  <c:v>62861</c:v>
                </c:pt>
                <c:pt idx="266">
                  <c:v>62874</c:v>
                </c:pt>
                <c:pt idx="267">
                  <c:v>62887</c:v>
                </c:pt>
                <c:pt idx="268">
                  <c:v>62900</c:v>
                </c:pt>
                <c:pt idx="269">
                  <c:v>62913</c:v>
                </c:pt>
                <c:pt idx="270">
                  <c:v>62926</c:v>
                </c:pt>
                <c:pt idx="271">
                  <c:v>62939</c:v>
                </c:pt>
                <c:pt idx="272">
                  <c:v>62952</c:v>
                </c:pt>
                <c:pt idx="273">
                  <c:v>62965</c:v>
                </c:pt>
                <c:pt idx="274">
                  <c:v>62978</c:v>
                </c:pt>
                <c:pt idx="275">
                  <c:v>62991</c:v>
                </c:pt>
                <c:pt idx="276">
                  <c:v>63004</c:v>
                </c:pt>
                <c:pt idx="277">
                  <c:v>63017</c:v>
                </c:pt>
                <c:pt idx="278">
                  <c:v>63031</c:v>
                </c:pt>
                <c:pt idx="279">
                  <c:v>63044</c:v>
                </c:pt>
                <c:pt idx="280">
                  <c:v>63057</c:v>
                </c:pt>
                <c:pt idx="281">
                  <c:v>63070</c:v>
                </c:pt>
                <c:pt idx="282">
                  <c:v>63083</c:v>
                </c:pt>
                <c:pt idx="283">
                  <c:v>63096</c:v>
                </c:pt>
                <c:pt idx="284">
                  <c:v>63109</c:v>
                </c:pt>
                <c:pt idx="285">
                  <c:v>63122</c:v>
                </c:pt>
                <c:pt idx="286">
                  <c:v>63135</c:v>
                </c:pt>
                <c:pt idx="287">
                  <c:v>63148</c:v>
                </c:pt>
                <c:pt idx="288">
                  <c:v>63161</c:v>
                </c:pt>
                <c:pt idx="289">
                  <c:v>63174</c:v>
                </c:pt>
                <c:pt idx="290">
                  <c:v>63187</c:v>
                </c:pt>
                <c:pt idx="291">
                  <c:v>63201</c:v>
                </c:pt>
                <c:pt idx="292">
                  <c:v>63214</c:v>
                </c:pt>
                <c:pt idx="293">
                  <c:v>63227</c:v>
                </c:pt>
                <c:pt idx="294">
                  <c:v>63240</c:v>
                </c:pt>
                <c:pt idx="295">
                  <c:v>63253</c:v>
                </c:pt>
                <c:pt idx="296">
                  <c:v>63266</c:v>
                </c:pt>
                <c:pt idx="297">
                  <c:v>63279</c:v>
                </c:pt>
                <c:pt idx="298">
                  <c:v>63292</c:v>
                </c:pt>
                <c:pt idx="299">
                  <c:v>63305</c:v>
                </c:pt>
                <c:pt idx="300">
                  <c:v>63318</c:v>
                </c:pt>
                <c:pt idx="301">
                  <c:v>63331</c:v>
                </c:pt>
                <c:pt idx="302">
                  <c:v>63344</c:v>
                </c:pt>
                <c:pt idx="303">
                  <c:v>63357</c:v>
                </c:pt>
                <c:pt idx="304">
                  <c:v>63371</c:v>
                </c:pt>
                <c:pt idx="305">
                  <c:v>63384</c:v>
                </c:pt>
                <c:pt idx="306">
                  <c:v>63397</c:v>
                </c:pt>
                <c:pt idx="307">
                  <c:v>63410</c:v>
                </c:pt>
                <c:pt idx="308">
                  <c:v>63423</c:v>
                </c:pt>
                <c:pt idx="309">
                  <c:v>63436</c:v>
                </c:pt>
                <c:pt idx="310">
                  <c:v>63449</c:v>
                </c:pt>
                <c:pt idx="311">
                  <c:v>63462</c:v>
                </c:pt>
                <c:pt idx="312">
                  <c:v>63475</c:v>
                </c:pt>
                <c:pt idx="313">
                  <c:v>63488</c:v>
                </c:pt>
                <c:pt idx="314">
                  <c:v>63501</c:v>
                </c:pt>
                <c:pt idx="315">
                  <c:v>63514</c:v>
                </c:pt>
                <c:pt idx="316">
                  <c:v>63527</c:v>
                </c:pt>
                <c:pt idx="317">
                  <c:v>63540</c:v>
                </c:pt>
                <c:pt idx="318">
                  <c:v>63553</c:v>
                </c:pt>
                <c:pt idx="319">
                  <c:v>63566</c:v>
                </c:pt>
                <c:pt idx="320">
                  <c:v>63579</c:v>
                </c:pt>
                <c:pt idx="321">
                  <c:v>63592</c:v>
                </c:pt>
                <c:pt idx="322">
                  <c:v>63605</c:v>
                </c:pt>
                <c:pt idx="323">
                  <c:v>63618</c:v>
                </c:pt>
                <c:pt idx="324">
                  <c:v>63631</c:v>
                </c:pt>
                <c:pt idx="325">
                  <c:v>63644</c:v>
                </c:pt>
                <c:pt idx="326">
                  <c:v>63657</c:v>
                </c:pt>
                <c:pt idx="327">
                  <c:v>63671</c:v>
                </c:pt>
                <c:pt idx="328">
                  <c:v>63684</c:v>
                </c:pt>
                <c:pt idx="329">
                  <c:v>63697</c:v>
                </c:pt>
                <c:pt idx="330">
                  <c:v>63710</c:v>
                </c:pt>
                <c:pt idx="331">
                  <c:v>63723</c:v>
                </c:pt>
                <c:pt idx="332">
                  <c:v>63736</c:v>
                </c:pt>
                <c:pt idx="333">
                  <c:v>63749</c:v>
                </c:pt>
                <c:pt idx="334">
                  <c:v>63762</c:v>
                </c:pt>
                <c:pt idx="335">
                  <c:v>63775</c:v>
                </c:pt>
                <c:pt idx="336">
                  <c:v>63788</c:v>
                </c:pt>
                <c:pt idx="337">
                  <c:v>63801</c:v>
                </c:pt>
                <c:pt idx="338">
                  <c:v>63814</c:v>
                </c:pt>
                <c:pt idx="339">
                  <c:v>63827</c:v>
                </c:pt>
                <c:pt idx="340">
                  <c:v>63841</c:v>
                </c:pt>
                <c:pt idx="341">
                  <c:v>63854</c:v>
                </c:pt>
                <c:pt idx="342">
                  <c:v>63867</c:v>
                </c:pt>
                <c:pt idx="343">
                  <c:v>63880</c:v>
                </c:pt>
                <c:pt idx="344">
                  <c:v>63893</c:v>
                </c:pt>
                <c:pt idx="345">
                  <c:v>63906</c:v>
                </c:pt>
                <c:pt idx="346">
                  <c:v>63919</c:v>
                </c:pt>
                <c:pt idx="347">
                  <c:v>63932</c:v>
                </c:pt>
                <c:pt idx="348">
                  <c:v>63945</c:v>
                </c:pt>
                <c:pt idx="349">
                  <c:v>63958</c:v>
                </c:pt>
                <c:pt idx="350">
                  <c:v>63971</c:v>
                </c:pt>
                <c:pt idx="351">
                  <c:v>63984</c:v>
                </c:pt>
                <c:pt idx="352">
                  <c:v>63997</c:v>
                </c:pt>
                <c:pt idx="353">
                  <c:v>64011</c:v>
                </c:pt>
                <c:pt idx="354">
                  <c:v>64024</c:v>
                </c:pt>
                <c:pt idx="355">
                  <c:v>64037</c:v>
                </c:pt>
                <c:pt idx="356">
                  <c:v>64050</c:v>
                </c:pt>
                <c:pt idx="357">
                  <c:v>64063</c:v>
                </c:pt>
                <c:pt idx="358">
                  <c:v>64076</c:v>
                </c:pt>
                <c:pt idx="359">
                  <c:v>64089</c:v>
                </c:pt>
                <c:pt idx="360">
                  <c:v>64102</c:v>
                </c:pt>
                <c:pt idx="361">
                  <c:v>64115</c:v>
                </c:pt>
                <c:pt idx="362">
                  <c:v>64128</c:v>
                </c:pt>
                <c:pt idx="363">
                  <c:v>64141</c:v>
                </c:pt>
                <c:pt idx="364">
                  <c:v>64154</c:v>
                </c:pt>
                <c:pt idx="365">
                  <c:v>64167</c:v>
                </c:pt>
                <c:pt idx="366">
                  <c:v>64180</c:v>
                </c:pt>
                <c:pt idx="367">
                  <c:v>64193</c:v>
                </c:pt>
                <c:pt idx="368">
                  <c:v>64206</c:v>
                </c:pt>
                <c:pt idx="369">
                  <c:v>64219</c:v>
                </c:pt>
                <c:pt idx="370">
                  <c:v>64232</c:v>
                </c:pt>
                <c:pt idx="371">
                  <c:v>64245</c:v>
                </c:pt>
                <c:pt idx="372">
                  <c:v>Cycle</c:v>
                </c:pt>
                <c:pt idx="373">
                  <c:v>64302</c:v>
                </c:pt>
                <c:pt idx="374">
                  <c:v>64375</c:v>
                </c:pt>
                <c:pt idx="375">
                  <c:v>64388</c:v>
                </c:pt>
                <c:pt idx="376">
                  <c:v>64401</c:v>
                </c:pt>
                <c:pt idx="377">
                  <c:v>64414</c:v>
                </c:pt>
                <c:pt idx="378">
                  <c:v>64427</c:v>
                </c:pt>
                <c:pt idx="379">
                  <c:v>64441</c:v>
                </c:pt>
                <c:pt idx="380">
                  <c:v>64454</c:v>
                </c:pt>
                <c:pt idx="381">
                  <c:v>64467</c:v>
                </c:pt>
                <c:pt idx="382">
                  <c:v>64481</c:v>
                </c:pt>
                <c:pt idx="383">
                  <c:v>64494</c:v>
                </c:pt>
                <c:pt idx="384">
                  <c:v>64508</c:v>
                </c:pt>
                <c:pt idx="385">
                  <c:v>64521</c:v>
                </c:pt>
                <c:pt idx="386">
                  <c:v>64535</c:v>
                </c:pt>
                <c:pt idx="387">
                  <c:v>64549</c:v>
                </c:pt>
                <c:pt idx="388">
                  <c:v>64563</c:v>
                </c:pt>
                <c:pt idx="389">
                  <c:v>64576</c:v>
                </c:pt>
                <c:pt idx="390">
                  <c:v>64590</c:v>
                </c:pt>
                <c:pt idx="391">
                  <c:v>64604</c:v>
                </c:pt>
                <c:pt idx="392">
                  <c:v>64618</c:v>
                </c:pt>
                <c:pt idx="393">
                  <c:v>64632</c:v>
                </c:pt>
                <c:pt idx="394">
                  <c:v>64646</c:v>
                </c:pt>
                <c:pt idx="395">
                  <c:v>64660</c:v>
                </c:pt>
                <c:pt idx="396">
                  <c:v>64674</c:v>
                </c:pt>
                <c:pt idx="397">
                  <c:v>64688</c:v>
                </c:pt>
                <c:pt idx="398">
                  <c:v>64702</c:v>
                </c:pt>
                <c:pt idx="399">
                  <c:v>64716</c:v>
                </c:pt>
                <c:pt idx="400">
                  <c:v>64730</c:v>
                </c:pt>
                <c:pt idx="401">
                  <c:v>64743</c:v>
                </c:pt>
                <c:pt idx="402">
                  <c:v>64757</c:v>
                </c:pt>
                <c:pt idx="403">
                  <c:v>64771</c:v>
                </c:pt>
                <c:pt idx="404">
                  <c:v>64785</c:v>
                </c:pt>
                <c:pt idx="405">
                  <c:v>64799</c:v>
                </c:pt>
                <c:pt idx="406">
                  <c:v>64813</c:v>
                </c:pt>
                <c:pt idx="407">
                  <c:v>64827</c:v>
                </c:pt>
                <c:pt idx="408">
                  <c:v>64841</c:v>
                </c:pt>
                <c:pt idx="409">
                  <c:v>64855</c:v>
                </c:pt>
                <c:pt idx="410">
                  <c:v>64869</c:v>
                </c:pt>
                <c:pt idx="411">
                  <c:v>64883</c:v>
                </c:pt>
                <c:pt idx="412">
                  <c:v>64897</c:v>
                </c:pt>
                <c:pt idx="413">
                  <c:v>64911</c:v>
                </c:pt>
                <c:pt idx="414">
                  <c:v>64925</c:v>
                </c:pt>
                <c:pt idx="415">
                  <c:v>64939</c:v>
                </c:pt>
                <c:pt idx="416">
                  <c:v>64953</c:v>
                </c:pt>
                <c:pt idx="417">
                  <c:v>64967</c:v>
                </c:pt>
                <c:pt idx="418">
                  <c:v>64982</c:v>
                </c:pt>
                <c:pt idx="419">
                  <c:v>64996</c:v>
                </c:pt>
                <c:pt idx="420">
                  <c:v>65010</c:v>
                </c:pt>
                <c:pt idx="421">
                  <c:v>65024</c:v>
                </c:pt>
                <c:pt idx="422">
                  <c:v>65038</c:v>
                </c:pt>
                <c:pt idx="423">
                  <c:v>65052</c:v>
                </c:pt>
                <c:pt idx="424">
                  <c:v>65067</c:v>
                </c:pt>
                <c:pt idx="425">
                  <c:v>65081</c:v>
                </c:pt>
                <c:pt idx="426">
                  <c:v>65095</c:v>
                </c:pt>
                <c:pt idx="427">
                  <c:v>65110</c:v>
                </c:pt>
                <c:pt idx="428">
                  <c:v>65124</c:v>
                </c:pt>
                <c:pt idx="429">
                  <c:v>65138</c:v>
                </c:pt>
                <c:pt idx="430">
                  <c:v>65152</c:v>
                </c:pt>
                <c:pt idx="431">
                  <c:v>65166</c:v>
                </c:pt>
                <c:pt idx="432">
                  <c:v>65180</c:v>
                </c:pt>
                <c:pt idx="433">
                  <c:v>65195</c:v>
                </c:pt>
                <c:pt idx="434">
                  <c:v>65209</c:v>
                </c:pt>
                <c:pt idx="435">
                  <c:v>65223</c:v>
                </c:pt>
                <c:pt idx="436">
                  <c:v>65238</c:v>
                </c:pt>
                <c:pt idx="437">
                  <c:v>65252</c:v>
                </c:pt>
                <c:pt idx="438">
                  <c:v>65266</c:v>
                </c:pt>
                <c:pt idx="439">
                  <c:v>65280</c:v>
                </c:pt>
                <c:pt idx="440">
                  <c:v>65294</c:v>
                </c:pt>
                <c:pt idx="441">
                  <c:v>65308</c:v>
                </c:pt>
                <c:pt idx="442">
                  <c:v>65321</c:v>
                </c:pt>
                <c:pt idx="443">
                  <c:v>65335</c:v>
                </c:pt>
                <c:pt idx="444">
                  <c:v>65348</c:v>
                </c:pt>
                <c:pt idx="445">
                  <c:v>65361</c:v>
                </c:pt>
                <c:pt idx="446">
                  <c:v>65374</c:v>
                </c:pt>
                <c:pt idx="447">
                  <c:v>65387</c:v>
                </c:pt>
                <c:pt idx="448">
                  <c:v>65400</c:v>
                </c:pt>
                <c:pt idx="449">
                  <c:v>65473</c:v>
                </c:pt>
                <c:pt idx="450">
                  <c:v>65487</c:v>
                </c:pt>
                <c:pt idx="451">
                  <c:v>65501</c:v>
                </c:pt>
                <c:pt idx="452">
                  <c:v>65515</c:v>
                </c:pt>
                <c:pt idx="453">
                  <c:v>65529</c:v>
                </c:pt>
                <c:pt idx="454">
                  <c:v>65543</c:v>
                </c:pt>
                <c:pt idx="455">
                  <c:v>65557</c:v>
                </c:pt>
                <c:pt idx="456">
                  <c:v>65571</c:v>
                </c:pt>
                <c:pt idx="457">
                  <c:v>65585</c:v>
                </c:pt>
                <c:pt idx="458">
                  <c:v>65599</c:v>
                </c:pt>
                <c:pt idx="459">
                  <c:v>65613</c:v>
                </c:pt>
                <c:pt idx="460">
                  <c:v>65627</c:v>
                </c:pt>
                <c:pt idx="461">
                  <c:v>65641</c:v>
                </c:pt>
                <c:pt idx="462">
                  <c:v>65655</c:v>
                </c:pt>
                <c:pt idx="463">
                  <c:v>65669</c:v>
                </c:pt>
                <c:pt idx="464">
                  <c:v>65683</c:v>
                </c:pt>
                <c:pt idx="465">
                  <c:v>65697</c:v>
                </c:pt>
                <c:pt idx="466">
                  <c:v>65711</c:v>
                </c:pt>
                <c:pt idx="467">
                  <c:v>65725</c:v>
                </c:pt>
                <c:pt idx="468">
                  <c:v>65739</c:v>
                </c:pt>
                <c:pt idx="469">
                  <c:v>65753</c:v>
                </c:pt>
                <c:pt idx="470">
                  <c:v>65767</c:v>
                </c:pt>
                <c:pt idx="471">
                  <c:v>65781</c:v>
                </c:pt>
                <c:pt idx="472">
                  <c:v>65795</c:v>
                </c:pt>
                <c:pt idx="473">
                  <c:v>65809</c:v>
                </c:pt>
                <c:pt idx="474">
                  <c:v>65823</c:v>
                </c:pt>
                <c:pt idx="475">
                  <c:v>65837</c:v>
                </c:pt>
                <c:pt idx="476">
                  <c:v>65851</c:v>
                </c:pt>
                <c:pt idx="477">
                  <c:v>65865</c:v>
                </c:pt>
                <c:pt idx="478">
                  <c:v>65879</c:v>
                </c:pt>
                <c:pt idx="479">
                  <c:v>65893</c:v>
                </c:pt>
                <c:pt idx="480">
                  <c:v>65907</c:v>
                </c:pt>
                <c:pt idx="481">
                  <c:v>65921</c:v>
                </c:pt>
                <c:pt idx="482">
                  <c:v>65935</c:v>
                </c:pt>
                <c:pt idx="483">
                  <c:v>65949</c:v>
                </c:pt>
                <c:pt idx="484">
                  <c:v>65963</c:v>
                </c:pt>
                <c:pt idx="485">
                  <c:v>65977</c:v>
                </c:pt>
                <c:pt idx="486">
                  <c:v>65991</c:v>
                </c:pt>
                <c:pt idx="487">
                  <c:v>66006</c:v>
                </c:pt>
                <c:pt idx="488">
                  <c:v>66020</c:v>
                </c:pt>
                <c:pt idx="489">
                  <c:v>66034</c:v>
                </c:pt>
                <c:pt idx="490">
                  <c:v>66048</c:v>
                </c:pt>
                <c:pt idx="491">
                  <c:v>66062</c:v>
                </c:pt>
                <c:pt idx="492">
                  <c:v>66076</c:v>
                </c:pt>
                <c:pt idx="493">
                  <c:v>66091</c:v>
                </c:pt>
                <c:pt idx="494">
                  <c:v>66105</c:v>
                </c:pt>
                <c:pt idx="495">
                  <c:v>66119</c:v>
                </c:pt>
                <c:pt idx="496">
                  <c:v>66134</c:v>
                </c:pt>
                <c:pt idx="497">
                  <c:v>66148</c:v>
                </c:pt>
                <c:pt idx="498">
                  <c:v>66162</c:v>
                </c:pt>
                <c:pt idx="499">
                  <c:v>66176</c:v>
                </c:pt>
                <c:pt idx="500">
                  <c:v>66190</c:v>
                </c:pt>
                <c:pt idx="501">
                  <c:v>66204</c:v>
                </c:pt>
                <c:pt idx="502">
                  <c:v>66219</c:v>
                </c:pt>
                <c:pt idx="503">
                  <c:v>66233</c:v>
                </c:pt>
                <c:pt idx="504">
                  <c:v>66247</c:v>
                </c:pt>
                <c:pt idx="505">
                  <c:v>66262</c:v>
                </c:pt>
                <c:pt idx="506">
                  <c:v>66276</c:v>
                </c:pt>
                <c:pt idx="507">
                  <c:v>66290</c:v>
                </c:pt>
                <c:pt idx="508">
                  <c:v>66304</c:v>
                </c:pt>
                <c:pt idx="509">
                  <c:v>66318</c:v>
                </c:pt>
                <c:pt idx="510">
                  <c:v>66332</c:v>
                </c:pt>
                <c:pt idx="511">
                  <c:v>66347</c:v>
                </c:pt>
                <c:pt idx="512">
                  <c:v>66361</c:v>
                </c:pt>
                <c:pt idx="513">
                  <c:v>66375</c:v>
                </c:pt>
                <c:pt idx="514">
                  <c:v>66390</c:v>
                </c:pt>
                <c:pt idx="515">
                  <c:v>66404</c:v>
                </c:pt>
                <c:pt idx="516">
                  <c:v>66418</c:v>
                </c:pt>
                <c:pt idx="517">
                  <c:v>66432</c:v>
                </c:pt>
                <c:pt idx="518">
                  <c:v>66446</c:v>
                </c:pt>
                <c:pt idx="519">
                  <c:v>66459</c:v>
                </c:pt>
                <c:pt idx="520">
                  <c:v>66472</c:v>
                </c:pt>
                <c:pt idx="521">
                  <c:v>66486</c:v>
                </c:pt>
                <c:pt idx="522">
                  <c:v>66499</c:v>
                </c:pt>
                <c:pt idx="523">
                  <c:v>66512</c:v>
                </c:pt>
                <c:pt idx="524">
                  <c:v>66525</c:v>
                </c:pt>
                <c:pt idx="525">
                  <c:v>66538</c:v>
                </c:pt>
                <c:pt idx="526">
                  <c:v>66551</c:v>
                </c:pt>
                <c:pt idx="527">
                  <c:v>66564</c:v>
                </c:pt>
                <c:pt idx="528">
                  <c:v>66577</c:v>
                </c:pt>
                <c:pt idx="529">
                  <c:v>66590</c:v>
                </c:pt>
                <c:pt idx="530">
                  <c:v>66603</c:v>
                </c:pt>
                <c:pt idx="531">
                  <c:v>66616</c:v>
                </c:pt>
                <c:pt idx="532">
                  <c:v>66629</c:v>
                </c:pt>
                <c:pt idx="533">
                  <c:v>66642</c:v>
                </c:pt>
                <c:pt idx="534">
                  <c:v>66655</c:v>
                </c:pt>
                <c:pt idx="535">
                  <c:v>66668</c:v>
                </c:pt>
                <c:pt idx="536">
                  <c:v>66681</c:v>
                </c:pt>
                <c:pt idx="537">
                  <c:v>66694</c:v>
                </c:pt>
                <c:pt idx="538">
                  <c:v>66707</c:v>
                </c:pt>
                <c:pt idx="539">
                  <c:v>66720</c:v>
                </c:pt>
                <c:pt idx="540">
                  <c:v>66733</c:v>
                </c:pt>
                <c:pt idx="541">
                  <c:v>66746</c:v>
                </c:pt>
                <c:pt idx="542">
                  <c:v>66759</c:v>
                </c:pt>
                <c:pt idx="543">
                  <c:v>66772</c:v>
                </c:pt>
                <c:pt idx="544">
                  <c:v>66786</c:v>
                </c:pt>
                <c:pt idx="545">
                  <c:v>66799</c:v>
                </c:pt>
                <c:pt idx="546">
                  <c:v>66812</c:v>
                </c:pt>
                <c:pt idx="547">
                  <c:v>66825</c:v>
                </c:pt>
                <c:pt idx="548">
                  <c:v>66838</c:v>
                </c:pt>
                <c:pt idx="549">
                  <c:v>66851</c:v>
                </c:pt>
                <c:pt idx="550">
                  <c:v>66864</c:v>
                </c:pt>
                <c:pt idx="551">
                  <c:v>66877</c:v>
                </c:pt>
                <c:pt idx="552">
                  <c:v>66890</c:v>
                </c:pt>
                <c:pt idx="553">
                  <c:v>66903</c:v>
                </c:pt>
                <c:pt idx="554">
                  <c:v>66916</c:v>
                </c:pt>
                <c:pt idx="555">
                  <c:v>66929</c:v>
                </c:pt>
                <c:pt idx="556">
                  <c:v>66942</c:v>
                </c:pt>
                <c:pt idx="557">
                  <c:v>66956</c:v>
                </c:pt>
                <c:pt idx="558">
                  <c:v>66969</c:v>
                </c:pt>
                <c:pt idx="559">
                  <c:v>66982</c:v>
                </c:pt>
                <c:pt idx="560">
                  <c:v>66995</c:v>
                </c:pt>
                <c:pt idx="561">
                  <c:v>67008</c:v>
                </c:pt>
                <c:pt idx="562">
                  <c:v>67021</c:v>
                </c:pt>
                <c:pt idx="563">
                  <c:v>67034</c:v>
                </c:pt>
                <c:pt idx="564">
                  <c:v>67047</c:v>
                </c:pt>
                <c:pt idx="565">
                  <c:v>67060</c:v>
                </c:pt>
                <c:pt idx="566">
                  <c:v>67073</c:v>
                </c:pt>
                <c:pt idx="567">
                  <c:v>67086</c:v>
                </c:pt>
                <c:pt idx="568">
                  <c:v>67099</c:v>
                </c:pt>
                <c:pt idx="569">
                  <c:v>67112</c:v>
                </c:pt>
                <c:pt idx="570">
                  <c:v>67126</c:v>
                </c:pt>
                <c:pt idx="571">
                  <c:v>67139</c:v>
                </c:pt>
                <c:pt idx="572">
                  <c:v>67152</c:v>
                </c:pt>
                <c:pt idx="573">
                  <c:v>67165</c:v>
                </c:pt>
                <c:pt idx="574">
                  <c:v>67178</c:v>
                </c:pt>
                <c:pt idx="575">
                  <c:v>67191</c:v>
                </c:pt>
                <c:pt idx="576">
                  <c:v>67204</c:v>
                </c:pt>
                <c:pt idx="577">
                  <c:v>67217</c:v>
                </c:pt>
                <c:pt idx="578">
                  <c:v>67230</c:v>
                </c:pt>
                <c:pt idx="579">
                  <c:v>67243</c:v>
                </c:pt>
                <c:pt idx="580">
                  <c:v>67256</c:v>
                </c:pt>
                <c:pt idx="581">
                  <c:v>67269</c:v>
                </c:pt>
                <c:pt idx="582">
                  <c:v>67282</c:v>
                </c:pt>
                <c:pt idx="583">
                  <c:v>67295</c:v>
                </c:pt>
                <c:pt idx="584">
                  <c:v>67308</c:v>
                </c:pt>
                <c:pt idx="585">
                  <c:v>67321</c:v>
                </c:pt>
                <c:pt idx="586">
                  <c:v>67334</c:v>
                </c:pt>
                <c:pt idx="587">
                  <c:v>67347</c:v>
                </c:pt>
                <c:pt idx="588">
                  <c:v>67360</c:v>
                </c:pt>
                <c:pt idx="589">
                  <c:v>67373</c:v>
                </c:pt>
                <c:pt idx="590">
                  <c:v>67386</c:v>
                </c:pt>
                <c:pt idx="591">
                  <c:v>67399</c:v>
                </c:pt>
                <c:pt idx="592">
                  <c:v>67412</c:v>
                </c:pt>
                <c:pt idx="593">
                  <c:v>67426</c:v>
                </c:pt>
                <c:pt idx="594">
                  <c:v>67439</c:v>
                </c:pt>
                <c:pt idx="595">
                  <c:v>67452</c:v>
                </c:pt>
                <c:pt idx="596">
                  <c:v>67465</c:v>
                </c:pt>
                <c:pt idx="597">
                  <c:v>67478</c:v>
                </c:pt>
                <c:pt idx="598">
                  <c:v>67491</c:v>
                </c:pt>
                <c:pt idx="599">
                  <c:v>67504</c:v>
                </c:pt>
                <c:pt idx="600">
                  <c:v>67517</c:v>
                </c:pt>
                <c:pt idx="601">
                  <c:v>67530</c:v>
                </c:pt>
                <c:pt idx="602">
                  <c:v>67543</c:v>
                </c:pt>
                <c:pt idx="603">
                  <c:v>67556</c:v>
                </c:pt>
                <c:pt idx="604">
                  <c:v>67569</c:v>
                </c:pt>
                <c:pt idx="605">
                  <c:v>67582</c:v>
                </c:pt>
                <c:pt idx="606">
                  <c:v>67596</c:v>
                </c:pt>
                <c:pt idx="607">
                  <c:v>67609</c:v>
                </c:pt>
                <c:pt idx="608">
                  <c:v>67622</c:v>
                </c:pt>
                <c:pt idx="609">
                  <c:v>67635</c:v>
                </c:pt>
                <c:pt idx="610">
                  <c:v>67648</c:v>
                </c:pt>
                <c:pt idx="611">
                  <c:v>67661</c:v>
                </c:pt>
                <c:pt idx="612">
                  <c:v>67674</c:v>
                </c:pt>
                <c:pt idx="613">
                  <c:v>67687</c:v>
                </c:pt>
                <c:pt idx="614">
                  <c:v>67700</c:v>
                </c:pt>
                <c:pt idx="615">
                  <c:v>67713</c:v>
                </c:pt>
                <c:pt idx="616">
                  <c:v>67726</c:v>
                </c:pt>
                <c:pt idx="617">
                  <c:v>67739</c:v>
                </c:pt>
                <c:pt idx="618">
                  <c:v>67752</c:v>
                </c:pt>
                <c:pt idx="619">
                  <c:v>67766</c:v>
                </c:pt>
                <c:pt idx="620">
                  <c:v>67779</c:v>
                </c:pt>
                <c:pt idx="621">
                  <c:v>67792</c:v>
                </c:pt>
                <c:pt idx="622">
                  <c:v>67805</c:v>
                </c:pt>
                <c:pt idx="623">
                  <c:v>67818</c:v>
                </c:pt>
                <c:pt idx="624">
                  <c:v>67831</c:v>
                </c:pt>
                <c:pt idx="625">
                  <c:v>67844</c:v>
                </c:pt>
                <c:pt idx="626">
                  <c:v>67857</c:v>
                </c:pt>
                <c:pt idx="627">
                  <c:v>67870</c:v>
                </c:pt>
                <c:pt idx="628">
                  <c:v>67883</c:v>
                </c:pt>
                <c:pt idx="629">
                  <c:v>67896</c:v>
                </c:pt>
                <c:pt idx="630">
                  <c:v>67909</c:v>
                </c:pt>
                <c:pt idx="631">
                  <c:v>67922</c:v>
                </c:pt>
                <c:pt idx="632">
                  <c:v>67935</c:v>
                </c:pt>
                <c:pt idx="633">
                  <c:v>67948</c:v>
                </c:pt>
                <c:pt idx="634">
                  <c:v>67961</c:v>
                </c:pt>
                <c:pt idx="635">
                  <c:v>67974</c:v>
                </c:pt>
                <c:pt idx="636">
                  <c:v>67987</c:v>
                </c:pt>
                <c:pt idx="637">
                  <c:v>68000</c:v>
                </c:pt>
                <c:pt idx="638">
                  <c:v>68013</c:v>
                </c:pt>
                <c:pt idx="639">
                  <c:v>68026</c:v>
                </c:pt>
                <c:pt idx="640">
                  <c:v>68039</c:v>
                </c:pt>
                <c:pt idx="641">
                  <c:v>68052</c:v>
                </c:pt>
                <c:pt idx="642">
                  <c:v>68066</c:v>
                </c:pt>
                <c:pt idx="643">
                  <c:v>68079</c:v>
                </c:pt>
                <c:pt idx="644">
                  <c:v>68092</c:v>
                </c:pt>
                <c:pt idx="645">
                  <c:v>68105</c:v>
                </c:pt>
                <c:pt idx="646">
                  <c:v>68118</c:v>
                </c:pt>
                <c:pt idx="647">
                  <c:v>68131</c:v>
                </c:pt>
                <c:pt idx="648">
                  <c:v>68144</c:v>
                </c:pt>
                <c:pt idx="649">
                  <c:v>68157</c:v>
                </c:pt>
                <c:pt idx="650">
                  <c:v>68170</c:v>
                </c:pt>
                <c:pt idx="651">
                  <c:v>68183</c:v>
                </c:pt>
                <c:pt idx="652">
                  <c:v>68196</c:v>
                </c:pt>
                <c:pt idx="653">
                  <c:v>68209</c:v>
                </c:pt>
                <c:pt idx="654">
                  <c:v>68222</c:v>
                </c:pt>
                <c:pt idx="655">
                  <c:v>68236</c:v>
                </c:pt>
                <c:pt idx="656">
                  <c:v>68249</c:v>
                </c:pt>
                <c:pt idx="657">
                  <c:v>68262</c:v>
                </c:pt>
                <c:pt idx="658">
                  <c:v>68275</c:v>
                </c:pt>
                <c:pt idx="659">
                  <c:v>68288</c:v>
                </c:pt>
                <c:pt idx="660">
                  <c:v>68301</c:v>
                </c:pt>
                <c:pt idx="661">
                  <c:v>68314</c:v>
                </c:pt>
                <c:pt idx="662">
                  <c:v>68327</c:v>
                </c:pt>
                <c:pt idx="663">
                  <c:v>68340</c:v>
                </c:pt>
                <c:pt idx="664">
                  <c:v>68353</c:v>
                </c:pt>
                <c:pt idx="665">
                  <c:v>68366</c:v>
                </c:pt>
                <c:pt idx="666">
                  <c:v>68379</c:v>
                </c:pt>
                <c:pt idx="667">
                  <c:v>68392</c:v>
                </c:pt>
                <c:pt idx="668">
                  <c:v>68406</c:v>
                </c:pt>
                <c:pt idx="669">
                  <c:v>68419</c:v>
                </c:pt>
                <c:pt idx="670">
                  <c:v>68432</c:v>
                </c:pt>
                <c:pt idx="671">
                  <c:v>68445</c:v>
                </c:pt>
                <c:pt idx="672">
                  <c:v>68458</c:v>
                </c:pt>
                <c:pt idx="673">
                  <c:v>68471</c:v>
                </c:pt>
                <c:pt idx="674">
                  <c:v>68484</c:v>
                </c:pt>
                <c:pt idx="675">
                  <c:v>68497</c:v>
                </c:pt>
                <c:pt idx="676">
                  <c:v>68510</c:v>
                </c:pt>
                <c:pt idx="677">
                  <c:v>68523</c:v>
                </c:pt>
                <c:pt idx="678">
                  <c:v>68536</c:v>
                </c:pt>
                <c:pt idx="679">
                  <c:v>68549</c:v>
                </c:pt>
                <c:pt idx="680">
                  <c:v>68562</c:v>
                </c:pt>
                <c:pt idx="681">
                  <c:v>68575</c:v>
                </c:pt>
                <c:pt idx="682">
                  <c:v>68588</c:v>
                </c:pt>
                <c:pt idx="683">
                  <c:v>68601</c:v>
                </c:pt>
                <c:pt idx="684">
                  <c:v>68614</c:v>
                </c:pt>
                <c:pt idx="685">
                  <c:v>68627</c:v>
                </c:pt>
                <c:pt idx="686">
                  <c:v>68640</c:v>
                </c:pt>
                <c:pt idx="687">
                  <c:v>Cycle</c:v>
                </c:pt>
                <c:pt idx="688">
                  <c:v>68697</c:v>
                </c:pt>
                <c:pt idx="689">
                  <c:v>68770</c:v>
                </c:pt>
                <c:pt idx="690">
                  <c:v>68783</c:v>
                </c:pt>
                <c:pt idx="691">
                  <c:v>68796</c:v>
                </c:pt>
                <c:pt idx="692">
                  <c:v>68809</c:v>
                </c:pt>
                <c:pt idx="693">
                  <c:v>68822</c:v>
                </c:pt>
                <c:pt idx="694">
                  <c:v>68835</c:v>
                </c:pt>
                <c:pt idx="695">
                  <c:v>68848</c:v>
                </c:pt>
                <c:pt idx="696">
                  <c:v>68861</c:v>
                </c:pt>
                <c:pt idx="697">
                  <c:v>68875</c:v>
                </c:pt>
                <c:pt idx="698">
                  <c:v>68888</c:v>
                </c:pt>
                <c:pt idx="699">
                  <c:v>68902</c:v>
                </c:pt>
                <c:pt idx="700">
                  <c:v>68915</c:v>
                </c:pt>
                <c:pt idx="701">
                  <c:v>68929</c:v>
                </c:pt>
                <c:pt idx="702">
                  <c:v>68943</c:v>
                </c:pt>
                <c:pt idx="703">
                  <c:v>68957</c:v>
                </c:pt>
                <c:pt idx="704">
                  <c:v>68971</c:v>
                </c:pt>
                <c:pt idx="705">
                  <c:v>68985</c:v>
                </c:pt>
                <c:pt idx="706">
                  <c:v>68999</c:v>
                </c:pt>
                <c:pt idx="707">
                  <c:v>69013</c:v>
                </c:pt>
                <c:pt idx="708">
                  <c:v>69027</c:v>
                </c:pt>
                <c:pt idx="709">
                  <c:v>69041</c:v>
                </c:pt>
                <c:pt idx="710">
                  <c:v>69055</c:v>
                </c:pt>
                <c:pt idx="711">
                  <c:v>69069</c:v>
                </c:pt>
                <c:pt idx="712">
                  <c:v>69083</c:v>
                </c:pt>
                <c:pt idx="713">
                  <c:v>69097</c:v>
                </c:pt>
                <c:pt idx="714">
                  <c:v>69111</c:v>
                </c:pt>
                <c:pt idx="715">
                  <c:v>69125</c:v>
                </c:pt>
                <c:pt idx="716">
                  <c:v>69139</c:v>
                </c:pt>
                <c:pt idx="717">
                  <c:v>69153</c:v>
                </c:pt>
                <c:pt idx="718">
                  <c:v>69167</c:v>
                </c:pt>
                <c:pt idx="719">
                  <c:v>69181</c:v>
                </c:pt>
                <c:pt idx="720">
                  <c:v>69195</c:v>
                </c:pt>
                <c:pt idx="721">
                  <c:v>69209</c:v>
                </c:pt>
                <c:pt idx="722">
                  <c:v>69223</c:v>
                </c:pt>
                <c:pt idx="723">
                  <c:v>69237</c:v>
                </c:pt>
                <c:pt idx="724">
                  <c:v>69251</c:v>
                </c:pt>
                <c:pt idx="725">
                  <c:v>69265</c:v>
                </c:pt>
                <c:pt idx="726">
                  <c:v>69279</c:v>
                </c:pt>
                <c:pt idx="727">
                  <c:v>69293</c:v>
                </c:pt>
                <c:pt idx="728">
                  <c:v>69307</c:v>
                </c:pt>
                <c:pt idx="729">
                  <c:v>69321</c:v>
                </c:pt>
                <c:pt idx="730">
                  <c:v>69335</c:v>
                </c:pt>
                <c:pt idx="731">
                  <c:v>69349</c:v>
                </c:pt>
                <c:pt idx="732">
                  <c:v>69363</c:v>
                </c:pt>
                <c:pt idx="733">
                  <c:v>69377</c:v>
                </c:pt>
                <c:pt idx="734">
                  <c:v>69391</c:v>
                </c:pt>
                <c:pt idx="735">
                  <c:v>69405</c:v>
                </c:pt>
                <c:pt idx="736">
                  <c:v>69419</c:v>
                </c:pt>
                <c:pt idx="737">
                  <c:v>69433</c:v>
                </c:pt>
                <c:pt idx="738">
                  <c:v>69447</c:v>
                </c:pt>
                <c:pt idx="739">
                  <c:v>69462</c:v>
                </c:pt>
                <c:pt idx="740">
                  <c:v>69476</c:v>
                </c:pt>
                <c:pt idx="741">
                  <c:v>69490</c:v>
                </c:pt>
                <c:pt idx="742">
                  <c:v>69504</c:v>
                </c:pt>
                <c:pt idx="743">
                  <c:v>69518</c:v>
                </c:pt>
                <c:pt idx="744">
                  <c:v>69532</c:v>
                </c:pt>
                <c:pt idx="745">
                  <c:v>69547</c:v>
                </c:pt>
                <c:pt idx="746">
                  <c:v>69561</c:v>
                </c:pt>
                <c:pt idx="747">
                  <c:v>69575</c:v>
                </c:pt>
                <c:pt idx="748">
                  <c:v>69590</c:v>
                </c:pt>
                <c:pt idx="749">
                  <c:v>69604</c:v>
                </c:pt>
                <c:pt idx="750">
                  <c:v>69618</c:v>
                </c:pt>
                <c:pt idx="751">
                  <c:v>69632</c:v>
                </c:pt>
                <c:pt idx="752">
                  <c:v>69646</c:v>
                </c:pt>
                <c:pt idx="753">
                  <c:v>69660</c:v>
                </c:pt>
                <c:pt idx="754">
                  <c:v>69675</c:v>
                </c:pt>
                <c:pt idx="755">
                  <c:v>69689</c:v>
                </c:pt>
                <c:pt idx="756">
                  <c:v>69703</c:v>
                </c:pt>
                <c:pt idx="757">
                  <c:v>69718</c:v>
                </c:pt>
                <c:pt idx="758">
                  <c:v>69731</c:v>
                </c:pt>
                <c:pt idx="759">
                  <c:v>69744</c:v>
                </c:pt>
                <c:pt idx="760">
                  <c:v>69757</c:v>
                </c:pt>
                <c:pt idx="761">
                  <c:v>69771</c:v>
                </c:pt>
                <c:pt idx="762">
                  <c:v>69784</c:v>
                </c:pt>
                <c:pt idx="763">
                  <c:v>69797</c:v>
                </c:pt>
                <c:pt idx="764">
                  <c:v>69871</c:v>
                </c:pt>
                <c:pt idx="765">
                  <c:v>69885</c:v>
                </c:pt>
                <c:pt idx="766">
                  <c:v>69900</c:v>
                </c:pt>
                <c:pt idx="767">
                  <c:v>69914</c:v>
                </c:pt>
                <c:pt idx="768">
                  <c:v>69928</c:v>
                </c:pt>
                <c:pt idx="769">
                  <c:v>69943</c:v>
                </c:pt>
                <c:pt idx="770">
                  <c:v>69957</c:v>
                </c:pt>
                <c:pt idx="771">
                  <c:v>69971</c:v>
                </c:pt>
                <c:pt idx="772">
                  <c:v>69986</c:v>
                </c:pt>
                <c:pt idx="773">
                  <c:v>70000</c:v>
                </c:pt>
                <c:pt idx="774">
                  <c:v>70014</c:v>
                </c:pt>
                <c:pt idx="775">
                  <c:v>70029</c:v>
                </c:pt>
                <c:pt idx="776">
                  <c:v>70043</c:v>
                </c:pt>
                <c:pt idx="777">
                  <c:v>70057</c:v>
                </c:pt>
                <c:pt idx="778">
                  <c:v>70073</c:v>
                </c:pt>
                <c:pt idx="779">
                  <c:v>70088</c:v>
                </c:pt>
                <c:pt idx="780">
                  <c:v>70103</c:v>
                </c:pt>
                <c:pt idx="781">
                  <c:v>70118</c:v>
                </c:pt>
                <c:pt idx="782">
                  <c:v>70132</c:v>
                </c:pt>
                <c:pt idx="783">
                  <c:v>70147</c:v>
                </c:pt>
                <c:pt idx="784">
                  <c:v>70162</c:v>
                </c:pt>
                <c:pt idx="785">
                  <c:v>70176</c:v>
                </c:pt>
                <c:pt idx="786">
                  <c:v>70191</c:v>
                </c:pt>
                <c:pt idx="787">
                  <c:v>70206</c:v>
                </c:pt>
                <c:pt idx="788">
                  <c:v>70221</c:v>
                </c:pt>
                <c:pt idx="789">
                  <c:v>70236</c:v>
                </c:pt>
                <c:pt idx="790">
                  <c:v>70251</c:v>
                </c:pt>
                <c:pt idx="791">
                  <c:v>70265</c:v>
                </c:pt>
                <c:pt idx="792">
                  <c:v>70280</c:v>
                </c:pt>
                <c:pt idx="793">
                  <c:v>70294</c:v>
                </c:pt>
                <c:pt idx="794">
                  <c:v>70309</c:v>
                </c:pt>
                <c:pt idx="795">
                  <c:v>70323</c:v>
                </c:pt>
                <c:pt idx="796">
                  <c:v>70338</c:v>
                </c:pt>
                <c:pt idx="797">
                  <c:v>70352</c:v>
                </c:pt>
                <c:pt idx="798">
                  <c:v>70367</c:v>
                </c:pt>
                <c:pt idx="799">
                  <c:v>70382</c:v>
                </c:pt>
                <c:pt idx="800">
                  <c:v>70397</c:v>
                </c:pt>
                <c:pt idx="801">
                  <c:v>70413</c:v>
                </c:pt>
                <c:pt idx="802">
                  <c:v>70427</c:v>
                </c:pt>
                <c:pt idx="803">
                  <c:v>70443</c:v>
                </c:pt>
                <c:pt idx="804">
                  <c:v>70458</c:v>
                </c:pt>
                <c:pt idx="805">
                  <c:v>70472</c:v>
                </c:pt>
                <c:pt idx="806">
                  <c:v>70486</c:v>
                </c:pt>
                <c:pt idx="807">
                  <c:v>70501</c:v>
                </c:pt>
                <c:pt idx="808">
                  <c:v>70515</c:v>
                </c:pt>
                <c:pt idx="809">
                  <c:v>70529</c:v>
                </c:pt>
                <c:pt idx="810">
                  <c:v>70543</c:v>
                </c:pt>
                <c:pt idx="811">
                  <c:v>70557</c:v>
                </c:pt>
                <c:pt idx="812">
                  <c:v>70571</c:v>
                </c:pt>
                <c:pt idx="813">
                  <c:v>70585</c:v>
                </c:pt>
                <c:pt idx="814">
                  <c:v>70599</c:v>
                </c:pt>
                <c:pt idx="815">
                  <c:v>70614</c:v>
                </c:pt>
                <c:pt idx="816">
                  <c:v>70629</c:v>
                </c:pt>
                <c:pt idx="817">
                  <c:v>70643</c:v>
                </c:pt>
                <c:pt idx="818">
                  <c:v>70657</c:v>
                </c:pt>
                <c:pt idx="819">
                  <c:v>70671</c:v>
                </c:pt>
                <c:pt idx="820">
                  <c:v>70685</c:v>
                </c:pt>
                <c:pt idx="821">
                  <c:v>70699</c:v>
                </c:pt>
                <c:pt idx="822">
                  <c:v>70713</c:v>
                </c:pt>
                <c:pt idx="823">
                  <c:v>70727</c:v>
                </c:pt>
                <c:pt idx="824">
                  <c:v>70742</c:v>
                </c:pt>
                <c:pt idx="825">
                  <c:v>70756</c:v>
                </c:pt>
                <c:pt idx="826">
                  <c:v>70770</c:v>
                </c:pt>
                <c:pt idx="827">
                  <c:v>70784</c:v>
                </c:pt>
                <c:pt idx="828">
                  <c:v>70798</c:v>
                </c:pt>
                <c:pt idx="829">
                  <c:v>70812</c:v>
                </c:pt>
                <c:pt idx="830">
                  <c:v>70827</c:v>
                </c:pt>
                <c:pt idx="831">
                  <c:v>70840</c:v>
                </c:pt>
                <c:pt idx="832">
                  <c:v>70853</c:v>
                </c:pt>
                <c:pt idx="833">
                  <c:v>70866</c:v>
                </c:pt>
                <c:pt idx="834">
                  <c:v>70879</c:v>
                </c:pt>
                <c:pt idx="835">
                  <c:v>70892</c:v>
                </c:pt>
                <c:pt idx="836">
                  <c:v>70905</c:v>
                </c:pt>
                <c:pt idx="837">
                  <c:v>70918</c:v>
                </c:pt>
                <c:pt idx="838">
                  <c:v>70931</c:v>
                </c:pt>
                <c:pt idx="839">
                  <c:v>70944</c:v>
                </c:pt>
                <c:pt idx="840">
                  <c:v>70957</c:v>
                </c:pt>
                <c:pt idx="841">
                  <c:v>70970</c:v>
                </c:pt>
                <c:pt idx="842">
                  <c:v>70983</c:v>
                </c:pt>
                <c:pt idx="843">
                  <c:v>70996</c:v>
                </c:pt>
                <c:pt idx="844">
                  <c:v>71010</c:v>
                </c:pt>
                <c:pt idx="845">
                  <c:v>71023</c:v>
                </c:pt>
                <c:pt idx="846">
                  <c:v>71036</c:v>
                </c:pt>
                <c:pt idx="847">
                  <c:v>71049</c:v>
                </c:pt>
                <c:pt idx="848">
                  <c:v>71062</c:v>
                </c:pt>
                <c:pt idx="849">
                  <c:v>71075</c:v>
                </c:pt>
                <c:pt idx="850">
                  <c:v>71088</c:v>
                </c:pt>
                <c:pt idx="851">
                  <c:v>71101</c:v>
                </c:pt>
                <c:pt idx="852">
                  <c:v>71114</c:v>
                </c:pt>
                <c:pt idx="853">
                  <c:v>71127</c:v>
                </c:pt>
                <c:pt idx="854">
                  <c:v>71140</c:v>
                </c:pt>
                <c:pt idx="855">
                  <c:v>71153</c:v>
                </c:pt>
                <c:pt idx="856">
                  <c:v>71166</c:v>
                </c:pt>
                <c:pt idx="857">
                  <c:v>71180</c:v>
                </c:pt>
                <c:pt idx="858">
                  <c:v>71193</c:v>
                </c:pt>
                <c:pt idx="859">
                  <c:v>71206</c:v>
                </c:pt>
                <c:pt idx="860">
                  <c:v>71219</c:v>
                </c:pt>
                <c:pt idx="861">
                  <c:v>71232</c:v>
                </c:pt>
                <c:pt idx="862">
                  <c:v>71245</c:v>
                </c:pt>
                <c:pt idx="863">
                  <c:v>71258</c:v>
                </c:pt>
                <c:pt idx="864">
                  <c:v>71271</c:v>
                </c:pt>
                <c:pt idx="865">
                  <c:v>71284</c:v>
                </c:pt>
                <c:pt idx="866">
                  <c:v>71297</c:v>
                </c:pt>
                <c:pt idx="867">
                  <c:v>71310</c:v>
                </c:pt>
                <c:pt idx="868">
                  <c:v>71323</c:v>
                </c:pt>
                <c:pt idx="869">
                  <c:v>71336</c:v>
                </c:pt>
                <c:pt idx="870">
                  <c:v>71350</c:v>
                </c:pt>
                <c:pt idx="871">
                  <c:v>71363</c:v>
                </c:pt>
                <c:pt idx="872">
                  <c:v>71376</c:v>
                </c:pt>
                <c:pt idx="873">
                  <c:v>71389</c:v>
                </c:pt>
                <c:pt idx="874">
                  <c:v>71402</c:v>
                </c:pt>
                <c:pt idx="875">
                  <c:v>71415</c:v>
                </c:pt>
                <c:pt idx="876">
                  <c:v>71428</c:v>
                </c:pt>
                <c:pt idx="877">
                  <c:v>71441</c:v>
                </c:pt>
                <c:pt idx="878">
                  <c:v>71454</c:v>
                </c:pt>
                <c:pt idx="879">
                  <c:v>71467</c:v>
                </c:pt>
                <c:pt idx="880">
                  <c:v>71480</c:v>
                </c:pt>
                <c:pt idx="881">
                  <c:v>71493</c:v>
                </c:pt>
                <c:pt idx="882">
                  <c:v>71506</c:v>
                </c:pt>
                <c:pt idx="883">
                  <c:v>71519</c:v>
                </c:pt>
                <c:pt idx="884">
                  <c:v>71532</c:v>
                </c:pt>
                <c:pt idx="885">
                  <c:v>71545</c:v>
                </c:pt>
                <c:pt idx="886">
                  <c:v>71558</c:v>
                </c:pt>
                <c:pt idx="887">
                  <c:v>71571</c:v>
                </c:pt>
                <c:pt idx="888">
                  <c:v>71584</c:v>
                </c:pt>
                <c:pt idx="889">
                  <c:v>71597</c:v>
                </c:pt>
                <c:pt idx="890">
                  <c:v>71610</c:v>
                </c:pt>
                <c:pt idx="891">
                  <c:v>71623</c:v>
                </c:pt>
                <c:pt idx="892">
                  <c:v>71636</c:v>
                </c:pt>
                <c:pt idx="893">
                  <c:v>71650</c:v>
                </c:pt>
                <c:pt idx="894">
                  <c:v>71663</c:v>
                </c:pt>
                <c:pt idx="895">
                  <c:v>71676</c:v>
                </c:pt>
                <c:pt idx="896">
                  <c:v>71689</c:v>
                </c:pt>
                <c:pt idx="897">
                  <c:v>71702</c:v>
                </c:pt>
                <c:pt idx="898">
                  <c:v>71715</c:v>
                </c:pt>
                <c:pt idx="899">
                  <c:v>71728</c:v>
                </c:pt>
                <c:pt idx="900">
                  <c:v>71741</c:v>
                </c:pt>
                <c:pt idx="901">
                  <c:v>71754</c:v>
                </c:pt>
                <c:pt idx="902">
                  <c:v>71767</c:v>
                </c:pt>
                <c:pt idx="903">
                  <c:v>71780</c:v>
                </c:pt>
                <c:pt idx="904">
                  <c:v>71793</c:v>
                </c:pt>
                <c:pt idx="905">
                  <c:v>71806</c:v>
                </c:pt>
                <c:pt idx="906">
                  <c:v>71820</c:v>
                </c:pt>
                <c:pt idx="907">
                  <c:v>71833</c:v>
                </c:pt>
                <c:pt idx="908">
                  <c:v>71846</c:v>
                </c:pt>
                <c:pt idx="909">
                  <c:v>71859</c:v>
                </c:pt>
                <c:pt idx="910">
                  <c:v>71872</c:v>
                </c:pt>
                <c:pt idx="911">
                  <c:v>71885</c:v>
                </c:pt>
                <c:pt idx="912">
                  <c:v>71898</c:v>
                </c:pt>
                <c:pt idx="913">
                  <c:v>71911</c:v>
                </c:pt>
                <c:pt idx="914">
                  <c:v>71924</c:v>
                </c:pt>
                <c:pt idx="915">
                  <c:v>71937</c:v>
                </c:pt>
                <c:pt idx="916">
                  <c:v>71950</c:v>
                </c:pt>
                <c:pt idx="917">
                  <c:v>71963</c:v>
                </c:pt>
                <c:pt idx="918">
                  <c:v>71976</c:v>
                </c:pt>
                <c:pt idx="919">
                  <c:v>71990</c:v>
                </c:pt>
                <c:pt idx="920">
                  <c:v>72003</c:v>
                </c:pt>
                <c:pt idx="921">
                  <c:v>72016</c:v>
                </c:pt>
                <c:pt idx="922">
                  <c:v>72029</c:v>
                </c:pt>
                <c:pt idx="923">
                  <c:v>72042</c:v>
                </c:pt>
                <c:pt idx="924">
                  <c:v>72055</c:v>
                </c:pt>
                <c:pt idx="925">
                  <c:v>72068</c:v>
                </c:pt>
                <c:pt idx="926">
                  <c:v>72081</c:v>
                </c:pt>
                <c:pt idx="927">
                  <c:v>72094</c:v>
                </c:pt>
                <c:pt idx="928">
                  <c:v>72107</c:v>
                </c:pt>
                <c:pt idx="929">
                  <c:v>72120</c:v>
                </c:pt>
                <c:pt idx="930">
                  <c:v>72133</c:v>
                </c:pt>
                <c:pt idx="931">
                  <c:v>72146</c:v>
                </c:pt>
                <c:pt idx="932">
                  <c:v>72159</c:v>
                </c:pt>
                <c:pt idx="933">
                  <c:v>72172</c:v>
                </c:pt>
                <c:pt idx="934">
                  <c:v>72185</c:v>
                </c:pt>
                <c:pt idx="935">
                  <c:v>72198</c:v>
                </c:pt>
                <c:pt idx="936">
                  <c:v>72211</c:v>
                </c:pt>
                <c:pt idx="937">
                  <c:v>72224</c:v>
                </c:pt>
                <c:pt idx="938">
                  <c:v>72237</c:v>
                </c:pt>
                <c:pt idx="939">
                  <c:v>72250</c:v>
                </c:pt>
                <c:pt idx="940">
                  <c:v>72263</c:v>
                </c:pt>
                <c:pt idx="941">
                  <c:v>72276</c:v>
                </c:pt>
                <c:pt idx="942">
                  <c:v>72290</c:v>
                </c:pt>
                <c:pt idx="943">
                  <c:v>72303</c:v>
                </c:pt>
                <c:pt idx="944">
                  <c:v>72316</c:v>
                </c:pt>
                <c:pt idx="945">
                  <c:v>72329</c:v>
                </c:pt>
                <c:pt idx="946">
                  <c:v>72342</c:v>
                </c:pt>
                <c:pt idx="947">
                  <c:v>72355</c:v>
                </c:pt>
                <c:pt idx="948">
                  <c:v>72368</c:v>
                </c:pt>
                <c:pt idx="949">
                  <c:v>72381</c:v>
                </c:pt>
                <c:pt idx="950">
                  <c:v>72394</c:v>
                </c:pt>
                <c:pt idx="951">
                  <c:v>72407</c:v>
                </c:pt>
                <c:pt idx="952">
                  <c:v>72420</c:v>
                </c:pt>
                <c:pt idx="953">
                  <c:v>72433</c:v>
                </c:pt>
                <c:pt idx="954">
                  <c:v>72446</c:v>
                </c:pt>
                <c:pt idx="955">
                  <c:v>72460</c:v>
                </c:pt>
                <c:pt idx="956">
                  <c:v>72473</c:v>
                </c:pt>
                <c:pt idx="957">
                  <c:v>72486</c:v>
                </c:pt>
                <c:pt idx="958">
                  <c:v>72499</c:v>
                </c:pt>
                <c:pt idx="959">
                  <c:v>72512</c:v>
                </c:pt>
                <c:pt idx="960">
                  <c:v>72525</c:v>
                </c:pt>
                <c:pt idx="961">
                  <c:v>72538</c:v>
                </c:pt>
                <c:pt idx="962">
                  <c:v>72551</c:v>
                </c:pt>
                <c:pt idx="963">
                  <c:v>72564</c:v>
                </c:pt>
                <c:pt idx="964">
                  <c:v>72577</c:v>
                </c:pt>
                <c:pt idx="965">
                  <c:v>72590</c:v>
                </c:pt>
                <c:pt idx="966">
                  <c:v>72603</c:v>
                </c:pt>
                <c:pt idx="967">
                  <c:v>72616</c:v>
                </c:pt>
                <c:pt idx="968">
                  <c:v>72630</c:v>
                </c:pt>
                <c:pt idx="969">
                  <c:v>72643</c:v>
                </c:pt>
                <c:pt idx="970">
                  <c:v>72656</c:v>
                </c:pt>
                <c:pt idx="971">
                  <c:v>72669</c:v>
                </c:pt>
                <c:pt idx="972">
                  <c:v>72682</c:v>
                </c:pt>
                <c:pt idx="973">
                  <c:v>72695</c:v>
                </c:pt>
                <c:pt idx="974">
                  <c:v>72708</c:v>
                </c:pt>
                <c:pt idx="975">
                  <c:v>72721</c:v>
                </c:pt>
                <c:pt idx="976">
                  <c:v>72734</c:v>
                </c:pt>
                <c:pt idx="977">
                  <c:v>72747</c:v>
                </c:pt>
                <c:pt idx="978">
                  <c:v>72760</c:v>
                </c:pt>
                <c:pt idx="979">
                  <c:v>72773</c:v>
                </c:pt>
                <c:pt idx="980">
                  <c:v>72786</c:v>
                </c:pt>
                <c:pt idx="981">
                  <c:v>72799</c:v>
                </c:pt>
                <c:pt idx="982">
                  <c:v>72812</c:v>
                </c:pt>
                <c:pt idx="983">
                  <c:v>72825</c:v>
                </c:pt>
                <c:pt idx="984">
                  <c:v>72838</c:v>
                </c:pt>
                <c:pt idx="985">
                  <c:v>72851</c:v>
                </c:pt>
                <c:pt idx="986">
                  <c:v>72864</c:v>
                </c:pt>
                <c:pt idx="987">
                  <c:v>72877</c:v>
                </c:pt>
                <c:pt idx="988">
                  <c:v>72890</c:v>
                </c:pt>
                <c:pt idx="989">
                  <c:v>72903</c:v>
                </c:pt>
                <c:pt idx="990">
                  <c:v>72916</c:v>
                </c:pt>
                <c:pt idx="991">
                  <c:v>72930</c:v>
                </c:pt>
                <c:pt idx="992">
                  <c:v>72943</c:v>
                </c:pt>
                <c:pt idx="993">
                  <c:v>72956</c:v>
                </c:pt>
                <c:pt idx="994">
                  <c:v>72969</c:v>
                </c:pt>
                <c:pt idx="995">
                  <c:v>72982</c:v>
                </c:pt>
                <c:pt idx="996">
                  <c:v>72995</c:v>
                </c:pt>
                <c:pt idx="997">
                  <c:v>73008</c:v>
                </c:pt>
                <c:pt idx="998">
                  <c:v>73021</c:v>
                </c:pt>
                <c:pt idx="999">
                  <c:v>Cycle</c:v>
                </c:pt>
                <c:pt idx="1000">
                  <c:v>73077</c:v>
                </c:pt>
                <c:pt idx="1001">
                  <c:v>73151</c:v>
                </c:pt>
                <c:pt idx="1002">
                  <c:v>73164</c:v>
                </c:pt>
                <c:pt idx="1003">
                  <c:v>73177</c:v>
                </c:pt>
                <c:pt idx="1004">
                  <c:v>73190</c:v>
                </c:pt>
                <c:pt idx="1005">
                  <c:v>73203</c:v>
                </c:pt>
                <c:pt idx="1006">
                  <c:v>73216</c:v>
                </c:pt>
                <c:pt idx="1007">
                  <c:v>73229</c:v>
                </c:pt>
                <c:pt idx="1008">
                  <c:v>73242</c:v>
                </c:pt>
                <c:pt idx="1009">
                  <c:v>73255</c:v>
                </c:pt>
                <c:pt idx="1010">
                  <c:v>73268</c:v>
                </c:pt>
                <c:pt idx="1011">
                  <c:v>73281</c:v>
                </c:pt>
                <c:pt idx="1012">
                  <c:v>73294</c:v>
                </c:pt>
                <c:pt idx="1013">
                  <c:v>73307</c:v>
                </c:pt>
                <c:pt idx="1014">
                  <c:v>73321</c:v>
                </c:pt>
                <c:pt idx="1015">
                  <c:v>73335</c:v>
                </c:pt>
                <c:pt idx="1016">
                  <c:v>73349</c:v>
                </c:pt>
                <c:pt idx="1017">
                  <c:v>73363</c:v>
                </c:pt>
                <c:pt idx="1018">
                  <c:v>73377</c:v>
                </c:pt>
                <c:pt idx="1019">
                  <c:v>73391</c:v>
                </c:pt>
                <c:pt idx="1020">
                  <c:v>73405</c:v>
                </c:pt>
                <c:pt idx="1021">
                  <c:v>73419</c:v>
                </c:pt>
                <c:pt idx="1022">
                  <c:v>73433</c:v>
                </c:pt>
                <c:pt idx="1023">
                  <c:v>73446</c:v>
                </c:pt>
                <c:pt idx="1024">
                  <c:v>73460</c:v>
                </c:pt>
                <c:pt idx="1025">
                  <c:v>73474</c:v>
                </c:pt>
                <c:pt idx="1026">
                  <c:v>73487</c:v>
                </c:pt>
                <c:pt idx="1027">
                  <c:v>73501</c:v>
                </c:pt>
                <c:pt idx="1028">
                  <c:v>73515</c:v>
                </c:pt>
                <c:pt idx="1029">
                  <c:v>73529</c:v>
                </c:pt>
                <c:pt idx="1030">
                  <c:v>73543</c:v>
                </c:pt>
                <c:pt idx="1031">
                  <c:v>73558</c:v>
                </c:pt>
                <c:pt idx="1032">
                  <c:v>73572</c:v>
                </c:pt>
                <c:pt idx="1033">
                  <c:v>73585</c:v>
                </c:pt>
                <c:pt idx="1034">
                  <c:v>73600</c:v>
                </c:pt>
                <c:pt idx="1035">
                  <c:v>73614</c:v>
                </c:pt>
                <c:pt idx="1036">
                  <c:v>73628</c:v>
                </c:pt>
                <c:pt idx="1037">
                  <c:v>73643</c:v>
                </c:pt>
                <c:pt idx="1038">
                  <c:v>73657</c:v>
                </c:pt>
                <c:pt idx="1039">
                  <c:v>73671</c:v>
                </c:pt>
                <c:pt idx="1040">
                  <c:v>73686</c:v>
                </c:pt>
                <c:pt idx="1041">
                  <c:v>73700</c:v>
                </c:pt>
                <c:pt idx="1042">
                  <c:v>73714</c:v>
                </c:pt>
                <c:pt idx="1043">
                  <c:v>73728</c:v>
                </c:pt>
                <c:pt idx="1044">
                  <c:v>73742</c:v>
                </c:pt>
                <c:pt idx="1045">
                  <c:v>73756</c:v>
                </c:pt>
                <c:pt idx="1046">
                  <c:v>73771</c:v>
                </c:pt>
                <c:pt idx="1047">
                  <c:v>73785</c:v>
                </c:pt>
                <c:pt idx="1048">
                  <c:v>73799</c:v>
                </c:pt>
                <c:pt idx="1049">
                  <c:v>73814</c:v>
                </c:pt>
                <c:pt idx="1050">
                  <c:v>73828</c:v>
                </c:pt>
                <c:pt idx="1051">
                  <c:v>73842</c:v>
                </c:pt>
                <c:pt idx="1052">
                  <c:v>73856</c:v>
                </c:pt>
                <c:pt idx="1053">
                  <c:v>73870</c:v>
                </c:pt>
                <c:pt idx="1054">
                  <c:v>73884</c:v>
                </c:pt>
                <c:pt idx="1055">
                  <c:v>73899</c:v>
                </c:pt>
                <c:pt idx="1056">
                  <c:v>73913</c:v>
                </c:pt>
                <c:pt idx="1057">
                  <c:v>73927</c:v>
                </c:pt>
                <c:pt idx="1058">
                  <c:v>73942</c:v>
                </c:pt>
                <c:pt idx="1059">
                  <c:v>73956</c:v>
                </c:pt>
                <c:pt idx="1060">
                  <c:v>73970</c:v>
                </c:pt>
                <c:pt idx="1061">
                  <c:v>73984</c:v>
                </c:pt>
                <c:pt idx="1062">
                  <c:v>73998</c:v>
                </c:pt>
                <c:pt idx="1063">
                  <c:v>74012</c:v>
                </c:pt>
                <c:pt idx="1064">
                  <c:v>74027</c:v>
                </c:pt>
                <c:pt idx="1065">
                  <c:v>74041</c:v>
                </c:pt>
                <c:pt idx="1066">
                  <c:v>74055</c:v>
                </c:pt>
                <c:pt idx="1067">
                  <c:v>74070</c:v>
                </c:pt>
                <c:pt idx="1068">
                  <c:v>74084</c:v>
                </c:pt>
                <c:pt idx="1069">
                  <c:v>74097</c:v>
                </c:pt>
                <c:pt idx="1070">
                  <c:v>74110</c:v>
                </c:pt>
                <c:pt idx="1071">
                  <c:v>74124</c:v>
                </c:pt>
                <c:pt idx="1072">
                  <c:v>74137</c:v>
                </c:pt>
                <c:pt idx="1073">
                  <c:v>74150</c:v>
                </c:pt>
                <c:pt idx="1074">
                  <c:v>74163</c:v>
                </c:pt>
                <c:pt idx="1075">
                  <c:v>74176</c:v>
                </c:pt>
                <c:pt idx="1076">
                  <c:v>74250</c:v>
                </c:pt>
                <c:pt idx="1077">
                  <c:v>74264</c:v>
                </c:pt>
                <c:pt idx="1078">
                  <c:v>74278</c:v>
                </c:pt>
                <c:pt idx="1079">
                  <c:v>74292</c:v>
                </c:pt>
                <c:pt idx="1080">
                  <c:v>74306</c:v>
                </c:pt>
                <c:pt idx="1081">
                  <c:v>74320</c:v>
                </c:pt>
                <c:pt idx="1082">
                  <c:v>74334</c:v>
                </c:pt>
                <c:pt idx="1083">
                  <c:v>74348</c:v>
                </c:pt>
                <c:pt idx="1084">
                  <c:v>74362</c:v>
                </c:pt>
                <c:pt idx="1085">
                  <c:v>74376</c:v>
                </c:pt>
                <c:pt idx="1086">
                  <c:v>74390</c:v>
                </c:pt>
                <c:pt idx="1087">
                  <c:v>74404</c:v>
                </c:pt>
                <c:pt idx="1088">
                  <c:v>74418</c:v>
                </c:pt>
                <c:pt idx="1089">
                  <c:v>74432</c:v>
                </c:pt>
                <c:pt idx="1090">
                  <c:v>74446</c:v>
                </c:pt>
                <c:pt idx="1091">
                  <c:v>74460</c:v>
                </c:pt>
                <c:pt idx="1092">
                  <c:v>74475</c:v>
                </c:pt>
                <c:pt idx="1093">
                  <c:v>74490</c:v>
                </c:pt>
                <c:pt idx="1094">
                  <c:v>74505</c:v>
                </c:pt>
                <c:pt idx="1095">
                  <c:v>74519</c:v>
                </c:pt>
                <c:pt idx="1096">
                  <c:v>74533</c:v>
                </c:pt>
                <c:pt idx="1097">
                  <c:v>74547</c:v>
                </c:pt>
                <c:pt idx="1098">
                  <c:v>74561</c:v>
                </c:pt>
                <c:pt idx="1099">
                  <c:v>74575</c:v>
                </c:pt>
                <c:pt idx="1100">
                  <c:v>74589</c:v>
                </c:pt>
                <c:pt idx="1101">
                  <c:v>74603</c:v>
                </c:pt>
                <c:pt idx="1102">
                  <c:v>74617</c:v>
                </c:pt>
                <c:pt idx="1103">
                  <c:v>74631</c:v>
                </c:pt>
                <c:pt idx="1104">
                  <c:v>74645</c:v>
                </c:pt>
                <c:pt idx="1105">
                  <c:v>74659</c:v>
                </c:pt>
                <c:pt idx="1106">
                  <c:v>74673</c:v>
                </c:pt>
                <c:pt idx="1107">
                  <c:v>74687</c:v>
                </c:pt>
                <c:pt idx="1108">
                  <c:v>74701</c:v>
                </c:pt>
                <c:pt idx="1109">
                  <c:v>74715</c:v>
                </c:pt>
                <c:pt idx="1110">
                  <c:v>74729</c:v>
                </c:pt>
                <c:pt idx="1111">
                  <c:v>74743</c:v>
                </c:pt>
                <c:pt idx="1112">
                  <c:v>74757</c:v>
                </c:pt>
                <c:pt idx="1113">
                  <c:v>74771</c:v>
                </c:pt>
                <c:pt idx="1114">
                  <c:v>74785</c:v>
                </c:pt>
                <c:pt idx="1115">
                  <c:v>74799</c:v>
                </c:pt>
                <c:pt idx="1116">
                  <c:v>74813</c:v>
                </c:pt>
                <c:pt idx="1117">
                  <c:v>74827</c:v>
                </c:pt>
                <c:pt idx="1118">
                  <c:v>74841</c:v>
                </c:pt>
                <c:pt idx="1119">
                  <c:v>74855</c:v>
                </c:pt>
                <c:pt idx="1120">
                  <c:v>74869</c:v>
                </c:pt>
                <c:pt idx="1121">
                  <c:v>74883</c:v>
                </c:pt>
                <c:pt idx="1122">
                  <c:v>74897</c:v>
                </c:pt>
                <c:pt idx="1123">
                  <c:v>74911</c:v>
                </c:pt>
                <c:pt idx="1124">
                  <c:v>74925</c:v>
                </c:pt>
                <c:pt idx="1125">
                  <c:v>74939</c:v>
                </c:pt>
                <c:pt idx="1126">
                  <c:v>74953</c:v>
                </c:pt>
                <c:pt idx="1127">
                  <c:v>74967</c:v>
                </c:pt>
                <c:pt idx="1128">
                  <c:v>74981</c:v>
                </c:pt>
                <c:pt idx="1129">
                  <c:v>74995</c:v>
                </c:pt>
                <c:pt idx="1130">
                  <c:v>75009</c:v>
                </c:pt>
                <c:pt idx="1131">
                  <c:v>75023</c:v>
                </c:pt>
                <c:pt idx="1132">
                  <c:v>75037</c:v>
                </c:pt>
                <c:pt idx="1133">
                  <c:v>75051</c:v>
                </c:pt>
                <c:pt idx="1134">
                  <c:v>75065</c:v>
                </c:pt>
                <c:pt idx="1135">
                  <c:v>75079</c:v>
                </c:pt>
                <c:pt idx="1136">
                  <c:v>75094</c:v>
                </c:pt>
                <c:pt idx="1137">
                  <c:v>75108</c:v>
                </c:pt>
                <c:pt idx="1138">
                  <c:v>75122</c:v>
                </c:pt>
                <c:pt idx="1139">
                  <c:v>75136</c:v>
                </c:pt>
                <c:pt idx="1140">
                  <c:v>75150</c:v>
                </c:pt>
                <c:pt idx="1141">
                  <c:v>75164</c:v>
                </c:pt>
                <c:pt idx="1142">
                  <c:v>75179</c:v>
                </c:pt>
                <c:pt idx="1143">
                  <c:v>75193</c:v>
                </c:pt>
                <c:pt idx="1144">
                  <c:v>75207</c:v>
                </c:pt>
                <c:pt idx="1145">
                  <c:v>75220</c:v>
                </c:pt>
                <c:pt idx="1146">
                  <c:v>75234</c:v>
                </c:pt>
                <c:pt idx="1147">
                  <c:v>75247</c:v>
                </c:pt>
                <c:pt idx="1148">
                  <c:v>75260</c:v>
                </c:pt>
                <c:pt idx="1149">
                  <c:v>75273</c:v>
                </c:pt>
                <c:pt idx="1150">
                  <c:v>75286</c:v>
                </c:pt>
                <c:pt idx="1151">
                  <c:v>75299</c:v>
                </c:pt>
                <c:pt idx="1152">
                  <c:v>75312</c:v>
                </c:pt>
                <c:pt idx="1153">
                  <c:v>75325</c:v>
                </c:pt>
                <c:pt idx="1154">
                  <c:v>75338</c:v>
                </c:pt>
                <c:pt idx="1155">
                  <c:v>75351</c:v>
                </c:pt>
                <c:pt idx="1156">
                  <c:v>75364</c:v>
                </c:pt>
                <c:pt idx="1157">
                  <c:v>75377</c:v>
                </c:pt>
                <c:pt idx="1158">
                  <c:v>75390</c:v>
                </c:pt>
                <c:pt idx="1159">
                  <c:v>75404</c:v>
                </c:pt>
                <c:pt idx="1160">
                  <c:v>75417</c:v>
                </c:pt>
                <c:pt idx="1161">
                  <c:v>75430</c:v>
                </c:pt>
                <c:pt idx="1162">
                  <c:v>75443</c:v>
                </c:pt>
                <c:pt idx="1163">
                  <c:v>75456</c:v>
                </c:pt>
                <c:pt idx="1164">
                  <c:v>75469</c:v>
                </c:pt>
                <c:pt idx="1165">
                  <c:v>75482</c:v>
                </c:pt>
                <c:pt idx="1166">
                  <c:v>75495</c:v>
                </c:pt>
                <c:pt idx="1167">
                  <c:v>75508</c:v>
                </c:pt>
                <c:pt idx="1168">
                  <c:v>75521</c:v>
                </c:pt>
                <c:pt idx="1169">
                  <c:v>75534</c:v>
                </c:pt>
                <c:pt idx="1170">
                  <c:v>75547</c:v>
                </c:pt>
                <c:pt idx="1171">
                  <c:v>75560</c:v>
                </c:pt>
                <c:pt idx="1172">
                  <c:v>75574</c:v>
                </c:pt>
                <c:pt idx="1173">
                  <c:v>75587</c:v>
                </c:pt>
                <c:pt idx="1174">
                  <c:v>75600</c:v>
                </c:pt>
                <c:pt idx="1175">
                  <c:v>75613</c:v>
                </c:pt>
                <c:pt idx="1176">
                  <c:v>75626</c:v>
                </c:pt>
                <c:pt idx="1177">
                  <c:v>75639</c:v>
                </c:pt>
                <c:pt idx="1178">
                  <c:v>75652</c:v>
                </c:pt>
                <c:pt idx="1179">
                  <c:v>75665</c:v>
                </c:pt>
                <c:pt idx="1180">
                  <c:v>75678</c:v>
                </c:pt>
                <c:pt idx="1181">
                  <c:v>75691</c:v>
                </c:pt>
                <c:pt idx="1182">
                  <c:v>75704</c:v>
                </c:pt>
                <c:pt idx="1183">
                  <c:v>75717</c:v>
                </c:pt>
                <c:pt idx="1184">
                  <c:v>75730</c:v>
                </c:pt>
                <c:pt idx="1185">
                  <c:v>75743</c:v>
                </c:pt>
                <c:pt idx="1186">
                  <c:v>75756</c:v>
                </c:pt>
                <c:pt idx="1187">
                  <c:v>75769</c:v>
                </c:pt>
                <c:pt idx="1188">
                  <c:v>75782</c:v>
                </c:pt>
                <c:pt idx="1189">
                  <c:v>75795</c:v>
                </c:pt>
                <c:pt idx="1190">
                  <c:v>75808</c:v>
                </c:pt>
                <c:pt idx="1191">
                  <c:v>75821</c:v>
                </c:pt>
                <c:pt idx="1192">
                  <c:v>75834</c:v>
                </c:pt>
                <c:pt idx="1193">
                  <c:v>75847</c:v>
                </c:pt>
                <c:pt idx="1194">
                  <c:v>75860</c:v>
                </c:pt>
                <c:pt idx="1195">
                  <c:v>75874</c:v>
                </c:pt>
                <c:pt idx="1196">
                  <c:v>75887</c:v>
                </c:pt>
                <c:pt idx="1197">
                  <c:v>75900</c:v>
                </c:pt>
                <c:pt idx="1198">
                  <c:v>75913</c:v>
                </c:pt>
                <c:pt idx="1199">
                  <c:v>75926</c:v>
                </c:pt>
                <c:pt idx="1200">
                  <c:v>75939</c:v>
                </c:pt>
                <c:pt idx="1201">
                  <c:v>75952</c:v>
                </c:pt>
                <c:pt idx="1202">
                  <c:v>75965</c:v>
                </c:pt>
                <c:pt idx="1203">
                  <c:v>75978</c:v>
                </c:pt>
                <c:pt idx="1204">
                  <c:v>75991</c:v>
                </c:pt>
                <c:pt idx="1205">
                  <c:v>76004</c:v>
                </c:pt>
                <c:pt idx="1206">
                  <c:v>76017</c:v>
                </c:pt>
                <c:pt idx="1207">
                  <c:v>76030</c:v>
                </c:pt>
                <c:pt idx="1208">
                  <c:v>76044</c:v>
                </c:pt>
                <c:pt idx="1209">
                  <c:v>76057</c:v>
                </c:pt>
                <c:pt idx="1210">
                  <c:v>76070</c:v>
                </c:pt>
                <c:pt idx="1211">
                  <c:v>76083</c:v>
                </c:pt>
                <c:pt idx="1212">
                  <c:v>76096</c:v>
                </c:pt>
                <c:pt idx="1213">
                  <c:v>76109</c:v>
                </c:pt>
                <c:pt idx="1214">
                  <c:v>76122</c:v>
                </c:pt>
                <c:pt idx="1215">
                  <c:v>76135</c:v>
                </c:pt>
                <c:pt idx="1216">
                  <c:v>76148</c:v>
                </c:pt>
                <c:pt idx="1217">
                  <c:v>76161</c:v>
                </c:pt>
                <c:pt idx="1218">
                  <c:v>76174</c:v>
                </c:pt>
                <c:pt idx="1219">
                  <c:v>76187</c:v>
                </c:pt>
                <c:pt idx="1220">
                  <c:v>76200</c:v>
                </c:pt>
                <c:pt idx="1221">
                  <c:v>76214</c:v>
                </c:pt>
                <c:pt idx="1222">
                  <c:v>76227</c:v>
                </c:pt>
                <c:pt idx="1223">
                  <c:v>76240</c:v>
                </c:pt>
                <c:pt idx="1224">
                  <c:v>76253</c:v>
                </c:pt>
                <c:pt idx="1225">
                  <c:v>76266</c:v>
                </c:pt>
                <c:pt idx="1226">
                  <c:v>76279</c:v>
                </c:pt>
                <c:pt idx="1227">
                  <c:v>76292</c:v>
                </c:pt>
                <c:pt idx="1228">
                  <c:v>76305</c:v>
                </c:pt>
                <c:pt idx="1229">
                  <c:v>76318</c:v>
                </c:pt>
                <c:pt idx="1230">
                  <c:v>76331</c:v>
                </c:pt>
                <c:pt idx="1231">
                  <c:v>76344</c:v>
                </c:pt>
                <c:pt idx="1232">
                  <c:v>76357</c:v>
                </c:pt>
                <c:pt idx="1233">
                  <c:v>76370</c:v>
                </c:pt>
                <c:pt idx="1234">
                  <c:v>76383</c:v>
                </c:pt>
                <c:pt idx="1235">
                  <c:v>76396</c:v>
                </c:pt>
                <c:pt idx="1236">
                  <c:v>76409</c:v>
                </c:pt>
                <c:pt idx="1237">
                  <c:v>76422</c:v>
                </c:pt>
                <c:pt idx="1238">
                  <c:v>76435</c:v>
                </c:pt>
                <c:pt idx="1239">
                  <c:v>76448</c:v>
                </c:pt>
                <c:pt idx="1240">
                  <c:v>76461</c:v>
                </c:pt>
                <c:pt idx="1241">
                  <c:v>76474</c:v>
                </c:pt>
                <c:pt idx="1242">
                  <c:v>76487</c:v>
                </c:pt>
                <c:pt idx="1243">
                  <c:v>76500</c:v>
                </c:pt>
                <c:pt idx="1244">
                  <c:v>76514</c:v>
                </c:pt>
                <c:pt idx="1245">
                  <c:v>76527</c:v>
                </c:pt>
                <c:pt idx="1246">
                  <c:v>76540</c:v>
                </c:pt>
                <c:pt idx="1247">
                  <c:v>76553</c:v>
                </c:pt>
                <c:pt idx="1248">
                  <c:v>76566</c:v>
                </c:pt>
                <c:pt idx="1249">
                  <c:v>76579</c:v>
                </c:pt>
                <c:pt idx="1250">
                  <c:v>76592</c:v>
                </c:pt>
                <c:pt idx="1251">
                  <c:v>76605</c:v>
                </c:pt>
                <c:pt idx="1252">
                  <c:v>76618</c:v>
                </c:pt>
                <c:pt idx="1253">
                  <c:v>76631</c:v>
                </c:pt>
                <c:pt idx="1254">
                  <c:v>76644</c:v>
                </c:pt>
                <c:pt idx="1255">
                  <c:v>76657</c:v>
                </c:pt>
                <c:pt idx="1256">
                  <c:v>76670</c:v>
                </c:pt>
                <c:pt idx="1257">
                  <c:v>76684</c:v>
                </c:pt>
                <c:pt idx="1258">
                  <c:v>76697</c:v>
                </c:pt>
                <c:pt idx="1259">
                  <c:v>76710</c:v>
                </c:pt>
                <c:pt idx="1260">
                  <c:v>76723</c:v>
                </c:pt>
                <c:pt idx="1261">
                  <c:v>76736</c:v>
                </c:pt>
                <c:pt idx="1262">
                  <c:v>76749</c:v>
                </c:pt>
                <c:pt idx="1263">
                  <c:v>76762</c:v>
                </c:pt>
                <c:pt idx="1264">
                  <c:v>76775</c:v>
                </c:pt>
                <c:pt idx="1265">
                  <c:v>76788</c:v>
                </c:pt>
                <c:pt idx="1266">
                  <c:v>76801</c:v>
                </c:pt>
                <c:pt idx="1267">
                  <c:v>76814</c:v>
                </c:pt>
                <c:pt idx="1268">
                  <c:v>76827</c:v>
                </c:pt>
                <c:pt idx="1269">
                  <c:v>76840</c:v>
                </c:pt>
                <c:pt idx="1270">
                  <c:v>76854</c:v>
                </c:pt>
                <c:pt idx="1271">
                  <c:v>76867</c:v>
                </c:pt>
                <c:pt idx="1272">
                  <c:v>76880</c:v>
                </c:pt>
                <c:pt idx="1273">
                  <c:v>76893</c:v>
                </c:pt>
                <c:pt idx="1274">
                  <c:v>76906</c:v>
                </c:pt>
                <c:pt idx="1275">
                  <c:v>76919</c:v>
                </c:pt>
                <c:pt idx="1276">
                  <c:v>76932</c:v>
                </c:pt>
                <c:pt idx="1277">
                  <c:v>76945</c:v>
                </c:pt>
                <c:pt idx="1278">
                  <c:v>76958</c:v>
                </c:pt>
                <c:pt idx="1279">
                  <c:v>76971</c:v>
                </c:pt>
                <c:pt idx="1280">
                  <c:v>76984</c:v>
                </c:pt>
                <c:pt idx="1281">
                  <c:v>76997</c:v>
                </c:pt>
                <c:pt idx="1282">
                  <c:v>77010</c:v>
                </c:pt>
                <c:pt idx="1283">
                  <c:v>77023</c:v>
                </c:pt>
                <c:pt idx="1284">
                  <c:v>77036</c:v>
                </c:pt>
                <c:pt idx="1285">
                  <c:v>77049</c:v>
                </c:pt>
                <c:pt idx="1286">
                  <c:v>77062</c:v>
                </c:pt>
                <c:pt idx="1287">
                  <c:v>77075</c:v>
                </c:pt>
                <c:pt idx="1288">
                  <c:v>77088</c:v>
                </c:pt>
                <c:pt idx="1289">
                  <c:v>77101</c:v>
                </c:pt>
                <c:pt idx="1290">
                  <c:v>77114</c:v>
                </c:pt>
                <c:pt idx="1291">
                  <c:v>77127</c:v>
                </c:pt>
                <c:pt idx="1292">
                  <c:v>77140</c:v>
                </c:pt>
                <c:pt idx="1293">
                  <c:v>77154</c:v>
                </c:pt>
                <c:pt idx="1294">
                  <c:v>77167</c:v>
                </c:pt>
                <c:pt idx="1295">
                  <c:v>77180</c:v>
                </c:pt>
                <c:pt idx="1296">
                  <c:v>77193</c:v>
                </c:pt>
                <c:pt idx="1297">
                  <c:v>77206</c:v>
                </c:pt>
                <c:pt idx="1298">
                  <c:v>77219</c:v>
                </c:pt>
                <c:pt idx="1299">
                  <c:v>77232</c:v>
                </c:pt>
                <c:pt idx="1300">
                  <c:v>77245</c:v>
                </c:pt>
                <c:pt idx="1301">
                  <c:v>77258</c:v>
                </c:pt>
                <c:pt idx="1302">
                  <c:v>77271</c:v>
                </c:pt>
                <c:pt idx="1303">
                  <c:v>77284</c:v>
                </c:pt>
                <c:pt idx="1304">
                  <c:v>77297</c:v>
                </c:pt>
                <c:pt idx="1305">
                  <c:v>77310</c:v>
                </c:pt>
                <c:pt idx="1306">
                  <c:v>77324</c:v>
                </c:pt>
                <c:pt idx="1307">
                  <c:v>77337</c:v>
                </c:pt>
                <c:pt idx="1308">
                  <c:v>77350</c:v>
                </c:pt>
                <c:pt idx="1309">
                  <c:v>77363</c:v>
                </c:pt>
                <c:pt idx="1310">
                  <c:v>77376</c:v>
                </c:pt>
                <c:pt idx="1311">
                  <c:v>77389</c:v>
                </c:pt>
                <c:pt idx="1312">
                  <c:v>77402</c:v>
                </c:pt>
                <c:pt idx="1313">
                  <c:v>Cycle</c:v>
                </c:pt>
                <c:pt idx="1314">
                  <c:v>77461</c:v>
                </c:pt>
                <c:pt idx="1315">
                  <c:v>77535</c:v>
                </c:pt>
                <c:pt idx="1316">
                  <c:v>77548</c:v>
                </c:pt>
                <c:pt idx="1317">
                  <c:v>77561</c:v>
                </c:pt>
                <c:pt idx="1318">
                  <c:v>77574</c:v>
                </c:pt>
                <c:pt idx="1319">
                  <c:v>77587</c:v>
                </c:pt>
                <c:pt idx="1320">
                  <c:v>77600</c:v>
                </c:pt>
                <c:pt idx="1321">
                  <c:v>77613</c:v>
                </c:pt>
                <c:pt idx="1322">
                  <c:v>77626</c:v>
                </c:pt>
                <c:pt idx="1323">
                  <c:v>77639</c:v>
                </c:pt>
                <c:pt idx="1324">
                  <c:v>77652</c:v>
                </c:pt>
                <c:pt idx="1325">
                  <c:v>77666</c:v>
                </c:pt>
                <c:pt idx="1326">
                  <c:v>77680</c:v>
                </c:pt>
                <c:pt idx="1327">
                  <c:v>77694</c:v>
                </c:pt>
                <c:pt idx="1328">
                  <c:v>77708</c:v>
                </c:pt>
                <c:pt idx="1329">
                  <c:v>77722</c:v>
                </c:pt>
                <c:pt idx="1330">
                  <c:v>77736</c:v>
                </c:pt>
                <c:pt idx="1331">
                  <c:v>77751</c:v>
                </c:pt>
                <c:pt idx="1332">
                  <c:v>77765</c:v>
                </c:pt>
                <c:pt idx="1333">
                  <c:v>77779</c:v>
                </c:pt>
                <c:pt idx="1334">
                  <c:v>77794</c:v>
                </c:pt>
                <c:pt idx="1335">
                  <c:v>77808</c:v>
                </c:pt>
                <c:pt idx="1336">
                  <c:v>77822</c:v>
                </c:pt>
                <c:pt idx="1337">
                  <c:v>77837</c:v>
                </c:pt>
                <c:pt idx="1338">
                  <c:v>77851</c:v>
                </c:pt>
                <c:pt idx="1339">
                  <c:v>77865</c:v>
                </c:pt>
                <c:pt idx="1340">
                  <c:v>77880</c:v>
                </c:pt>
                <c:pt idx="1341">
                  <c:v>77894</c:v>
                </c:pt>
                <c:pt idx="1342">
                  <c:v>77908</c:v>
                </c:pt>
                <c:pt idx="1343">
                  <c:v>77923</c:v>
                </c:pt>
                <c:pt idx="1344">
                  <c:v>77937</c:v>
                </c:pt>
                <c:pt idx="1345">
                  <c:v>77952</c:v>
                </c:pt>
                <c:pt idx="1346">
                  <c:v>77966</c:v>
                </c:pt>
                <c:pt idx="1347">
                  <c:v>77980</c:v>
                </c:pt>
                <c:pt idx="1348">
                  <c:v>77995</c:v>
                </c:pt>
                <c:pt idx="1349">
                  <c:v>78009</c:v>
                </c:pt>
                <c:pt idx="1350">
                  <c:v>78023</c:v>
                </c:pt>
                <c:pt idx="1351">
                  <c:v>78038</c:v>
                </c:pt>
                <c:pt idx="1352">
                  <c:v>78052</c:v>
                </c:pt>
                <c:pt idx="1353">
                  <c:v>78066</c:v>
                </c:pt>
                <c:pt idx="1354">
                  <c:v>78080</c:v>
                </c:pt>
                <c:pt idx="1355">
                  <c:v>78094</c:v>
                </c:pt>
                <c:pt idx="1356">
                  <c:v>78108</c:v>
                </c:pt>
                <c:pt idx="1357">
                  <c:v>78123</c:v>
                </c:pt>
                <c:pt idx="1358">
                  <c:v>78138</c:v>
                </c:pt>
                <c:pt idx="1359">
                  <c:v>78152</c:v>
                </c:pt>
                <c:pt idx="1360">
                  <c:v>78166</c:v>
                </c:pt>
                <c:pt idx="1361">
                  <c:v>78180</c:v>
                </c:pt>
                <c:pt idx="1362">
                  <c:v>78194</c:v>
                </c:pt>
                <c:pt idx="1363">
                  <c:v>78208</c:v>
                </c:pt>
                <c:pt idx="1364">
                  <c:v>78222</c:v>
                </c:pt>
                <c:pt idx="1365">
                  <c:v>78236</c:v>
                </c:pt>
                <c:pt idx="1366">
                  <c:v>78251</c:v>
                </c:pt>
                <c:pt idx="1367">
                  <c:v>78265</c:v>
                </c:pt>
                <c:pt idx="1368">
                  <c:v>78279</c:v>
                </c:pt>
                <c:pt idx="1369">
                  <c:v>78294</c:v>
                </c:pt>
                <c:pt idx="1370">
                  <c:v>78308</c:v>
                </c:pt>
                <c:pt idx="1371">
                  <c:v>78322</c:v>
                </c:pt>
                <c:pt idx="1372">
                  <c:v>78336</c:v>
                </c:pt>
                <c:pt idx="1373">
                  <c:v>78350</c:v>
                </c:pt>
                <c:pt idx="1374">
                  <c:v>78364</c:v>
                </c:pt>
                <c:pt idx="1375">
                  <c:v>78379</c:v>
                </c:pt>
                <c:pt idx="1376">
                  <c:v>78393</c:v>
                </c:pt>
                <c:pt idx="1377">
                  <c:v>78407</c:v>
                </c:pt>
                <c:pt idx="1378">
                  <c:v>78422</c:v>
                </c:pt>
                <c:pt idx="1379">
                  <c:v>78436</c:v>
                </c:pt>
                <c:pt idx="1380">
                  <c:v>78450</c:v>
                </c:pt>
                <c:pt idx="1381">
                  <c:v>78464</c:v>
                </c:pt>
                <c:pt idx="1382">
                  <c:v>78478</c:v>
                </c:pt>
                <c:pt idx="1383">
                  <c:v>78491</c:v>
                </c:pt>
                <c:pt idx="1384">
                  <c:v>78504</c:v>
                </c:pt>
                <c:pt idx="1385">
                  <c:v>78518</c:v>
                </c:pt>
                <c:pt idx="1386">
                  <c:v>78531</c:v>
                </c:pt>
                <c:pt idx="1387">
                  <c:v>78544</c:v>
                </c:pt>
                <c:pt idx="1388">
                  <c:v>78557</c:v>
                </c:pt>
                <c:pt idx="1389">
                  <c:v>78570</c:v>
                </c:pt>
                <c:pt idx="1390">
                  <c:v>78644</c:v>
                </c:pt>
                <c:pt idx="1391">
                  <c:v>78658</c:v>
                </c:pt>
                <c:pt idx="1392">
                  <c:v>78672</c:v>
                </c:pt>
                <c:pt idx="1393">
                  <c:v>78686</c:v>
                </c:pt>
                <c:pt idx="1394">
                  <c:v>78700</c:v>
                </c:pt>
                <c:pt idx="1395">
                  <c:v>78714</c:v>
                </c:pt>
                <c:pt idx="1396">
                  <c:v>78728</c:v>
                </c:pt>
                <c:pt idx="1397">
                  <c:v>78742</c:v>
                </c:pt>
                <c:pt idx="1398">
                  <c:v>78756</c:v>
                </c:pt>
                <c:pt idx="1399">
                  <c:v>78770</c:v>
                </c:pt>
                <c:pt idx="1400">
                  <c:v>78785</c:v>
                </c:pt>
                <c:pt idx="1401">
                  <c:v>78799</c:v>
                </c:pt>
                <c:pt idx="1402">
                  <c:v>78814</c:v>
                </c:pt>
                <c:pt idx="1403">
                  <c:v>78829</c:v>
                </c:pt>
                <c:pt idx="1404">
                  <c:v>78844</c:v>
                </c:pt>
                <c:pt idx="1405">
                  <c:v>78860</c:v>
                </c:pt>
                <c:pt idx="1406">
                  <c:v>78875</c:v>
                </c:pt>
                <c:pt idx="1407">
                  <c:v>78889</c:v>
                </c:pt>
                <c:pt idx="1408">
                  <c:v>78905</c:v>
                </c:pt>
                <c:pt idx="1409">
                  <c:v>78920</c:v>
                </c:pt>
                <c:pt idx="1410">
                  <c:v>78934</c:v>
                </c:pt>
                <c:pt idx="1411">
                  <c:v>78949</c:v>
                </c:pt>
                <c:pt idx="1412">
                  <c:v>78964</c:v>
                </c:pt>
                <c:pt idx="1413">
                  <c:v>78979</c:v>
                </c:pt>
                <c:pt idx="1414">
                  <c:v>78993</c:v>
                </c:pt>
                <c:pt idx="1415">
                  <c:v>79008</c:v>
                </c:pt>
                <c:pt idx="1416">
                  <c:v>79023</c:v>
                </c:pt>
                <c:pt idx="1417">
                  <c:v>79037</c:v>
                </c:pt>
                <c:pt idx="1418">
                  <c:v>79051</c:v>
                </c:pt>
                <c:pt idx="1419">
                  <c:v>79066</c:v>
                </c:pt>
                <c:pt idx="1420">
                  <c:v>79080</c:v>
                </c:pt>
                <c:pt idx="1421">
                  <c:v>79095</c:v>
                </c:pt>
                <c:pt idx="1422">
                  <c:v>79109</c:v>
                </c:pt>
                <c:pt idx="1423">
                  <c:v>79124</c:v>
                </c:pt>
                <c:pt idx="1424">
                  <c:v>79138</c:v>
                </c:pt>
                <c:pt idx="1425">
                  <c:v>79152</c:v>
                </c:pt>
                <c:pt idx="1426">
                  <c:v>79166</c:v>
                </c:pt>
                <c:pt idx="1427">
                  <c:v>79180</c:v>
                </c:pt>
                <c:pt idx="1428">
                  <c:v>79194</c:v>
                </c:pt>
                <c:pt idx="1429">
                  <c:v>79208</c:v>
                </c:pt>
                <c:pt idx="1430">
                  <c:v>79222</c:v>
                </c:pt>
                <c:pt idx="1431">
                  <c:v>79236</c:v>
                </c:pt>
                <c:pt idx="1432">
                  <c:v>79250</c:v>
                </c:pt>
                <c:pt idx="1433">
                  <c:v>79264</c:v>
                </c:pt>
                <c:pt idx="1434">
                  <c:v>79278</c:v>
                </c:pt>
                <c:pt idx="1435">
                  <c:v>79292</c:v>
                </c:pt>
                <c:pt idx="1436">
                  <c:v>79306</c:v>
                </c:pt>
                <c:pt idx="1437">
                  <c:v>79320</c:v>
                </c:pt>
                <c:pt idx="1438">
                  <c:v>79334</c:v>
                </c:pt>
                <c:pt idx="1439">
                  <c:v>79348</c:v>
                </c:pt>
                <c:pt idx="1440">
                  <c:v>79362</c:v>
                </c:pt>
                <c:pt idx="1441">
                  <c:v>79376</c:v>
                </c:pt>
                <c:pt idx="1442">
                  <c:v>79390</c:v>
                </c:pt>
                <c:pt idx="1443">
                  <c:v>79404</c:v>
                </c:pt>
                <c:pt idx="1444">
                  <c:v>79418</c:v>
                </c:pt>
                <c:pt idx="1445">
                  <c:v>79432</c:v>
                </c:pt>
                <c:pt idx="1446">
                  <c:v>79446</c:v>
                </c:pt>
                <c:pt idx="1447">
                  <c:v>79460</c:v>
                </c:pt>
                <c:pt idx="1448">
                  <c:v>79474</c:v>
                </c:pt>
                <c:pt idx="1449">
                  <c:v>79488</c:v>
                </c:pt>
                <c:pt idx="1450">
                  <c:v>79502</c:v>
                </c:pt>
                <c:pt idx="1451">
                  <c:v>79516</c:v>
                </c:pt>
                <c:pt idx="1452">
                  <c:v>79531</c:v>
                </c:pt>
                <c:pt idx="1453">
                  <c:v>79545</c:v>
                </c:pt>
                <c:pt idx="1454">
                  <c:v>79559</c:v>
                </c:pt>
                <c:pt idx="1455">
                  <c:v>79574</c:v>
                </c:pt>
                <c:pt idx="1456">
                  <c:v>79588</c:v>
                </c:pt>
                <c:pt idx="1457">
                  <c:v>79602</c:v>
                </c:pt>
                <c:pt idx="1458">
                  <c:v>79616</c:v>
                </c:pt>
                <c:pt idx="1459">
                  <c:v>79629</c:v>
                </c:pt>
                <c:pt idx="1460">
                  <c:v>79642</c:v>
                </c:pt>
                <c:pt idx="1461">
                  <c:v>79655</c:v>
                </c:pt>
                <c:pt idx="1462">
                  <c:v>79668</c:v>
                </c:pt>
                <c:pt idx="1463">
                  <c:v>79681</c:v>
                </c:pt>
                <c:pt idx="1464">
                  <c:v>79694</c:v>
                </c:pt>
                <c:pt idx="1465">
                  <c:v>79707</c:v>
                </c:pt>
                <c:pt idx="1466">
                  <c:v>79720</c:v>
                </c:pt>
                <c:pt idx="1467">
                  <c:v>79733</c:v>
                </c:pt>
                <c:pt idx="1468">
                  <c:v>79746</c:v>
                </c:pt>
                <c:pt idx="1469">
                  <c:v>79759</c:v>
                </c:pt>
                <c:pt idx="1470">
                  <c:v>79772</c:v>
                </c:pt>
                <c:pt idx="1471">
                  <c:v>79785</c:v>
                </c:pt>
                <c:pt idx="1472">
                  <c:v>79799</c:v>
                </c:pt>
                <c:pt idx="1473">
                  <c:v>79812</c:v>
                </c:pt>
                <c:pt idx="1474">
                  <c:v>79825</c:v>
                </c:pt>
                <c:pt idx="1475">
                  <c:v>79838</c:v>
                </c:pt>
                <c:pt idx="1476">
                  <c:v>79851</c:v>
                </c:pt>
                <c:pt idx="1477">
                  <c:v>79864</c:v>
                </c:pt>
                <c:pt idx="1478">
                  <c:v>79877</c:v>
                </c:pt>
                <c:pt idx="1479">
                  <c:v>79890</c:v>
                </c:pt>
                <c:pt idx="1480">
                  <c:v>79903</c:v>
                </c:pt>
                <c:pt idx="1481">
                  <c:v>79916</c:v>
                </c:pt>
                <c:pt idx="1482">
                  <c:v>79929</c:v>
                </c:pt>
                <c:pt idx="1483">
                  <c:v>79942</c:v>
                </c:pt>
                <c:pt idx="1484">
                  <c:v>79955</c:v>
                </c:pt>
                <c:pt idx="1485">
                  <c:v>79969</c:v>
                </c:pt>
                <c:pt idx="1486">
                  <c:v>79982</c:v>
                </c:pt>
                <c:pt idx="1487">
                  <c:v>79995</c:v>
                </c:pt>
                <c:pt idx="1488">
                  <c:v>80008</c:v>
                </c:pt>
                <c:pt idx="1489">
                  <c:v>80021</c:v>
                </c:pt>
                <c:pt idx="1490">
                  <c:v>80034</c:v>
                </c:pt>
                <c:pt idx="1491">
                  <c:v>80047</c:v>
                </c:pt>
                <c:pt idx="1492">
                  <c:v>80060</c:v>
                </c:pt>
                <c:pt idx="1493">
                  <c:v>80073</c:v>
                </c:pt>
                <c:pt idx="1494">
                  <c:v>80086</c:v>
                </c:pt>
                <c:pt idx="1495">
                  <c:v>80099</c:v>
                </c:pt>
                <c:pt idx="1496">
                  <c:v>80112</c:v>
                </c:pt>
                <c:pt idx="1497">
                  <c:v>80125</c:v>
                </c:pt>
                <c:pt idx="1498">
                  <c:v>80139</c:v>
                </c:pt>
                <c:pt idx="1499">
                  <c:v>80152</c:v>
                </c:pt>
                <c:pt idx="1500">
                  <c:v>80165</c:v>
                </c:pt>
                <c:pt idx="1501">
                  <c:v>80178</c:v>
                </c:pt>
                <c:pt idx="1502">
                  <c:v>80191</c:v>
                </c:pt>
                <c:pt idx="1503">
                  <c:v>80204</c:v>
                </c:pt>
                <c:pt idx="1504">
                  <c:v>80217</c:v>
                </c:pt>
                <c:pt idx="1505">
                  <c:v>80230</c:v>
                </c:pt>
                <c:pt idx="1506">
                  <c:v>80243</c:v>
                </c:pt>
                <c:pt idx="1507">
                  <c:v>80256</c:v>
                </c:pt>
                <c:pt idx="1508">
                  <c:v>80269</c:v>
                </c:pt>
                <c:pt idx="1509">
                  <c:v>80282</c:v>
                </c:pt>
                <c:pt idx="1510">
                  <c:v>80295</c:v>
                </c:pt>
                <c:pt idx="1511">
                  <c:v>80308</c:v>
                </c:pt>
                <c:pt idx="1512">
                  <c:v>80321</c:v>
                </c:pt>
                <c:pt idx="1513">
                  <c:v>80334</c:v>
                </c:pt>
                <c:pt idx="1514">
                  <c:v>80347</c:v>
                </c:pt>
                <c:pt idx="1515">
                  <c:v>80360</c:v>
                </c:pt>
                <c:pt idx="1516">
                  <c:v>80373</c:v>
                </c:pt>
                <c:pt idx="1517">
                  <c:v>80386</c:v>
                </c:pt>
                <c:pt idx="1518">
                  <c:v>80399</c:v>
                </c:pt>
                <c:pt idx="1519">
                  <c:v>80412</c:v>
                </c:pt>
                <c:pt idx="1520">
                  <c:v>80425</c:v>
                </c:pt>
                <c:pt idx="1521">
                  <c:v>80439</c:v>
                </c:pt>
                <c:pt idx="1522">
                  <c:v>80452</c:v>
                </c:pt>
                <c:pt idx="1523">
                  <c:v>80465</c:v>
                </c:pt>
                <c:pt idx="1524">
                  <c:v>80478</c:v>
                </c:pt>
                <c:pt idx="1525">
                  <c:v>80491</c:v>
                </c:pt>
                <c:pt idx="1526">
                  <c:v>80504</c:v>
                </c:pt>
                <c:pt idx="1527">
                  <c:v>80517</c:v>
                </c:pt>
                <c:pt idx="1528">
                  <c:v>80530</c:v>
                </c:pt>
                <c:pt idx="1529">
                  <c:v>80543</c:v>
                </c:pt>
                <c:pt idx="1530">
                  <c:v>80556</c:v>
                </c:pt>
                <c:pt idx="1531">
                  <c:v>80569</c:v>
                </c:pt>
                <c:pt idx="1532">
                  <c:v>80582</c:v>
                </c:pt>
                <c:pt idx="1533">
                  <c:v>80595</c:v>
                </c:pt>
                <c:pt idx="1534">
                  <c:v>80609</c:v>
                </c:pt>
                <c:pt idx="1535">
                  <c:v>80622</c:v>
                </c:pt>
                <c:pt idx="1536">
                  <c:v>80635</c:v>
                </c:pt>
                <c:pt idx="1537">
                  <c:v>80648</c:v>
                </c:pt>
                <c:pt idx="1538">
                  <c:v>80661</c:v>
                </c:pt>
                <c:pt idx="1539">
                  <c:v>80674</c:v>
                </c:pt>
                <c:pt idx="1540">
                  <c:v>80687</c:v>
                </c:pt>
                <c:pt idx="1541">
                  <c:v>80700</c:v>
                </c:pt>
                <c:pt idx="1542">
                  <c:v>80713</c:v>
                </c:pt>
                <c:pt idx="1543">
                  <c:v>80726</c:v>
                </c:pt>
                <c:pt idx="1544">
                  <c:v>80739</c:v>
                </c:pt>
                <c:pt idx="1545">
                  <c:v>80752</c:v>
                </c:pt>
                <c:pt idx="1546">
                  <c:v>80765</c:v>
                </c:pt>
                <c:pt idx="1547">
                  <c:v>80779</c:v>
                </c:pt>
                <c:pt idx="1548">
                  <c:v>80792</c:v>
                </c:pt>
                <c:pt idx="1549">
                  <c:v>80805</c:v>
                </c:pt>
                <c:pt idx="1550">
                  <c:v>80818</c:v>
                </c:pt>
                <c:pt idx="1551">
                  <c:v>80831</c:v>
                </c:pt>
                <c:pt idx="1552">
                  <c:v>80844</c:v>
                </c:pt>
                <c:pt idx="1553">
                  <c:v>80857</c:v>
                </c:pt>
                <c:pt idx="1554">
                  <c:v>80870</c:v>
                </c:pt>
                <c:pt idx="1555">
                  <c:v>80883</c:v>
                </c:pt>
                <c:pt idx="1556">
                  <c:v>80896</c:v>
                </c:pt>
                <c:pt idx="1557">
                  <c:v>80909</c:v>
                </c:pt>
                <c:pt idx="1558">
                  <c:v>80922</c:v>
                </c:pt>
                <c:pt idx="1559">
                  <c:v>80935</c:v>
                </c:pt>
                <c:pt idx="1560">
                  <c:v>80948</c:v>
                </c:pt>
                <c:pt idx="1561">
                  <c:v>80961</c:v>
                </c:pt>
                <c:pt idx="1562">
                  <c:v>80974</c:v>
                </c:pt>
                <c:pt idx="1563">
                  <c:v>80987</c:v>
                </c:pt>
                <c:pt idx="1564">
                  <c:v>81000</c:v>
                </c:pt>
                <c:pt idx="1565">
                  <c:v>81013</c:v>
                </c:pt>
                <c:pt idx="1566">
                  <c:v>81026</c:v>
                </c:pt>
                <c:pt idx="1567">
                  <c:v>81039</c:v>
                </c:pt>
                <c:pt idx="1568">
                  <c:v>81052</c:v>
                </c:pt>
                <c:pt idx="1569">
                  <c:v>81065</c:v>
                </c:pt>
                <c:pt idx="1570">
                  <c:v>81079</c:v>
                </c:pt>
                <c:pt idx="1571">
                  <c:v>81092</c:v>
                </c:pt>
                <c:pt idx="1572">
                  <c:v>81105</c:v>
                </c:pt>
                <c:pt idx="1573">
                  <c:v>81118</c:v>
                </c:pt>
                <c:pt idx="1574">
                  <c:v>81131</c:v>
                </c:pt>
                <c:pt idx="1575">
                  <c:v>81144</c:v>
                </c:pt>
                <c:pt idx="1576">
                  <c:v>81157</c:v>
                </c:pt>
                <c:pt idx="1577">
                  <c:v>81170</c:v>
                </c:pt>
                <c:pt idx="1578">
                  <c:v>81183</c:v>
                </c:pt>
                <c:pt idx="1579">
                  <c:v>81196</c:v>
                </c:pt>
                <c:pt idx="1580">
                  <c:v>81209</c:v>
                </c:pt>
                <c:pt idx="1581">
                  <c:v>81222</c:v>
                </c:pt>
                <c:pt idx="1582">
                  <c:v>81235</c:v>
                </c:pt>
                <c:pt idx="1583">
                  <c:v>81249</c:v>
                </c:pt>
                <c:pt idx="1584">
                  <c:v>81262</c:v>
                </c:pt>
                <c:pt idx="1585">
                  <c:v>81275</c:v>
                </c:pt>
                <c:pt idx="1586">
                  <c:v>81288</c:v>
                </c:pt>
                <c:pt idx="1587">
                  <c:v>81301</c:v>
                </c:pt>
                <c:pt idx="1588">
                  <c:v>81314</c:v>
                </c:pt>
                <c:pt idx="1589">
                  <c:v>81327</c:v>
                </c:pt>
                <c:pt idx="1590">
                  <c:v>81340</c:v>
                </c:pt>
                <c:pt idx="1591">
                  <c:v>81353</c:v>
                </c:pt>
                <c:pt idx="1592">
                  <c:v>81366</c:v>
                </c:pt>
                <c:pt idx="1593">
                  <c:v>81379</c:v>
                </c:pt>
                <c:pt idx="1594">
                  <c:v>81392</c:v>
                </c:pt>
                <c:pt idx="1595">
                  <c:v>81405</c:v>
                </c:pt>
                <c:pt idx="1596">
                  <c:v>81419</c:v>
                </c:pt>
                <c:pt idx="1597">
                  <c:v>81432</c:v>
                </c:pt>
                <c:pt idx="1598">
                  <c:v>81445</c:v>
                </c:pt>
                <c:pt idx="1599">
                  <c:v>81458</c:v>
                </c:pt>
                <c:pt idx="1600">
                  <c:v>81471</c:v>
                </c:pt>
                <c:pt idx="1601">
                  <c:v>81484</c:v>
                </c:pt>
                <c:pt idx="1602">
                  <c:v>81497</c:v>
                </c:pt>
                <c:pt idx="1603">
                  <c:v>81510</c:v>
                </c:pt>
                <c:pt idx="1604">
                  <c:v>81523</c:v>
                </c:pt>
                <c:pt idx="1605">
                  <c:v>81536</c:v>
                </c:pt>
                <c:pt idx="1606">
                  <c:v>81549</c:v>
                </c:pt>
                <c:pt idx="1607">
                  <c:v>81562</c:v>
                </c:pt>
                <c:pt idx="1608">
                  <c:v>81575</c:v>
                </c:pt>
                <c:pt idx="1609">
                  <c:v>81588</c:v>
                </c:pt>
                <c:pt idx="1610">
                  <c:v>81601</c:v>
                </c:pt>
                <c:pt idx="1611">
                  <c:v>81614</c:v>
                </c:pt>
                <c:pt idx="1612">
                  <c:v>81627</c:v>
                </c:pt>
                <c:pt idx="1613">
                  <c:v>81640</c:v>
                </c:pt>
                <c:pt idx="1614">
                  <c:v>81653</c:v>
                </c:pt>
                <c:pt idx="1615">
                  <c:v>81666</c:v>
                </c:pt>
                <c:pt idx="1616">
                  <c:v>81679</c:v>
                </c:pt>
                <c:pt idx="1617">
                  <c:v>81692</c:v>
                </c:pt>
                <c:pt idx="1618">
                  <c:v>81705</c:v>
                </c:pt>
                <c:pt idx="1619">
                  <c:v>81719</c:v>
                </c:pt>
                <c:pt idx="1620">
                  <c:v>81732</c:v>
                </c:pt>
                <c:pt idx="1621">
                  <c:v>81745</c:v>
                </c:pt>
                <c:pt idx="1622">
                  <c:v>81758</c:v>
                </c:pt>
                <c:pt idx="1623">
                  <c:v>81771</c:v>
                </c:pt>
                <c:pt idx="1624">
                  <c:v>81784</c:v>
                </c:pt>
                <c:pt idx="1625">
                  <c:v>81797</c:v>
                </c:pt>
                <c:pt idx="1626">
                  <c:v>Cycle</c:v>
                </c:pt>
                <c:pt idx="1627">
                  <c:v>81853</c:v>
                </c:pt>
                <c:pt idx="1628">
                  <c:v>81927</c:v>
                </c:pt>
                <c:pt idx="1629">
                  <c:v>81940</c:v>
                </c:pt>
                <c:pt idx="1630">
                  <c:v>81953</c:v>
                </c:pt>
                <c:pt idx="1631">
                  <c:v>81966</c:v>
                </c:pt>
                <c:pt idx="1632">
                  <c:v>81979</c:v>
                </c:pt>
                <c:pt idx="1633">
                  <c:v>81992</c:v>
                </c:pt>
                <c:pt idx="1634">
                  <c:v>82006</c:v>
                </c:pt>
                <c:pt idx="1635">
                  <c:v>82020</c:v>
                </c:pt>
                <c:pt idx="1636">
                  <c:v>82034</c:v>
                </c:pt>
                <c:pt idx="1637">
                  <c:v>82048</c:v>
                </c:pt>
                <c:pt idx="1638">
                  <c:v>82062</c:v>
                </c:pt>
                <c:pt idx="1639">
                  <c:v>82076</c:v>
                </c:pt>
                <c:pt idx="1640">
                  <c:v>82091</c:v>
                </c:pt>
                <c:pt idx="1641">
                  <c:v>82105</c:v>
                </c:pt>
                <c:pt idx="1642">
                  <c:v>82119</c:v>
                </c:pt>
                <c:pt idx="1643">
                  <c:v>82134</c:v>
                </c:pt>
                <c:pt idx="1644">
                  <c:v>82148</c:v>
                </c:pt>
                <c:pt idx="1645">
                  <c:v>82162</c:v>
                </c:pt>
                <c:pt idx="1646">
                  <c:v>82176</c:v>
                </c:pt>
                <c:pt idx="1647">
                  <c:v>82190</c:v>
                </c:pt>
                <c:pt idx="1648">
                  <c:v>82204</c:v>
                </c:pt>
                <c:pt idx="1649">
                  <c:v>82219</c:v>
                </c:pt>
                <c:pt idx="1650">
                  <c:v>82233</c:v>
                </c:pt>
                <c:pt idx="1651">
                  <c:v>82247</c:v>
                </c:pt>
                <c:pt idx="1652">
                  <c:v>82262</c:v>
                </c:pt>
                <c:pt idx="1653">
                  <c:v>82276</c:v>
                </c:pt>
                <c:pt idx="1654">
                  <c:v>82290</c:v>
                </c:pt>
                <c:pt idx="1655">
                  <c:v>82304</c:v>
                </c:pt>
                <c:pt idx="1656">
                  <c:v>82318</c:v>
                </c:pt>
                <c:pt idx="1657">
                  <c:v>82332</c:v>
                </c:pt>
                <c:pt idx="1658">
                  <c:v>82347</c:v>
                </c:pt>
                <c:pt idx="1659">
                  <c:v>82361</c:v>
                </c:pt>
                <c:pt idx="1660">
                  <c:v>82375</c:v>
                </c:pt>
                <c:pt idx="1661">
                  <c:v>82390</c:v>
                </c:pt>
                <c:pt idx="1662">
                  <c:v>82404</c:v>
                </c:pt>
                <c:pt idx="1663">
                  <c:v>82418</c:v>
                </c:pt>
                <c:pt idx="1664">
                  <c:v>82432</c:v>
                </c:pt>
                <c:pt idx="1665">
                  <c:v>82446</c:v>
                </c:pt>
                <c:pt idx="1666">
                  <c:v>82460</c:v>
                </c:pt>
                <c:pt idx="1667">
                  <c:v>82475</c:v>
                </c:pt>
                <c:pt idx="1668">
                  <c:v>82489</c:v>
                </c:pt>
                <c:pt idx="1669">
                  <c:v>82503</c:v>
                </c:pt>
                <c:pt idx="1670">
                  <c:v>82518</c:v>
                </c:pt>
                <c:pt idx="1671">
                  <c:v>82532</c:v>
                </c:pt>
                <c:pt idx="1672">
                  <c:v>82546</c:v>
                </c:pt>
                <c:pt idx="1673">
                  <c:v>82560</c:v>
                </c:pt>
                <c:pt idx="1674">
                  <c:v>82574</c:v>
                </c:pt>
                <c:pt idx="1675">
                  <c:v>82588</c:v>
                </c:pt>
                <c:pt idx="1676">
                  <c:v>82603</c:v>
                </c:pt>
                <c:pt idx="1677">
                  <c:v>82617</c:v>
                </c:pt>
                <c:pt idx="1678">
                  <c:v>82631</c:v>
                </c:pt>
                <c:pt idx="1679">
                  <c:v>82646</c:v>
                </c:pt>
                <c:pt idx="1680">
                  <c:v>82660</c:v>
                </c:pt>
                <c:pt idx="1681">
                  <c:v>82674</c:v>
                </c:pt>
                <c:pt idx="1682">
                  <c:v>82688</c:v>
                </c:pt>
                <c:pt idx="1683">
                  <c:v>82702</c:v>
                </c:pt>
                <c:pt idx="1684">
                  <c:v>82716</c:v>
                </c:pt>
                <c:pt idx="1685">
                  <c:v>82731</c:v>
                </c:pt>
                <c:pt idx="1686">
                  <c:v>82745</c:v>
                </c:pt>
                <c:pt idx="1687">
                  <c:v>82759</c:v>
                </c:pt>
                <c:pt idx="1688">
                  <c:v>82774</c:v>
                </c:pt>
                <c:pt idx="1689">
                  <c:v>82788</c:v>
                </c:pt>
                <c:pt idx="1690">
                  <c:v>82802</c:v>
                </c:pt>
                <c:pt idx="1691">
                  <c:v>82816</c:v>
                </c:pt>
                <c:pt idx="1692">
                  <c:v>82830</c:v>
                </c:pt>
                <c:pt idx="1693">
                  <c:v>82844</c:v>
                </c:pt>
                <c:pt idx="1694">
                  <c:v>82859</c:v>
                </c:pt>
                <c:pt idx="1695">
                  <c:v>82873</c:v>
                </c:pt>
                <c:pt idx="1696">
                  <c:v>82886</c:v>
                </c:pt>
                <c:pt idx="1697">
                  <c:v>82899</c:v>
                </c:pt>
                <c:pt idx="1698">
                  <c:v>82913</c:v>
                </c:pt>
                <c:pt idx="1699">
                  <c:v>82926</c:v>
                </c:pt>
                <c:pt idx="1700">
                  <c:v>82939</c:v>
                </c:pt>
                <c:pt idx="1701">
                  <c:v>82952</c:v>
                </c:pt>
                <c:pt idx="1702">
                  <c:v>83024</c:v>
                </c:pt>
                <c:pt idx="1703">
                  <c:v>83039</c:v>
                </c:pt>
                <c:pt idx="1704">
                  <c:v>83053</c:v>
                </c:pt>
                <c:pt idx="1705">
                  <c:v>83067</c:v>
                </c:pt>
                <c:pt idx="1706">
                  <c:v>83081</c:v>
                </c:pt>
                <c:pt idx="1707">
                  <c:v>83095</c:v>
                </c:pt>
                <c:pt idx="1708">
                  <c:v>83109</c:v>
                </c:pt>
                <c:pt idx="1709">
                  <c:v>83123</c:v>
                </c:pt>
                <c:pt idx="1710">
                  <c:v>83137</c:v>
                </c:pt>
                <c:pt idx="1711">
                  <c:v>83151</c:v>
                </c:pt>
                <c:pt idx="1712">
                  <c:v>83165</c:v>
                </c:pt>
                <c:pt idx="1713">
                  <c:v>83180</c:v>
                </c:pt>
                <c:pt idx="1714">
                  <c:v>83195</c:v>
                </c:pt>
                <c:pt idx="1715">
                  <c:v>83209</c:v>
                </c:pt>
                <c:pt idx="1716">
                  <c:v>83223</c:v>
                </c:pt>
                <c:pt idx="1717">
                  <c:v>83237</c:v>
                </c:pt>
                <c:pt idx="1718">
                  <c:v>83251</c:v>
                </c:pt>
                <c:pt idx="1719">
                  <c:v>83266</c:v>
                </c:pt>
                <c:pt idx="1720">
                  <c:v>83281</c:v>
                </c:pt>
                <c:pt idx="1721">
                  <c:v>83295</c:v>
                </c:pt>
                <c:pt idx="1722">
                  <c:v>83310</c:v>
                </c:pt>
                <c:pt idx="1723">
                  <c:v>83325</c:v>
                </c:pt>
                <c:pt idx="1724">
                  <c:v>83341</c:v>
                </c:pt>
                <c:pt idx="1725">
                  <c:v>83356</c:v>
                </c:pt>
                <c:pt idx="1726">
                  <c:v>83371</c:v>
                </c:pt>
                <c:pt idx="1727">
                  <c:v>83385</c:v>
                </c:pt>
                <c:pt idx="1728">
                  <c:v>83399</c:v>
                </c:pt>
                <c:pt idx="1729">
                  <c:v>83414</c:v>
                </c:pt>
                <c:pt idx="1730">
                  <c:v>83428</c:v>
                </c:pt>
                <c:pt idx="1731">
                  <c:v>83442</c:v>
                </c:pt>
                <c:pt idx="1732">
                  <c:v>83456</c:v>
                </c:pt>
                <c:pt idx="1733">
                  <c:v>83470</c:v>
                </c:pt>
                <c:pt idx="1734">
                  <c:v>83484</c:v>
                </c:pt>
                <c:pt idx="1735">
                  <c:v>83499</c:v>
                </c:pt>
                <c:pt idx="1736">
                  <c:v>83513</c:v>
                </c:pt>
                <c:pt idx="1737">
                  <c:v>83527</c:v>
                </c:pt>
                <c:pt idx="1738">
                  <c:v>83542</c:v>
                </c:pt>
                <c:pt idx="1739">
                  <c:v>83556</c:v>
                </c:pt>
                <c:pt idx="1740">
                  <c:v>83570</c:v>
                </c:pt>
                <c:pt idx="1741">
                  <c:v>83584</c:v>
                </c:pt>
                <c:pt idx="1742">
                  <c:v>83598</c:v>
                </c:pt>
                <c:pt idx="1743">
                  <c:v>83612</c:v>
                </c:pt>
                <c:pt idx="1744">
                  <c:v>83627</c:v>
                </c:pt>
                <c:pt idx="1745">
                  <c:v>83641</c:v>
                </c:pt>
                <c:pt idx="1746">
                  <c:v>83655</c:v>
                </c:pt>
                <c:pt idx="1747">
                  <c:v>83670</c:v>
                </c:pt>
                <c:pt idx="1748">
                  <c:v>83684</c:v>
                </c:pt>
                <c:pt idx="1749">
                  <c:v>83698</c:v>
                </c:pt>
                <c:pt idx="1750">
                  <c:v>83712</c:v>
                </c:pt>
                <c:pt idx="1751">
                  <c:v>83726</c:v>
                </c:pt>
                <c:pt idx="1752">
                  <c:v>83740</c:v>
                </c:pt>
                <c:pt idx="1753">
                  <c:v>83755</c:v>
                </c:pt>
                <c:pt idx="1754">
                  <c:v>83769</c:v>
                </c:pt>
                <c:pt idx="1755">
                  <c:v>83783</c:v>
                </c:pt>
                <c:pt idx="1756">
                  <c:v>83798</c:v>
                </c:pt>
                <c:pt idx="1757">
                  <c:v>83812</c:v>
                </c:pt>
                <c:pt idx="1758">
                  <c:v>83826</c:v>
                </c:pt>
                <c:pt idx="1759">
                  <c:v>83840</c:v>
                </c:pt>
                <c:pt idx="1760">
                  <c:v>83854</c:v>
                </c:pt>
                <c:pt idx="1761">
                  <c:v>83868</c:v>
                </c:pt>
                <c:pt idx="1762">
                  <c:v>83883</c:v>
                </c:pt>
                <c:pt idx="1763">
                  <c:v>83897</c:v>
                </c:pt>
                <c:pt idx="1764">
                  <c:v>83911</c:v>
                </c:pt>
                <c:pt idx="1765">
                  <c:v>83926</c:v>
                </c:pt>
                <c:pt idx="1766">
                  <c:v>83940</c:v>
                </c:pt>
                <c:pt idx="1767">
                  <c:v>83954</c:v>
                </c:pt>
                <c:pt idx="1768">
                  <c:v>83968</c:v>
                </c:pt>
                <c:pt idx="1769">
                  <c:v>83982</c:v>
                </c:pt>
                <c:pt idx="1770">
                  <c:v>83996</c:v>
                </c:pt>
                <c:pt idx="1771">
                  <c:v>84009</c:v>
                </c:pt>
                <c:pt idx="1772">
                  <c:v>84023</c:v>
                </c:pt>
                <c:pt idx="1773">
                  <c:v>84036</c:v>
                </c:pt>
                <c:pt idx="1774">
                  <c:v>84049</c:v>
                </c:pt>
                <c:pt idx="1775">
                  <c:v>84062</c:v>
                </c:pt>
                <c:pt idx="1776">
                  <c:v>84075</c:v>
                </c:pt>
                <c:pt idx="1777">
                  <c:v>84088</c:v>
                </c:pt>
                <c:pt idx="1778">
                  <c:v>84101</c:v>
                </c:pt>
                <c:pt idx="1779">
                  <c:v>84114</c:v>
                </c:pt>
                <c:pt idx="1780">
                  <c:v>84127</c:v>
                </c:pt>
                <c:pt idx="1781">
                  <c:v>84140</c:v>
                </c:pt>
                <c:pt idx="1782">
                  <c:v>84153</c:v>
                </c:pt>
                <c:pt idx="1783">
                  <c:v>84166</c:v>
                </c:pt>
                <c:pt idx="1784">
                  <c:v>84179</c:v>
                </c:pt>
                <c:pt idx="1785">
                  <c:v>84193</c:v>
                </c:pt>
                <c:pt idx="1786">
                  <c:v>84206</c:v>
                </c:pt>
                <c:pt idx="1787">
                  <c:v>84219</c:v>
                </c:pt>
                <c:pt idx="1788">
                  <c:v>84232</c:v>
                </c:pt>
                <c:pt idx="1789">
                  <c:v>84245</c:v>
                </c:pt>
                <c:pt idx="1790">
                  <c:v>84258</c:v>
                </c:pt>
                <c:pt idx="1791">
                  <c:v>84271</c:v>
                </c:pt>
                <c:pt idx="1792">
                  <c:v>84284</c:v>
                </c:pt>
                <c:pt idx="1793">
                  <c:v>84297</c:v>
                </c:pt>
                <c:pt idx="1794">
                  <c:v>84310</c:v>
                </c:pt>
                <c:pt idx="1795">
                  <c:v>84323</c:v>
                </c:pt>
                <c:pt idx="1796">
                  <c:v>84336</c:v>
                </c:pt>
                <c:pt idx="1797">
                  <c:v>84349</c:v>
                </c:pt>
                <c:pt idx="1798">
                  <c:v>84363</c:v>
                </c:pt>
                <c:pt idx="1799">
                  <c:v>84376</c:v>
                </c:pt>
                <c:pt idx="1800">
                  <c:v>84389</c:v>
                </c:pt>
                <c:pt idx="1801">
                  <c:v>84402</c:v>
                </c:pt>
                <c:pt idx="1802">
                  <c:v>84415</c:v>
                </c:pt>
                <c:pt idx="1803">
                  <c:v>84428</c:v>
                </c:pt>
                <c:pt idx="1804">
                  <c:v>84441</c:v>
                </c:pt>
                <c:pt idx="1805">
                  <c:v>84454</c:v>
                </c:pt>
                <c:pt idx="1806">
                  <c:v>84467</c:v>
                </c:pt>
                <c:pt idx="1807">
                  <c:v>84480</c:v>
                </c:pt>
                <c:pt idx="1808">
                  <c:v>84493</c:v>
                </c:pt>
                <c:pt idx="1809">
                  <c:v>84506</c:v>
                </c:pt>
                <c:pt idx="1810">
                  <c:v>84519</c:v>
                </c:pt>
                <c:pt idx="1811">
                  <c:v>84532</c:v>
                </c:pt>
                <c:pt idx="1812">
                  <c:v>84545</c:v>
                </c:pt>
                <c:pt idx="1813">
                  <c:v>84558</c:v>
                </c:pt>
                <c:pt idx="1814">
                  <c:v>84571</c:v>
                </c:pt>
                <c:pt idx="1815">
                  <c:v>84584</c:v>
                </c:pt>
                <c:pt idx="1816">
                  <c:v>84597</c:v>
                </c:pt>
                <c:pt idx="1817">
                  <c:v>84610</c:v>
                </c:pt>
                <c:pt idx="1818">
                  <c:v>84623</c:v>
                </c:pt>
                <c:pt idx="1819">
                  <c:v>84636</c:v>
                </c:pt>
                <c:pt idx="1820">
                  <c:v>84649</c:v>
                </c:pt>
                <c:pt idx="1821">
                  <c:v>84663</c:v>
                </c:pt>
                <c:pt idx="1822">
                  <c:v>84676</c:v>
                </c:pt>
                <c:pt idx="1823">
                  <c:v>84689</c:v>
                </c:pt>
                <c:pt idx="1824">
                  <c:v>84702</c:v>
                </c:pt>
                <c:pt idx="1825">
                  <c:v>84715</c:v>
                </c:pt>
                <c:pt idx="1826">
                  <c:v>84728</c:v>
                </c:pt>
                <c:pt idx="1827">
                  <c:v>84741</c:v>
                </c:pt>
                <c:pt idx="1828">
                  <c:v>84754</c:v>
                </c:pt>
                <c:pt idx="1829">
                  <c:v>84767</c:v>
                </c:pt>
                <c:pt idx="1830">
                  <c:v>84780</c:v>
                </c:pt>
                <c:pt idx="1831">
                  <c:v>84793</c:v>
                </c:pt>
                <c:pt idx="1832">
                  <c:v>84806</c:v>
                </c:pt>
                <c:pt idx="1833">
                  <c:v>84819</c:v>
                </c:pt>
                <c:pt idx="1834">
                  <c:v>84833</c:v>
                </c:pt>
                <c:pt idx="1835">
                  <c:v>84846</c:v>
                </c:pt>
                <c:pt idx="1836">
                  <c:v>84859</c:v>
                </c:pt>
                <c:pt idx="1837">
                  <c:v>84872</c:v>
                </c:pt>
                <c:pt idx="1838">
                  <c:v>84885</c:v>
                </c:pt>
                <c:pt idx="1839">
                  <c:v>84898</c:v>
                </c:pt>
                <c:pt idx="1840">
                  <c:v>84911</c:v>
                </c:pt>
                <c:pt idx="1841">
                  <c:v>84924</c:v>
                </c:pt>
                <c:pt idx="1842">
                  <c:v>84937</c:v>
                </c:pt>
                <c:pt idx="1843">
                  <c:v>84950</c:v>
                </c:pt>
                <c:pt idx="1844">
                  <c:v>84963</c:v>
                </c:pt>
                <c:pt idx="1845">
                  <c:v>84976</c:v>
                </c:pt>
                <c:pt idx="1846">
                  <c:v>84989</c:v>
                </c:pt>
                <c:pt idx="1847">
                  <c:v>85003</c:v>
                </c:pt>
                <c:pt idx="1848">
                  <c:v>85016</c:v>
                </c:pt>
                <c:pt idx="1849">
                  <c:v>85029</c:v>
                </c:pt>
                <c:pt idx="1850">
                  <c:v>85042</c:v>
                </c:pt>
                <c:pt idx="1851">
                  <c:v>85055</c:v>
                </c:pt>
                <c:pt idx="1852">
                  <c:v>85068</c:v>
                </c:pt>
                <c:pt idx="1853">
                  <c:v>85081</c:v>
                </c:pt>
                <c:pt idx="1854">
                  <c:v>85094</c:v>
                </c:pt>
                <c:pt idx="1855">
                  <c:v>85107</c:v>
                </c:pt>
                <c:pt idx="1856">
                  <c:v>85120</c:v>
                </c:pt>
                <c:pt idx="1857">
                  <c:v>85133</c:v>
                </c:pt>
                <c:pt idx="1858">
                  <c:v>85146</c:v>
                </c:pt>
                <c:pt idx="1859">
                  <c:v>85159</c:v>
                </c:pt>
                <c:pt idx="1860">
                  <c:v>85172</c:v>
                </c:pt>
                <c:pt idx="1861">
                  <c:v>85185</c:v>
                </c:pt>
                <c:pt idx="1862">
                  <c:v>85198</c:v>
                </c:pt>
                <c:pt idx="1863">
                  <c:v>85211</c:v>
                </c:pt>
                <c:pt idx="1864">
                  <c:v>85224</c:v>
                </c:pt>
                <c:pt idx="1865">
                  <c:v>85237</c:v>
                </c:pt>
                <c:pt idx="1866">
                  <c:v>85250</c:v>
                </c:pt>
                <c:pt idx="1867">
                  <c:v>85263</c:v>
                </c:pt>
                <c:pt idx="1868">
                  <c:v>85276</c:v>
                </c:pt>
                <c:pt idx="1869">
                  <c:v>85289</c:v>
                </c:pt>
                <c:pt idx="1870">
                  <c:v>85303</c:v>
                </c:pt>
                <c:pt idx="1871">
                  <c:v>85316</c:v>
                </c:pt>
                <c:pt idx="1872">
                  <c:v>85329</c:v>
                </c:pt>
                <c:pt idx="1873">
                  <c:v>85342</c:v>
                </c:pt>
                <c:pt idx="1874">
                  <c:v>85355</c:v>
                </c:pt>
                <c:pt idx="1875">
                  <c:v>85368</c:v>
                </c:pt>
                <c:pt idx="1876">
                  <c:v>85381</c:v>
                </c:pt>
                <c:pt idx="1877">
                  <c:v>85394</c:v>
                </c:pt>
                <c:pt idx="1878">
                  <c:v>85407</c:v>
                </c:pt>
                <c:pt idx="1879">
                  <c:v>85420</c:v>
                </c:pt>
                <c:pt idx="1880">
                  <c:v>85433</c:v>
                </c:pt>
                <c:pt idx="1881">
                  <c:v>85446</c:v>
                </c:pt>
                <c:pt idx="1882">
                  <c:v>85459</c:v>
                </c:pt>
                <c:pt idx="1883">
                  <c:v>85473</c:v>
                </c:pt>
                <c:pt idx="1884">
                  <c:v>85486</c:v>
                </c:pt>
                <c:pt idx="1885">
                  <c:v>85499</c:v>
                </c:pt>
                <c:pt idx="1886">
                  <c:v>85512</c:v>
                </c:pt>
                <c:pt idx="1887">
                  <c:v>85525</c:v>
                </c:pt>
                <c:pt idx="1888">
                  <c:v>85538</c:v>
                </c:pt>
                <c:pt idx="1889">
                  <c:v>85551</c:v>
                </c:pt>
                <c:pt idx="1890">
                  <c:v>85564</c:v>
                </c:pt>
                <c:pt idx="1891">
                  <c:v>85577</c:v>
                </c:pt>
                <c:pt idx="1892">
                  <c:v>85590</c:v>
                </c:pt>
                <c:pt idx="1893">
                  <c:v>85603</c:v>
                </c:pt>
                <c:pt idx="1894">
                  <c:v>85616</c:v>
                </c:pt>
                <c:pt idx="1895">
                  <c:v>85629</c:v>
                </c:pt>
                <c:pt idx="1896">
                  <c:v>85643</c:v>
                </c:pt>
                <c:pt idx="1897">
                  <c:v>85656</c:v>
                </c:pt>
                <c:pt idx="1898">
                  <c:v>85669</c:v>
                </c:pt>
                <c:pt idx="1899">
                  <c:v>85682</c:v>
                </c:pt>
                <c:pt idx="1900">
                  <c:v>85695</c:v>
                </c:pt>
                <c:pt idx="1901">
                  <c:v>85708</c:v>
                </c:pt>
                <c:pt idx="1902">
                  <c:v>85721</c:v>
                </c:pt>
                <c:pt idx="1903">
                  <c:v>85734</c:v>
                </c:pt>
                <c:pt idx="1904">
                  <c:v>85747</c:v>
                </c:pt>
                <c:pt idx="1905">
                  <c:v>85760</c:v>
                </c:pt>
                <c:pt idx="1906">
                  <c:v>85773</c:v>
                </c:pt>
                <c:pt idx="1907">
                  <c:v>85786</c:v>
                </c:pt>
                <c:pt idx="1908">
                  <c:v>85799</c:v>
                </c:pt>
                <c:pt idx="1909">
                  <c:v>85812</c:v>
                </c:pt>
                <c:pt idx="1910">
                  <c:v>85825</c:v>
                </c:pt>
                <c:pt idx="1911">
                  <c:v>85838</c:v>
                </c:pt>
                <c:pt idx="1912">
                  <c:v>85851</c:v>
                </c:pt>
                <c:pt idx="1913">
                  <c:v>85864</c:v>
                </c:pt>
                <c:pt idx="1914">
                  <c:v>85877</c:v>
                </c:pt>
                <c:pt idx="1915">
                  <c:v>85890</c:v>
                </c:pt>
                <c:pt idx="1916">
                  <c:v>85903</c:v>
                </c:pt>
                <c:pt idx="1917">
                  <c:v>85916</c:v>
                </c:pt>
                <c:pt idx="1918">
                  <c:v>85929</c:v>
                </c:pt>
                <c:pt idx="1919">
                  <c:v>85943</c:v>
                </c:pt>
                <c:pt idx="1920">
                  <c:v>85956</c:v>
                </c:pt>
                <c:pt idx="1921">
                  <c:v>85969</c:v>
                </c:pt>
                <c:pt idx="1922">
                  <c:v>85982</c:v>
                </c:pt>
                <c:pt idx="1923">
                  <c:v>85995</c:v>
                </c:pt>
                <c:pt idx="1924">
                  <c:v>86008</c:v>
                </c:pt>
                <c:pt idx="1925">
                  <c:v>86021</c:v>
                </c:pt>
                <c:pt idx="1926">
                  <c:v>86034</c:v>
                </c:pt>
                <c:pt idx="1927">
                  <c:v>86047</c:v>
                </c:pt>
                <c:pt idx="1928">
                  <c:v>86060</c:v>
                </c:pt>
                <c:pt idx="1929">
                  <c:v>86073</c:v>
                </c:pt>
                <c:pt idx="1930">
                  <c:v>86086</c:v>
                </c:pt>
                <c:pt idx="1931">
                  <c:v>86099</c:v>
                </c:pt>
                <c:pt idx="1932">
                  <c:v>86113</c:v>
                </c:pt>
                <c:pt idx="1933">
                  <c:v>86126</c:v>
                </c:pt>
                <c:pt idx="1934">
                  <c:v>86139</c:v>
                </c:pt>
                <c:pt idx="1935">
                  <c:v>86152</c:v>
                </c:pt>
                <c:pt idx="1936">
                  <c:v>86165</c:v>
                </c:pt>
                <c:pt idx="1937">
                  <c:v>86178</c:v>
                </c:pt>
                <c:pt idx="1938">
                  <c:v>86191</c:v>
                </c:pt>
                <c:pt idx="1939">
                  <c:v>Cycle</c:v>
                </c:pt>
                <c:pt idx="1940">
                  <c:v>86247</c:v>
                </c:pt>
                <c:pt idx="1941">
                  <c:v>86321</c:v>
                </c:pt>
                <c:pt idx="1942">
                  <c:v>86334</c:v>
                </c:pt>
                <c:pt idx="1943">
                  <c:v>86347</c:v>
                </c:pt>
                <c:pt idx="1944">
                  <c:v>86360</c:v>
                </c:pt>
                <c:pt idx="1945">
                  <c:v>86373</c:v>
                </c:pt>
                <c:pt idx="1946">
                  <c:v>86386</c:v>
                </c:pt>
                <c:pt idx="1947">
                  <c:v>86400</c:v>
                </c:pt>
                <c:pt idx="1948">
                  <c:v>86413</c:v>
                </c:pt>
                <c:pt idx="1949">
                  <c:v>86426</c:v>
                </c:pt>
                <c:pt idx="1950">
                  <c:v>86439</c:v>
                </c:pt>
                <c:pt idx="1951">
                  <c:v>86452</c:v>
                </c:pt>
                <c:pt idx="1952">
                  <c:v>86465</c:v>
                </c:pt>
                <c:pt idx="1953">
                  <c:v>86478</c:v>
                </c:pt>
                <c:pt idx="1954">
                  <c:v>86491</c:v>
                </c:pt>
                <c:pt idx="1955">
                  <c:v>86505</c:v>
                </c:pt>
                <c:pt idx="1956">
                  <c:v>86519</c:v>
                </c:pt>
                <c:pt idx="1957">
                  <c:v>86533</c:v>
                </c:pt>
                <c:pt idx="1958">
                  <c:v>86547</c:v>
                </c:pt>
                <c:pt idx="1959">
                  <c:v>86561</c:v>
                </c:pt>
                <c:pt idx="1960">
                  <c:v>86575</c:v>
                </c:pt>
                <c:pt idx="1961">
                  <c:v>86589</c:v>
                </c:pt>
                <c:pt idx="1962">
                  <c:v>86603</c:v>
                </c:pt>
                <c:pt idx="1963">
                  <c:v>86617</c:v>
                </c:pt>
                <c:pt idx="1964">
                  <c:v>86630</c:v>
                </c:pt>
                <c:pt idx="1965">
                  <c:v>86644</c:v>
                </c:pt>
                <c:pt idx="1966">
                  <c:v>86658</c:v>
                </c:pt>
                <c:pt idx="1967">
                  <c:v>86671</c:v>
                </c:pt>
                <c:pt idx="1968">
                  <c:v>86685</c:v>
                </c:pt>
                <c:pt idx="1969">
                  <c:v>86699</c:v>
                </c:pt>
                <c:pt idx="1970">
                  <c:v>86713</c:v>
                </c:pt>
                <c:pt idx="1971">
                  <c:v>86727</c:v>
                </c:pt>
                <c:pt idx="1972">
                  <c:v>86742</c:v>
                </c:pt>
                <c:pt idx="1973">
                  <c:v>86756</c:v>
                </c:pt>
                <c:pt idx="1974">
                  <c:v>86770</c:v>
                </c:pt>
                <c:pt idx="1975">
                  <c:v>86784</c:v>
                </c:pt>
                <c:pt idx="1976">
                  <c:v>86798</c:v>
                </c:pt>
                <c:pt idx="1977">
                  <c:v>86812</c:v>
                </c:pt>
                <c:pt idx="1978">
                  <c:v>86827</c:v>
                </c:pt>
                <c:pt idx="1979">
                  <c:v>86841</c:v>
                </c:pt>
                <c:pt idx="1980">
                  <c:v>86855</c:v>
                </c:pt>
                <c:pt idx="1981">
                  <c:v>86870</c:v>
                </c:pt>
                <c:pt idx="1982">
                  <c:v>86884</c:v>
                </c:pt>
                <c:pt idx="1983">
                  <c:v>86898</c:v>
                </c:pt>
                <c:pt idx="1984">
                  <c:v>86912</c:v>
                </c:pt>
                <c:pt idx="1985">
                  <c:v>86926</c:v>
                </c:pt>
                <c:pt idx="1986">
                  <c:v>86940</c:v>
                </c:pt>
                <c:pt idx="1987">
                  <c:v>86955</c:v>
                </c:pt>
                <c:pt idx="1988">
                  <c:v>86969</c:v>
                </c:pt>
                <c:pt idx="1989">
                  <c:v>86983</c:v>
                </c:pt>
                <c:pt idx="1990">
                  <c:v>86998</c:v>
                </c:pt>
                <c:pt idx="1991">
                  <c:v>87012</c:v>
                </c:pt>
                <c:pt idx="1992">
                  <c:v>87026</c:v>
                </c:pt>
                <c:pt idx="1993">
                  <c:v>87040</c:v>
                </c:pt>
                <c:pt idx="1994">
                  <c:v>87054</c:v>
                </c:pt>
                <c:pt idx="1995">
                  <c:v>87068</c:v>
                </c:pt>
                <c:pt idx="1996">
                  <c:v>87083</c:v>
                </c:pt>
                <c:pt idx="1997">
                  <c:v>87097</c:v>
                </c:pt>
                <c:pt idx="1998">
                  <c:v>87111</c:v>
                </c:pt>
                <c:pt idx="1999">
                  <c:v>87126</c:v>
                </c:pt>
                <c:pt idx="2000">
                  <c:v>87140</c:v>
                </c:pt>
                <c:pt idx="2001">
                  <c:v>87154</c:v>
                </c:pt>
                <c:pt idx="2002">
                  <c:v>87168</c:v>
                </c:pt>
                <c:pt idx="2003">
                  <c:v>87182</c:v>
                </c:pt>
                <c:pt idx="2004">
                  <c:v>87196</c:v>
                </c:pt>
                <c:pt idx="2005">
                  <c:v>87211</c:v>
                </c:pt>
                <c:pt idx="2006">
                  <c:v>87225</c:v>
                </c:pt>
                <c:pt idx="2007">
                  <c:v>87239</c:v>
                </c:pt>
                <c:pt idx="2008">
                  <c:v>87254</c:v>
                </c:pt>
                <c:pt idx="2009">
                  <c:v>87267</c:v>
                </c:pt>
                <c:pt idx="2010">
                  <c:v>87280</c:v>
                </c:pt>
                <c:pt idx="2011">
                  <c:v>87293</c:v>
                </c:pt>
                <c:pt idx="2012">
                  <c:v>87307</c:v>
                </c:pt>
                <c:pt idx="2013">
                  <c:v>87320</c:v>
                </c:pt>
                <c:pt idx="2014">
                  <c:v>87333</c:v>
                </c:pt>
                <c:pt idx="2015">
                  <c:v>87346</c:v>
                </c:pt>
                <c:pt idx="2016">
                  <c:v>87418</c:v>
                </c:pt>
                <c:pt idx="2017">
                  <c:v>87433</c:v>
                </c:pt>
                <c:pt idx="2018">
                  <c:v>87447</c:v>
                </c:pt>
                <c:pt idx="2019">
                  <c:v>87461</c:v>
                </c:pt>
                <c:pt idx="2020">
                  <c:v>87475</c:v>
                </c:pt>
                <c:pt idx="2021">
                  <c:v>87489</c:v>
                </c:pt>
                <c:pt idx="2022">
                  <c:v>87503</c:v>
                </c:pt>
                <c:pt idx="2023">
                  <c:v>87517</c:v>
                </c:pt>
                <c:pt idx="2024">
                  <c:v>87531</c:v>
                </c:pt>
                <c:pt idx="2025">
                  <c:v>87545</c:v>
                </c:pt>
                <c:pt idx="2026">
                  <c:v>87559</c:v>
                </c:pt>
                <c:pt idx="2027">
                  <c:v>87574</c:v>
                </c:pt>
                <c:pt idx="2028">
                  <c:v>87589</c:v>
                </c:pt>
                <c:pt idx="2029">
                  <c:v>87603</c:v>
                </c:pt>
                <c:pt idx="2030">
                  <c:v>87617</c:v>
                </c:pt>
                <c:pt idx="2031">
                  <c:v>87631</c:v>
                </c:pt>
                <c:pt idx="2032">
                  <c:v>87645</c:v>
                </c:pt>
                <c:pt idx="2033">
                  <c:v>87659</c:v>
                </c:pt>
                <c:pt idx="2034">
                  <c:v>87674</c:v>
                </c:pt>
                <c:pt idx="2035">
                  <c:v>87688</c:v>
                </c:pt>
                <c:pt idx="2036">
                  <c:v>87702</c:v>
                </c:pt>
                <c:pt idx="2037">
                  <c:v>87716</c:v>
                </c:pt>
                <c:pt idx="2038">
                  <c:v>87730</c:v>
                </c:pt>
                <c:pt idx="2039">
                  <c:v>87744</c:v>
                </c:pt>
                <c:pt idx="2040">
                  <c:v>87758</c:v>
                </c:pt>
                <c:pt idx="2041">
                  <c:v>87772</c:v>
                </c:pt>
                <c:pt idx="2042">
                  <c:v>87786</c:v>
                </c:pt>
                <c:pt idx="2043">
                  <c:v>87800</c:v>
                </c:pt>
                <c:pt idx="2044">
                  <c:v>87814</c:v>
                </c:pt>
                <c:pt idx="2045">
                  <c:v>87828</c:v>
                </c:pt>
                <c:pt idx="2046">
                  <c:v>87842</c:v>
                </c:pt>
                <c:pt idx="2047">
                  <c:v>87856</c:v>
                </c:pt>
                <c:pt idx="2048">
                  <c:v>87870</c:v>
                </c:pt>
                <c:pt idx="2049">
                  <c:v>87885</c:v>
                </c:pt>
                <c:pt idx="2050">
                  <c:v>87899</c:v>
                </c:pt>
                <c:pt idx="2051">
                  <c:v>87914</c:v>
                </c:pt>
                <c:pt idx="2052">
                  <c:v>87929</c:v>
                </c:pt>
                <c:pt idx="2053">
                  <c:v>87944</c:v>
                </c:pt>
                <c:pt idx="2054">
                  <c:v>87959</c:v>
                </c:pt>
                <c:pt idx="2055">
                  <c:v>87974</c:v>
                </c:pt>
                <c:pt idx="2056">
                  <c:v>87990</c:v>
                </c:pt>
                <c:pt idx="2057">
                  <c:v>88004</c:v>
                </c:pt>
                <c:pt idx="2058">
                  <c:v>88018</c:v>
                </c:pt>
                <c:pt idx="2059">
                  <c:v>88033</c:v>
                </c:pt>
                <c:pt idx="2060">
                  <c:v>88047</c:v>
                </c:pt>
                <c:pt idx="2061">
                  <c:v>88061</c:v>
                </c:pt>
                <c:pt idx="2062">
                  <c:v>88076</c:v>
                </c:pt>
                <c:pt idx="2063">
                  <c:v>88090</c:v>
                </c:pt>
                <c:pt idx="2064">
                  <c:v>88104</c:v>
                </c:pt>
                <c:pt idx="2065">
                  <c:v>88119</c:v>
                </c:pt>
                <c:pt idx="2066">
                  <c:v>88133</c:v>
                </c:pt>
                <c:pt idx="2067">
                  <c:v>88147</c:v>
                </c:pt>
                <c:pt idx="2068">
                  <c:v>88162</c:v>
                </c:pt>
                <c:pt idx="2069">
                  <c:v>88176</c:v>
                </c:pt>
                <c:pt idx="2070">
                  <c:v>88190</c:v>
                </c:pt>
                <c:pt idx="2071">
                  <c:v>88205</c:v>
                </c:pt>
                <c:pt idx="2072">
                  <c:v>88219</c:v>
                </c:pt>
                <c:pt idx="2073">
                  <c:v>88233</c:v>
                </c:pt>
                <c:pt idx="2074">
                  <c:v>88248</c:v>
                </c:pt>
                <c:pt idx="2075">
                  <c:v>88262</c:v>
                </c:pt>
                <c:pt idx="2076">
                  <c:v>88276</c:v>
                </c:pt>
                <c:pt idx="2077">
                  <c:v>88291</c:v>
                </c:pt>
                <c:pt idx="2078">
                  <c:v>88305</c:v>
                </c:pt>
                <c:pt idx="2079">
                  <c:v>88320</c:v>
                </c:pt>
                <c:pt idx="2080">
                  <c:v>88334</c:v>
                </c:pt>
                <c:pt idx="2081">
                  <c:v>88348</c:v>
                </c:pt>
                <c:pt idx="2082">
                  <c:v>88363</c:v>
                </c:pt>
                <c:pt idx="2083">
                  <c:v>88377</c:v>
                </c:pt>
                <c:pt idx="2084">
                  <c:v>88391</c:v>
                </c:pt>
                <c:pt idx="2085">
                  <c:v>88404</c:v>
                </c:pt>
                <c:pt idx="2086">
                  <c:v>88418</c:v>
                </c:pt>
                <c:pt idx="2087">
                  <c:v>88431</c:v>
                </c:pt>
                <c:pt idx="2088">
                  <c:v>88444</c:v>
                </c:pt>
                <c:pt idx="2089">
                  <c:v>88457</c:v>
                </c:pt>
                <c:pt idx="2090">
                  <c:v>88470</c:v>
                </c:pt>
                <c:pt idx="2091">
                  <c:v>88483</c:v>
                </c:pt>
                <c:pt idx="2092">
                  <c:v>88496</c:v>
                </c:pt>
                <c:pt idx="2093">
                  <c:v>88509</c:v>
                </c:pt>
                <c:pt idx="2094">
                  <c:v>88522</c:v>
                </c:pt>
                <c:pt idx="2095">
                  <c:v>88535</c:v>
                </c:pt>
                <c:pt idx="2096">
                  <c:v>88548</c:v>
                </c:pt>
                <c:pt idx="2097">
                  <c:v>88561</c:v>
                </c:pt>
                <c:pt idx="2098">
                  <c:v>88574</c:v>
                </c:pt>
                <c:pt idx="2099">
                  <c:v>88588</c:v>
                </c:pt>
                <c:pt idx="2100">
                  <c:v>88601</c:v>
                </c:pt>
                <c:pt idx="2101">
                  <c:v>88614</c:v>
                </c:pt>
                <c:pt idx="2102">
                  <c:v>88627</c:v>
                </c:pt>
                <c:pt idx="2103">
                  <c:v>88640</c:v>
                </c:pt>
                <c:pt idx="2104">
                  <c:v>88653</c:v>
                </c:pt>
                <c:pt idx="2105">
                  <c:v>88666</c:v>
                </c:pt>
                <c:pt idx="2106">
                  <c:v>88679</c:v>
                </c:pt>
                <c:pt idx="2107">
                  <c:v>88692</c:v>
                </c:pt>
                <c:pt idx="2108">
                  <c:v>88705</c:v>
                </c:pt>
                <c:pt idx="2109">
                  <c:v>88718</c:v>
                </c:pt>
                <c:pt idx="2110">
                  <c:v>88731</c:v>
                </c:pt>
                <c:pt idx="2111">
                  <c:v>88744</c:v>
                </c:pt>
                <c:pt idx="2112">
                  <c:v>88758</c:v>
                </c:pt>
                <c:pt idx="2113">
                  <c:v>88771</c:v>
                </c:pt>
                <c:pt idx="2114">
                  <c:v>88784</c:v>
                </c:pt>
                <c:pt idx="2115">
                  <c:v>88797</c:v>
                </c:pt>
                <c:pt idx="2116">
                  <c:v>88810</c:v>
                </c:pt>
                <c:pt idx="2117">
                  <c:v>88823</c:v>
                </c:pt>
                <c:pt idx="2118">
                  <c:v>88836</c:v>
                </c:pt>
                <c:pt idx="2119">
                  <c:v>88849</c:v>
                </c:pt>
                <c:pt idx="2120">
                  <c:v>88862</c:v>
                </c:pt>
                <c:pt idx="2121">
                  <c:v>88875</c:v>
                </c:pt>
                <c:pt idx="2122">
                  <c:v>88888</c:v>
                </c:pt>
                <c:pt idx="2123">
                  <c:v>88901</c:v>
                </c:pt>
                <c:pt idx="2124">
                  <c:v>88914</c:v>
                </c:pt>
                <c:pt idx="2125">
                  <c:v>88927</c:v>
                </c:pt>
                <c:pt idx="2126">
                  <c:v>88940</c:v>
                </c:pt>
                <c:pt idx="2127">
                  <c:v>88953</c:v>
                </c:pt>
                <c:pt idx="2128">
                  <c:v>88966</c:v>
                </c:pt>
                <c:pt idx="2129">
                  <c:v>88979</c:v>
                </c:pt>
                <c:pt idx="2130">
                  <c:v>88992</c:v>
                </c:pt>
                <c:pt idx="2131">
                  <c:v>89005</c:v>
                </c:pt>
                <c:pt idx="2132">
                  <c:v>89018</c:v>
                </c:pt>
                <c:pt idx="2133">
                  <c:v>89031</c:v>
                </c:pt>
                <c:pt idx="2134">
                  <c:v>89044</c:v>
                </c:pt>
                <c:pt idx="2135">
                  <c:v>89058</c:v>
                </c:pt>
                <c:pt idx="2136">
                  <c:v>89071</c:v>
                </c:pt>
                <c:pt idx="2137">
                  <c:v>89084</c:v>
                </c:pt>
                <c:pt idx="2138">
                  <c:v>89097</c:v>
                </c:pt>
                <c:pt idx="2139">
                  <c:v>89110</c:v>
                </c:pt>
                <c:pt idx="2140">
                  <c:v>89123</c:v>
                </c:pt>
                <c:pt idx="2141">
                  <c:v>89136</c:v>
                </c:pt>
                <c:pt idx="2142">
                  <c:v>89149</c:v>
                </c:pt>
                <c:pt idx="2143">
                  <c:v>89162</c:v>
                </c:pt>
                <c:pt idx="2144">
                  <c:v>89175</c:v>
                </c:pt>
                <c:pt idx="2145">
                  <c:v>89188</c:v>
                </c:pt>
                <c:pt idx="2146">
                  <c:v>89201</c:v>
                </c:pt>
                <c:pt idx="2147">
                  <c:v>89214</c:v>
                </c:pt>
                <c:pt idx="2148">
                  <c:v>89228</c:v>
                </c:pt>
                <c:pt idx="2149">
                  <c:v>89241</c:v>
                </c:pt>
                <c:pt idx="2150">
                  <c:v>89254</c:v>
                </c:pt>
                <c:pt idx="2151">
                  <c:v>89267</c:v>
                </c:pt>
                <c:pt idx="2152">
                  <c:v>89280</c:v>
                </c:pt>
                <c:pt idx="2153">
                  <c:v>89293</c:v>
                </c:pt>
                <c:pt idx="2154">
                  <c:v>89306</c:v>
                </c:pt>
                <c:pt idx="2155">
                  <c:v>89319</c:v>
                </c:pt>
                <c:pt idx="2156">
                  <c:v>89332</c:v>
                </c:pt>
                <c:pt idx="2157">
                  <c:v>89345</c:v>
                </c:pt>
                <c:pt idx="2158">
                  <c:v>89358</c:v>
                </c:pt>
                <c:pt idx="2159">
                  <c:v>89371</c:v>
                </c:pt>
                <c:pt idx="2160">
                  <c:v>89384</c:v>
                </c:pt>
                <c:pt idx="2161">
                  <c:v>89398</c:v>
                </c:pt>
                <c:pt idx="2162">
                  <c:v>89411</c:v>
                </c:pt>
                <c:pt idx="2163">
                  <c:v>89424</c:v>
                </c:pt>
                <c:pt idx="2164">
                  <c:v>89437</c:v>
                </c:pt>
                <c:pt idx="2165">
                  <c:v>89450</c:v>
                </c:pt>
                <c:pt idx="2166">
                  <c:v>89463</c:v>
                </c:pt>
                <c:pt idx="2167">
                  <c:v>89476</c:v>
                </c:pt>
                <c:pt idx="2168">
                  <c:v>89489</c:v>
                </c:pt>
                <c:pt idx="2169">
                  <c:v>89502</c:v>
                </c:pt>
                <c:pt idx="2170">
                  <c:v>89515</c:v>
                </c:pt>
                <c:pt idx="2171">
                  <c:v>89528</c:v>
                </c:pt>
                <c:pt idx="2172">
                  <c:v>89541</c:v>
                </c:pt>
                <c:pt idx="2173">
                  <c:v>89554</c:v>
                </c:pt>
                <c:pt idx="2174">
                  <c:v>89567</c:v>
                </c:pt>
                <c:pt idx="2175">
                  <c:v>89580</c:v>
                </c:pt>
                <c:pt idx="2176">
                  <c:v>89593</c:v>
                </c:pt>
                <c:pt idx="2177">
                  <c:v>89606</c:v>
                </c:pt>
                <c:pt idx="2178">
                  <c:v>89619</c:v>
                </c:pt>
                <c:pt idx="2179">
                  <c:v>89632</c:v>
                </c:pt>
                <c:pt idx="2180">
                  <c:v>89645</c:v>
                </c:pt>
                <c:pt idx="2181">
                  <c:v>89658</c:v>
                </c:pt>
                <c:pt idx="2182">
                  <c:v>89671</c:v>
                </c:pt>
                <c:pt idx="2183">
                  <c:v>89684</c:v>
                </c:pt>
                <c:pt idx="2184">
                  <c:v>89698</c:v>
                </c:pt>
                <c:pt idx="2185">
                  <c:v>89711</c:v>
                </c:pt>
                <c:pt idx="2186">
                  <c:v>89724</c:v>
                </c:pt>
                <c:pt idx="2187">
                  <c:v>89737</c:v>
                </c:pt>
                <c:pt idx="2188">
                  <c:v>89750</c:v>
                </c:pt>
                <c:pt idx="2189">
                  <c:v>89763</c:v>
                </c:pt>
                <c:pt idx="2190">
                  <c:v>89776</c:v>
                </c:pt>
                <c:pt idx="2191">
                  <c:v>89789</c:v>
                </c:pt>
                <c:pt idx="2192">
                  <c:v>89802</c:v>
                </c:pt>
                <c:pt idx="2193">
                  <c:v>89815</c:v>
                </c:pt>
                <c:pt idx="2194">
                  <c:v>89828</c:v>
                </c:pt>
                <c:pt idx="2195">
                  <c:v>89841</c:v>
                </c:pt>
                <c:pt idx="2196">
                  <c:v>89854</c:v>
                </c:pt>
                <c:pt idx="2197">
                  <c:v>89868</c:v>
                </c:pt>
                <c:pt idx="2198">
                  <c:v>89881</c:v>
                </c:pt>
                <c:pt idx="2199">
                  <c:v>89894</c:v>
                </c:pt>
                <c:pt idx="2200">
                  <c:v>89907</c:v>
                </c:pt>
                <c:pt idx="2201">
                  <c:v>89920</c:v>
                </c:pt>
                <c:pt idx="2202">
                  <c:v>89933</c:v>
                </c:pt>
                <c:pt idx="2203">
                  <c:v>89946</c:v>
                </c:pt>
                <c:pt idx="2204">
                  <c:v>89959</c:v>
                </c:pt>
                <c:pt idx="2205">
                  <c:v>89972</c:v>
                </c:pt>
                <c:pt idx="2206">
                  <c:v>89985</c:v>
                </c:pt>
                <c:pt idx="2207">
                  <c:v>89998</c:v>
                </c:pt>
                <c:pt idx="2208">
                  <c:v>90011</c:v>
                </c:pt>
                <c:pt idx="2209">
                  <c:v>90024</c:v>
                </c:pt>
                <c:pt idx="2210">
                  <c:v>90038</c:v>
                </c:pt>
                <c:pt idx="2211">
                  <c:v>90051</c:v>
                </c:pt>
                <c:pt idx="2212">
                  <c:v>90064</c:v>
                </c:pt>
                <c:pt idx="2213">
                  <c:v>90077</c:v>
                </c:pt>
                <c:pt idx="2214">
                  <c:v>90090</c:v>
                </c:pt>
                <c:pt idx="2215">
                  <c:v>90103</c:v>
                </c:pt>
                <c:pt idx="2216">
                  <c:v>90116</c:v>
                </c:pt>
                <c:pt idx="2217">
                  <c:v>90129</c:v>
                </c:pt>
                <c:pt idx="2218">
                  <c:v>90142</c:v>
                </c:pt>
                <c:pt idx="2219">
                  <c:v>90155</c:v>
                </c:pt>
                <c:pt idx="2220">
                  <c:v>90168</c:v>
                </c:pt>
                <c:pt idx="2221">
                  <c:v>90181</c:v>
                </c:pt>
                <c:pt idx="2222">
                  <c:v>90194</c:v>
                </c:pt>
                <c:pt idx="2223">
                  <c:v>90207</c:v>
                </c:pt>
                <c:pt idx="2224">
                  <c:v>90220</c:v>
                </c:pt>
                <c:pt idx="2225">
                  <c:v>90233</c:v>
                </c:pt>
                <c:pt idx="2226">
                  <c:v>90246</c:v>
                </c:pt>
                <c:pt idx="2227">
                  <c:v>90259</c:v>
                </c:pt>
                <c:pt idx="2228">
                  <c:v>90272</c:v>
                </c:pt>
                <c:pt idx="2229">
                  <c:v>90285</c:v>
                </c:pt>
                <c:pt idx="2230">
                  <c:v>90298</c:v>
                </c:pt>
                <c:pt idx="2231">
                  <c:v>90311</c:v>
                </c:pt>
                <c:pt idx="2232">
                  <c:v>90324</c:v>
                </c:pt>
                <c:pt idx="2233">
                  <c:v>90338</c:v>
                </c:pt>
                <c:pt idx="2234">
                  <c:v>90351</c:v>
                </c:pt>
                <c:pt idx="2235">
                  <c:v>90364</c:v>
                </c:pt>
                <c:pt idx="2236">
                  <c:v>90377</c:v>
                </c:pt>
                <c:pt idx="2237">
                  <c:v>90390</c:v>
                </c:pt>
                <c:pt idx="2238">
                  <c:v>90403</c:v>
                </c:pt>
                <c:pt idx="2239">
                  <c:v>90416</c:v>
                </c:pt>
                <c:pt idx="2240">
                  <c:v>90429</c:v>
                </c:pt>
                <c:pt idx="2241">
                  <c:v>90442</c:v>
                </c:pt>
                <c:pt idx="2242">
                  <c:v>90455</c:v>
                </c:pt>
                <c:pt idx="2243">
                  <c:v>90468</c:v>
                </c:pt>
                <c:pt idx="2244">
                  <c:v>90481</c:v>
                </c:pt>
                <c:pt idx="2245">
                  <c:v>90494</c:v>
                </c:pt>
                <c:pt idx="2246">
                  <c:v>90508</c:v>
                </c:pt>
                <c:pt idx="2247">
                  <c:v>90521</c:v>
                </c:pt>
                <c:pt idx="2248">
                  <c:v>90534</c:v>
                </c:pt>
                <c:pt idx="2249">
                  <c:v>90547</c:v>
                </c:pt>
                <c:pt idx="2250">
                  <c:v>90560</c:v>
                </c:pt>
                <c:pt idx="2251">
                  <c:v>90573</c:v>
                </c:pt>
                <c:pt idx="2252">
                  <c:v>Cycle</c:v>
                </c:pt>
                <c:pt idx="2253">
                  <c:v>90630</c:v>
                </c:pt>
                <c:pt idx="2254">
                  <c:v>90702</c:v>
                </c:pt>
                <c:pt idx="2255">
                  <c:v>90715</c:v>
                </c:pt>
                <c:pt idx="2256">
                  <c:v>90728</c:v>
                </c:pt>
                <c:pt idx="2257">
                  <c:v>90741</c:v>
                </c:pt>
                <c:pt idx="2258">
                  <c:v>90754</c:v>
                </c:pt>
                <c:pt idx="2259">
                  <c:v>90767</c:v>
                </c:pt>
                <c:pt idx="2260">
                  <c:v>90780</c:v>
                </c:pt>
                <c:pt idx="2261">
                  <c:v>90793</c:v>
                </c:pt>
                <c:pt idx="2262">
                  <c:v>90807</c:v>
                </c:pt>
                <c:pt idx="2263">
                  <c:v>90820</c:v>
                </c:pt>
                <c:pt idx="2264">
                  <c:v>90833</c:v>
                </c:pt>
                <c:pt idx="2265">
                  <c:v>90846</c:v>
                </c:pt>
                <c:pt idx="2266">
                  <c:v>90860</c:v>
                </c:pt>
                <c:pt idx="2267">
                  <c:v>90874</c:v>
                </c:pt>
                <c:pt idx="2268">
                  <c:v>90888</c:v>
                </c:pt>
                <c:pt idx="2269">
                  <c:v>90902</c:v>
                </c:pt>
                <c:pt idx="2270">
                  <c:v>90916</c:v>
                </c:pt>
                <c:pt idx="2271">
                  <c:v>90930</c:v>
                </c:pt>
                <c:pt idx="2272">
                  <c:v>90944</c:v>
                </c:pt>
                <c:pt idx="2273">
                  <c:v>90958</c:v>
                </c:pt>
                <c:pt idx="2274">
                  <c:v>90972</c:v>
                </c:pt>
                <c:pt idx="2275">
                  <c:v>90986</c:v>
                </c:pt>
                <c:pt idx="2276">
                  <c:v>91000</c:v>
                </c:pt>
                <c:pt idx="2277">
                  <c:v>91014</c:v>
                </c:pt>
                <c:pt idx="2278">
                  <c:v>91028</c:v>
                </c:pt>
                <c:pt idx="2279">
                  <c:v>91042</c:v>
                </c:pt>
                <c:pt idx="2280">
                  <c:v>91056</c:v>
                </c:pt>
                <c:pt idx="2281">
                  <c:v>91070</c:v>
                </c:pt>
                <c:pt idx="2282">
                  <c:v>91084</c:v>
                </c:pt>
                <c:pt idx="2283">
                  <c:v>91098</c:v>
                </c:pt>
                <c:pt idx="2284">
                  <c:v>91112</c:v>
                </c:pt>
                <c:pt idx="2285">
                  <c:v>91126</c:v>
                </c:pt>
                <c:pt idx="2286">
                  <c:v>91140</c:v>
                </c:pt>
                <c:pt idx="2287">
                  <c:v>91154</c:v>
                </c:pt>
                <c:pt idx="2288">
                  <c:v>91168</c:v>
                </c:pt>
                <c:pt idx="2289">
                  <c:v>91182</c:v>
                </c:pt>
                <c:pt idx="2290">
                  <c:v>91196</c:v>
                </c:pt>
                <c:pt idx="2291">
                  <c:v>91210</c:v>
                </c:pt>
                <c:pt idx="2292">
                  <c:v>91224</c:v>
                </c:pt>
                <c:pt idx="2293">
                  <c:v>91238</c:v>
                </c:pt>
                <c:pt idx="2294">
                  <c:v>91252</c:v>
                </c:pt>
                <c:pt idx="2295">
                  <c:v>91266</c:v>
                </c:pt>
                <c:pt idx="2296">
                  <c:v>91280</c:v>
                </c:pt>
                <c:pt idx="2297">
                  <c:v>91294</c:v>
                </c:pt>
                <c:pt idx="2298">
                  <c:v>91308</c:v>
                </c:pt>
                <c:pt idx="2299">
                  <c:v>91322</c:v>
                </c:pt>
                <c:pt idx="2300">
                  <c:v>91336</c:v>
                </c:pt>
                <c:pt idx="2301">
                  <c:v>91350</c:v>
                </c:pt>
                <c:pt idx="2302">
                  <c:v>91365</c:v>
                </c:pt>
                <c:pt idx="2303">
                  <c:v>91379</c:v>
                </c:pt>
                <c:pt idx="2304">
                  <c:v>91393</c:v>
                </c:pt>
                <c:pt idx="2305">
                  <c:v>91407</c:v>
                </c:pt>
                <c:pt idx="2306">
                  <c:v>91421</c:v>
                </c:pt>
                <c:pt idx="2307">
                  <c:v>91435</c:v>
                </c:pt>
                <c:pt idx="2308">
                  <c:v>91449</c:v>
                </c:pt>
                <c:pt idx="2309">
                  <c:v>91463</c:v>
                </c:pt>
                <c:pt idx="2310">
                  <c:v>91478</c:v>
                </c:pt>
                <c:pt idx="2311">
                  <c:v>91492</c:v>
                </c:pt>
                <c:pt idx="2312">
                  <c:v>91506</c:v>
                </c:pt>
                <c:pt idx="2313">
                  <c:v>91520</c:v>
                </c:pt>
                <c:pt idx="2314">
                  <c:v>91534</c:v>
                </c:pt>
                <c:pt idx="2315">
                  <c:v>91548</c:v>
                </c:pt>
                <c:pt idx="2316">
                  <c:v>91563</c:v>
                </c:pt>
                <c:pt idx="2317">
                  <c:v>91577</c:v>
                </c:pt>
                <c:pt idx="2318">
                  <c:v>91591</c:v>
                </c:pt>
                <c:pt idx="2319">
                  <c:v>91606</c:v>
                </c:pt>
                <c:pt idx="2320">
                  <c:v>91620</c:v>
                </c:pt>
                <c:pt idx="2321">
                  <c:v>91634</c:v>
                </c:pt>
                <c:pt idx="2322">
                  <c:v>91648</c:v>
                </c:pt>
                <c:pt idx="2323">
                  <c:v>91661</c:v>
                </c:pt>
                <c:pt idx="2324">
                  <c:v>91674</c:v>
                </c:pt>
                <c:pt idx="2325">
                  <c:v>91687</c:v>
                </c:pt>
                <c:pt idx="2326">
                  <c:v>91700</c:v>
                </c:pt>
                <c:pt idx="2327">
                  <c:v>91713</c:v>
                </c:pt>
                <c:pt idx="2328">
                  <c:v>91726</c:v>
                </c:pt>
                <c:pt idx="2329">
                  <c:v>91739</c:v>
                </c:pt>
                <c:pt idx="2330">
                  <c:v>91812</c:v>
                </c:pt>
                <c:pt idx="2331">
                  <c:v>91826</c:v>
                </c:pt>
                <c:pt idx="2332">
                  <c:v>91840</c:v>
                </c:pt>
                <c:pt idx="2333">
                  <c:v>91854</c:v>
                </c:pt>
                <c:pt idx="2334">
                  <c:v>91868</c:v>
                </c:pt>
                <c:pt idx="2335">
                  <c:v>91882</c:v>
                </c:pt>
                <c:pt idx="2336">
                  <c:v>91896</c:v>
                </c:pt>
                <c:pt idx="2337">
                  <c:v>91910</c:v>
                </c:pt>
                <c:pt idx="2338">
                  <c:v>91924</c:v>
                </c:pt>
                <c:pt idx="2339">
                  <c:v>91939</c:v>
                </c:pt>
                <c:pt idx="2340">
                  <c:v>91954</c:v>
                </c:pt>
                <c:pt idx="2341">
                  <c:v>91969</c:v>
                </c:pt>
                <c:pt idx="2342">
                  <c:v>91983</c:v>
                </c:pt>
                <c:pt idx="2343">
                  <c:v>91998</c:v>
                </c:pt>
                <c:pt idx="2344">
                  <c:v>92013</c:v>
                </c:pt>
                <c:pt idx="2345">
                  <c:v>92028</c:v>
                </c:pt>
                <c:pt idx="2346">
                  <c:v>92044</c:v>
                </c:pt>
                <c:pt idx="2347">
                  <c:v>92059</c:v>
                </c:pt>
                <c:pt idx="2348">
                  <c:v>92075</c:v>
                </c:pt>
                <c:pt idx="2349">
                  <c:v>92089</c:v>
                </c:pt>
                <c:pt idx="2350">
                  <c:v>92103</c:v>
                </c:pt>
                <c:pt idx="2351">
                  <c:v>92118</c:v>
                </c:pt>
                <c:pt idx="2352">
                  <c:v>92133</c:v>
                </c:pt>
                <c:pt idx="2353">
                  <c:v>92148</c:v>
                </c:pt>
                <c:pt idx="2354">
                  <c:v>92163</c:v>
                </c:pt>
                <c:pt idx="2355">
                  <c:v>92178</c:v>
                </c:pt>
                <c:pt idx="2356">
                  <c:v>92193</c:v>
                </c:pt>
                <c:pt idx="2357">
                  <c:v>92208</c:v>
                </c:pt>
                <c:pt idx="2358">
                  <c:v>92223</c:v>
                </c:pt>
                <c:pt idx="2359">
                  <c:v>92238</c:v>
                </c:pt>
                <c:pt idx="2360">
                  <c:v>92253</c:v>
                </c:pt>
                <c:pt idx="2361">
                  <c:v>92267</c:v>
                </c:pt>
                <c:pt idx="2362">
                  <c:v>92281</c:v>
                </c:pt>
                <c:pt idx="2363">
                  <c:v>92295</c:v>
                </c:pt>
                <c:pt idx="2364">
                  <c:v>92309</c:v>
                </c:pt>
                <c:pt idx="2365">
                  <c:v>92323</c:v>
                </c:pt>
                <c:pt idx="2366">
                  <c:v>92337</c:v>
                </c:pt>
                <c:pt idx="2367">
                  <c:v>92351</c:v>
                </c:pt>
                <c:pt idx="2368">
                  <c:v>92365</c:v>
                </c:pt>
                <c:pt idx="2369">
                  <c:v>92379</c:v>
                </c:pt>
                <c:pt idx="2370">
                  <c:v>92393</c:v>
                </c:pt>
                <c:pt idx="2371">
                  <c:v>92407</c:v>
                </c:pt>
                <c:pt idx="2372">
                  <c:v>92421</c:v>
                </c:pt>
                <c:pt idx="2373">
                  <c:v>92435</c:v>
                </c:pt>
                <c:pt idx="2374">
                  <c:v>92449</c:v>
                </c:pt>
                <c:pt idx="2375">
                  <c:v>92463</c:v>
                </c:pt>
                <c:pt idx="2376">
                  <c:v>92477</c:v>
                </c:pt>
                <c:pt idx="2377">
                  <c:v>92491</c:v>
                </c:pt>
                <c:pt idx="2378">
                  <c:v>92505</c:v>
                </c:pt>
                <c:pt idx="2379">
                  <c:v>92519</c:v>
                </c:pt>
                <c:pt idx="2380">
                  <c:v>92533</c:v>
                </c:pt>
                <c:pt idx="2381">
                  <c:v>92547</c:v>
                </c:pt>
                <c:pt idx="2382">
                  <c:v>92561</c:v>
                </c:pt>
                <c:pt idx="2383">
                  <c:v>92575</c:v>
                </c:pt>
                <c:pt idx="2384">
                  <c:v>92589</c:v>
                </c:pt>
                <c:pt idx="2385">
                  <c:v>92603</c:v>
                </c:pt>
                <c:pt idx="2386">
                  <c:v>92617</c:v>
                </c:pt>
                <c:pt idx="2387">
                  <c:v>92631</c:v>
                </c:pt>
                <c:pt idx="2388">
                  <c:v>92645</c:v>
                </c:pt>
                <c:pt idx="2389">
                  <c:v>92659</c:v>
                </c:pt>
                <c:pt idx="2390">
                  <c:v>92673</c:v>
                </c:pt>
                <c:pt idx="2391">
                  <c:v>92687</c:v>
                </c:pt>
                <c:pt idx="2392">
                  <c:v>92701</c:v>
                </c:pt>
                <c:pt idx="2393">
                  <c:v>92715</c:v>
                </c:pt>
                <c:pt idx="2394">
                  <c:v>92729</c:v>
                </c:pt>
                <c:pt idx="2395">
                  <c:v>92743</c:v>
                </c:pt>
                <c:pt idx="2396">
                  <c:v>92758</c:v>
                </c:pt>
                <c:pt idx="2397">
                  <c:v>92772</c:v>
                </c:pt>
                <c:pt idx="2398">
                  <c:v>92786</c:v>
                </c:pt>
                <c:pt idx="2399">
                  <c:v>92800</c:v>
                </c:pt>
                <c:pt idx="2400">
                  <c:v>92813</c:v>
                </c:pt>
                <c:pt idx="2401">
                  <c:v>92826</c:v>
                </c:pt>
                <c:pt idx="2402">
                  <c:v>92839</c:v>
                </c:pt>
                <c:pt idx="2403">
                  <c:v>92852</c:v>
                </c:pt>
                <c:pt idx="2404">
                  <c:v>92865</c:v>
                </c:pt>
                <c:pt idx="2405">
                  <c:v>92878</c:v>
                </c:pt>
                <c:pt idx="2406">
                  <c:v>92891</c:v>
                </c:pt>
                <c:pt idx="2407">
                  <c:v>92904</c:v>
                </c:pt>
                <c:pt idx="2408">
                  <c:v>92917</c:v>
                </c:pt>
                <c:pt idx="2409">
                  <c:v>92930</c:v>
                </c:pt>
                <c:pt idx="2410">
                  <c:v>92943</c:v>
                </c:pt>
                <c:pt idx="2411">
                  <c:v>92956</c:v>
                </c:pt>
                <c:pt idx="2412">
                  <c:v>92969</c:v>
                </c:pt>
                <c:pt idx="2413">
                  <c:v>92983</c:v>
                </c:pt>
                <c:pt idx="2414">
                  <c:v>92996</c:v>
                </c:pt>
                <c:pt idx="2415">
                  <c:v>93009</c:v>
                </c:pt>
                <c:pt idx="2416">
                  <c:v>93022</c:v>
                </c:pt>
                <c:pt idx="2417">
                  <c:v>93035</c:v>
                </c:pt>
                <c:pt idx="2418">
                  <c:v>93048</c:v>
                </c:pt>
                <c:pt idx="2419">
                  <c:v>93061</c:v>
                </c:pt>
                <c:pt idx="2420">
                  <c:v>93074</c:v>
                </c:pt>
                <c:pt idx="2421">
                  <c:v>93087</c:v>
                </c:pt>
                <c:pt idx="2422">
                  <c:v>93100</c:v>
                </c:pt>
                <c:pt idx="2423">
                  <c:v>93113</c:v>
                </c:pt>
                <c:pt idx="2424">
                  <c:v>93126</c:v>
                </c:pt>
                <c:pt idx="2425">
                  <c:v>93139</c:v>
                </c:pt>
                <c:pt idx="2426">
                  <c:v>93153</c:v>
                </c:pt>
                <c:pt idx="2427">
                  <c:v>93166</c:v>
                </c:pt>
                <c:pt idx="2428">
                  <c:v>93179</c:v>
                </c:pt>
                <c:pt idx="2429">
                  <c:v>93192</c:v>
                </c:pt>
                <c:pt idx="2430">
                  <c:v>93205</c:v>
                </c:pt>
                <c:pt idx="2431">
                  <c:v>93218</c:v>
                </c:pt>
                <c:pt idx="2432">
                  <c:v>93231</c:v>
                </c:pt>
                <c:pt idx="2433">
                  <c:v>93244</c:v>
                </c:pt>
                <c:pt idx="2434">
                  <c:v>93257</c:v>
                </c:pt>
                <c:pt idx="2435">
                  <c:v>93270</c:v>
                </c:pt>
                <c:pt idx="2436">
                  <c:v>93283</c:v>
                </c:pt>
                <c:pt idx="2437">
                  <c:v>93296</c:v>
                </c:pt>
                <c:pt idx="2438">
                  <c:v>93309</c:v>
                </c:pt>
                <c:pt idx="2439">
                  <c:v>93323</c:v>
                </c:pt>
                <c:pt idx="2440">
                  <c:v>93336</c:v>
                </c:pt>
                <c:pt idx="2441">
                  <c:v>93349</c:v>
                </c:pt>
                <c:pt idx="2442">
                  <c:v>93362</c:v>
                </c:pt>
                <c:pt idx="2443">
                  <c:v>93375</c:v>
                </c:pt>
                <c:pt idx="2444">
                  <c:v>93388</c:v>
                </c:pt>
                <c:pt idx="2445">
                  <c:v>93401</c:v>
                </c:pt>
                <c:pt idx="2446">
                  <c:v>93414</c:v>
                </c:pt>
                <c:pt idx="2447">
                  <c:v>93427</c:v>
                </c:pt>
                <c:pt idx="2448">
                  <c:v>93440</c:v>
                </c:pt>
                <c:pt idx="2449">
                  <c:v>93453</c:v>
                </c:pt>
                <c:pt idx="2450">
                  <c:v>93466</c:v>
                </c:pt>
                <c:pt idx="2451">
                  <c:v>93479</c:v>
                </c:pt>
                <c:pt idx="2452">
                  <c:v>93492</c:v>
                </c:pt>
                <c:pt idx="2453">
                  <c:v>93505</c:v>
                </c:pt>
                <c:pt idx="2454">
                  <c:v>93518</c:v>
                </c:pt>
                <c:pt idx="2455">
                  <c:v>93531</c:v>
                </c:pt>
                <c:pt idx="2456">
                  <c:v>93544</c:v>
                </c:pt>
                <c:pt idx="2457">
                  <c:v>93557</c:v>
                </c:pt>
                <c:pt idx="2458">
                  <c:v>93570</c:v>
                </c:pt>
                <c:pt idx="2459">
                  <c:v>93583</c:v>
                </c:pt>
                <c:pt idx="2460">
                  <c:v>93596</c:v>
                </c:pt>
                <c:pt idx="2461">
                  <c:v>93609</c:v>
                </c:pt>
                <c:pt idx="2462">
                  <c:v>93623</c:v>
                </c:pt>
                <c:pt idx="2463">
                  <c:v>93636</c:v>
                </c:pt>
                <c:pt idx="2464">
                  <c:v>93649</c:v>
                </c:pt>
                <c:pt idx="2465">
                  <c:v>93662</c:v>
                </c:pt>
                <c:pt idx="2466">
                  <c:v>93675</c:v>
                </c:pt>
                <c:pt idx="2467">
                  <c:v>93688</c:v>
                </c:pt>
                <c:pt idx="2468">
                  <c:v>93701</c:v>
                </c:pt>
                <c:pt idx="2469">
                  <c:v>93714</c:v>
                </c:pt>
                <c:pt idx="2470">
                  <c:v>93727</c:v>
                </c:pt>
                <c:pt idx="2471">
                  <c:v>93740</c:v>
                </c:pt>
                <c:pt idx="2472">
                  <c:v>93753</c:v>
                </c:pt>
                <c:pt idx="2473">
                  <c:v>93766</c:v>
                </c:pt>
                <c:pt idx="2474">
                  <c:v>93779</c:v>
                </c:pt>
                <c:pt idx="2475">
                  <c:v>93793</c:v>
                </c:pt>
                <c:pt idx="2476">
                  <c:v>93806</c:v>
                </c:pt>
                <c:pt idx="2477">
                  <c:v>93819</c:v>
                </c:pt>
                <c:pt idx="2478">
                  <c:v>93832</c:v>
                </c:pt>
                <c:pt idx="2479">
                  <c:v>93845</c:v>
                </c:pt>
                <c:pt idx="2480">
                  <c:v>93858</c:v>
                </c:pt>
                <c:pt idx="2481">
                  <c:v>93871</c:v>
                </c:pt>
                <c:pt idx="2482">
                  <c:v>93884</c:v>
                </c:pt>
                <c:pt idx="2483">
                  <c:v>93897</c:v>
                </c:pt>
                <c:pt idx="2484">
                  <c:v>93910</c:v>
                </c:pt>
                <c:pt idx="2485">
                  <c:v>93923</c:v>
                </c:pt>
                <c:pt idx="2486">
                  <c:v>93936</c:v>
                </c:pt>
                <c:pt idx="2487">
                  <c:v>93949</c:v>
                </c:pt>
                <c:pt idx="2488">
                  <c:v>93963</c:v>
                </c:pt>
                <c:pt idx="2489">
                  <c:v>93976</c:v>
                </c:pt>
                <c:pt idx="2490">
                  <c:v>93989</c:v>
                </c:pt>
                <c:pt idx="2491">
                  <c:v>94002</c:v>
                </c:pt>
                <c:pt idx="2492">
                  <c:v>94015</c:v>
                </c:pt>
                <c:pt idx="2493">
                  <c:v>94028</c:v>
                </c:pt>
                <c:pt idx="2494">
                  <c:v>94041</c:v>
                </c:pt>
                <c:pt idx="2495">
                  <c:v>94054</c:v>
                </c:pt>
                <c:pt idx="2496">
                  <c:v>94067</c:v>
                </c:pt>
                <c:pt idx="2497">
                  <c:v>94080</c:v>
                </c:pt>
                <c:pt idx="2498">
                  <c:v>94093</c:v>
                </c:pt>
                <c:pt idx="2499">
                  <c:v>94106</c:v>
                </c:pt>
                <c:pt idx="2500">
                  <c:v>94119</c:v>
                </c:pt>
                <c:pt idx="2501">
                  <c:v>94132</c:v>
                </c:pt>
                <c:pt idx="2502">
                  <c:v>94145</c:v>
                </c:pt>
                <c:pt idx="2503">
                  <c:v>94158</c:v>
                </c:pt>
                <c:pt idx="2504">
                  <c:v>94171</c:v>
                </c:pt>
                <c:pt idx="2505">
                  <c:v>94184</c:v>
                </c:pt>
                <c:pt idx="2506">
                  <c:v>94197</c:v>
                </c:pt>
                <c:pt idx="2507">
                  <c:v>94210</c:v>
                </c:pt>
                <c:pt idx="2508">
                  <c:v>94223</c:v>
                </c:pt>
                <c:pt idx="2509">
                  <c:v>94236</c:v>
                </c:pt>
                <c:pt idx="2510">
                  <c:v>94249</c:v>
                </c:pt>
                <c:pt idx="2511">
                  <c:v>94263</c:v>
                </c:pt>
                <c:pt idx="2512">
                  <c:v>94276</c:v>
                </c:pt>
                <c:pt idx="2513">
                  <c:v>94289</c:v>
                </c:pt>
                <c:pt idx="2514">
                  <c:v>94302</c:v>
                </c:pt>
                <c:pt idx="2515">
                  <c:v>94315</c:v>
                </c:pt>
                <c:pt idx="2516">
                  <c:v>94328</c:v>
                </c:pt>
                <c:pt idx="2517">
                  <c:v>94341</c:v>
                </c:pt>
                <c:pt idx="2518">
                  <c:v>94354</c:v>
                </c:pt>
                <c:pt idx="2519">
                  <c:v>94367</c:v>
                </c:pt>
                <c:pt idx="2520">
                  <c:v>94380</c:v>
                </c:pt>
                <c:pt idx="2521">
                  <c:v>94393</c:v>
                </c:pt>
                <c:pt idx="2522">
                  <c:v>94406</c:v>
                </c:pt>
                <c:pt idx="2523">
                  <c:v>94419</c:v>
                </c:pt>
                <c:pt idx="2524">
                  <c:v>94433</c:v>
                </c:pt>
                <c:pt idx="2525">
                  <c:v>94446</c:v>
                </c:pt>
                <c:pt idx="2526">
                  <c:v>94459</c:v>
                </c:pt>
                <c:pt idx="2527">
                  <c:v>94472</c:v>
                </c:pt>
                <c:pt idx="2528">
                  <c:v>94485</c:v>
                </c:pt>
                <c:pt idx="2529">
                  <c:v>94498</c:v>
                </c:pt>
                <c:pt idx="2530">
                  <c:v>94511</c:v>
                </c:pt>
                <c:pt idx="2531">
                  <c:v>94524</c:v>
                </c:pt>
                <c:pt idx="2532">
                  <c:v>94537</c:v>
                </c:pt>
                <c:pt idx="2533">
                  <c:v>94550</c:v>
                </c:pt>
                <c:pt idx="2534">
                  <c:v>94563</c:v>
                </c:pt>
                <c:pt idx="2535">
                  <c:v>94576</c:v>
                </c:pt>
                <c:pt idx="2536">
                  <c:v>94589</c:v>
                </c:pt>
                <c:pt idx="2537">
                  <c:v>94603</c:v>
                </c:pt>
                <c:pt idx="2538">
                  <c:v>94616</c:v>
                </c:pt>
                <c:pt idx="2539">
                  <c:v>94629</c:v>
                </c:pt>
                <c:pt idx="2540">
                  <c:v>94642</c:v>
                </c:pt>
                <c:pt idx="2541">
                  <c:v>94655</c:v>
                </c:pt>
                <c:pt idx="2542">
                  <c:v>94668</c:v>
                </c:pt>
                <c:pt idx="2543">
                  <c:v>94681</c:v>
                </c:pt>
                <c:pt idx="2544">
                  <c:v>94694</c:v>
                </c:pt>
                <c:pt idx="2545">
                  <c:v>94707</c:v>
                </c:pt>
                <c:pt idx="2546">
                  <c:v>94720</c:v>
                </c:pt>
                <c:pt idx="2547">
                  <c:v>94733</c:v>
                </c:pt>
                <c:pt idx="2548">
                  <c:v>94746</c:v>
                </c:pt>
                <c:pt idx="2549">
                  <c:v>94759</c:v>
                </c:pt>
                <c:pt idx="2550">
                  <c:v>94772</c:v>
                </c:pt>
                <c:pt idx="2551">
                  <c:v>94785</c:v>
                </c:pt>
                <c:pt idx="2552">
                  <c:v>94798</c:v>
                </c:pt>
                <c:pt idx="2553">
                  <c:v>94811</c:v>
                </c:pt>
                <c:pt idx="2554">
                  <c:v>94824</c:v>
                </c:pt>
                <c:pt idx="2555">
                  <c:v>94837</c:v>
                </c:pt>
                <c:pt idx="2556">
                  <c:v>94850</c:v>
                </c:pt>
                <c:pt idx="2557">
                  <c:v>94863</c:v>
                </c:pt>
                <c:pt idx="2558">
                  <c:v>94876</c:v>
                </c:pt>
                <c:pt idx="2559">
                  <c:v>94889</c:v>
                </c:pt>
                <c:pt idx="2560">
                  <c:v>94903</c:v>
                </c:pt>
                <c:pt idx="2561">
                  <c:v>94916</c:v>
                </c:pt>
                <c:pt idx="2562">
                  <c:v>94929</c:v>
                </c:pt>
                <c:pt idx="2563">
                  <c:v>94942</c:v>
                </c:pt>
                <c:pt idx="2564">
                  <c:v>94955</c:v>
                </c:pt>
                <c:pt idx="2565">
                  <c:v>Cycle</c:v>
                </c:pt>
                <c:pt idx="2566">
                  <c:v>95012</c:v>
                </c:pt>
                <c:pt idx="2567">
                  <c:v>95086</c:v>
                </c:pt>
                <c:pt idx="2568">
                  <c:v>95099</c:v>
                </c:pt>
                <c:pt idx="2569">
                  <c:v>95112</c:v>
                </c:pt>
                <c:pt idx="2570">
                  <c:v>95125</c:v>
                </c:pt>
                <c:pt idx="2571">
                  <c:v>95138</c:v>
                </c:pt>
                <c:pt idx="2572">
                  <c:v>95151</c:v>
                </c:pt>
                <c:pt idx="2573">
                  <c:v>95164</c:v>
                </c:pt>
                <c:pt idx="2574">
                  <c:v>95177</c:v>
                </c:pt>
                <c:pt idx="2575">
                  <c:v>95190</c:v>
                </c:pt>
                <c:pt idx="2576">
                  <c:v>95204</c:v>
                </c:pt>
                <c:pt idx="2577">
                  <c:v>95217</c:v>
                </c:pt>
                <c:pt idx="2578">
                  <c:v>95232</c:v>
                </c:pt>
                <c:pt idx="2579">
                  <c:v>95245</c:v>
                </c:pt>
                <c:pt idx="2580">
                  <c:v>95259</c:v>
                </c:pt>
                <c:pt idx="2581">
                  <c:v>95273</c:v>
                </c:pt>
                <c:pt idx="2582">
                  <c:v>95288</c:v>
                </c:pt>
                <c:pt idx="2583">
                  <c:v>95302</c:v>
                </c:pt>
                <c:pt idx="2584">
                  <c:v>95316</c:v>
                </c:pt>
                <c:pt idx="2585">
                  <c:v>95331</c:v>
                </c:pt>
                <c:pt idx="2586">
                  <c:v>95345</c:v>
                </c:pt>
                <c:pt idx="2587">
                  <c:v>95360</c:v>
                </c:pt>
                <c:pt idx="2588">
                  <c:v>95374</c:v>
                </c:pt>
                <c:pt idx="2589">
                  <c:v>95388</c:v>
                </c:pt>
                <c:pt idx="2590">
                  <c:v>95401</c:v>
                </c:pt>
                <c:pt idx="2591">
                  <c:v>95416</c:v>
                </c:pt>
                <c:pt idx="2592">
                  <c:v>95430</c:v>
                </c:pt>
                <c:pt idx="2593">
                  <c:v>95444</c:v>
                </c:pt>
                <c:pt idx="2594">
                  <c:v>95459</c:v>
                </c:pt>
                <c:pt idx="2595">
                  <c:v>95473</c:v>
                </c:pt>
                <c:pt idx="2596">
                  <c:v>95488</c:v>
                </c:pt>
                <c:pt idx="2597">
                  <c:v>95502</c:v>
                </c:pt>
                <c:pt idx="2598">
                  <c:v>95516</c:v>
                </c:pt>
                <c:pt idx="2599">
                  <c:v>95531</c:v>
                </c:pt>
                <c:pt idx="2600">
                  <c:v>95545</c:v>
                </c:pt>
                <c:pt idx="2601">
                  <c:v>95559</c:v>
                </c:pt>
                <c:pt idx="2602">
                  <c:v>95574</c:v>
                </c:pt>
                <c:pt idx="2603">
                  <c:v>95588</c:v>
                </c:pt>
                <c:pt idx="2604">
                  <c:v>95602</c:v>
                </c:pt>
                <c:pt idx="2605">
                  <c:v>95616</c:v>
                </c:pt>
                <c:pt idx="2606">
                  <c:v>95630</c:v>
                </c:pt>
                <c:pt idx="2607">
                  <c:v>95644</c:v>
                </c:pt>
                <c:pt idx="2608">
                  <c:v>95659</c:v>
                </c:pt>
                <c:pt idx="2609">
                  <c:v>95673</c:v>
                </c:pt>
                <c:pt idx="2610">
                  <c:v>95687</c:v>
                </c:pt>
                <c:pt idx="2611">
                  <c:v>95702</c:v>
                </c:pt>
                <c:pt idx="2612">
                  <c:v>95716</c:v>
                </c:pt>
                <c:pt idx="2613">
                  <c:v>95730</c:v>
                </c:pt>
                <c:pt idx="2614">
                  <c:v>95744</c:v>
                </c:pt>
                <c:pt idx="2615">
                  <c:v>95758</c:v>
                </c:pt>
                <c:pt idx="2616">
                  <c:v>95772</c:v>
                </c:pt>
                <c:pt idx="2617">
                  <c:v>95787</c:v>
                </c:pt>
                <c:pt idx="2618">
                  <c:v>95801</c:v>
                </c:pt>
                <c:pt idx="2619">
                  <c:v>95815</c:v>
                </c:pt>
                <c:pt idx="2620">
                  <c:v>95830</c:v>
                </c:pt>
                <c:pt idx="2621">
                  <c:v>95844</c:v>
                </c:pt>
                <c:pt idx="2622">
                  <c:v>95858</c:v>
                </c:pt>
                <c:pt idx="2623">
                  <c:v>95872</c:v>
                </c:pt>
                <c:pt idx="2624">
                  <c:v>95886</c:v>
                </c:pt>
                <c:pt idx="2625">
                  <c:v>95900</c:v>
                </c:pt>
                <c:pt idx="2626">
                  <c:v>95915</c:v>
                </c:pt>
                <c:pt idx="2627">
                  <c:v>95929</c:v>
                </c:pt>
                <c:pt idx="2628">
                  <c:v>95943</c:v>
                </c:pt>
                <c:pt idx="2629">
                  <c:v>95958</c:v>
                </c:pt>
                <c:pt idx="2630">
                  <c:v>95972</c:v>
                </c:pt>
                <c:pt idx="2631">
                  <c:v>95986</c:v>
                </c:pt>
                <c:pt idx="2632">
                  <c:v>96000</c:v>
                </c:pt>
                <c:pt idx="2633">
                  <c:v>96014</c:v>
                </c:pt>
                <c:pt idx="2634">
                  <c:v>96028</c:v>
                </c:pt>
                <c:pt idx="2635">
                  <c:v>96041</c:v>
                </c:pt>
                <c:pt idx="2636">
                  <c:v>96055</c:v>
                </c:pt>
                <c:pt idx="2637">
                  <c:v>96068</c:v>
                </c:pt>
                <c:pt idx="2638">
                  <c:v>96081</c:v>
                </c:pt>
                <c:pt idx="2639">
                  <c:v>96094</c:v>
                </c:pt>
                <c:pt idx="2640">
                  <c:v>96107</c:v>
                </c:pt>
                <c:pt idx="2641">
                  <c:v>96120</c:v>
                </c:pt>
                <c:pt idx="2642">
                  <c:v>96193</c:v>
                </c:pt>
                <c:pt idx="2643">
                  <c:v>96208</c:v>
                </c:pt>
                <c:pt idx="2644">
                  <c:v>96222</c:v>
                </c:pt>
                <c:pt idx="2645">
                  <c:v>96236</c:v>
                </c:pt>
                <c:pt idx="2646">
                  <c:v>96250</c:v>
                </c:pt>
                <c:pt idx="2647">
                  <c:v>96264</c:v>
                </c:pt>
                <c:pt idx="2648">
                  <c:v>96278</c:v>
                </c:pt>
                <c:pt idx="2649">
                  <c:v>96292</c:v>
                </c:pt>
                <c:pt idx="2650">
                  <c:v>96306</c:v>
                </c:pt>
                <c:pt idx="2651">
                  <c:v>96320</c:v>
                </c:pt>
                <c:pt idx="2652">
                  <c:v>96334</c:v>
                </c:pt>
                <c:pt idx="2653">
                  <c:v>96349</c:v>
                </c:pt>
                <c:pt idx="2654">
                  <c:v>96364</c:v>
                </c:pt>
                <c:pt idx="2655">
                  <c:v>96379</c:v>
                </c:pt>
                <c:pt idx="2656">
                  <c:v>96395</c:v>
                </c:pt>
                <c:pt idx="2657">
                  <c:v>96409</c:v>
                </c:pt>
                <c:pt idx="2658">
                  <c:v>96423</c:v>
                </c:pt>
                <c:pt idx="2659">
                  <c:v>96438</c:v>
                </c:pt>
                <c:pt idx="2660">
                  <c:v>96452</c:v>
                </c:pt>
                <c:pt idx="2661">
                  <c:v>96466</c:v>
                </c:pt>
                <c:pt idx="2662">
                  <c:v>96481</c:v>
                </c:pt>
                <c:pt idx="2663">
                  <c:v>96495</c:v>
                </c:pt>
                <c:pt idx="2664">
                  <c:v>96509</c:v>
                </c:pt>
                <c:pt idx="2665">
                  <c:v>96524</c:v>
                </c:pt>
                <c:pt idx="2666">
                  <c:v>96538</c:v>
                </c:pt>
                <c:pt idx="2667">
                  <c:v>96552</c:v>
                </c:pt>
                <c:pt idx="2668">
                  <c:v>96567</c:v>
                </c:pt>
                <c:pt idx="2669">
                  <c:v>96581</c:v>
                </c:pt>
                <c:pt idx="2670">
                  <c:v>96595</c:v>
                </c:pt>
                <c:pt idx="2671">
                  <c:v>96610</c:v>
                </c:pt>
                <c:pt idx="2672">
                  <c:v>96624</c:v>
                </c:pt>
                <c:pt idx="2673">
                  <c:v>96638</c:v>
                </c:pt>
                <c:pt idx="2674">
                  <c:v>96653</c:v>
                </c:pt>
                <c:pt idx="2675">
                  <c:v>96667</c:v>
                </c:pt>
                <c:pt idx="2676">
                  <c:v>96681</c:v>
                </c:pt>
                <c:pt idx="2677">
                  <c:v>96696</c:v>
                </c:pt>
                <c:pt idx="2678">
                  <c:v>96710</c:v>
                </c:pt>
                <c:pt idx="2679">
                  <c:v>96724</c:v>
                </c:pt>
                <c:pt idx="2680">
                  <c:v>96739</c:v>
                </c:pt>
                <c:pt idx="2681">
                  <c:v>96753</c:v>
                </c:pt>
                <c:pt idx="2682">
                  <c:v>96768</c:v>
                </c:pt>
                <c:pt idx="2683">
                  <c:v>96782</c:v>
                </c:pt>
                <c:pt idx="2684">
                  <c:v>96796</c:v>
                </c:pt>
                <c:pt idx="2685">
                  <c:v>96811</c:v>
                </c:pt>
                <c:pt idx="2686">
                  <c:v>96825</c:v>
                </c:pt>
                <c:pt idx="2687">
                  <c:v>96839</c:v>
                </c:pt>
                <c:pt idx="2688">
                  <c:v>96854</c:v>
                </c:pt>
                <c:pt idx="2689">
                  <c:v>96868</c:v>
                </c:pt>
                <c:pt idx="2690">
                  <c:v>96882</c:v>
                </c:pt>
                <c:pt idx="2691">
                  <c:v>96896</c:v>
                </c:pt>
                <c:pt idx="2692">
                  <c:v>96910</c:v>
                </c:pt>
                <c:pt idx="2693">
                  <c:v>96924</c:v>
                </c:pt>
                <c:pt idx="2694">
                  <c:v>96939</c:v>
                </c:pt>
                <c:pt idx="2695">
                  <c:v>96953</c:v>
                </c:pt>
                <c:pt idx="2696">
                  <c:v>96967</c:v>
                </c:pt>
                <c:pt idx="2697">
                  <c:v>96982</c:v>
                </c:pt>
                <c:pt idx="2698">
                  <c:v>96996</c:v>
                </c:pt>
                <c:pt idx="2699">
                  <c:v>97010</c:v>
                </c:pt>
                <c:pt idx="2700">
                  <c:v>97024</c:v>
                </c:pt>
                <c:pt idx="2701">
                  <c:v>97038</c:v>
                </c:pt>
                <c:pt idx="2702">
                  <c:v>97052</c:v>
                </c:pt>
                <c:pt idx="2703">
                  <c:v>97067</c:v>
                </c:pt>
                <c:pt idx="2704">
                  <c:v>97081</c:v>
                </c:pt>
                <c:pt idx="2705">
                  <c:v>97095</c:v>
                </c:pt>
                <c:pt idx="2706">
                  <c:v>97110</c:v>
                </c:pt>
                <c:pt idx="2707">
                  <c:v>97124</c:v>
                </c:pt>
                <c:pt idx="2708">
                  <c:v>97138</c:v>
                </c:pt>
                <c:pt idx="2709">
                  <c:v>97152</c:v>
                </c:pt>
                <c:pt idx="2710">
                  <c:v>97166</c:v>
                </c:pt>
                <c:pt idx="2711">
                  <c:v>97179</c:v>
                </c:pt>
                <c:pt idx="2712">
                  <c:v>97192</c:v>
                </c:pt>
                <c:pt idx="2713">
                  <c:v>97206</c:v>
                </c:pt>
                <c:pt idx="2714">
                  <c:v>97219</c:v>
                </c:pt>
                <c:pt idx="2715">
                  <c:v>97232</c:v>
                </c:pt>
                <c:pt idx="2716">
                  <c:v>97245</c:v>
                </c:pt>
                <c:pt idx="2717">
                  <c:v>97258</c:v>
                </c:pt>
                <c:pt idx="2718">
                  <c:v>97271</c:v>
                </c:pt>
                <c:pt idx="2719">
                  <c:v>97284</c:v>
                </c:pt>
                <c:pt idx="2720">
                  <c:v>97297</c:v>
                </c:pt>
                <c:pt idx="2721">
                  <c:v>97310</c:v>
                </c:pt>
                <c:pt idx="2722">
                  <c:v>97323</c:v>
                </c:pt>
                <c:pt idx="2723">
                  <c:v>97336</c:v>
                </c:pt>
                <c:pt idx="2724">
                  <c:v>97349</c:v>
                </c:pt>
                <c:pt idx="2725">
                  <c:v>97362</c:v>
                </c:pt>
                <c:pt idx="2726">
                  <c:v>97375</c:v>
                </c:pt>
                <c:pt idx="2727">
                  <c:v>97388</c:v>
                </c:pt>
                <c:pt idx="2728">
                  <c:v>97401</c:v>
                </c:pt>
                <c:pt idx="2729">
                  <c:v>97414</c:v>
                </c:pt>
                <c:pt idx="2730">
                  <c:v>97427</c:v>
                </c:pt>
                <c:pt idx="2731">
                  <c:v>97440</c:v>
                </c:pt>
                <c:pt idx="2732">
                  <c:v>97453</c:v>
                </c:pt>
                <c:pt idx="2733">
                  <c:v>97466</c:v>
                </c:pt>
                <c:pt idx="2734">
                  <c:v>97479</c:v>
                </c:pt>
                <c:pt idx="2735">
                  <c:v>97492</c:v>
                </c:pt>
                <c:pt idx="2736">
                  <c:v>97506</c:v>
                </c:pt>
                <c:pt idx="2737">
                  <c:v>97519</c:v>
                </c:pt>
                <c:pt idx="2738">
                  <c:v>97532</c:v>
                </c:pt>
                <c:pt idx="2739">
                  <c:v>97545</c:v>
                </c:pt>
                <c:pt idx="2740">
                  <c:v>97558</c:v>
                </c:pt>
                <c:pt idx="2741">
                  <c:v>97571</c:v>
                </c:pt>
                <c:pt idx="2742">
                  <c:v>97584</c:v>
                </c:pt>
                <c:pt idx="2743">
                  <c:v>97597</c:v>
                </c:pt>
                <c:pt idx="2744">
                  <c:v>97610</c:v>
                </c:pt>
                <c:pt idx="2745">
                  <c:v>97623</c:v>
                </c:pt>
                <c:pt idx="2746">
                  <c:v>97636</c:v>
                </c:pt>
                <c:pt idx="2747">
                  <c:v>97649</c:v>
                </c:pt>
                <c:pt idx="2748">
                  <c:v>97662</c:v>
                </c:pt>
                <c:pt idx="2749">
                  <c:v>97676</c:v>
                </c:pt>
                <c:pt idx="2750">
                  <c:v>97689</c:v>
                </c:pt>
                <c:pt idx="2751">
                  <c:v>97702</c:v>
                </c:pt>
                <c:pt idx="2752">
                  <c:v>97715</c:v>
                </c:pt>
                <c:pt idx="2753">
                  <c:v>97728</c:v>
                </c:pt>
                <c:pt idx="2754">
                  <c:v>97741</c:v>
                </c:pt>
                <c:pt idx="2755">
                  <c:v>97754</c:v>
                </c:pt>
                <c:pt idx="2756">
                  <c:v>97767</c:v>
                </c:pt>
                <c:pt idx="2757">
                  <c:v>97780</c:v>
                </c:pt>
                <c:pt idx="2758">
                  <c:v>97793</c:v>
                </c:pt>
                <c:pt idx="2759">
                  <c:v>97806</c:v>
                </c:pt>
                <c:pt idx="2760">
                  <c:v>97819</c:v>
                </c:pt>
                <c:pt idx="2761">
                  <c:v>97832</c:v>
                </c:pt>
                <c:pt idx="2762">
                  <c:v>97846</c:v>
                </c:pt>
                <c:pt idx="2763">
                  <c:v>97859</c:v>
                </c:pt>
                <c:pt idx="2764">
                  <c:v>97872</c:v>
                </c:pt>
                <c:pt idx="2765">
                  <c:v>97885</c:v>
                </c:pt>
                <c:pt idx="2766">
                  <c:v>97898</c:v>
                </c:pt>
                <c:pt idx="2767">
                  <c:v>97911</c:v>
                </c:pt>
                <c:pt idx="2768">
                  <c:v>97924</c:v>
                </c:pt>
                <c:pt idx="2769">
                  <c:v>97937</c:v>
                </c:pt>
                <c:pt idx="2770">
                  <c:v>97950</c:v>
                </c:pt>
                <c:pt idx="2771">
                  <c:v>97963</c:v>
                </c:pt>
                <c:pt idx="2772">
                  <c:v>97976</c:v>
                </c:pt>
                <c:pt idx="2773">
                  <c:v>97989</c:v>
                </c:pt>
                <c:pt idx="2774">
                  <c:v>98002</c:v>
                </c:pt>
                <c:pt idx="2775">
                  <c:v>98015</c:v>
                </c:pt>
                <c:pt idx="2776">
                  <c:v>98028</c:v>
                </c:pt>
                <c:pt idx="2777">
                  <c:v>98041</c:v>
                </c:pt>
                <c:pt idx="2778">
                  <c:v>98054</c:v>
                </c:pt>
                <c:pt idx="2779">
                  <c:v>98067</c:v>
                </c:pt>
                <c:pt idx="2780">
                  <c:v>98080</c:v>
                </c:pt>
                <c:pt idx="2781">
                  <c:v>98093</c:v>
                </c:pt>
                <c:pt idx="2782">
                  <c:v>98106</c:v>
                </c:pt>
                <c:pt idx="2783">
                  <c:v>98119</c:v>
                </c:pt>
                <c:pt idx="2784">
                  <c:v>98132</c:v>
                </c:pt>
                <c:pt idx="2785">
                  <c:v>98146</c:v>
                </c:pt>
                <c:pt idx="2786">
                  <c:v>98159</c:v>
                </c:pt>
                <c:pt idx="2787">
                  <c:v>98172</c:v>
                </c:pt>
                <c:pt idx="2788">
                  <c:v>98185</c:v>
                </c:pt>
                <c:pt idx="2789">
                  <c:v>98198</c:v>
                </c:pt>
                <c:pt idx="2790">
                  <c:v>98211</c:v>
                </c:pt>
                <c:pt idx="2791">
                  <c:v>98224</c:v>
                </c:pt>
                <c:pt idx="2792">
                  <c:v>98237</c:v>
                </c:pt>
                <c:pt idx="2793">
                  <c:v>98250</c:v>
                </c:pt>
                <c:pt idx="2794">
                  <c:v>98263</c:v>
                </c:pt>
                <c:pt idx="2795">
                  <c:v>98276</c:v>
                </c:pt>
                <c:pt idx="2796">
                  <c:v>98289</c:v>
                </c:pt>
                <c:pt idx="2797">
                  <c:v>98302</c:v>
                </c:pt>
                <c:pt idx="2798">
                  <c:v>98316</c:v>
                </c:pt>
                <c:pt idx="2799">
                  <c:v>98329</c:v>
                </c:pt>
                <c:pt idx="2800">
                  <c:v>98342</c:v>
                </c:pt>
                <c:pt idx="2801">
                  <c:v>98355</c:v>
                </c:pt>
                <c:pt idx="2802">
                  <c:v>98368</c:v>
                </c:pt>
                <c:pt idx="2803">
                  <c:v>98381</c:v>
                </c:pt>
                <c:pt idx="2804">
                  <c:v>98394</c:v>
                </c:pt>
                <c:pt idx="2805">
                  <c:v>98407</c:v>
                </c:pt>
                <c:pt idx="2806">
                  <c:v>98420</c:v>
                </c:pt>
                <c:pt idx="2807">
                  <c:v>98433</c:v>
                </c:pt>
                <c:pt idx="2808">
                  <c:v>98446</c:v>
                </c:pt>
                <c:pt idx="2809">
                  <c:v>98459</c:v>
                </c:pt>
                <c:pt idx="2810">
                  <c:v>98472</c:v>
                </c:pt>
                <c:pt idx="2811">
                  <c:v>98486</c:v>
                </c:pt>
                <c:pt idx="2812">
                  <c:v>98499</c:v>
                </c:pt>
                <c:pt idx="2813">
                  <c:v>98512</c:v>
                </c:pt>
                <c:pt idx="2814">
                  <c:v>98525</c:v>
                </c:pt>
                <c:pt idx="2815">
                  <c:v>98538</c:v>
                </c:pt>
                <c:pt idx="2816">
                  <c:v>98551</c:v>
                </c:pt>
                <c:pt idx="2817">
                  <c:v>98564</c:v>
                </c:pt>
                <c:pt idx="2818">
                  <c:v>98577</c:v>
                </c:pt>
                <c:pt idx="2819">
                  <c:v>98590</c:v>
                </c:pt>
                <c:pt idx="2820">
                  <c:v>98603</c:v>
                </c:pt>
                <c:pt idx="2821">
                  <c:v>98616</c:v>
                </c:pt>
                <c:pt idx="2822">
                  <c:v>98629</c:v>
                </c:pt>
                <c:pt idx="2823">
                  <c:v>98642</c:v>
                </c:pt>
                <c:pt idx="2824">
                  <c:v>98655</c:v>
                </c:pt>
                <c:pt idx="2825">
                  <c:v>98668</c:v>
                </c:pt>
                <c:pt idx="2826">
                  <c:v>98681</c:v>
                </c:pt>
                <c:pt idx="2827">
                  <c:v>98694</c:v>
                </c:pt>
                <c:pt idx="2828">
                  <c:v>98707</c:v>
                </c:pt>
                <c:pt idx="2829">
                  <c:v>98720</c:v>
                </c:pt>
                <c:pt idx="2830">
                  <c:v>98733</c:v>
                </c:pt>
                <c:pt idx="2831">
                  <c:v>98746</c:v>
                </c:pt>
                <c:pt idx="2832">
                  <c:v>98759</c:v>
                </c:pt>
                <c:pt idx="2833">
                  <c:v>98772</c:v>
                </c:pt>
                <c:pt idx="2834">
                  <c:v>98786</c:v>
                </c:pt>
                <c:pt idx="2835">
                  <c:v>98799</c:v>
                </c:pt>
                <c:pt idx="2836">
                  <c:v>98812</c:v>
                </c:pt>
                <c:pt idx="2837">
                  <c:v>98825</c:v>
                </c:pt>
                <c:pt idx="2838">
                  <c:v>98838</c:v>
                </c:pt>
                <c:pt idx="2839">
                  <c:v>98851</c:v>
                </c:pt>
                <c:pt idx="2840">
                  <c:v>98864</c:v>
                </c:pt>
                <c:pt idx="2841">
                  <c:v>98877</c:v>
                </c:pt>
                <c:pt idx="2842">
                  <c:v>98890</c:v>
                </c:pt>
                <c:pt idx="2843">
                  <c:v>98903</c:v>
                </c:pt>
                <c:pt idx="2844">
                  <c:v>98916</c:v>
                </c:pt>
                <c:pt idx="2845">
                  <c:v>98929</c:v>
                </c:pt>
                <c:pt idx="2846">
                  <c:v>98942</c:v>
                </c:pt>
                <c:pt idx="2847">
                  <c:v>98956</c:v>
                </c:pt>
                <c:pt idx="2848">
                  <c:v>98969</c:v>
                </c:pt>
                <c:pt idx="2849">
                  <c:v>98982</c:v>
                </c:pt>
                <c:pt idx="2850">
                  <c:v>98995</c:v>
                </c:pt>
                <c:pt idx="2851">
                  <c:v>99008</c:v>
                </c:pt>
                <c:pt idx="2852">
                  <c:v>99021</c:v>
                </c:pt>
                <c:pt idx="2853">
                  <c:v>99034</c:v>
                </c:pt>
                <c:pt idx="2854">
                  <c:v>99047</c:v>
                </c:pt>
                <c:pt idx="2855">
                  <c:v>99060</c:v>
                </c:pt>
                <c:pt idx="2856">
                  <c:v>99073</c:v>
                </c:pt>
                <c:pt idx="2857">
                  <c:v>99086</c:v>
                </c:pt>
                <c:pt idx="2858">
                  <c:v>99099</c:v>
                </c:pt>
                <c:pt idx="2859">
                  <c:v>99112</c:v>
                </c:pt>
                <c:pt idx="2860">
                  <c:v>99126</c:v>
                </c:pt>
                <c:pt idx="2861">
                  <c:v>99139</c:v>
                </c:pt>
                <c:pt idx="2862">
                  <c:v>99152</c:v>
                </c:pt>
                <c:pt idx="2863">
                  <c:v>99165</c:v>
                </c:pt>
                <c:pt idx="2864">
                  <c:v>99178</c:v>
                </c:pt>
                <c:pt idx="2865">
                  <c:v>99191</c:v>
                </c:pt>
                <c:pt idx="2866">
                  <c:v>99204</c:v>
                </c:pt>
                <c:pt idx="2867">
                  <c:v>99217</c:v>
                </c:pt>
                <c:pt idx="2868">
                  <c:v>99230</c:v>
                </c:pt>
                <c:pt idx="2869">
                  <c:v>99243</c:v>
                </c:pt>
                <c:pt idx="2870">
                  <c:v>99256</c:v>
                </c:pt>
                <c:pt idx="2871">
                  <c:v>99269</c:v>
                </c:pt>
                <c:pt idx="2872">
                  <c:v>99282</c:v>
                </c:pt>
                <c:pt idx="2873">
                  <c:v>99295</c:v>
                </c:pt>
                <c:pt idx="2874">
                  <c:v>99308</c:v>
                </c:pt>
                <c:pt idx="2875">
                  <c:v>99321</c:v>
                </c:pt>
                <c:pt idx="2876">
                  <c:v>99334</c:v>
                </c:pt>
                <c:pt idx="2877">
                  <c:v>99347</c:v>
                </c:pt>
                <c:pt idx="2878">
                  <c:v>99360</c:v>
                </c:pt>
                <c:pt idx="2879">
                  <c:v>Cycle</c:v>
                </c:pt>
                <c:pt idx="2880">
                  <c:v>99417</c:v>
                </c:pt>
                <c:pt idx="2881">
                  <c:v>99490</c:v>
                </c:pt>
                <c:pt idx="2882">
                  <c:v>99503</c:v>
                </c:pt>
                <c:pt idx="2883">
                  <c:v>99516</c:v>
                </c:pt>
                <c:pt idx="2884">
                  <c:v>99529</c:v>
                </c:pt>
                <c:pt idx="2885">
                  <c:v>99542</c:v>
                </c:pt>
                <c:pt idx="2886">
                  <c:v>99555</c:v>
                </c:pt>
                <c:pt idx="2887">
                  <c:v>99568</c:v>
                </c:pt>
                <c:pt idx="2888">
                  <c:v>99581</c:v>
                </c:pt>
                <c:pt idx="2889">
                  <c:v>99595</c:v>
                </c:pt>
                <c:pt idx="2890">
                  <c:v>99608</c:v>
                </c:pt>
                <c:pt idx="2891">
                  <c:v>99622</c:v>
                </c:pt>
                <c:pt idx="2892">
                  <c:v>99635</c:v>
                </c:pt>
                <c:pt idx="2893">
                  <c:v>99648</c:v>
                </c:pt>
                <c:pt idx="2894">
                  <c:v>99661</c:v>
                </c:pt>
                <c:pt idx="2895">
                  <c:v>99675</c:v>
                </c:pt>
                <c:pt idx="2896">
                  <c:v>99689</c:v>
                </c:pt>
                <c:pt idx="2897">
                  <c:v>99703</c:v>
                </c:pt>
                <c:pt idx="2898">
                  <c:v>99717</c:v>
                </c:pt>
                <c:pt idx="2899">
                  <c:v>99731</c:v>
                </c:pt>
                <c:pt idx="2900">
                  <c:v>99745</c:v>
                </c:pt>
                <c:pt idx="2901">
                  <c:v>99759</c:v>
                </c:pt>
                <c:pt idx="2902">
                  <c:v>99773</c:v>
                </c:pt>
                <c:pt idx="2903">
                  <c:v>99787</c:v>
                </c:pt>
                <c:pt idx="2904">
                  <c:v>99801</c:v>
                </c:pt>
                <c:pt idx="2905">
                  <c:v>99815</c:v>
                </c:pt>
                <c:pt idx="2906">
                  <c:v>99829</c:v>
                </c:pt>
                <c:pt idx="2907">
                  <c:v>99843</c:v>
                </c:pt>
                <c:pt idx="2908">
                  <c:v>99857</c:v>
                </c:pt>
                <c:pt idx="2909">
                  <c:v>99871</c:v>
                </c:pt>
                <c:pt idx="2910">
                  <c:v>99885</c:v>
                </c:pt>
                <c:pt idx="2911">
                  <c:v>99899</c:v>
                </c:pt>
                <c:pt idx="2912">
                  <c:v>99913</c:v>
                </c:pt>
                <c:pt idx="2913">
                  <c:v>99927</c:v>
                </c:pt>
                <c:pt idx="2914">
                  <c:v>99941</c:v>
                </c:pt>
                <c:pt idx="2915">
                  <c:v>99955</c:v>
                </c:pt>
                <c:pt idx="2916">
                  <c:v>99969</c:v>
                </c:pt>
                <c:pt idx="2917">
                  <c:v>99983</c:v>
                </c:pt>
                <c:pt idx="2918">
                  <c:v>99997</c:v>
                </c:pt>
                <c:pt idx="2919">
                  <c:v>100011</c:v>
                </c:pt>
                <c:pt idx="2920">
                  <c:v>100025</c:v>
                </c:pt>
                <c:pt idx="2921">
                  <c:v>100039</c:v>
                </c:pt>
                <c:pt idx="2922">
                  <c:v>100054</c:v>
                </c:pt>
                <c:pt idx="2923">
                  <c:v>100069</c:v>
                </c:pt>
                <c:pt idx="2924">
                  <c:v>100083</c:v>
                </c:pt>
                <c:pt idx="2925">
                  <c:v>100098</c:v>
                </c:pt>
                <c:pt idx="2926">
                  <c:v>100113</c:v>
                </c:pt>
                <c:pt idx="2927">
                  <c:v>100128</c:v>
                </c:pt>
                <c:pt idx="2928">
                  <c:v>100143</c:v>
                </c:pt>
                <c:pt idx="2929">
                  <c:v>100158</c:v>
                </c:pt>
                <c:pt idx="2930">
                  <c:v>100173</c:v>
                </c:pt>
                <c:pt idx="2931">
                  <c:v>100188</c:v>
                </c:pt>
                <c:pt idx="2932">
                  <c:v>100202</c:v>
                </c:pt>
                <c:pt idx="2933">
                  <c:v>100216</c:v>
                </c:pt>
                <c:pt idx="2934">
                  <c:v>100230</c:v>
                </c:pt>
                <c:pt idx="2935">
                  <c:v>100244</c:v>
                </c:pt>
                <c:pt idx="2936">
                  <c:v>100258</c:v>
                </c:pt>
                <c:pt idx="2937">
                  <c:v>100272</c:v>
                </c:pt>
                <c:pt idx="2938">
                  <c:v>100286</c:v>
                </c:pt>
                <c:pt idx="2939">
                  <c:v>100300</c:v>
                </c:pt>
                <c:pt idx="2940">
                  <c:v>100314</c:v>
                </c:pt>
                <c:pt idx="2941">
                  <c:v>100328</c:v>
                </c:pt>
                <c:pt idx="2942">
                  <c:v>100342</c:v>
                </c:pt>
                <c:pt idx="2943">
                  <c:v>100356</c:v>
                </c:pt>
                <c:pt idx="2944">
                  <c:v>100370</c:v>
                </c:pt>
                <c:pt idx="2945">
                  <c:v>100384</c:v>
                </c:pt>
                <c:pt idx="2946">
                  <c:v>100398</c:v>
                </c:pt>
                <c:pt idx="2947">
                  <c:v>100412</c:v>
                </c:pt>
                <c:pt idx="2948">
                  <c:v>100426</c:v>
                </c:pt>
                <c:pt idx="2949">
                  <c:v>100439</c:v>
                </c:pt>
                <c:pt idx="2950">
                  <c:v>100452</c:v>
                </c:pt>
                <c:pt idx="2951">
                  <c:v>100465</c:v>
                </c:pt>
                <c:pt idx="2952">
                  <c:v>100478</c:v>
                </c:pt>
                <c:pt idx="2953">
                  <c:v>100492</c:v>
                </c:pt>
                <c:pt idx="2954">
                  <c:v>100505</c:v>
                </c:pt>
                <c:pt idx="2955">
                  <c:v>100518</c:v>
                </c:pt>
                <c:pt idx="2956">
                  <c:v>100531</c:v>
                </c:pt>
                <c:pt idx="2957">
                  <c:v>100604</c:v>
                </c:pt>
                <c:pt idx="2958">
                  <c:v>100619</c:v>
                </c:pt>
                <c:pt idx="2959">
                  <c:v>100633</c:v>
                </c:pt>
                <c:pt idx="2960">
                  <c:v>100647</c:v>
                </c:pt>
                <c:pt idx="2961">
                  <c:v>100662</c:v>
                </c:pt>
                <c:pt idx="2962">
                  <c:v>100676</c:v>
                </c:pt>
                <c:pt idx="2963">
                  <c:v>100690</c:v>
                </c:pt>
                <c:pt idx="2964">
                  <c:v>100706</c:v>
                </c:pt>
                <c:pt idx="2965">
                  <c:v>100720</c:v>
                </c:pt>
                <c:pt idx="2966">
                  <c:v>100736</c:v>
                </c:pt>
                <c:pt idx="2967">
                  <c:v>100751</c:v>
                </c:pt>
                <c:pt idx="2968">
                  <c:v>100766</c:v>
                </c:pt>
                <c:pt idx="2969">
                  <c:v>100781</c:v>
                </c:pt>
                <c:pt idx="2970">
                  <c:v>100796</c:v>
                </c:pt>
                <c:pt idx="2971">
                  <c:v>100811</c:v>
                </c:pt>
                <c:pt idx="2972">
                  <c:v>100826</c:v>
                </c:pt>
                <c:pt idx="2973">
                  <c:v>100841</c:v>
                </c:pt>
                <c:pt idx="2974">
                  <c:v>100856</c:v>
                </c:pt>
                <c:pt idx="2975">
                  <c:v>100871</c:v>
                </c:pt>
                <c:pt idx="2976">
                  <c:v>100886</c:v>
                </c:pt>
                <c:pt idx="2977">
                  <c:v>100901</c:v>
                </c:pt>
                <c:pt idx="2978">
                  <c:v>100916</c:v>
                </c:pt>
                <c:pt idx="2979">
                  <c:v>100931</c:v>
                </c:pt>
                <c:pt idx="2980">
                  <c:v>100946</c:v>
                </c:pt>
                <c:pt idx="2981">
                  <c:v>100962</c:v>
                </c:pt>
                <c:pt idx="2982">
                  <c:v>100976</c:v>
                </c:pt>
                <c:pt idx="2983">
                  <c:v>100992</c:v>
                </c:pt>
                <c:pt idx="2984">
                  <c:v>101007</c:v>
                </c:pt>
                <c:pt idx="2985">
                  <c:v>101022</c:v>
                </c:pt>
                <c:pt idx="2986">
                  <c:v>101037</c:v>
                </c:pt>
                <c:pt idx="2987">
                  <c:v>101052</c:v>
                </c:pt>
                <c:pt idx="2988">
                  <c:v>101067</c:v>
                </c:pt>
                <c:pt idx="2989">
                  <c:v>101082</c:v>
                </c:pt>
                <c:pt idx="2990">
                  <c:v>101097</c:v>
                </c:pt>
                <c:pt idx="2991">
                  <c:v>101111</c:v>
                </c:pt>
                <c:pt idx="2992">
                  <c:v>101126</c:v>
                </c:pt>
                <c:pt idx="2993">
                  <c:v>101141</c:v>
                </c:pt>
                <c:pt idx="2994">
                  <c:v>101156</c:v>
                </c:pt>
                <c:pt idx="2995">
                  <c:v>101171</c:v>
                </c:pt>
                <c:pt idx="2996">
                  <c:v>101186</c:v>
                </c:pt>
                <c:pt idx="2997">
                  <c:v>101200</c:v>
                </c:pt>
                <c:pt idx="2998">
                  <c:v>101215</c:v>
                </c:pt>
                <c:pt idx="2999">
                  <c:v>101229</c:v>
                </c:pt>
                <c:pt idx="3000">
                  <c:v>101243</c:v>
                </c:pt>
                <c:pt idx="3001">
                  <c:v>101257</c:v>
                </c:pt>
                <c:pt idx="3002">
                  <c:v>101271</c:v>
                </c:pt>
                <c:pt idx="3003">
                  <c:v>101285</c:v>
                </c:pt>
                <c:pt idx="3004">
                  <c:v>101299</c:v>
                </c:pt>
                <c:pt idx="3005">
                  <c:v>101313</c:v>
                </c:pt>
                <c:pt idx="3006">
                  <c:v>101327</c:v>
                </c:pt>
                <c:pt idx="3007">
                  <c:v>101341</c:v>
                </c:pt>
                <c:pt idx="3008">
                  <c:v>101355</c:v>
                </c:pt>
                <c:pt idx="3009">
                  <c:v>101369</c:v>
                </c:pt>
                <c:pt idx="3010">
                  <c:v>101383</c:v>
                </c:pt>
                <c:pt idx="3011">
                  <c:v>101397</c:v>
                </c:pt>
                <c:pt idx="3012">
                  <c:v>101411</c:v>
                </c:pt>
                <c:pt idx="3013">
                  <c:v>101425</c:v>
                </c:pt>
                <c:pt idx="3014">
                  <c:v>101439</c:v>
                </c:pt>
                <c:pt idx="3015">
                  <c:v>101453</c:v>
                </c:pt>
                <c:pt idx="3016">
                  <c:v>101467</c:v>
                </c:pt>
                <c:pt idx="3017">
                  <c:v>101481</c:v>
                </c:pt>
                <c:pt idx="3018">
                  <c:v>101495</c:v>
                </c:pt>
                <c:pt idx="3019">
                  <c:v>101509</c:v>
                </c:pt>
                <c:pt idx="3020">
                  <c:v>101523</c:v>
                </c:pt>
                <c:pt idx="3021">
                  <c:v>101537</c:v>
                </c:pt>
                <c:pt idx="3022">
                  <c:v>101551</c:v>
                </c:pt>
                <c:pt idx="3023">
                  <c:v>101565</c:v>
                </c:pt>
                <c:pt idx="3024">
                  <c:v>101579</c:v>
                </c:pt>
                <c:pt idx="3025">
                  <c:v>101592</c:v>
                </c:pt>
                <c:pt idx="3026">
                  <c:v>101605</c:v>
                </c:pt>
                <c:pt idx="3027">
                  <c:v>101618</c:v>
                </c:pt>
                <c:pt idx="3028">
                  <c:v>101632</c:v>
                </c:pt>
                <c:pt idx="3029">
                  <c:v>101645</c:v>
                </c:pt>
                <c:pt idx="3030">
                  <c:v>101658</c:v>
                </c:pt>
                <c:pt idx="3031">
                  <c:v>101671</c:v>
                </c:pt>
                <c:pt idx="3032">
                  <c:v>101684</c:v>
                </c:pt>
                <c:pt idx="3033">
                  <c:v>101697</c:v>
                </c:pt>
                <c:pt idx="3034">
                  <c:v>101710</c:v>
                </c:pt>
                <c:pt idx="3035">
                  <c:v>101723</c:v>
                </c:pt>
                <c:pt idx="3036">
                  <c:v>101736</c:v>
                </c:pt>
                <c:pt idx="3037">
                  <c:v>101749</c:v>
                </c:pt>
                <c:pt idx="3038">
                  <c:v>101762</c:v>
                </c:pt>
                <c:pt idx="3039">
                  <c:v>101775</c:v>
                </c:pt>
                <c:pt idx="3040">
                  <c:v>101788</c:v>
                </c:pt>
                <c:pt idx="3041">
                  <c:v>101801</c:v>
                </c:pt>
                <c:pt idx="3042">
                  <c:v>101815</c:v>
                </c:pt>
                <c:pt idx="3043">
                  <c:v>101828</c:v>
                </c:pt>
                <c:pt idx="3044">
                  <c:v>101841</c:v>
                </c:pt>
                <c:pt idx="3045">
                  <c:v>101854</c:v>
                </c:pt>
                <c:pt idx="3046">
                  <c:v>101867</c:v>
                </c:pt>
                <c:pt idx="3047">
                  <c:v>101880</c:v>
                </c:pt>
                <c:pt idx="3048">
                  <c:v>101893</c:v>
                </c:pt>
                <c:pt idx="3049">
                  <c:v>101906</c:v>
                </c:pt>
                <c:pt idx="3050">
                  <c:v>101919</c:v>
                </c:pt>
                <c:pt idx="3051">
                  <c:v>101932</c:v>
                </c:pt>
                <c:pt idx="3052">
                  <c:v>101945</c:v>
                </c:pt>
                <c:pt idx="3053">
                  <c:v>101958</c:v>
                </c:pt>
                <c:pt idx="3054">
                  <c:v>101971</c:v>
                </c:pt>
                <c:pt idx="3055">
                  <c:v>101985</c:v>
                </c:pt>
                <c:pt idx="3056">
                  <c:v>101998</c:v>
                </c:pt>
                <c:pt idx="3057">
                  <c:v>102011</c:v>
                </c:pt>
                <c:pt idx="3058">
                  <c:v>102024</c:v>
                </c:pt>
                <c:pt idx="3059">
                  <c:v>102037</c:v>
                </c:pt>
                <c:pt idx="3060">
                  <c:v>102050</c:v>
                </c:pt>
                <c:pt idx="3061">
                  <c:v>102063</c:v>
                </c:pt>
                <c:pt idx="3062">
                  <c:v>102076</c:v>
                </c:pt>
                <c:pt idx="3063">
                  <c:v>102089</c:v>
                </c:pt>
                <c:pt idx="3064">
                  <c:v>102102</c:v>
                </c:pt>
                <c:pt idx="3065">
                  <c:v>102115</c:v>
                </c:pt>
                <c:pt idx="3066">
                  <c:v>102128</c:v>
                </c:pt>
                <c:pt idx="3067">
                  <c:v>102141</c:v>
                </c:pt>
                <c:pt idx="3068">
                  <c:v>102155</c:v>
                </c:pt>
                <c:pt idx="3069">
                  <c:v>102168</c:v>
                </c:pt>
                <c:pt idx="3070">
                  <c:v>102181</c:v>
                </c:pt>
                <c:pt idx="3071">
                  <c:v>102194</c:v>
                </c:pt>
                <c:pt idx="3072">
                  <c:v>102207</c:v>
                </c:pt>
                <c:pt idx="3073">
                  <c:v>102220</c:v>
                </c:pt>
                <c:pt idx="3074">
                  <c:v>102233</c:v>
                </c:pt>
                <c:pt idx="3075">
                  <c:v>102246</c:v>
                </c:pt>
                <c:pt idx="3076">
                  <c:v>102259</c:v>
                </c:pt>
                <c:pt idx="3077">
                  <c:v>102272</c:v>
                </c:pt>
                <c:pt idx="3078">
                  <c:v>102285</c:v>
                </c:pt>
                <c:pt idx="3079">
                  <c:v>102298</c:v>
                </c:pt>
                <c:pt idx="3080">
                  <c:v>102311</c:v>
                </c:pt>
                <c:pt idx="3081">
                  <c:v>102324</c:v>
                </c:pt>
                <c:pt idx="3082">
                  <c:v>102337</c:v>
                </c:pt>
                <c:pt idx="3083">
                  <c:v>102350</c:v>
                </c:pt>
                <c:pt idx="3084">
                  <c:v>102363</c:v>
                </c:pt>
                <c:pt idx="3085">
                  <c:v>102376</c:v>
                </c:pt>
                <c:pt idx="3086">
                  <c:v>102389</c:v>
                </c:pt>
                <c:pt idx="3087">
                  <c:v>102402</c:v>
                </c:pt>
                <c:pt idx="3088">
                  <c:v>102415</c:v>
                </c:pt>
                <c:pt idx="3089">
                  <c:v>102428</c:v>
                </c:pt>
                <c:pt idx="3090">
                  <c:v>102441</c:v>
                </c:pt>
                <c:pt idx="3091">
                  <c:v>102455</c:v>
                </c:pt>
                <c:pt idx="3092">
                  <c:v>102468</c:v>
                </c:pt>
                <c:pt idx="3093">
                  <c:v>102481</c:v>
                </c:pt>
                <c:pt idx="3094">
                  <c:v>102494</c:v>
                </c:pt>
                <c:pt idx="3095">
                  <c:v>102507</c:v>
                </c:pt>
                <c:pt idx="3096">
                  <c:v>102520</c:v>
                </c:pt>
                <c:pt idx="3097">
                  <c:v>102533</c:v>
                </c:pt>
                <c:pt idx="3098">
                  <c:v>102546</c:v>
                </c:pt>
                <c:pt idx="3099">
                  <c:v>102559</c:v>
                </c:pt>
                <c:pt idx="3100">
                  <c:v>102572</c:v>
                </c:pt>
                <c:pt idx="3101">
                  <c:v>102585</c:v>
                </c:pt>
                <c:pt idx="3102">
                  <c:v>102598</c:v>
                </c:pt>
                <c:pt idx="3103">
                  <c:v>102611</c:v>
                </c:pt>
                <c:pt idx="3104">
                  <c:v>102625</c:v>
                </c:pt>
                <c:pt idx="3105">
                  <c:v>102638</c:v>
                </c:pt>
                <c:pt idx="3106">
                  <c:v>102651</c:v>
                </c:pt>
                <c:pt idx="3107">
                  <c:v>102664</c:v>
                </c:pt>
                <c:pt idx="3108">
                  <c:v>102677</c:v>
                </c:pt>
                <c:pt idx="3109">
                  <c:v>102690</c:v>
                </c:pt>
                <c:pt idx="3110">
                  <c:v>102703</c:v>
                </c:pt>
                <c:pt idx="3111">
                  <c:v>102716</c:v>
                </c:pt>
                <c:pt idx="3112">
                  <c:v>102729</c:v>
                </c:pt>
                <c:pt idx="3113">
                  <c:v>102742</c:v>
                </c:pt>
                <c:pt idx="3114">
                  <c:v>102755</c:v>
                </c:pt>
                <c:pt idx="3115">
                  <c:v>102768</c:v>
                </c:pt>
                <c:pt idx="3116">
                  <c:v>102781</c:v>
                </c:pt>
                <c:pt idx="3117">
                  <c:v>102795</c:v>
                </c:pt>
                <c:pt idx="3118">
                  <c:v>102808</c:v>
                </c:pt>
                <c:pt idx="3119">
                  <c:v>102821</c:v>
                </c:pt>
                <c:pt idx="3120">
                  <c:v>102834</c:v>
                </c:pt>
                <c:pt idx="3121">
                  <c:v>102847</c:v>
                </c:pt>
                <c:pt idx="3122">
                  <c:v>102860</c:v>
                </c:pt>
                <c:pt idx="3123">
                  <c:v>102873</c:v>
                </c:pt>
                <c:pt idx="3124">
                  <c:v>102886</c:v>
                </c:pt>
                <c:pt idx="3125">
                  <c:v>102899</c:v>
                </c:pt>
                <c:pt idx="3126">
                  <c:v>102912</c:v>
                </c:pt>
                <c:pt idx="3127">
                  <c:v>102925</c:v>
                </c:pt>
                <c:pt idx="3128">
                  <c:v>102938</c:v>
                </c:pt>
                <c:pt idx="3129">
                  <c:v>102951</c:v>
                </c:pt>
                <c:pt idx="3130">
                  <c:v>102964</c:v>
                </c:pt>
                <c:pt idx="3131">
                  <c:v>102977</c:v>
                </c:pt>
                <c:pt idx="3132">
                  <c:v>102990</c:v>
                </c:pt>
                <c:pt idx="3133">
                  <c:v>103003</c:v>
                </c:pt>
                <c:pt idx="3134">
                  <c:v>103016</c:v>
                </c:pt>
                <c:pt idx="3135">
                  <c:v>103029</c:v>
                </c:pt>
                <c:pt idx="3136">
                  <c:v>103042</c:v>
                </c:pt>
                <c:pt idx="3137">
                  <c:v>103055</c:v>
                </c:pt>
                <c:pt idx="3138">
                  <c:v>103068</c:v>
                </c:pt>
                <c:pt idx="3139">
                  <c:v>103081</c:v>
                </c:pt>
                <c:pt idx="3140">
                  <c:v>103095</c:v>
                </c:pt>
                <c:pt idx="3141">
                  <c:v>103108</c:v>
                </c:pt>
                <c:pt idx="3142">
                  <c:v>103121</c:v>
                </c:pt>
                <c:pt idx="3143">
                  <c:v>103134</c:v>
                </c:pt>
                <c:pt idx="3144">
                  <c:v>103147</c:v>
                </c:pt>
                <c:pt idx="3145">
                  <c:v>103160</c:v>
                </c:pt>
                <c:pt idx="3146">
                  <c:v>103173</c:v>
                </c:pt>
                <c:pt idx="3147">
                  <c:v>103186</c:v>
                </c:pt>
                <c:pt idx="3148">
                  <c:v>103199</c:v>
                </c:pt>
                <c:pt idx="3149">
                  <c:v>103212</c:v>
                </c:pt>
                <c:pt idx="3150">
                  <c:v>103225</c:v>
                </c:pt>
                <c:pt idx="3151">
                  <c:v>103238</c:v>
                </c:pt>
                <c:pt idx="3152">
                  <c:v>103251</c:v>
                </c:pt>
                <c:pt idx="3153">
                  <c:v>103265</c:v>
                </c:pt>
                <c:pt idx="3154">
                  <c:v>103278</c:v>
                </c:pt>
                <c:pt idx="3155">
                  <c:v>103291</c:v>
                </c:pt>
                <c:pt idx="3156">
                  <c:v>103304</c:v>
                </c:pt>
                <c:pt idx="3157">
                  <c:v>103317</c:v>
                </c:pt>
                <c:pt idx="3158">
                  <c:v>103330</c:v>
                </c:pt>
                <c:pt idx="3159">
                  <c:v>103343</c:v>
                </c:pt>
                <c:pt idx="3160">
                  <c:v>103356</c:v>
                </c:pt>
                <c:pt idx="3161">
                  <c:v>103369</c:v>
                </c:pt>
                <c:pt idx="3162">
                  <c:v>103382</c:v>
                </c:pt>
                <c:pt idx="3163">
                  <c:v>103395</c:v>
                </c:pt>
                <c:pt idx="3164">
                  <c:v>103408</c:v>
                </c:pt>
                <c:pt idx="3165">
                  <c:v>103421</c:v>
                </c:pt>
                <c:pt idx="3166">
                  <c:v>103435</c:v>
                </c:pt>
                <c:pt idx="3167">
                  <c:v>103448</c:v>
                </c:pt>
                <c:pt idx="3168">
                  <c:v>103461</c:v>
                </c:pt>
                <c:pt idx="3169">
                  <c:v>103474</c:v>
                </c:pt>
                <c:pt idx="3170">
                  <c:v>103487</c:v>
                </c:pt>
                <c:pt idx="3171">
                  <c:v>103500</c:v>
                </c:pt>
                <c:pt idx="3172">
                  <c:v>103513</c:v>
                </c:pt>
                <c:pt idx="3173">
                  <c:v>103526</c:v>
                </c:pt>
                <c:pt idx="3174">
                  <c:v>103539</c:v>
                </c:pt>
                <c:pt idx="3175">
                  <c:v>103552</c:v>
                </c:pt>
                <c:pt idx="3176">
                  <c:v>103565</c:v>
                </c:pt>
                <c:pt idx="3177">
                  <c:v>103578</c:v>
                </c:pt>
                <c:pt idx="3178">
                  <c:v>103591</c:v>
                </c:pt>
                <c:pt idx="3179">
                  <c:v>103604</c:v>
                </c:pt>
                <c:pt idx="3180">
                  <c:v>103617</c:v>
                </c:pt>
                <c:pt idx="3181">
                  <c:v>103630</c:v>
                </c:pt>
                <c:pt idx="3182">
                  <c:v>103643</c:v>
                </c:pt>
                <c:pt idx="3183">
                  <c:v>103656</c:v>
                </c:pt>
                <c:pt idx="3184">
                  <c:v>103669</c:v>
                </c:pt>
                <c:pt idx="3185">
                  <c:v>103682</c:v>
                </c:pt>
                <c:pt idx="3186">
                  <c:v>103695</c:v>
                </c:pt>
                <c:pt idx="3187">
                  <c:v>103708</c:v>
                </c:pt>
                <c:pt idx="3188">
                  <c:v>103721</c:v>
                </c:pt>
                <c:pt idx="3189">
                  <c:v>103735</c:v>
                </c:pt>
                <c:pt idx="3190">
                  <c:v>103748</c:v>
                </c:pt>
                <c:pt idx="3191">
                  <c:v>103761</c:v>
                </c:pt>
                <c:pt idx="3192">
                  <c:v>Cycle</c:v>
                </c:pt>
                <c:pt idx="3193">
                  <c:v>103818</c:v>
                </c:pt>
                <c:pt idx="3194">
                  <c:v>103891</c:v>
                </c:pt>
                <c:pt idx="3195">
                  <c:v>103906</c:v>
                </c:pt>
                <c:pt idx="3196">
                  <c:v>103919</c:v>
                </c:pt>
                <c:pt idx="3197">
                  <c:v>103932</c:v>
                </c:pt>
                <c:pt idx="3198">
                  <c:v>103945</c:v>
                </c:pt>
                <c:pt idx="3199">
                  <c:v>103958</c:v>
                </c:pt>
                <c:pt idx="3200">
                  <c:v>103971</c:v>
                </c:pt>
                <c:pt idx="3201">
                  <c:v>103984</c:v>
                </c:pt>
                <c:pt idx="3202">
                  <c:v>103997</c:v>
                </c:pt>
                <c:pt idx="3203">
                  <c:v>104011</c:v>
                </c:pt>
                <c:pt idx="3204">
                  <c:v>104025</c:v>
                </c:pt>
                <c:pt idx="3205">
                  <c:v>104039</c:v>
                </c:pt>
                <c:pt idx="3206">
                  <c:v>104053</c:v>
                </c:pt>
                <c:pt idx="3207">
                  <c:v>104067</c:v>
                </c:pt>
                <c:pt idx="3208">
                  <c:v>104081</c:v>
                </c:pt>
                <c:pt idx="3209">
                  <c:v>104095</c:v>
                </c:pt>
                <c:pt idx="3210">
                  <c:v>104109</c:v>
                </c:pt>
                <c:pt idx="3211">
                  <c:v>104123</c:v>
                </c:pt>
                <c:pt idx="3212">
                  <c:v>104137</c:v>
                </c:pt>
                <c:pt idx="3213">
                  <c:v>104151</c:v>
                </c:pt>
                <c:pt idx="3214">
                  <c:v>104165</c:v>
                </c:pt>
                <c:pt idx="3215">
                  <c:v>104179</c:v>
                </c:pt>
                <c:pt idx="3216">
                  <c:v>104193</c:v>
                </c:pt>
                <c:pt idx="3217">
                  <c:v>104207</c:v>
                </c:pt>
                <c:pt idx="3218">
                  <c:v>104221</c:v>
                </c:pt>
                <c:pt idx="3219">
                  <c:v>104235</c:v>
                </c:pt>
                <c:pt idx="3220">
                  <c:v>104249</c:v>
                </c:pt>
                <c:pt idx="3221">
                  <c:v>104263</c:v>
                </c:pt>
                <c:pt idx="3222">
                  <c:v>104278</c:v>
                </c:pt>
                <c:pt idx="3223">
                  <c:v>104292</c:v>
                </c:pt>
                <c:pt idx="3224">
                  <c:v>104306</c:v>
                </c:pt>
                <c:pt idx="3225">
                  <c:v>104320</c:v>
                </c:pt>
                <c:pt idx="3226">
                  <c:v>104334</c:v>
                </c:pt>
                <c:pt idx="3227">
                  <c:v>104348</c:v>
                </c:pt>
                <c:pt idx="3228">
                  <c:v>104363</c:v>
                </c:pt>
                <c:pt idx="3229">
                  <c:v>104377</c:v>
                </c:pt>
                <c:pt idx="3230">
                  <c:v>104391</c:v>
                </c:pt>
                <c:pt idx="3231">
                  <c:v>104406</c:v>
                </c:pt>
                <c:pt idx="3232">
                  <c:v>104420</c:v>
                </c:pt>
                <c:pt idx="3233">
                  <c:v>104434</c:v>
                </c:pt>
                <c:pt idx="3234">
                  <c:v>104448</c:v>
                </c:pt>
                <c:pt idx="3235">
                  <c:v>104462</c:v>
                </c:pt>
                <c:pt idx="3236">
                  <c:v>104476</c:v>
                </c:pt>
                <c:pt idx="3237">
                  <c:v>104491</c:v>
                </c:pt>
                <c:pt idx="3238">
                  <c:v>104505</c:v>
                </c:pt>
                <c:pt idx="3239">
                  <c:v>104519</c:v>
                </c:pt>
                <c:pt idx="3240">
                  <c:v>104534</c:v>
                </c:pt>
                <c:pt idx="3241">
                  <c:v>104549</c:v>
                </c:pt>
                <c:pt idx="3242">
                  <c:v>104563</c:v>
                </c:pt>
                <c:pt idx="3243">
                  <c:v>104577</c:v>
                </c:pt>
                <c:pt idx="3244">
                  <c:v>104591</c:v>
                </c:pt>
                <c:pt idx="3245">
                  <c:v>104605</c:v>
                </c:pt>
                <c:pt idx="3246">
                  <c:v>104619</c:v>
                </c:pt>
                <c:pt idx="3247">
                  <c:v>104633</c:v>
                </c:pt>
                <c:pt idx="3248">
                  <c:v>104647</c:v>
                </c:pt>
                <c:pt idx="3249">
                  <c:v>104662</c:v>
                </c:pt>
                <c:pt idx="3250">
                  <c:v>104676</c:v>
                </c:pt>
                <c:pt idx="3251">
                  <c:v>104690</c:v>
                </c:pt>
                <c:pt idx="3252">
                  <c:v>104704</c:v>
                </c:pt>
                <c:pt idx="3253">
                  <c:v>104718</c:v>
                </c:pt>
                <c:pt idx="3254">
                  <c:v>104732</c:v>
                </c:pt>
                <c:pt idx="3255">
                  <c:v>104747</c:v>
                </c:pt>
                <c:pt idx="3256">
                  <c:v>104761</c:v>
                </c:pt>
                <c:pt idx="3257">
                  <c:v>104775</c:v>
                </c:pt>
                <c:pt idx="3258">
                  <c:v>104790</c:v>
                </c:pt>
                <c:pt idx="3259">
                  <c:v>104804</c:v>
                </c:pt>
                <c:pt idx="3260">
                  <c:v>104818</c:v>
                </c:pt>
                <c:pt idx="3261">
                  <c:v>104832</c:v>
                </c:pt>
                <c:pt idx="3262">
                  <c:v>104845</c:v>
                </c:pt>
                <c:pt idx="3263">
                  <c:v>104858</c:v>
                </c:pt>
                <c:pt idx="3264">
                  <c:v>104871</c:v>
                </c:pt>
                <c:pt idx="3265">
                  <c:v>104884</c:v>
                </c:pt>
                <c:pt idx="3266">
                  <c:v>104897</c:v>
                </c:pt>
                <c:pt idx="3267">
                  <c:v>104910</c:v>
                </c:pt>
                <c:pt idx="3268">
                  <c:v>104923</c:v>
                </c:pt>
                <c:pt idx="3269">
                  <c:v>104999</c:v>
                </c:pt>
                <c:pt idx="3270">
                  <c:v>105014</c:v>
                </c:pt>
                <c:pt idx="3271">
                  <c:v>105028</c:v>
                </c:pt>
                <c:pt idx="3272">
                  <c:v>105042</c:v>
                </c:pt>
                <c:pt idx="3273">
                  <c:v>105057</c:v>
                </c:pt>
                <c:pt idx="3274">
                  <c:v>105071</c:v>
                </c:pt>
                <c:pt idx="3275">
                  <c:v>105085</c:v>
                </c:pt>
                <c:pt idx="3276">
                  <c:v>105100</c:v>
                </c:pt>
                <c:pt idx="3277">
                  <c:v>105114</c:v>
                </c:pt>
                <c:pt idx="3278">
                  <c:v>105128</c:v>
                </c:pt>
                <c:pt idx="3279">
                  <c:v>105143</c:v>
                </c:pt>
                <c:pt idx="3280">
                  <c:v>105158</c:v>
                </c:pt>
                <c:pt idx="3281">
                  <c:v>105174</c:v>
                </c:pt>
                <c:pt idx="3282">
                  <c:v>105189</c:v>
                </c:pt>
                <c:pt idx="3283">
                  <c:v>105203</c:v>
                </c:pt>
                <c:pt idx="3284">
                  <c:v>105218</c:v>
                </c:pt>
                <c:pt idx="3285">
                  <c:v>105233</c:v>
                </c:pt>
                <c:pt idx="3286">
                  <c:v>105248</c:v>
                </c:pt>
                <c:pt idx="3287">
                  <c:v>105263</c:v>
                </c:pt>
                <c:pt idx="3288">
                  <c:v>105278</c:v>
                </c:pt>
                <c:pt idx="3289">
                  <c:v>105292</c:v>
                </c:pt>
                <c:pt idx="3290">
                  <c:v>105307</c:v>
                </c:pt>
                <c:pt idx="3291">
                  <c:v>105322</c:v>
                </c:pt>
                <c:pt idx="3292">
                  <c:v>105337</c:v>
                </c:pt>
                <c:pt idx="3293">
                  <c:v>105351</c:v>
                </c:pt>
                <c:pt idx="3294">
                  <c:v>105365</c:v>
                </c:pt>
                <c:pt idx="3295">
                  <c:v>105379</c:v>
                </c:pt>
                <c:pt idx="3296">
                  <c:v>105393</c:v>
                </c:pt>
                <c:pt idx="3297">
                  <c:v>105407</c:v>
                </c:pt>
                <c:pt idx="3298">
                  <c:v>105421</c:v>
                </c:pt>
                <c:pt idx="3299">
                  <c:v>105435</c:v>
                </c:pt>
                <c:pt idx="3300">
                  <c:v>105449</c:v>
                </c:pt>
                <c:pt idx="3301">
                  <c:v>105463</c:v>
                </c:pt>
                <c:pt idx="3302">
                  <c:v>105477</c:v>
                </c:pt>
                <c:pt idx="3303">
                  <c:v>105491</c:v>
                </c:pt>
                <c:pt idx="3304">
                  <c:v>105505</c:v>
                </c:pt>
                <c:pt idx="3305">
                  <c:v>105519</c:v>
                </c:pt>
                <c:pt idx="3306">
                  <c:v>105533</c:v>
                </c:pt>
                <c:pt idx="3307">
                  <c:v>105547</c:v>
                </c:pt>
                <c:pt idx="3308">
                  <c:v>105561</c:v>
                </c:pt>
                <c:pt idx="3309">
                  <c:v>105575</c:v>
                </c:pt>
                <c:pt idx="3310">
                  <c:v>105589</c:v>
                </c:pt>
                <c:pt idx="3311">
                  <c:v>105603</c:v>
                </c:pt>
                <c:pt idx="3312">
                  <c:v>105617</c:v>
                </c:pt>
                <c:pt idx="3313">
                  <c:v>105631</c:v>
                </c:pt>
                <c:pt idx="3314">
                  <c:v>105645</c:v>
                </c:pt>
                <c:pt idx="3315">
                  <c:v>105659</c:v>
                </c:pt>
                <c:pt idx="3316">
                  <c:v>105673</c:v>
                </c:pt>
                <c:pt idx="3317">
                  <c:v>105687</c:v>
                </c:pt>
                <c:pt idx="3318">
                  <c:v>105701</c:v>
                </c:pt>
                <c:pt idx="3319">
                  <c:v>105715</c:v>
                </c:pt>
                <c:pt idx="3320">
                  <c:v>105729</c:v>
                </c:pt>
                <c:pt idx="3321">
                  <c:v>105743</c:v>
                </c:pt>
                <c:pt idx="3322">
                  <c:v>105757</c:v>
                </c:pt>
                <c:pt idx="3323">
                  <c:v>105771</c:v>
                </c:pt>
                <c:pt idx="3324">
                  <c:v>105785</c:v>
                </c:pt>
                <c:pt idx="3325">
                  <c:v>105799</c:v>
                </c:pt>
                <c:pt idx="3326">
                  <c:v>105814</c:v>
                </c:pt>
                <c:pt idx="3327">
                  <c:v>105828</c:v>
                </c:pt>
                <c:pt idx="3328">
                  <c:v>105842</c:v>
                </c:pt>
                <c:pt idx="3329">
                  <c:v>105856</c:v>
                </c:pt>
                <c:pt idx="3330">
                  <c:v>105870</c:v>
                </c:pt>
                <c:pt idx="3331">
                  <c:v>105884</c:v>
                </c:pt>
                <c:pt idx="3332">
                  <c:v>105899</c:v>
                </c:pt>
                <c:pt idx="3333">
                  <c:v>105913</c:v>
                </c:pt>
                <c:pt idx="3334">
                  <c:v>105927</c:v>
                </c:pt>
                <c:pt idx="3335">
                  <c:v>105942</c:v>
                </c:pt>
                <c:pt idx="3336">
                  <c:v>105956</c:v>
                </c:pt>
                <c:pt idx="3337">
                  <c:v>105970</c:v>
                </c:pt>
                <c:pt idx="3338">
                  <c:v>105984</c:v>
                </c:pt>
                <c:pt idx="3339">
                  <c:v>105997</c:v>
                </c:pt>
                <c:pt idx="3340">
                  <c:v>106010</c:v>
                </c:pt>
                <c:pt idx="3341">
                  <c:v>106023</c:v>
                </c:pt>
                <c:pt idx="3342">
                  <c:v>106036</c:v>
                </c:pt>
                <c:pt idx="3343">
                  <c:v>106049</c:v>
                </c:pt>
                <c:pt idx="3344">
                  <c:v>106062</c:v>
                </c:pt>
                <c:pt idx="3345">
                  <c:v>106075</c:v>
                </c:pt>
                <c:pt idx="3346">
                  <c:v>106088</c:v>
                </c:pt>
                <c:pt idx="3347">
                  <c:v>106101</c:v>
                </c:pt>
                <c:pt idx="3348">
                  <c:v>106114</c:v>
                </c:pt>
                <c:pt idx="3349">
                  <c:v>106127</c:v>
                </c:pt>
                <c:pt idx="3350">
                  <c:v>106140</c:v>
                </c:pt>
                <c:pt idx="3351">
                  <c:v>106153</c:v>
                </c:pt>
                <c:pt idx="3352">
                  <c:v>106167</c:v>
                </c:pt>
                <c:pt idx="3353">
                  <c:v>106180</c:v>
                </c:pt>
                <c:pt idx="3354">
                  <c:v>106193</c:v>
                </c:pt>
                <c:pt idx="3355">
                  <c:v>106206</c:v>
                </c:pt>
                <c:pt idx="3356">
                  <c:v>106219</c:v>
                </c:pt>
                <c:pt idx="3357">
                  <c:v>106232</c:v>
                </c:pt>
                <c:pt idx="3358">
                  <c:v>106245</c:v>
                </c:pt>
                <c:pt idx="3359">
                  <c:v>106258</c:v>
                </c:pt>
                <c:pt idx="3360">
                  <c:v>106271</c:v>
                </c:pt>
                <c:pt idx="3361">
                  <c:v>106284</c:v>
                </c:pt>
                <c:pt idx="3362">
                  <c:v>106297</c:v>
                </c:pt>
                <c:pt idx="3363">
                  <c:v>106310</c:v>
                </c:pt>
                <c:pt idx="3364">
                  <c:v>106323</c:v>
                </c:pt>
                <c:pt idx="3365">
                  <c:v>106337</c:v>
                </c:pt>
                <c:pt idx="3366">
                  <c:v>106350</c:v>
                </c:pt>
                <c:pt idx="3367">
                  <c:v>106363</c:v>
                </c:pt>
                <c:pt idx="3368">
                  <c:v>106376</c:v>
                </c:pt>
                <c:pt idx="3369">
                  <c:v>106389</c:v>
                </c:pt>
                <c:pt idx="3370">
                  <c:v>106402</c:v>
                </c:pt>
                <c:pt idx="3371">
                  <c:v>106415</c:v>
                </c:pt>
                <c:pt idx="3372">
                  <c:v>106428</c:v>
                </c:pt>
                <c:pt idx="3373">
                  <c:v>106441</c:v>
                </c:pt>
                <c:pt idx="3374">
                  <c:v>106454</c:v>
                </c:pt>
                <c:pt idx="3375">
                  <c:v>106467</c:v>
                </c:pt>
                <c:pt idx="3376">
                  <c:v>106480</c:v>
                </c:pt>
                <c:pt idx="3377">
                  <c:v>106493</c:v>
                </c:pt>
                <c:pt idx="3378">
                  <c:v>106507</c:v>
                </c:pt>
                <c:pt idx="3379">
                  <c:v>106520</c:v>
                </c:pt>
                <c:pt idx="3380">
                  <c:v>106533</c:v>
                </c:pt>
                <c:pt idx="3381">
                  <c:v>106546</c:v>
                </c:pt>
                <c:pt idx="3382">
                  <c:v>106559</c:v>
                </c:pt>
                <c:pt idx="3383">
                  <c:v>106572</c:v>
                </c:pt>
                <c:pt idx="3384">
                  <c:v>106585</c:v>
                </c:pt>
                <c:pt idx="3385">
                  <c:v>106598</c:v>
                </c:pt>
                <c:pt idx="3386">
                  <c:v>106611</c:v>
                </c:pt>
                <c:pt idx="3387">
                  <c:v>106624</c:v>
                </c:pt>
                <c:pt idx="3388">
                  <c:v>106637</c:v>
                </c:pt>
                <c:pt idx="3389">
                  <c:v>106650</c:v>
                </c:pt>
                <c:pt idx="3390">
                  <c:v>106663</c:v>
                </c:pt>
                <c:pt idx="3391">
                  <c:v>106676</c:v>
                </c:pt>
                <c:pt idx="3392">
                  <c:v>106689</c:v>
                </c:pt>
                <c:pt idx="3393">
                  <c:v>106702</c:v>
                </c:pt>
                <c:pt idx="3394">
                  <c:v>106715</c:v>
                </c:pt>
                <c:pt idx="3395">
                  <c:v>106728</c:v>
                </c:pt>
                <c:pt idx="3396">
                  <c:v>106741</c:v>
                </c:pt>
                <c:pt idx="3397">
                  <c:v>106754</c:v>
                </c:pt>
                <c:pt idx="3398">
                  <c:v>106767</c:v>
                </c:pt>
                <c:pt idx="3399">
                  <c:v>106780</c:v>
                </c:pt>
                <c:pt idx="3400">
                  <c:v>106793</c:v>
                </c:pt>
                <c:pt idx="3401">
                  <c:v>106807</c:v>
                </c:pt>
                <c:pt idx="3402">
                  <c:v>106820</c:v>
                </c:pt>
                <c:pt idx="3403">
                  <c:v>106833</c:v>
                </c:pt>
                <c:pt idx="3404">
                  <c:v>106846</c:v>
                </c:pt>
                <c:pt idx="3405">
                  <c:v>106859</c:v>
                </c:pt>
                <c:pt idx="3406">
                  <c:v>106872</c:v>
                </c:pt>
                <c:pt idx="3407">
                  <c:v>106885</c:v>
                </c:pt>
                <c:pt idx="3408">
                  <c:v>106898</c:v>
                </c:pt>
                <c:pt idx="3409">
                  <c:v>106911</c:v>
                </c:pt>
                <c:pt idx="3410">
                  <c:v>106924</c:v>
                </c:pt>
                <c:pt idx="3411">
                  <c:v>106937</c:v>
                </c:pt>
                <c:pt idx="3412">
                  <c:v>106950</c:v>
                </c:pt>
                <c:pt idx="3413">
                  <c:v>106963</c:v>
                </c:pt>
                <c:pt idx="3414">
                  <c:v>106977</c:v>
                </c:pt>
                <c:pt idx="3415">
                  <c:v>106990</c:v>
                </c:pt>
                <c:pt idx="3416">
                  <c:v>107003</c:v>
                </c:pt>
                <c:pt idx="3417">
                  <c:v>107016</c:v>
                </c:pt>
                <c:pt idx="3418">
                  <c:v>107029</c:v>
                </c:pt>
                <c:pt idx="3419">
                  <c:v>107042</c:v>
                </c:pt>
                <c:pt idx="3420">
                  <c:v>107055</c:v>
                </c:pt>
                <c:pt idx="3421">
                  <c:v>107068</c:v>
                </c:pt>
                <c:pt idx="3422">
                  <c:v>107081</c:v>
                </c:pt>
                <c:pt idx="3423">
                  <c:v>107094</c:v>
                </c:pt>
                <c:pt idx="3424">
                  <c:v>107107</c:v>
                </c:pt>
                <c:pt idx="3425">
                  <c:v>107120</c:v>
                </c:pt>
                <c:pt idx="3426">
                  <c:v>107133</c:v>
                </c:pt>
                <c:pt idx="3427">
                  <c:v>107147</c:v>
                </c:pt>
                <c:pt idx="3428">
                  <c:v>107160</c:v>
                </c:pt>
                <c:pt idx="3429">
                  <c:v>107173</c:v>
                </c:pt>
                <c:pt idx="3430">
                  <c:v>107186</c:v>
                </c:pt>
                <c:pt idx="3431">
                  <c:v>107199</c:v>
                </c:pt>
                <c:pt idx="3432">
                  <c:v>107212</c:v>
                </c:pt>
                <c:pt idx="3433">
                  <c:v>107225</c:v>
                </c:pt>
                <c:pt idx="3434">
                  <c:v>107238</c:v>
                </c:pt>
                <c:pt idx="3435">
                  <c:v>107251</c:v>
                </c:pt>
                <c:pt idx="3436">
                  <c:v>107264</c:v>
                </c:pt>
                <c:pt idx="3437">
                  <c:v>107277</c:v>
                </c:pt>
                <c:pt idx="3438">
                  <c:v>107290</c:v>
                </c:pt>
                <c:pt idx="3439">
                  <c:v>107303</c:v>
                </c:pt>
                <c:pt idx="3440">
                  <c:v>107316</c:v>
                </c:pt>
                <c:pt idx="3441">
                  <c:v>107329</c:v>
                </c:pt>
                <c:pt idx="3442">
                  <c:v>107342</c:v>
                </c:pt>
                <c:pt idx="3443">
                  <c:v>107355</c:v>
                </c:pt>
                <c:pt idx="3444">
                  <c:v>107368</c:v>
                </c:pt>
                <c:pt idx="3445">
                  <c:v>107381</c:v>
                </c:pt>
                <c:pt idx="3446">
                  <c:v>107394</c:v>
                </c:pt>
                <c:pt idx="3447">
                  <c:v>107407</c:v>
                </c:pt>
                <c:pt idx="3448">
                  <c:v>107420</c:v>
                </c:pt>
                <c:pt idx="3449">
                  <c:v>107433</c:v>
                </c:pt>
                <c:pt idx="3450">
                  <c:v>107447</c:v>
                </c:pt>
                <c:pt idx="3451">
                  <c:v>107460</c:v>
                </c:pt>
                <c:pt idx="3452">
                  <c:v>107473</c:v>
                </c:pt>
                <c:pt idx="3453">
                  <c:v>107486</c:v>
                </c:pt>
                <c:pt idx="3454">
                  <c:v>107499</c:v>
                </c:pt>
                <c:pt idx="3455">
                  <c:v>107512</c:v>
                </c:pt>
                <c:pt idx="3456">
                  <c:v>107525</c:v>
                </c:pt>
                <c:pt idx="3457">
                  <c:v>107538</c:v>
                </c:pt>
                <c:pt idx="3458">
                  <c:v>107551</c:v>
                </c:pt>
                <c:pt idx="3459">
                  <c:v>107564</c:v>
                </c:pt>
                <c:pt idx="3460">
                  <c:v>107577</c:v>
                </c:pt>
                <c:pt idx="3461">
                  <c:v>107590</c:v>
                </c:pt>
                <c:pt idx="3462">
                  <c:v>107603</c:v>
                </c:pt>
                <c:pt idx="3463">
                  <c:v>107617</c:v>
                </c:pt>
                <c:pt idx="3464">
                  <c:v>107630</c:v>
                </c:pt>
                <c:pt idx="3465">
                  <c:v>107643</c:v>
                </c:pt>
                <c:pt idx="3466">
                  <c:v>107656</c:v>
                </c:pt>
                <c:pt idx="3467">
                  <c:v>107669</c:v>
                </c:pt>
                <c:pt idx="3468">
                  <c:v>107682</c:v>
                </c:pt>
                <c:pt idx="3469">
                  <c:v>107695</c:v>
                </c:pt>
                <c:pt idx="3470">
                  <c:v>107708</c:v>
                </c:pt>
                <c:pt idx="3471">
                  <c:v>107721</c:v>
                </c:pt>
                <c:pt idx="3472">
                  <c:v>107734</c:v>
                </c:pt>
                <c:pt idx="3473">
                  <c:v>107747</c:v>
                </c:pt>
                <c:pt idx="3474">
                  <c:v>107760</c:v>
                </c:pt>
                <c:pt idx="3475">
                  <c:v>107773</c:v>
                </c:pt>
                <c:pt idx="3476">
                  <c:v>107787</c:v>
                </c:pt>
                <c:pt idx="3477">
                  <c:v>107800</c:v>
                </c:pt>
                <c:pt idx="3478">
                  <c:v>107813</c:v>
                </c:pt>
                <c:pt idx="3479">
                  <c:v>107826</c:v>
                </c:pt>
                <c:pt idx="3480">
                  <c:v>107839</c:v>
                </c:pt>
                <c:pt idx="3481">
                  <c:v>107852</c:v>
                </c:pt>
                <c:pt idx="3482">
                  <c:v>107865</c:v>
                </c:pt>
                <c:pt idx="3483">
                  <c:v>107878</c:v>
                </c:pt>
                <c:pt idx="3484">
                  <c:v>107891</c:v>
                </c:pt>
                <c:pt idx="3485">
                  <c:v>107904</c:v>
                </c:pt>
                <c:pt idx="3486">
                  <c:v>107917</c:v>
                </c:pt>
                <c:pt idx="3487">
                  <c:v>107930</c:v>
                </c:pt>
                <c:pt idx="3488">
                  <c:v>107943</c:v>
                </c:pt>
                <c:pt idx="3489">
                  <c:v>107956</c:v>
                </c:pt>
                <c:pt idx="3490">
                  <c:v>107969</c:v>
                </c:pt>
                <c:pt idx="3491">
                  <c:v>107982</c:v>
                </c:pt>
                <c:pt idx="3492">
                  <c:v>107995</c:v>
                </c:pt>
                <c:pt idx="3493">
                  <c:v>108008</c:v>
                </c:pt>
                <c:pt idx="3494">
                  <c:v>108021</c:v>
                </c:pt>
                <c:pt idx="3495">
                  <c:v>108034</c:v>
                </c:pt>
                <c:pt idx="3496">
                  <c:v>108047</c:v>
                </c:pt>
                <c:pt idx="3497">
                  <c:v>108060</c:v>
                </c:pt>
                <c:pt idx="3498">
                  <c:v>108073</c:v>
                </c:pt>
                <c:pt idx="3499">
                  <c:v>108087</c:v>
                </c:pt>
                <c:pt idx="3500">
                  <c:v>108100</c:v>
                </c:pt>
                <c:pt idx="3501">
                  <c:v>108113</c:v>
                </c:pt>
                <c:pt idx="3502">
                  <c:v>108126</c:v>
                </c:pt>
                <c:pt idx="3503">
                  <c:v>108139</c:v>
                </c:pt>
                <c:pt idx="3504">
                  <c:v>108152</c:v>
                </c:pt>
              </c:strCache>
            </c:strRef>
          </c:xVal>
          <c:yVal>
            <c:numRef>
              <c:f>Sheet1!$F$1:$F$3505</c:f>
              <c:numCache>
                <c:formatCode>General</c:formatCode>
                <c:ptCount val="3505"/>
                <c:pt idx="1">
                  <c:v>343.02</c:v>
                </c:pt>
                <c:pt idx="2">
                  <c:v>343.02</c:v>
                </c:pt>
                <c:pt idx="3">
                  <c:v>343.02</c:v>
                </c:pt>
                <c:pt idx="4">
                  <c:v>343.02</c:v>
                </c:pt>
                <c:pt idx="5">
                  <c:v>343.02</c:v>
                </c:pt>
                <c:pt idx="6">
                  <c:v>343.02</c:v>
                </c:pt>
                <c:pt idx="7">
                  <c:v>343.02</c:v>
                </c:pt>
                <c:pt idx="8">
                  <c:v>343.02</c:v>
                </c:pt>
                <c:pt idx="9">
                  <c:v>343.02</c:v>
                </c:pt>
                <c:pt idx="10">
                  <c:v>343.02</c:v>
                </c:pt>
                <c:pt idx="11">
                  <c:v>343.02</c:v>
                </c:pt>
                <c:pt idx="12">
                  <c:v>343.02</c:v>
                </c:pt>
                <c:pt idx="13">
                  <c:v>343.02</c:v>
                </c:pt>
                <c:pt idx="14">
                  <c:v>343.02</c:v>
                </c:pt>
                <c:pt idx="15">
                  <c:v>343.02</c:v>
                </c:pt>
                <c:pt idx="16">
                  <c:v>343.02</c:v>
                </c:pt>
                <c:pt idx="17">
                  <c:v>343.02</c:v>
                </c:pt>
                <c:pt idx="18">
                  <c:v>343.02</c:v>
                </c:pt>
                <c:pt idx="19">
                  <c:v>343.02</c:v>
                </c:pt>
                <c:pt idx="20">
                  <c:v>343.02</c:v>
                </c:pt>
                <c:pt idx="21">
                  <c:v>343.02</c:v>
                </c:pt>
                <c:pt idx="22">
                  <c:v>343.02</c:v>
                </c:pt>
                <c:pt idx="23">
                  <c:v>343.02</c:v>
                </c:pt>
                <c:pt idx="24">
                  <c:v>343.02</c:v>
                </c:pt>
                <c:pt idx="25">
                  <c:v>343.02</c:v>
                </c:pt>
                <c:pt idx="26">
                  <c:v>343.02</c:v>
                </c:pt>
                <c:pt idx="27">
                  <c:v>343.88</c:v>
                </c:pt>
                <c:pt idx="28">
                  <c:v>343.88</c:v>
                </c:pt>
                <c:pt idx="29">
                  <c:v>343.88</c:v>
                </c:pt>
                <c:pt idx="30">
                  <c:v>343.88</c:v>
                </c:pt>
                <c:pt idx="31">
                  <c:v>343.88</c:v>
                </c:pt>
                <c:pt idx="32">
                  <c:v>343.88</c:v>
                </c:pt>
                <c:pt idx="33">
                  <c:v>343.88</c:v>
                </c:pt>
                <c:pt idx="34">
                  <c:v>343.88</c:v>
                </c:pt>
                <c:pt idx="35">
                  <c:v>343.88</c:v>
                </c:pt>
                <c:pt idx="36">
                  <c:v>343.88</c:v>
                </c:pt>
                <c:pt idx="37">
                  <c:v>343.88</c:v>
                </c:pt>
                <c:pt idx="38">
                  <c:v>343.88</c:v>
                </c:pt>
                <c:pt idx="39">
                  <c:v>343.88</c:v>
                </c:pt>
                <c:pt idx="40">
                  <c:v>343.88</c:v>
                </c:pt>
                <c:pt idx="41">
                  <c:v>343.88</c:v>
                </c:pt>
                <c:pt idx="42">
                  <c:v>343.88</c:v>
                </c:pt>
                <c:pt idx="43">
                  <c:v>343.88</c:v>
                </c:pt>
                <c:pt idx="44">
                  <c:v>343.88</c:v>
                </c:pt>
                <c:pt idx="45">
                  <c:v>343.88</c:v>
                </c:pt>
                <c:pt idx="46">
                  <c:v>343.88</c:v>
                </c:pt>
                <c:pt idx="47">
                  <c:v>343.88</c:v>
                </c:pt>
                <c:pt idx="48">
                  <c:v>343.88</c:v>
                </c:pt>
                <c:pt idx="49">
                  <c:v>343.88</c:v>
                </c:pt>
                <c:pt idx="50">
                  <c:v>343.88</c:v>
                </c:pt>
                <c:pt idx="51">
                  <c:v>343.88</c:v>
                </c:pt>
                <c:pt idx="52">
                  <c:v>343.88</c:v>
                </c:pt>
                <c:pt idx="53">
                  <c:v>343.88</c:v>
                </c:pt>
                <c:pt idx="54">
                  <c:v>343.88</c:v>
                </c:pt>
                <c:pt idx="55">
                  <c:v>343.88</c:v>
                </c:pt>
                <c:pt idx="56">
                  <c:v>343.88</c:v>
                </c:pt>
                <c:pt idx="57">
                  <c:v>343.88</c:v>
                </c:pt>
                <c:pt idx="58">
                  <c:v>343.88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1.42</c:v>
                </c:pt>
                <c:pt idx="69">
                  <c:v>1.42</c:v>
                </c:pt>
                <c:pt idx="70">
                  <c:v>3.19</c:v>
                </c:pt>
                <c:pt idx="71">
                  <c:v>4.9800000000000004</c:v>
                </c:pt>
                <c:pt idx="72">
                  <c:v>4.9800000000000004</c:v>
                </c:pt>
                <c:pt idx="73">
                  <c:v>6.94</c:v>
                </c:pt>
                <c:pt idx="74">
                  <c:v>6.94</c:v>
                </c:pt>
                <c:pt idx="75">
                  <c:v>9.09</c:v>
                </c:pt>
                <c:pt idx="76">
                  <c:v>9.09</c:v>
                </c:pt>
                <c:pt idx="77">
                  <c:v>11.24</c:v>
                </c:pt>
                <c:pt idx="78">
                  <c:v>11.24</c:v>
                </c:pt>
                <c:pt idx="79">
                  <c:v>13.78</c:v>
                </c:pt>
                <c:pt idx="80">
                  <c:v>13.78</c:v>
                </c:pt>
                <c:pt idx="81">
                  <c:v>16.010000000000002</c:v>
                </c:pt>
                <c:pt idx="82">
                  <c:v>16.010000000000002</c:v>
                </c:pt>
                <c:pt idx="83">
                  <c:v>18.53</c:v>
                </c:pt>
                <c:pt idx="84">
                  <c:v>18.53</c:v>
                </c:pt>
                <c:pt idx="85">
                  <c:v>21.26</c:v>
                </c:pt>
                <c:pt idx="86">
                  <c:v>23.6</c:v>
                </c:pt>
                <c:pt idx="87">
                  <c:v>23.6</c:v>
                </c:pt>
                <c:pt idx="88">
                  <c:v>25.56</c:v>
                </c:pt>
                <c:pt idx="89">
                  <c:v>25.56</c:v>
                </c:pt>
                <c:pt idx="90">
                  <c:v>27.91</c:v>
                </c:pt>
                <c:pt idx="91">
                  <c:v>27.91</c:v>
                </c:pt>
                <c:pt idx="92">
                  <c:v>30.05</c:v>
                </c:pt>
                <c:pt idx="93">
                  <c:v>30.05</c:v>
                </c:pt>
                <c:pt idx="94">
                  <c:v>32.200000000000003</c:v>
                </c:pt>
                <c:pt idx="95">
                  <c:v>32.200000000000003</c:v>
                </c:pt>
                <c:pt idx="96">
                  <c:v>34.44</c:v>
                </c:pt>
                <c:pt idx="97">
                  <c:v>34.44</c:v>
                </c:pt>
                <c:pt idx="98">
                  <c:v>36.14</c:v>
                </c:pt>
                <c:pt idx="99">
                  <c:v>37.93</c:v>
                </c:pt>
                <c:pt idx="100">
                  <c:v>37.93</c:v>
                </c:pt>
                <c:pt idx="101">
                  <c:v>40.08</c:v>
                </c:pt>
                <c:pt idx="102">
                  <c:v>40.08</c:v>
                </c:pt>
                <c:pt idx="103">
                  <c:v>42.42</c:v>
                </c:pt>
                <c:pt idx="104">
                  <c:v>42.42</c:v>
                </c:pt>
                <c:pt idx="105">
                  <c:v>44.76</c:v>
                </c:pt>
                <c:pt idx="106">
                  <c:v>44.76</c:v>
                </c:pt>
                <c:pt idx="107">
                  <c:v>47.1</c:v>
                </c:pt>
                <c:pt idx="108">
                  <c:v>47.1</c:v>
                </c:pt>
                <c:pt idx="109">
                  <c:v>53.74</c:v>
                </c:pt>
                <c:pt idx="110">
                  <c:v>53.74</c:v>
                </c:pt>
                <c:pt idx="111">
                  <c:v>60.76</c:v>
                </c:pt>
                <c:pt idx="112">
                  <c:v>60.76</c:v>
                </c:pt>
                <c:pt idx="113">
                  <c:v>67.64</c:v>
                </c:pt>
                <c:pt idx="114">
                  <c:v>74.19</c:v>
                </c:pt>
                <c:pt idx="115">
                  <c:v>74.19</c:v>
                </c:pt>
                <c:pt idx="116">
                  <c:v>80.739999999999995</c:v>
                </c:pt>
                <c:pt idx="117">
                  <c:v>80.739999999999995</c:v>
                </c:pt>
                <c:pt idx="118">
                  <c:v>87.22</c:v>
                </c:pt>
                <c:pt idx="119">
                  <c:v>87.22</c:v>
                </c:pt>
                <c:pt idx="120">
                  <c:v>93.65</c:v>
                </c:pt>
                <c:pt idx="121">
                  <c:v>93.65</c:v>
                </c:pt>
                <c:pt idx="122">
                  <c:v>100.05</c:v>
                </c:pt>
                <c:pt idx="123">
                  <c:v>100.05</c:v>
                </c:pt>
                <c:pt idx="124">
                  <c:v>106.67</c:v>
                </c:pt>
                <c:pt idx="125">
                  <c:v>106.67</c:v>
                </c:pt>
                <c:pt idx="126">
                  <c:v>113.77</c:v>
                </c:pt>
                <c:pt idx="127">
                  <c:v>113.77</c:v>
                </c:pt>
                <c:pt idx="128">
                  <c:v>120.62</c:v>
                </c:pt>
                <c:pt idx="129">
                  <c:v>120.62</c:v>
                </c:pt>
                <c:pt idx="130">
                  <c:v>126.98</c:v>
                </c:pt>
                <c:pt idx="131">
                  <c:v>126.98</c:v>
                </c:pt>
                <c:pt idx="132">
                  <c:v>133.33000000000001</c:v>
                </c:pt>
                <c:pt idx="133">
                  <c:v>133.33000000000001</c:v>
                </c:pt>
                <c:pt idx="134">
                  <c:v>139.68</c:v>
                </c:pt>
                <c:pt idx="135">
                  <c:v>139.68</c:v>
                </c:pt>
                <c:pt idx="136">
                  <c:v>163.12</c:v>
                </c:pt>
                <c:pt idx="137">
                  <c:v>163.12</c:v>
                </c:pt>
                <c:pt idx="138">
                  <c:v>169.46</c:v>
                </c:pt>
                <c:pt idx="139">
                  <c:v>169.46</c:v>
                </c:pt>
                <c:pt idx="140">
                  <c:v>175.79</c:v>
                </c:pt>
                <c:pt idx="141">
                  <c:v>175.79</c:v>
                </c:pt>
                <c:pt idx="142">
                  <c:v>182.13</c:v>
                </c:pt>
                <c:pt idx="143">
                  <c:v>182.13</c:v>
                </c:pt>
                <c:pt idx="144">
                  <c:v>188.47</c:v>
                </c:pt>
                <c:pt idx="145">
                  <c:v>188.47</c:v>
                </c:pt>
                <c:pt idx="146">
                  <c:v>195.05</c:v>
                </c:pt>
                <c:pt idx="147">
                  <c:v>195.05</c:v>
                </c:pt>
                <c:pt idx="148">
                  <c:v>202.34</c:v>
                </c:pt>
                <c:pt idx="149">
                  <c:v>202.34</c:v>
                </c:pt>
                <c:pt idx="150">
                  <c:v>209.99</c:v>
                </c:pt>
                <c:pt idx="151">
                  <c:v>209.99</c:v>
                </c:pt>
                <c:pt idx="152">
                  <c:v>217.18</c:v>
                </c:pt>
                <c:pt idx="153">
                  <c:v>217.18</c:v>
                </c:pt>
                <c:pt idx="154">
                  <c:v>224.27</c:v>
                </c:pt>
                <c:pt idx="155">
                  <c:v>224.27</c:v>
                </c:pt>
                <c:pt idx="156">
                  <c:v>231.41</c:v>
                </c:pt>
                <c:pt idx="157">
                  <c:v>231.41</c:v>
                </c:pt>
                <c:pt idx="158">
                  <c:v>238.73</c:v>
                </c:pt>
                <c:pt idx="159">
                  <c:v>238.73</c:v>
                </c:pt>
                <c:pt idx="160">
                  <c:v>245.82</c:v>
                </c:pt>
                <c:pt idx="161">
                  <c:v>251.38</c:v>
                </c:pt>
                <c:pt idx="162">
                  <c:v>251.38</c:v>
                </c:pt>
                <c:pt idx="163">
                  <c:v>256.14</c:v>
                </c:pt>
                <c:pt idx="164">
                  <c:v>256.14</c:v>
                </c:pt>
                <c:pt idx="165">
                  <c:v>260.45</c:v>
                </c:pt>
                <c:pt idx="166">
                  <c:v>260.45</c:v>
                </c:pt>
                <c:pt idx="167">
                  <c:v>264.41000000000003</c:v>
                </c:pt>
                <c:pt idx="168">
                  <c:v>264.41000000000003</c:v>
                </c:pt>
                <c:pt idx="169">
                  <c:v>267.86</c:v>
                </c:pt>
                <c:pt idx="170">
                  <c:v>270.70999999999998</c:v>
                </c:pt>
                <c:pt idx="171">
                  <c:v>270.70999999999998</c:v>
                </c:pt>
                <c:pt idx="172">
                  <c:v>273.39999999999998</c:v>
                </c:pt>
                <c:pt idx="173">
                  <c:v>273.39999999999998</c:v>
                </c:pt>
                <c:pt idx="174">
                  <c:v>276.10000000000002</c:v>
                </c:pt>
                <c:pt idx="175">
                  <c:v>276.10000000000002</c:v>
                </c:pt>
                <c:pt idx="176">
                  <c:v>278.63</c:v>
                </c:pt>
                <c:pt idx="177">
                  <c:v>278.63</c:v>
                </c:pt>
                <c:pt idx="178">
                  <c:v>280.60000000000002</c:v>
                </c:pt>
                <c:pt idx="179">
                  <c:v>280.60000000000002</c:v>
                </c:pt>
                <c:pt idx="180">
                  <c:v>283.12</c:v>
                </c:pt>
                <c:pt idx="181">
                  <c:v>283.12</c:v>
                </c:pt>
                <c:pt idx="182">
                  <c:v>285.16000000000003</c:v>
                </c:pt>
                <c:pt idx="183">
                  <c:v>285.16000000000003</c:v>
                </c:pt>
                <c:pt idx="184">
                  <c:v>287.89</c:v>
                </c:pt>
                <c:pt idx="185">
                  <c:v>287.89</c:v>
                </c:pt>
                <c:pt idx="186">
                  <c:v>290.52</c:v>
                </c:pt>
                <c:pt idx="187">
                  <c:v>290.52</c:v>
                </c:pt>
                <c:pt idx="188">
                  <c:v>292.92</c:v>
                </c:pt>
                <c:pt idx="189">
                  <c:v>292.92</c:v>
                </c:pt>
                <c:pt idx="190">
                  <c:v>294.95999999999998</c:v>
                </c:pt>
                <c:pt idx="191">
                  <c:v>294.95999999999998</c:v>
                </c:pt>
                <c:pt idx="192">
                  <c:v>295.08</c:v>
                </c:pt>
                <c:pt idx="193">
                  <c:v>295.08</c:v>
                </c:pt>
                <c:pt idx="194">
                  <c:v>295.08</c:v>
                </c:pt>
                <c:pt idx="195">
                  <c:v>295.08</c:v>
                </c:pt>
                <c:pt idx="196">
                  <c:v>295.08</c:v>
                </c:pt>
                <c:pt idx="197">
                  <c:v>295.08</c:v>
                </c:pt>
                <c:pt idx="198">
                  <c:v>295.2</c:v>
                </c:pt>
                <c:pt idx="199">
                  <c:v>295.2</c:v>
                </c:pt>
                <c:pt idx="200">
                  <c:v>295.2</c:v>
                </c:pt>
                <c:pt idx="201">
                  <c:v>295.2</c:v>
                </c:pt>
                <c:pt idx="202">
                  <c:v>295.2</c:v>
                </c:pt>
                <c:pt idx="203">
                  <c:v>295.2</c:v>
                </c:pt>
                <c:pt idx="204">
                  <c:v>295.2</c:v>
                </c:pt>
                <c:pt idx="205">
                  <c:v>295.2</c:v>
                </c:pt>
                <c:pt idx="206">
                  <c:v>295.2</c:v>
                </c:pt>
                <c:pt idx="207">
                  <c:v>295.2</c:v>
                </c:pt>
                <c:pt idx="208">
                  <c:v>295.2</c:v>
                </c:pt>
                <c:pt idx="209">
                  <c:v>295.2</c:v>
                </c:pt>
                <c:pt idx="210">
                  <c:v>295.2</c:v>
                </c:pt>
                <c:pt idx="211">
                  <c:v>295.2</c:v>
                </c:pt>
                <c:pt idx="212">
                  <c:v>295.2</c:v>
                </c:pt>
                <c:pt idx="213">
                  <c:v>295.2</c:v>
                </c:pt>
                <c:pt idx="214">
                  <c:v>295.2</c:v>
                </c:pt>
                <c:pt idx="215">
                  <c:v>295.2</c:v>
                </c:pt>
                <c:pt idx="216">
                  <c:v>295.2</c:v>
                </c:pt>
                <c:pt idx="217">
                  <c:v>295.2</c:v>
                </c:pt>
                <c:pt idx="218">
                  <c:v>295.2</c:v>
                </c:pt>
                <c:pt idx="219">
                  <c:v>295.2</c:v>
                </c:pt>
                <c:pt idx="220">
                  <c:v>295.2</c:v>
                </c:pt>
                <c:pt idx="221">
                  <c:v>295.2</c:v>
                </c:pt>
                <c:pt idx="222">
                  <c:v>295.2</c:v>
                </c:pt>
                <c:pt idx="223">
                  <c:v>295.2</c:v>
                </c:pt>
                <c:pt idx="224">
                  <c:v>295.2</c:v>
                </c:pt>
                <c:pt idx="225">
                  <c:v>295.2</c:v>
                </c:pt>
                <c:pt idx="226">
                  <c:v>295.2</c:v>
                </c:pt>
                <c:pt idx="227">
                  <c:v>295.2</c:v>
                </c:pt>
                <c:pt idx="228">
                  <c:v>295.2</c:v>
                </c:pt>
                <c:pt idx="229">
                  <c:v>295.2</c:v>
                </c:pt>
                <c:pt idx="230">
                  <c:v>295.2</c:v>
                </c:pt>
                <c:pt idx="231">
                  <c:v>295.2</c:v>
                </c:pt>
                <c:pt idx="232">
                  <c:v>295.2</c:v>
                </c:pt>
                <c:pt idx="233">
                  <c:v>295.2</c:v>
                </c:pt>
                <c:pt idx="234">
                  <c:v>295.2</c:v>
                </c:pt>
                <c:pt idx="235">
                  <c:v>295.2</c:v>
                </c:pt>
                <c:pt idx="236">
                  <c:v>295.2</c:v>
                </c:pt>
                <c:pt idx="237">
                  <c:v>295.2</c:v>
                </c:pt>
                <c:pt idx="238">
                  <c:v>295.2</c:v>
                </c:pt>
                <c:pt idx="239">
                  <c:v>295.2</c:v>
                </c:pt>
                <c:pt idx="240">
                  <c:v>295.2</c:v>
                </c:pt>
                <c:pt idx="241">
                  <c:v>295.2</c:v>
                </c:pt>
                <c:pt idx="242">
                  <c:v>295.2</c:v>
                </c:pt>
                <c:pt idx="243">
                  <c:v>295.2</c:v>
                </c:pt>
                <c:pt idx="244">
                  <c:v>295.2</c:v>
                </c:pt>
                <c:pt idx="245">
                  <c:v>295.2</c:v>
                </c:pt>
                <c:pt idx="246">
                  <c:v>295.2</c:v>
                </c:pt>
                <c:pt idx="247">
                  <c:v>295.2</c:v>
                </c:pt>
                <c:pt idx="248">
                  <c:v>295.2</c:v>
                </c:pt>
                <c:pt idx="249">
                  <c:v>295.2</c:v>
                </c:pt>
                <c:pt idx="250">
                  <c:v>295.2</c:v>
                </c:pt>
                <c:pt idx="251">
                  <c:v>295.2</c:v>
                </c:pt>
                <c:pt idx="252">
                  <c:v>295.2</c:v>
                </c:pt>
                <c:pt idx="253">
                  <c:v>295.2</c:v>
                </c:pt>
                <c:pt idx="254">
                  <c:v>295.2</c:v>
                </c:pt>
                <c:pt idx="255">
                  <c:v>295.2</c:v>
                </c:pt>
                <c:pt idx="256">
                  <c:v>295.2</c:v>
                </c:pt>
                <c:pt idx="257">
                  <c:v>295.2</c:v>
                </c:pt>
                <c:pt idx="258">
                  <c:v>295.2</c:v>
                </c:pt>
                <c:pt idx="259">
                  <c:v>295.2</c:v>
                </c:pt>
                <c:pt idx="260">
                  <c:v>295.2</c:v>
                </c:pt>
                <c:pt idx="261">
                  <c:v>295.2</c:v>
                </c:pt>
                <c:pt idx="262">
                  <c:v>295.2</c:v>
                </c:pt>
                <c:pt idx="263">
                  <c:v>295.2</c:v>
                </c:pt>
                <c:pt idx="264">
                  <c:v>295.2</c:v>
                </c:pt>
                <c:pt idx="265">
                  <c:v>295.2</c:v>
                </c:pt>
                <c:pt idx="266">
                  <c:v>295.2</c:v>
                </c:pt>
                <c:pt idx="267">
                  <c:v>295.2</c:v>
                </c:pt>
                <c:pt idx="268">
                  <c:v>295.2</c:v>
                </c:pt>
                <c:pt idx="269">
                  <c:v>295.2</c:v>
                </c:pt>
                <c:pt idx="270">
                  <c:v>295.2</c:v>
                </c:pt>
                <c:pt idx="271">
                  <c:v>295.2</c:v>
                </c:pt>
                <c:pt idx="272">
                  <c:v>295.2</c:v>
                </c:pt>
                <c:pt idx="273">
                  <c:v>295.2</c:v>
                </c:pt>
                <c:pt idx="274">
                  <c:v>295.2</c:v>
                </c:pt>
                <c:pt idx="275">
                  <c:v>295.2</c:v>
                </c:pt>
                <c:pt idx="276">
                  <c:v>295.2</c:v>
                </c:pt>
                <c:pt idx="277">
                  <c:v>295.2</c:v>
                </c:pt>
                <c:pt idx="278">
                  <c:v>295.2</c:v>
                </c:pt>
                <c:pt idx="279">
                  <c:v>295.2</c:v>
                </c:pt>
                <c:pt idx="280">
                  <c:v>295.32</c:v>
                </c:pt>
                <c:pt idx="281">
                  <c:v>295.32</c:v>
                </c:pt>
                <c:pt idx="282">
                  <c:v>295.32</c:v>
                </c:pt>
                <c:pt idx="283">
                  <c:v>295.32</c:v>
                </c:pt>
                <c:pt idx="284">
                  <c:v>295.32</c:v>
                </c:pt>
                <c:pt idx="285">
                  <c:v>295.32</c:v>
                </c:pt>
                <c:pt idx="286">
                  <c:v>295.32</c:v>
                </c:pt>
                <c:pt idx="287">
                  <c:v>295.32</c:v>
                </c:pt>
                <c:pt idx="288">
                  <c:v>295.32</c:v>
                </c:pt>
                <c:pt idx="289">
                  <c:v>295.32</c:v>
                </c:pt>
                <c:pt idx="290">
                  <c:v>295.32</c:v>
                </c:pt>
                <c:pt idx="291">
                  <c:v>295.32</c:v>
                </c:pt>
                <c:pt idx="292">
                  <c:v>295.32</c:v>
                </c:pt>
                <c:pt idx="293">
                  <c:v>295.32</c:v>
                </c:pt>
                <c:pt idx="294">
                  <c:v>295.32</c:v>
                </c:pt>
                <c:pt idx="295">
                  <c:v>295.32</c:v>
                </c:pt>
                <c:pt idx="296">
                  <c:v>295.32</c:v>
                </c:pt>
                <c:pt idx="297">
                  <c:v>295.32</c:v>
                </c:pt>
                <c:pt idx="298">
                  <c:v>295.32</c:v>
                </c:pt>
                <c:pt idx="299">
                  <c:v>295.32</c:v>
                </c:pt>
                <c:pt idx="300">
                  <c:v>295.32</c:v>
                </c:pt>
                <c:pt idx="301">
                  <c:v>295.32</c:v>
                </c:pt>
                <c:pt idx="302">
                  <c:v>295.32</c:v>
                </c:pt>
                <c:pt idx="303">
                  <c:v>295.32</c:v>
                </c:pt>
                <c:pt idx="304">
                  <c:v>295.32</c:v>
                </c:pt>
                <c:pt idx="305">
                  <c:v>295.32</c:v>
                </c:pt>
                <c:pt idx="306">
                  <c:v>295.32</c:v>
                </c:pt>
                <c:pt idx="307">
                  <c:v>295.32</c:v>
                </c:pt>
                <c:pt idx="308">
                  <c:v>295.32</c:v>
                </c:pt>
                <c:pt idx="309">
                  <c:v>295.32</c:v>
                </c:pt>
                <c:pt idx="310">
                  <c:v>295.32</c:v>
                </c:pt>
                <c:pt idx="311">
                  <c:v>295.32</c:v>
                </c:pt>
                <c:pt idx="312">
                  <c:v>295.32</c:v>
                </c:pt>
                <c:pt idx="313">
                  <c:v>295.32</c:v>
                </c:pt>
                <c:pt idx="314">
                  <c:v>295.32</c:v>
                </c:pt>
                <c:pt idx="315">
                  <c:v>295.32</c:v>
                </c:pt>
                <c:pt idx="316">
                  <c:v>295.32</c:v>
                </c:pt>
                <c:pt idx="317">
                  <c:v>295.32</c:v>
                </c:pt>
                <c:pt idx="318">
                  <c:v>295.32</c:v>
                </c:pt>
                <c:pt idx="319">
                  <c:v>295.32</c:v>
                </c:pt>
                <c:pt idx="320">
                  <c:v>295.32</c:v>
                </c:pt>
                <c:pt idx="321">
                  <c:v>295.32</c:v>
                </c:pt>
                <c:pt idx="322">
                  <c:v>295.32</c:v>
                </c:pt>
                <c:pt idx="323">
                  <c:v>295.32</c:v>
                </c:pt>
                <c:pt idx="324">
                  <c:v>295.32</c:v>
                </c:pt>
                <c:pt idx="325">
                  <c:v>295.32</c:v>
                </c:pt>
                <c:pt idx="326">
                  <c:v>296.14</c:v>
                </c:pt>
                <c:pt idx="327">
                  <c:v>296.14</c:v>
                </c:pt>
                <c:pt idx="328">
                  <c:v>296.14</c:v>
                </c:pt>
                <c:pt idx="329">
                  <c:v>296.14</c:v>
                </c:pt>
                <c:pt idx="330">
                  <c:v>296.14</c:v>
                </c:pt>
                <c:pt idx="331">
                  <c:v>296.14</c:v>
                </c:pt>
                <c:pt idx="332">
                  <c:v>296.14</c:v>
                </c:pt>
                <c:pt idx="333">
                  <c:v>296.14</c:v>
                </c:pt>
                <c:pt idx="334">
                  <c:v>296.14</c:v>
                </c:pt>
                <c:pt idx="335">
                  <c:v>296.14</c:v>
                </c:pt>
                <c:pt idx="336">
                  <c:v>296.14</c:v>
                </c:pt>
                <c:pt idx="337">
                  <c:v>296.14</c:v>
                </c:pt>
                <c:pt idx="338">
                  <c:v>296.14</c:v>
                </c:pt>
                <c:pt idx="339">
                  <c:v>296.14</c:v>
                </c:pt>
                <c:pt idx="340">
                  <c:v>296.14</c:v>
                </c:pt>
                <c:pt idx="341">
                  <c:v>296.14</c:v>
                </c:pt>
                <c:pt idx="342">
                  <c:v>296.14</c:v>
                </c:pt>
                <c:pt idx="343">
                  <c:v>296.14</c:v>
                </c:pt>
                <c:pt idx="344">
                  <c:v>296.14</c:v>
                </c:pt>
                <c:pt idx="345">
                  <c:v>296.14</c:v>
                </c:pt>
                <c:pt idx="346">
                  <c:v>296.14</c:v>
                </c:pt>
                <c:pt idx="347">
                  <c:v>296.14</c:v>
                </c:pt>
                <c:pt idx="348">
                  <c:v>296.14</c:v>
                </c:pt>
                <c:pt idx="349">
                  <c:v>296.14</c:v>
                </c:pt>
                <c:pt idx="350">
                  <c:v>296.14</c:v>
                </c:pt>
                <c:pt idx="351">
                  <c:v>296.14</c:v>
                </c:pt>
                <c:pt idx="352">
                  <c:v>296.14</c:v>
                </c:pt>
                <c:pt idx="353">
                  <c:v>296.14</c:v>
                </c:pt>
                <c:pt idx="354">
                  <c:v>296.14</c:v>
                </c:pt>
                <c:pt idx="355">
                  <c:v>296.14</c:v>
                </c:pt>
                <c:pt idx="356">
                  <c:v>296.14</c:v>
                </c:pt>
                <c:pt idx="357">
                  <c:v>296.14</c:v>
                </c:pt>
                <c:pt idx="358">
                  <c:v>296.14</c:v>
                </c:pt>
                <c:pt idx="359">
                  <c:v>296.14</c:v>
                </c:pt>
                <c:pt idx="360">
                  <c:v>296.14</c:v>
                </c:pt>
                <c:pt idx="361">
                  <c:v>296.14</c:v>
                </c:pt>
                <c:pt idx="362">
                  <c:v>296.14</c:v>
                </c:pt>
                <c:pt idx="363">
                  <c:v>296.14</c:v>
                </c:pt>
                <c:pt idx="364">
                  <c:v>296.14</c:v>
                </c:pt>
                <c:pt idx="365">
                  <c:v>296.14</c:v>
                </c:pt>
                <c:pt idx="366">
                  <c:v>296.14</c:v>
                </c:pt>
                <c:pt idx="367">
                  <c:v>296.14</c:v>
                </c:pt>
                <c:pt idx="368">
                  <c:v>296.14</c:v>
                </c:pt>
                <c:pt idx="369">
                  <c:v>296.14</c:v>
                </c:pt>
                <c:pt idx="370">
                  <c:v>296.14</c:v>
                </c:pt>
                <c:pt idx="371">
                  <c:v>296.14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4.78</c:v>
                </c:pt>
                <c:pt idx="405">
                  <c:v>4.78</c:v>
                </c:pt>
                <c:pt idx="406">
                  <c:v>11.74</c:v>
                </c:pt>
                <c:pt idx="407">
                  <c:v>11.74</c:v>
                </c:pt>
                <c:pt idx="408">
                  <c:v>18.86</c:v>
                </c:pt>
                <c:pt idx="409">
                  <c:v>18.86</c:v>
                </c:pt>
                <c:pt idx="410">
                  <c:v>26</c:v>
                </c:pt>
                <c:pt idx="411">
                  <c:v>26</c:v>
                </c:pt>
                <c:pt idx="412">
                  <c:v>33.14</c:v>
                </c:pt>
                <c:pt idx="413">
                  <c:v>33.14</c:v>
                </c:pt>
                <c:pt idx="414">
                  <c:v>40.159999999999997</c:v>
                </c:pt>
                <c:pt idx="415">
                  <c:v>40.159999999999997</c:v>
                </c:pt>
                <c:pt idx="416">
                  <c:v>47.1</c:v>
                </c:pt>
                <c:pt idx="417">
                  <c:v>47.1</c:v>
                </c:pt>
                <c:pt idx="418">
                  <c:v>53.98</c:v>
                </c:pt>
                <c:pt idx="419">
                  <c:v>53.98</c:v>
                </c:pt>
                <c:pt idx="420">
                  <c:v>61.09</c:v>
                </c:pt>
                <c:pt idx="421">
                  <c:v>61.09</c:v>
                </c:pt>
                <c:pt idx="422">
                  <c:v>67.930000000000007</c:v>
                </c:pt>
                <c:pt idx="423">
                  <c:v>67.930000000000007</c:v>
                </c:pt>
                <c:pt idx="424">
                  <c:v>74.75</c:v>
                </c:pt>
                <c:pt idx="425">
                  <c:v>74.75</c:v>
                </c:pt>
                <c:pt idx="426">
                  <c:v>81.8</c:v>
                </c:pt>
                <c:pt idx="427">
                  <c:v>88.12</c:v>
                </c:pt>
                <c:pt idx="428">
                  <c:v>88.12</c:v>
                </c:pt>
                <c:pt idx="429">
                  <c:v>94.44</c:v>
                </c:pt>
                <c:pt idx="430">
                  <c:v>94.44</c:v>
                </c:pt>
                <c:pt idx="431">
                  <c:v>100.74</c:v>
                </c:pt>
                <c:pt idx="432">
                  <c:v>100.74</c:v>
                </c:pt>
                <c:pt idx="433">
                  <c:v>107.07</c:v>
                </c:pt>
                <c:pt idx="434">
                  <c:v>107.07</c:v>
                </c:pt>
                <c:pt idx="435">
                  <c:v>113.38</c:v>
                </c:pt>
                <c:pt idx="436">
                  <c:v>113.38</c:v>
                </c:pt>
                <c:pt idx="437">
                  <c:v>119.93</c:v>
                </c:pt>
                <c:pt idx="438">
                  <c:v>119.93</c:v>
                </c:pt>
                <c:pt idx="439">
                  <c:v>126.72</c:v>
                </c:pt>
                <c:pt idx="440">
                  <c:v>126.72</c:v>
                </c:pt>
                <c:pt idx="441">
                  <c:v>133.52000000000001</c:v>
                </c:pt>
                <c:pt idx="442">
                  <c:v>133.52000000000001</c:v>
                </c:pt>
                <c:pt idx="443">
                  <c:v>140.07</c:v>
                </c:pt>
                <c:pt idx="444">
                  <c:v>140.07</c:v>
                </c:pt>
                <c:pt idx="445">
                  <c:v>146.38</c:v>
                </c:pt>
                <c:pt idx="446">
                  <c:v>146.38</c:v>
                </c:pt>
                <c:pt idx="447">
                  <c:v>152.78</c:v>
                </c:pt>
                <c:pt idx="448">
                  <c:v>152.78</c:v>
                </c:pt>
                <c:pt idx="449">
                  <c:v>177.52</c:v>
                </c:pt>
                <c:pt idx="450">
                  <c:v>177.52</c:v>
                </c:pt>
                <c:pt idx="451">
                  <c:v>184.11</c:v>
                </c:pt>
                <c:pt idx="452">
                  <c:v>184.11</c:v>
                </c:pt>
                <c:pt idx="453">
                  <c:v>190.49</c:v>
                </c:pt>
                <c:pt idx="454">
                  <c:v>190.49</c:v>
                </c:pt>
                <c:pt idx="455">
                  <c:v>195.56</c:v>
                </c:pt>
                <c:pt idx="456">
                  <c:v>195.56</c:v>
                </c:pt>
                <c:pt idx="457">
                  <c:v>199.72</c:v>
                </c:pt>
                <c:pt idx="458">
                  <c:v>199.72</c:v>
                </c:pt>
                <c:pt idx="459">
                  <c:v>202.71</c:v>
                </c:pt>
                <c:pt idx="460">
                  <c:v>202.71</c:v>
                </c:pt>
                <c:pt idx="461">
                  <c:v>204.83</c:v>
                </c:pt>
                <c:pt idx="462">
                  <c:v>204.83</c:v>
                </c:pt>
                <c:pt idx="463">
                  <c:v>206.25</c:v>
                </c:pt>
                <c:pt idx="464">
                  <c:v>206.25</c:v>
                </c:pt>
                <c:pt idx="465">
                  <c:v>207.67</c:v>
                </c:pt>
                <c:pt idx="466">
                  <c:v>207.67</c:v>
                </c:pt>
                <c:pt idx="467">
                  <c:v>207.67</c:v>
                </c:pt>
                <c:pt idx="468">
                  <c:v>207.67</c:v>
                </c:pt>
                <c:pt idx="469">
                  <c:v>207.67</c:v>
                </c:pt>
                <c:pt idx="470">
                  <c:v>207.67</c:v>
                </c:pt>
                <c:pt idx="471">
                  <c:v>207.67</c:v>
                </c:pt>
                <c:pt idx="472">
                  <c:v>207.67</c:v>
                </c:pt>
                <c:pt idx="473">
                  <c:v>207.67</c:v>
                </c:pt>
                <c:pt idx="474">
                  <c:v>207.67</c:v>
                </c:pt>
                <c:pt idx="475">
                  <c:v>207.67</c:v>
                </c:pt>
                <c:pt idx="476">
                  <c:v>207.67</c:v>
                </c:pt>
                <c:pt idx="477">
                  <c:v>207.67</c:v>
                </c:pt>
                <c:pt idx="478">
                  <c:v>207.67</c:v>
                </c:pt>
                <c:pt idx="479">
                  <c:v>207.67</c:v>
                </c:pt>
                <c:pt idx="480">
                  <c:v>207.67</c:v>
                </c:pt>
                <c:pt idx="481">
                  <c:v>207.67</c:v>
                </c:pt>
                <c:pt idx="482">
                  <c:v>207.67</c:v>
                </c:pt>
                <c:pt idx="483">
                  <c:v>207.67</c:v>
                </c:pt>
                <c:pt idx="484">
                  <c:v>207.67</c:v>
                </c:pt>
                <c:pt idx="485">
                  <c:v>207.67</c:v>
                </c:pt>
                <c:pt idx="486">
                  <c:v>207.67</c:v>
                </c:pt>
                <c:pt idx="487">
                  <c:v>207.67</c:v>
                </c:pt>
                <c:pt idx="488">
                  <c:v>207.67</c:v>
                </c:pt>
                <c:pt idx="489">
                  <c:v>207.67</c:v>
                </c:pt>
                <c:pt idx="490">
                  <c:v>207.67</c:v>
                </c:pt>
                <c:pt idx="491">
                  <c:v>207.67</c:v>
                </c:pt>
                <c:pt idx="492">
                  <c:v>207.67</c:v>
                </c:pt>
                <c:pt idx="493">
                  <c:v>207.67</c:v>
                </c:pt>
                <c:pt idx="494">
                  <c:v>207.67</c:v>
                </c:pt>
                <c:pt idx="495">
                  <c:v>207.67</c:v>
                </c:pt>
                <c:pt idx="496">
                  <c:v>207.67</c:v>
                </c:pt>
                <c:pt idx="497">
                  <c:v>207.67</c:v>
                </c:pt>
                <c:pt idx="498">
                  <c:v>207.67</c:v>
                </c:pt>
                <c:pt idx="499">
                  <c:v>207.67</c:v>
                </c:pt>
                <c:pt idx="500">
                  <c:v>207.67</c:v>
                </c:pt>
                <c:pt idx="501">
                  <c:v>207.67</c:v>
                </c:pt>
                <c:pt idx="502">
                  <c:v>207.67</c:v>
                </c:pt>
                <c:pt idx="503">
                  <c:v>207.67</c:v>
                </c:pt>
                <c:pt idx="504">
                  <c:v>207.67</c:v>
                </c:pt>
                <c:pt idx="505">
                  <c:v>207.67</c:v>
                </c:pt>
                <c:pt idx="506">
                  <c:v>207.67</c:v>
                </c:pt>
                <c:pt idx="507">
                  <c:v>207.67</c:v>
                </c:pt>
                <c:pt idx="508">
                  <c:v>207.67</c:v>
                </c:pt>
                <c:pt idx="509">
                  <c:v>207.67</c:v>
                </c:pt>
                <c:pt idx="510">
                  <c:v>207.67</c:v>
                </c:pt>
                <c:pt idx="511">
                  <c:v>207.67</c:v>
                </c:pt>
                <c:pt idx="512">
                  <c:v>207.67</c:v>
                </c:pt>
                <c:pt idx="513">
                  <c:v>207.67</c:v>
                </c:pt>
                <c:pt idx="514">
                  <c:v>207.67</c:v>
                </c:pt>
                <c:pt idx="515">
                  <c:v>207.67</c:v>
                </c:pt>
                <c:pt idx="516">
                  <c:v>207.67</c:v>
                </c:pt>
                <c:pt idx="517">
                  <c:v>207.67</c:v>
                </c:pt>
                <c:pt idx="518">
                  <c:v>207.67</c:v>
                </c:pt>
                <c:pt idx="519">
                  <c:v>207.67</c:v>
                </c:pt>
                <c:pt idx="520">
                  <c:v>207.67</c:v>
                </c:pt>
                <c:pt idx="521">
                  <c:v>207.67</c:v>
                </c:pt>
                <c:pt idx="522">
                  <c:v>207.67</c:v>
                </c:pt>
                <c:pt idx="523">
                  <c:v>207.67</c:v>
                </c:pt>
                <c:pt idx="524">
                  <c:v>207.67</c:v>
                </c:pt>
                <c:pt idx="525">
                  <c:v>207.67</c:v>
                </c:pt>
                <c:pt idx="526">
                  <c:v>207.67</c:v>
                </c:pt>
                <c:pt idx="527">
                  <c:v>207.67</c:v>
                </c:pt>
                <c:pt idx="528">
                  <c:v>207.67</c:v>
                </c:pt>
                <c:pt idx="529">
                  <c:v>207.67</c:v>
                </c:pt>
                <c:pt idx="530">
                  <c:v>207.67</c:v>
                </c:pt>
                <c:pt idx="531">
                  <c:v>207.67</c:v>
                </c:pt>
                <c:pt idx="532">
                  <c:v>207.67</c:v>
                </c:pt>
                <c:pt idx="533">
                  <c:v>207.67</c:v>
                </c:pt>
                <c:pt idx="534">
                  <c:v>207.67</c:v>
                </c:pt>
                <c:pt idx="535">
                  <c:v>207.67</c:v>
                </c:pt>
                <c:pt idx="536">
                  <c:v>207.67</c:v>
                </c:pt>
                <c:pt idx="537">
                  <c:v>207.67</c:v>
                </c:pt>
                <c:pt idx="538">
                  <c:v>207.67</c:v>
                </c:pt>
                <c:pt idx="539">
                  <c:v>207.67</c:v>
                </c:pt>
                <c:pt idx="540">
                  <c:v>207.67</c:v>
                </c:pt>
                <c:pt idx="541">
                  <c:v>207.67</c:v>
                </c:pt>
                <c:pt idx="542">
                  <c:v>207.67</c:v>
                </c:pt>
                <c:pt idx="543">
                  <c:v>207.67</c:v>
                </c:pt>
                <c:pt idx="544">
                  <c:v>207.67</c:v>
                </c:pt>
                <c:pt idx="545">
                  <c:v>207.67</c:v>
                </c:pt>
                <c:pt idx="546">
                  <c:v>207.67</c:v>
                </c:pt>
                <c:pt idx="547">
                  <c:v>207.67</c:v>
                </c:pt>
                <c:pt idx="548">
                  <c:v>207.67</c:v>
                </c:pt>
                <c:pt idx="549">
                  <c:v>207.67</c:v>
                </c:pt>
                <c:pt idx="550">
                  <c:v>207.67</c:v>
                </c:pt>
                <c:pt idx="551">
                  <c:v>207.67</c:v>
                </c:pt>
                <c:pt idx="552">
                  <c:v>207.67</c:v>
                </c:pt>
                <c:pt idx="553">
                  <c:v>207.67</c:v>
                </c:pt>
                <c:pt idx="554">
                  <c:v>207.67</c:v>
                </c:pt>
                <c:pt idx="555">
                  <c:v>207.67</c:v>
                </c:pt>
                <c:pt idx="556">
                  <c:v>207.67</c:v>
                </c:pt>
                <c:pt idx="557">
                  <c:v>207.67</c:v>
                </c:pt>
                <c:pt idx="558">
                  <c:v>207.67</c:v>
                </c:pt>
                <c:pt idx="559">
                  <c:v>207.67</c:v>
                </c:pt>
                <c:pt idx="560">
                  <c:v>207.67</c:v>
                </c:pt>
                <c:pt idx="561">
                  <c:v>207.67</c:v>
                </c:pt>
                <c:pt idx="562">
                  <c:v>207.67</c:v>
                </c:pt>
                <c:pt idx="563">
                  <c:v>207.67</c:v>
                </c:pt>
                <c:pt idx="564">
                  <c:v>207.67</c:v>
                </c:pt>
                <c:pt idx="565">
                  <c:v>207.67</c:v>
                </c:pt>
                <c:pt idx="566">
                  <c:v>207.67</c:v>
                </c:pt>
                <c:pt idx="567">
                  <c:v>207.67</c:v>
                </c:pt>
                <c:pt idx="568">
                  <c:v>207.67</c:v>
                </c:pt>
                <c:pt idx="569">
                  <c:v>207.67</c:v>
                </c:pt>
                <c:pt idx="570">
                  <c:v>207.67</c:v>
                </c:pt>
                <c:pt idx="571">
                  <c:v>207.67</c:v>
                </c:pt>
                <c:pt idx="572">
                  <c:v>207.67</c:v>
                </c:pt>
                <c:pt idx="573">
                  <c:v>207.67</c:v>
                </c:pt>
                <c:pt idx="574">
                  <c:v>207.67</c:v>
                </c:pt>
                <c:pt idx="575">
                  <c:v>207.67</c:v>
                </c:pt>
                <c:pt idx="576">
                  <c:v>207.67</c:v>
                </c:pt>
                <c:pt idx="577">
                  <c:v>207.67</c:v>
                </c:pt>
                <c:pt idx="578">
                  <c:v>207.67</c:v>
                </c:pt>
                <c:pt idx="579">
                  <c:v>207.67</c:v>
                </c:pt>
                <c:pt idx="580">
                  <c:v>207.67</c:v>
                </c:pt>
                <c:pt idx="581">
                  <c:v>207.67</c:v>
                </c:pt>
                <c:pt idx="582">
                  <c:v>207.67</c:v>
                </c:pt>
                <c:pt idx="583">
                  <c:v>207.67</c:v>
                </c:pt>
                <c:pt idx="584">
                  <c:v>207.67</c:v>
                </c:pt>
                <c:pt idx="585">
                  <c:v>207.67</c:v>
                </c:pt>
                <c:pt idx="586">
                  <c:v>207.67</c:v>
                </c:pt>
                <c:pt idx="587">
                  <c:v>207.67</c:v>
                </c:pt>
                <c:pt idx="588">
                  <c:v>207.67</c:v>
                </c:pt>
                <c:pt idx="589">
                  <c:v>207.67</c:v>
                </c:pt>
                <c:pt idx="590">
                  <c:v>207.67</c:v>
                </c:pt>
                <c:pt idx="591">
                  <c:v>207.67</c:v>
                </c:pt>
                <c:pt idx="592">
                  <c:v>207.67</c:v>
                </c:pt>
                <c:pt idx="593">
                  <c:v>207.67</c:v>
                </c:pt>
                <c:pt idx="594">
                  <c:v>207.67</c:v>
                </c:pt>
                <c:pt idx="595">
                  <c:v>207.67</c:v>
                </c:pt>
                <c:pt idx="596">
                  <c:v>207.67</c:v>
                </c:pt>
                <c:pt idx="597">
                  <c:v>207.67</c:v>
                </c:pt>
                <c:pt idx="598">
                  <c:v>207.67</c:v>
                </c:pt>
                <c:pt idx="599">
                  <c:v>207.67</c:v>
                </c:pt>
                <c:pt idx="600">
                  <c:v>207.67</c:v>
                </c:pt>
                <c:pt idx="601">
                  <c:v>207.67</c:v>
                </c:pt>
                <c:pt idx="602">
                  <c:v>207.67</c:v>
                </c:pt>
                <c:pt idx="603">
                  <c:v>207.67</c:v>
                </c:pt>
                <c:pt idx="604">
                  <c:v>207.67</c:v>
                </c:pt>
                <c:pt idx="605">
                  <c:v>207.67</c:v>
                </c:pt>
                <c:pt idx="606">
                  <c:v>207.67</c:v>
                </c:pt>
                <c:pt idx="607">
                  <c:v>207.67</c:v>
                </c:pt>
                <c:pt idx="608">
                  <c:v>207.67</c:v>
                </c:pt>
                <c:pt idx="609">
                  <c:v>207.67</c:v>
                </c:pt>
                <c:pt idx="610">
                  <c:v>207.67</c:v>
                </c:pt>
                <c:pt idx="611">
                  <c:v>207.67</c:v>
                </c:pt>
                <c:pt idx="612">
                  <c:v>207.67</c:v>
                </c:pt>
                <c:pt idx="613">
                  <c:v>207.67</c:v>
                </c:pt>
                <c:pt idx="614">
                  <c:v>207.67</c:v>
                </c:pt>
                <c:pt idx="615">
                  <c:v>207.67</c:v>
                </c:pt>
                <c:pt idx="616">
                  <c:v>207.67</c:v>
                </c:pt>
                <c:pt idx="617">
                  <c:v>207.67</c:v>
                </c:pt>
                <c:pt idx="618">
                  <c:v>207.67</c:v>
                </c:pt>
                <c:pt idx="619">
                  <c:v>207.67</c:v>
                </c:pt>
                <c:pt idx="620">
                  <c:v>207.67</c:v>
                </c:pt>
                <c:pt idx="621">
                  <c:v>207.67</c:v>
                </c:pt>
                <c:pt idx="622">
                  <c:v>207.67</c:v>
                </c:pt>
                <c:pt idx="623">
                  <c:v>207.67</c:v>
                </c:pt>
                <c:pt idx="624">
                  <c:v>207.67</c:v>
                </c:pt>
                <c:pt idx="625">
                  <c:v>207.67</c:v>
                </c:pt>
                <c:pt idx="626">
                  <c:v>207.67</c:v>
                </c:pt>
                <c:pt idx="627">
                  <c:v>207.67</c:v>
                </c:pt>
                <c:pt idx="628">
                  <c:v>207.67</c:v>
                </c:pt>
                <c:pt idx="629">
                  <c:v>207.67</c:v>
                </c:pt>
                <c:pt idx="630">
                  <c:v>207.67</c:v>
                </c:pt>
                <c:pt idx="631">
                  <c:v>207.67</c:v>
                </c:pt>
                <c:pt idx="632">
                  <c:v>207.67</c:v>
                </c:pt>
                <c:pt idx="633">
                  <c:v>207.67</c:v>
                </c:pt>
                <c:pt idx="634">
                  <c:v>207.67</c:v>
                </c:pt>
                <c:pt idx="635">
                  <c:v>207.67</c:v>
                </c:pt>
                <c:pt idx="636">
                  <c:v>207.67</c:v>
                </c:pt>
                <c:pt idx="637">
                  <c:v>207.67</c:v>
                </c:pt>
                <c:pt idx="638">
                  <c:v>207.67</c:v>
                </c:pt>
                <c:pt idx="639">
                  <c:v>207.67</c:v>
                </c:pt>
                <c:pt idx="640">
                  <c:v>207.67</c:v>
                </c:pt>
                <c:pt idx="641">
                  <c:v>207.67</c:v>
                </c:pt>
                <c:pt idx="642">
                  <c:v>207.67</c:v>
                </c:pt>
                <c:pt idx="643">
                  <c:v>207.67</c:v>
                </c:pt>
                <c:pt idx="644">
                  <c:v>207.67</c:v>
                </c:pt>
                <c:pt idx="645">
                  <c:v>207.67</c:v>
                </c:pt>
                <c:pt idx="646">
                  <c:v>207.67</c:v>
                </c:pt>
                <c:pt idx="647">
                  <c:v>207.67</c:v>
                </c:pt>
                <c:pt idx="648">
                  <c:v>207.67</c:v>
                </c:pt>
                <c:pt idx="649">
                  <c:v>207.67</c:v>
                </c:pt>
                <c:pt idx="650">
                  <c:v>207.67</c:v>
                </c:pt>
                <c:pt idx="651">
                  <c:v>207.67</c:v>
                </c:pt>
                <c:pt idx="652">
                  <c:v>207.67</c:v>
                </c:pt>
                <c:pt idx="653">
                  <c:v>207.67</c:v>
                </c:pt>
                <c:pt idx="654">
                  <c:v>207.67</c:v>
                </c:pt>
                <c:pt idx="655">
                  <c:v>207.67</c:v>
                </c:pt>
                <c:pt idx="656">
                  <c:v>207.67</c:v>
                </c:pt>
                <c:pt idx="657">
                  <c:v>207.67</c:v>
                </c:pt>
                <c:pt idx="658">
                  <c:v>207.67</c:v>
                </c:pt>
                <c:pt idx="659">
                  <c:v>207.67</c:v>
                </c:pt>
                <c:pt idx="660">
                  <c:v>207.67</c:v>
                </c:pt>
                <c:pt idx="661">
                  <c:v>207.67</c:v>
                </c:pt>
                <c:pt idx="662">
                  <c:v>207.67</c:v>
                </c:pt>
                <c:pt idx="663">
                  <c:v>207.67</c:v>
                </c:pt>
                <c:pt idx="664">
                  <c:v>207.67</c:v>
                </c:pt>
                <c:pt idx="665">
                  <c:v>207.67</c:v>
                </c:pt>
                <c:pt idx="666">
                  <c:v>207.67</c:v>
                </c:pt>
                <c:pt idx="667">
                  <c:v>207.67</c:v>
                </c:pt>
                <c:pt idx="668">
                  <c:v>207.67</c:v>
                </c:pt>
                <c:pt idx="669">
                  <c:v>207.67</c:v>
                </c:pt>
                <c:pt idx="670">
                  <c:v>207.67</c:v>
                </c:pt>
                <c:pt idx="671">
                  <c:v>207.67</c:v>
                </c:pt>
                <c:pt idx="672">
                  <c:v>207.67</c:v>
                </c:pt>
                <c:pt idx="673">
                  <c:v>207.67</c:v>
                </c:pt>
                <c:pt idx="674">
                  <c:v>207.67</c:v>
                </c:pt>
                <c:pt idx="675">
                  <c:v>207.67</c:v>
                </c:pt>
                <c:pt idx="676">
                  <c:v>207.67</c:v>
                </c:pt>
                <c:pt idx="677">
                  <c:v>207.67</c:v>
                </c:pt>
                <c:pt idx="678">
                  <c:v>207.67</c:v>
                </c:pt>
                <c:pt idx="679">
                  <c:v>207.67</c:v>
                </c:pt>
                <c:pt idx="680">
                  <c:v>207.67</c:v>
                </c:pt>
                <c:pt idx="681">
                  <c:v>207.67</c:v>
                </c:pt>
                <c:pt idx="682">
                  <c:v>207.67</c:v>
                </c:pt>
                <c:pt idx="683">
                  <c:v>207.67</c:v>
                </c:pt>
                <c:pt idx="684">
                  <c:v>207.67</c:v>
                </c:pt>
                <c:pt idx="685">
                  <c:v>207.67</c:v>
                </c:pt>
                <c:pt idx="686">
                  <c:v>207.67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6.08</c:v>
                </c:pt>
                <c:pt idx="703">
                  <c:v>6.08</c:v>
                </c:pt>
                <c:pt idx="704">
                  <c:v>13.2</c:v>
                </c:pt>
                <c:pt idx="705">
                  <c:v>13.2</c:v>
                </c:pt>
                <c:pt idx="706">
                  <c:v>20.34</c:v>
                </c:pt>
                <c:pt idx="707">
                  <c:v>20.34</c:v>
                </c:pt>
                <c:pt idx="708">
                  <c:v>27.48</c:v>
                </c:pt>
                <c:pt idx="709">
                  <c:v>27.48</c:v>
                </c:pt>
                <c:pt idx="710">
                  <c:v>34.619999999999997</c:v>
                </c:pt>
                <c:pt idx="711">
                  <c:v>34.619999999999997</c:v>
                </c:pt>
                <c:pt idx="712">
                  <c:v>41.74</c:v>
                </c:pt>
                <c:pt idx="713">
                  <c:v>41.74</c:v>
                </c:pt>
                <c:pt idx="714">
                  <c:v>48.83</c:v>
                </c:pt>
                <c:pt idx="715">
                  <c:v>48.83</c:v>
                </c:pt>
                <c:pt idx="716">
                  <c:v>55.92</c:v>
                </c:pt>
                <c:pt idx="717">
                  <c:v>55.92</c:v>
                </c:pt>
                <c:pt idx="718">
                  <c:v>63</c:v>
                </c:pt>
                <c:pt idx="719">
                  <c:v>63</c:v>
                </c:pt>
                <c:pt idx="720">
                  <c:v>70.069999999999993</c:v>
                </c:pt>
                <c:pt idx="721">
                  <c:v>70.069999999999993</c:v>
                </c:pt>
                <c:pt idx="722">
                  <c:v>77.150000000000006</c:v>
                </c:pt>
                <c:pt idx="723">
                  <c:v>77.150000000000006</c:v>
                </c:pt>
                <c:pt idx="724">
                  <c:v>84.21</c:v>
                </c:pt>
                <c:pt idx="725">
                  <c:v>84.21</c:v>
                </c:pt>
                <c:pt idx="726">
                  <c:v>91.03</c:v>
                </c:pt>
                <c:pt idx="727">
                  <c:v>91.03</c:v>
                </c:pt>
                <c:pt idx="728">
                  <c:v>98.1</c:v>
                </c:pt>
                <c:pt idx="729">
                  <c:v>98.1</c:v>
                </c:pt>
                <c:pt idx="730">
                  <c:v>105.16</c:v>
                </c:pt>
                <c:pt idx="731">
                  <c:v>105.16</c:v>
                </c:pt>
                <c:pt idx="732">
                  <c:v>112.22</c:v>
                </c:pt>
                <c:pt idx="733">
                  <c:v>112.22</c:v>
                </c:pt>
                <c:pt idx="734">
                  <c:v>119.04</c:v>
                </c:pt>
                <c:pt idx="735">
                  <c:v>119.04</c:v>
                </c:pt>
                <c:pt idx="736">
                  <c:v>126.36</c:v>
                </c:pt>
                <c:pt idx="737">
                  <c:v>126.36</c:v>
                </c:pt>
                <c:pt idx="738">
                  <c:v>133.43</c:v>
                </c:pt>
                <c:pt idx="739">
                  <c:v>133.43</c:v>
                </c:pt>
                <c:pt idx="740">
                  <c:v>140.5</c:v>
                </c:pt>
                <c:pt idx="741">
                  <c:v>140.5</c:v>
                </c:pt>
                <c:pt idx="742">
                  <c:v>147.31</c:v>
                </c:pt>
                <c:pt idx="743">
                  <c:v>147.31</c:v>
                </c:pt>
                <c:pt idx="744">
                  <c:v>153.97999999999999</c:v>
                </c:pt>
                <c:pt idx="745">
                  <c:v>153.97999999999999</c:v>
                </c:pt>
                <c:pt idx="746">
                  <c:v>161.38</c:v>
                </c:pt>
                <c:pt idx="747">
                  <c:v>161.38</c:v>
                </c:pt>
                <c:pt idx="748">
                  <c:v>168.1</c:v>
                </c:pt>
                <c:pt idx="749">
                  <c:v>168.1</c:v>
                </c:pt>
                <c:pt idx="750">
                  <c:v>175.25</c:v>
                </c:pt>
                <c:pt idx="751">
                  <c:v>175.25</c:v>
                </c:pt>
                <c:pt idx="752">
                  <c:v>182.34</c:v>
                </c:pt>
                <c:pt idx="753">
                  <c:v>182.34</c:v>
                </c:pt>
                <c:pt idx="754">
                  <c:v>189.44</c:v>
                </c:pt>
                <c:pt idx="755">
                  <c:v>189.44</c:v>
                </c:pt>
                <c:pt idx="756">
                  <c:v>196.77</c:v>
                </c:pt>
                <c:pt idx="757">
                  <c:v>196.77</c:v>
                </c:pt>
                <c:pt idx="758">
                  <c:v>203.82</c:v>
                </c:pt>
                <c:pt idx="759">
                  <c:v>203.82</c:v>
                </c:pt>
                <c:pt idx="760">
                  <c:v>210.35</c:v>
                </c:pt>
                <c:pt idx="761">
                  <c:v>210.35</c:v>
                </c:pt>
                <c:pt idx="762">
                  <c:v>217.12</c:v>
                </c:pt>
                <c:pt idx="763">
                  <c:v>217.12</c:v>
                </c:pt>
                <c:pt idx="764">
                  <c:v>241.43</c:v>
                </c:pt>
                <c:pt idx="765">
                  <c:v>241.43</c:v>
                </c:pt>
                <c:pt idx="766">
                  <c:v>247.93</c:v>
                </c:pt>
                <c:pt idx="767">
                  <c:v>247.93</c:v>
                </c:pt>
                <c:pt idx="768">
                  <c:v>254.43</c:v>
                </c:pt>
                <c:pt idx="769">
                  <c:v>254.43</c:v>
                </c:pt>
                <c:pt idx="770">
                  <c:v>260.93</c:v>
                </c:pt>
                <c:pt idx="771">
                  <c:v>260.93</c:v>
                </c:pt>
                <c:pt idx="772">
                  <c:v>267.92</c:v>
                </c:pt>
                <c:pt idx="773">
                  <c:v>267.92</c:v>
                </c:pt>
                <c:pt idx="774">
                  <c:v>274.67</c:v>
                </c:pt>
                <c:pt idx="775">
                  <c:v>274.67</c:v>
                </c:pt>
                <c:pt idx="776">
                  <c:v>281.92</c:v>
                </c:pt>
                <c:pt idx="777">
                  <c:v>281.92</c:v>
                </c:pt>
                <c:pt idx="778">
                  <c:v>289.16000000000003</c:v>
                </c:pt>
                <c:pt idx="779">
                  <c:v>295.66000000000003</c:v>
                </c:pt>
                <c:pt idx="780">
                  <c:v>295.66000000000003</c:v>
                </c:pt>
                <c:pt idx="781">
                  <c:v>302.16000000000003</c:v>
                </c:pt>
                <c:pt idx="782">
                  <c:v>302.16000000000003</c:v>
                </c:pt>
                <c:pt idx="783">
                  <c:v>308.60000000000002</c:v>
                </c:pt>
                <c:pt idx="784">
                  <c:v>308.60000000000002</c:v>
                </c:pt>
                <c:pt idx="785">
                  <c:v>315.23</c:v>
                </c:pt>
                <c:pt idx="786">
                  <c:v>315.23</c:v>
                </c:pt>
                <c:pt idx="787">
                  <c:v>322.39</c:v>
                </c:pt>
                <c:pt idx="788">
                  <c:v>322.39</c:v>
                </c:pt>
                <c:pt idx="789">
                  <c:v>330.03</c:v>
                </c:pt>
                <c:pt idx="790">
                  <c:v>330.03</c:v>
                </c:pt>
                <c:pt idx="791">
                  <c:v>337.68</c:v>
                </c:pt>
                <c:pt idx="792">
                  <c:v>337.68</c:v>
                </c:pt>
                <c:pt idx="793">
                  <c:v>344.72</c:v>
                </c:pt>
                <c:pt idx="794">
                  <c:v>344.72</c:v>
                </c:pt>
                <c:pt idx="795">
                  <c:v>351.47</c:v>
                </c:pt>
                <c:pt idx="796">
                  <c:v>351.47</c:v>
                </c:pt>
                <c:pt idx="797">
                  <c:v>356.79</c:v>
                </c:pt>
                <c:pt idx="798">
                  <c:v>356.79</c:v>
                </c:pt>
                <c:pt idx="799">
                  <c:v>361.74</c:v>
                </c:pt>
                <c:pt idx="800">
                  <c:v>361.74</c:v>
                </c:pt>
                <c:pt idx="801">
                  <c:v>366.12</c:v>
                </c:pt>
                <c:pt idx="802">
                  <c:v>366.12</c:v>
                </c:pt>
                <c:pt idx="803">
                  <c:v>369.88</c:v>
                </c:pt>
                <c:pt idx="804">
                  <c:v>372.58</c:v>
                </c:pt>
                <c:pt idx="805">
                  <c:v>372.58</c:v>
                </c:pt>
                <c:pt idx="806">
                  <c:v>375.11</c:v>
                </c:pt>
                <c:pt idx="807">
                  <c:v>375.11</c:v>
                </c:pt>
                <c:pt idx="808">
                  <c:v>377.64</c:v>
                </c:pt>
                <c:pt idx="809">
                  <c:v>377.64</c:v>
                </c:pt>
                <c:pt idx="810">
                  <c:v>379.98</c:v>
                </c:pt>
                <c:pt idx="811">
                  <c:v>379.98</c:v>
                </c:pt>
                <c:pt idx="812">
                  <c:v>382.52</c:v>
                </c:pt>
                <c:pt idx="813">
                  <c:v>382.52</c:v>
                </c:pt>
                <c:pt idx="814">
                  <c:v>384.95</c:v>
                </c:pt>
                <c:pt idx="815">
                  <c:v>387.48</c:v>
                </c:pt>
                <c:pt idx="816">
                  <c:v>387.48</c:v>
                </c:pt>
                <c:pt idx="817">
                  <c:v>389.82</c:v>
                </c:pt>
                <c:pt idx="818">
                  <c:v>389.82</c:v>
                </c:pt>
                <c:pt idx="819">
                  <c:v>392.35</c:v>
                </c:pt>
                <c:pt idx="820">
                  <c:v>392.35</c:v>
                </c:pt>
                <c:pt idx="821">
                  <c:v>393.18</c:v>
                </c:pt>
                <c:pt idx="822">
                  <c:v>393.18</c:v>
                </c:pt>
                <c:pt idx="823">
                  <c:v>393.18</c:v>
                </c:pt>
                <c:pt idx="824">
                  <c:v>393.18</c:v>
                </c:pt>
                <c:pt idx="825">
                  <c:v>393.18</c:v>
                </c:pt>
                <c:pt idx="826">
                  <c:v>393.18</c:v>
                </c:pt>
                <c:pt idx="827">
                  <c:v>393.18</c:v>
                </c:pt>
                <c:pt idx="828">
                  <c:v>393.18</c:v>
                </c:pt>
                <c:pt idx="829">
                  <c:v>393.18</c:v>
                </c:pt>
                <c:pt idx="830">
                  <c:v>393.18</c:v>
                </c:pt>
                <c:pt idx="831">
                  <c:v>393.18</c:v>
                </c:pt>
                <c:pt idx="832">
                  <c:v>393.18</c:v>
                </c:pt>
                <c:pt idx="833">
                  <c:v>393.18</c:v>
                </c:pt>
                <c:pt idx="834">
                  <c:v>393.18</c:v>
                </c:pt>
                <c:pt idx="835">
                  <c:v>393.18</c:v>
                </c:pt>
                <c:pt idx="836">
                  <c:v>393.18</c:v>
                </c:pt>
                <c:pt idx="837">
                  <c:v>393.18</c:v>
                </c:pt>
                <c:pt idx="838">
                  <c:v>393.18</c:v>
                </c:pt>
                <c:pt idx="839">
                  <c:v>393.18</c:v>
                </c:pt>
                <c:pt idx="840">
                  <c:v>393.18</c:v>
                </c:pt>
                <c:pt idx="841">
                  <c:v>393.18</c:v>
                </c:pt>
                <c:pt idx="842">
                  <c:v>393.18</c:v>
                </c:pt>
                <c:pt idx="843">
                  <c:v>393.18</c:v>
                </c:pt>
                <c:pt idx="844">
                  <c:v>393.18</c:v>
                </c:pt>
                <c:pt idx="845">
                  <c:v>393.18</c:v>
                </c:pt>
                <c:pt idx="846">
                  <c:v>393.18</c:v>
                </c:pt>
                <c:pt idx="847">
                  <c:v>393.18</c:v>
                </c:pt>
                <c:pt idx="848">
                  <c:v>393.18</c:v>
                </c:pt>
                <c:pt idx="849">
                  <c:v>393.18</c:v>
                </c:pt>
                <c:pt idx="850">
                  <c:v>393.18</c:v>
                </c:pt>
                <c:pt idx="851">
                  <c:v>393.18</c:v>
                </c:pt>
                <c:pt idx="852">
                  <c:v>393.18</c:v>
                </c:pt>
                <c:pt idx="853">
                  <c:v>393.18</c:v>
                </c:pt>
                <c:pt idx="854">
                  <c:v>393.18</c:v>
                </c:pt>
                <c:pt idx="855">
                  <c:v>393.18</c:v>
                </c:pt>
                <c:pt idx="856">
                  <c:v>393.18</c:v>
                </c:pt>
                <c:pt idx="857">
                  <c:v>393.18</c:v>
                </c:pt>
                <c:pt idx="858">
                  <c:v>393.18</c:v>
                </c:pt>
                <c:pt idx="859">
                  <c:v>393.18</c:v>
                </c:pt>
                <c:pt idx="860">
                  <c:v>393.18</c:v>
                </c:pt>
                <c:pt idx="861">
                  <c:v>393.18</c:v>
                </c:pt>
                <c:pt idx="862">
                  <c:v>393.18</c:v>
                </c:pt>
                <c:pt idx="863">
                  <c:v>393.18</c:v>
                </c:pt>
                <c:pt idx="864">
                  <c:v>393.18</c:v>
                </c:pt>
                <c:pt idx="865">
                  <c:v>393.18</c:v>
                </c:pt>
                <c:pt idx="866">
                  <c:v>393.18</c:v>
                </c:pt>
                <c:pt idx="867">
                  <c:v>393.18</c:v>
                </c:pt>
                <c:pt idx="868">
                  <c:v>393.18</c:v>
                </c:pt>
                <c:pt idx="869">
                  <c:v>393.18</c:v>
                </c:pt>
                <c:pt idx="870">
                  <c:v>393.18</c:v>
                </c:pt>
                <c:pt idx="871">
                  <c:v>393.18</c:v>
                </c:pt>
                <c:pt idx="872">
                  <c:v>393.18</c:v>
                </c:pt>
                <c:pt idx="873">
                  <c:v>393.18</c:v>
                </c:pt>
                <c:pt idx="874">
                  <c:v>393.18</c:v>
                </c:pt>
                <c:pt idx="875">
                  <c:v>393.18</c:v>
                </c:pt>
                <c:pt idx="876">
                  <c:v>393.18</c:v>
                </c:pt>
                <c:pt idx="877">
                  <c:v>393.18</c:v>
                </c:pt>
                <c:pt idx="878">
                  <c:v>393.18</c:v>
                </c:pt>
                <c:pt idx="879">
                  <c:v>393.18</c:v>
                </c:pt>
                <c:pt idx="880">
                  <c:v>393.18</c:v>
                </c:pt>
                <c:pt idx="881">
                  <c:v>393.18</c:v>
                </c:pt>
                <c:pt idx="882">
                  <c:v>393.18</c:v>
                </c:pt>
                <c:pt idx="883">
                  <c:v>393.18</c:v>
                </c:pt>
                <c:pt idx="884">
                  <c:v>393.18</c:v>
                </c:pt>
                <c:pt idx="885">
                  <c:v>393.18</c:v>
                </c:pt>
                <c:pt idx="886">
                  <c:v>393.18</c:v>
                </c:pt>
                <c:pt idx="887">
                  <c:v>393.18</c:v>
                </c:pt>
                <c:pt idx="888">
                  <c:v>393.18</c:v>
                </c:pt>
                <c:pt idx="889">
                  <c:v>393.18</c:v>
                </c:pt>
                <c:pt idx="890">
                  <c:v>393.18</c:v>
                </c:pt>
                <c:pt idx="891">
                  <c:v>393.18</c:v>
                </c:pt>
                <c:pt idx="892">
                  <c:v>393.18</c:v>
                </c:pt>
                <c:pt idx="893">
                  <c:v>393.18</c:v>
                </c:pt>
                <c:pt idx="894">
                  <c:v>393.18</c:v>
                </c:pt>
                <c:pt idx="895">
                  <c:v>393.18</c:v>
                </c:pt>
                <c:pt idx="896">
                  <c:v>393.18</c:v>
                </c:pt>
                <c:pt idx="897">
                  <c:v>393.18</c:v>
                </c:pt>
                <c:pt idx="898">
                  <c:v>393.18</c:v>
                </c:pt>
                <c:pt idx="899">
                  <c:v>393.18</c:v>
                </c:pt>
                <c:pt idx="900">
                  <c:v>393.18</c:v>
                </c:pt>
                <c:pt idx="901">
                  <c:v>393.18</c:v>
                </c:pt>
                <c:pt idx="902">
                  <c:v>393.18</c:v>
                </c:pt>
                <c:pt idx="903">
                  <c:v>393.18</c:v>
                </c:pt>
                <c:pt idx="904">
                  <c:v>393.18</c:v>
                </c:pt>
                <c:pt idx="905">
                  <c:v>393.18</c:v>
                </c:pt>
                <c:pt idx="906">
                  <c:v>393.18</c:v>
                </c:pt>
                <c:pt idx="907">
                  <c:v>393.18</c:v>
                </c:pt>
                <c:pt idx="908">
                  <c:v>393.18</c:v>
                </c:pt>
                <c:pt idx="909">
                  <c:v>393.18</c:v>
                </c:pt>
                <c:pt idx="910">
                  <c:v>393.18</c:v>
                </c:pt>
                <c:pt idx="911">
                  <c:v>393.18</c:v>
                </c:pt>
                <c:pt idx="912">
                  <c:v>393.18</c:v>
                </c:pt>
                <c:pt idx="913">
                  <c:v>393.18</c:v>
                </c:pt>
                <c:pt idx="914">
                  <c:v>393.18</c:v>
                </c:pt>
                <c:pt idx="915">
                  <c:v>393.18</c:v>
                </c:pt>
                <c:pt idx="916">
                  <c:v>393.18</c:v>
                </c:pt>
                <c:pt idx="917">
                  <c:v>393.18</c:v>
                </c:pt>
                <c:pt idx="918">
                  <c:v>393.18</c:v>
                </c:pt>
                <c:pt idx="919">
                  <c:v>393.18</c:v>
                </c:pt>
                <c:pt idx="920">
                  <c:v>393.18</c:v>
                </c:pt>
                <c:pt idx="921">
                  <c:v>393.18</c:v>
                </c:pt>
                <c:pt idx="922">
                  <c:v>393.18</c:v>
                </c:pt>
                <c:pt idx="923">
                  <c:v>393.18</c:v>
                </c:pt>
                <c:pt idx="924">
                  <c:v>393.18</c:v>
                </c:pt>
                <c:pt idx="925">
                  <c:v>393.18</c:v>
                </c:pt>
                <c:pt idx="926">
                  <c:v>393.18</c:v>
                </c:pt>
                <c:pt idx="927">
                  <c:v>393.18</c:v>
                </c:pt>
                <c:pt idx="928">
                  <c:v>393.18</c:v>
                </c:pt>
                <c:pt idx="929">
                  <c:v>393.18</c:v>
                </c:pt>
                <c:pt idx="930">
                  <c:v>393.18</c:v>
                </c:pt>
                <c:pt idx="931">
                  <c:v>393.18</c:v>
                </c:pt>
                <c:pt idx="932">
                  <c:v>393.18</c:v>
                </c:pt>
                <c:pt idx="933">
                  <c:v>393.18</c:v>
                </c:pt>
                <c:pt idx="934">
                  <c:v>393.18</c:v>
                </c:pt>
                <c:pt idx="935">
                  <c:v>393.18</c:v>
                </c:pt>
                <c:pt idx="936">
                  <c:v>393.18</c:v>
                </c:pt>
                <c:pt idx="937">
                  <c:v>393.18</c:v>
                </c:pt>
                <c:pt idx="938">
                  <c:v>393.18</c:v>
                </c:pt>
                <c:pt idx="939">
                  <c:v>393.18</c:v>
                </c:pt>
                <c:pt idx="940">
                  <c:v>393.18</c:v>
                </c:pt>
                <c:pt idx="941">
                  <c:v>393.18</c:v>
                </c:pt>
                <c:pt idx="942">
                  <c:v>393.18</c:v>
                </c:pt>
                <c:pt idx="943">
                  <c:v>393.18</c:v>
                </c:pt>
                <c:pt idx="944">
                  <c:v>393.18</c:v>
                </c:pt>
                <c:pt idx="945">
                  <c:v>393.18</c:v>
                </c:pt>
                <c:pt idx="946">
                  <c:v>393.18</c:v>
                </c:pt>
                <c:pt idx="947">
                  <c:v>393.18</c:v>
                </c:pt>
                <c:pt idx="948">
                  <c:v>393.18</c:v>
                </c:pt>
                <c:pt idx="949">
                  <c:v>393.18</c:v>
                </c:pt>
                <c:pt idx="950">
                  <c:v>393.18</c:v>
                </c:pt>
                <c:pt idx="951">
                  <c:v>393.18</c:v>
                </c:pt>
                <c:pt idx="952">
                  <c:v>393.18</c:v>
                </c:pt>
                <c:pt idx="953">
                  <c:v>393.18</c:v>
                </c:pt>
                <c:pt idx="954">
                  <c:v>393.18</c:v>
                </c:pt>
                <c:pt idx="955">
                  <c:v>393.18</c:v>
                </c:pt>
                <c:pt idx="956">
                  <c:v>393.18</c:v>
                </c:pt>
                <c:pt idx="957">
                  <c:v>393.18</c:v>
                </c:pt>
                <c:pt idx="958">
                  <c:v>393.18</c:v>
                </c:pt>
                <c:pt idx="959">
                  <c:v>393.18</c:v>
                </c:pt>
                <c:pt idx="960">
                  <c:v>393.18</c:v>
                </c:pt>
                <c:pt idx="961">
                  <c:v>393.18</c:v>
                </c:pt>
                <c:pt idx="962">
                  <c:v>393.18</c:v>
                </c:pt>
                <c:pt idx="963">
                  <c:v>393.18</c:v>
                </c:pt>
                <c:pt idx="964">
                  <c:v>393.18</c:v>
                </c:pt>
                <c:pt idx="965">
                  <c:v>393.18</c:v>
                </c:pt>
                <c:pt idx="966">
                  <c:v>393.18</c:v>
                </c:pt>
                <c:pt idx="967">
                  <c:v>393.18</c:v>
                </c:pt>
                <c:pt idx="968">
                  <c:v>393.18</c:v>
                </c:pt>
                <c:pt idx="969">
                  <c:v>393.18</c:v>
                </c:pt>
                <c:pt idx="970">
                  <c:v>393.18</c:v>
                </c:pt>
                <c:pt idx="971">
                  <c:v>393.18</c:v>
                </c:pt>
                <c:pt idx="972">
                  <c:v>393.18</c:v>
                </c:pt>
                <c:pt idx="973">
                  <c:v>393.18</c:v>
                </c:pt>
                <c:pt idx="974">
                  <c:v>393.18</c:v>
                </c:pt>
                <c:pt idx="975">
                  <c:v>393.18</c:v>
                </c:pt>
                <c:pt idx="976">
                  <c:v>393.18</c:v>
                </c:pt>
                <c:pt idx="977">
                  <c:v>393.18</c:v>
                </c:pt>
                <c:pt idx="978">
                  <c:v>393.18</c:v>
                </c:pt>
                <c:pt idx="979">
                  <c:v>393.18</c:v>
                </c:pt>
                <c:pt idx="980">
                  <c:v>393.18</c:v>
                </c:pt>
                <c:pt idx="981">
                  <c:v>393.18</c:v>
                </c:pt>
                <c:pt idx="982">
                  <c:v>393.18</c:v>
                </c:pt>
                <c:pt idx="983">
                  <c:v>393.18</c:v>
                </c:pt>
                <c:pt idx="984">
                  <c:v>393.18</c:v>
                </c:pt>
                <c:pt idx="985">
                  <c:v>393.18</c:v>
                </c:pt>
                <c:pt idx="986">
                  <c:v>393.18</c:v>
                </c:pt>
                <c:pt idx="987">
                  <c:v>393.18</c:v>
                </c:pt>
                <c:pt idx="988">
                  <c:v>393.18</c:v>
                </c:pt>
                <c:pt idx="989">
                  <c:v>393.18</c:v>
                </c:pt>
                <c:pt idx="990">
                  <c:v>393.18</c:v>
                </c:pt>
                <c:pt idx="991">
                  <c:v>393.18</c:v>
                </c:pt>
                <c:pt idx="992">
                  <c:v>393.18</c:v>
                </c:pt>
                <c:pt idx="993">
                  <c:v>393.18</c:v>
                </c:pt>
                <c:pt idx="994">
                  <c:v>393.18</c:v>
                </c:pt>
                <c:pt idx="995">
                  <c:v>393.18</c:v>
                </c:pt>
                <c:pt idx="996">
                  <c:v>393.18</c:v>
                </c:pt>
                <c:pt idx="997">
                  <c:v>393.18</c:v>
                </c:pt>
                <c:pt idx="998">
                  <c:v>393.18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3.67</c:v>
                </c:pt>
                <c:pt idx="1040">
                  <c:v>3.67</c:v>
                </c:pt>
                <c:pt idx="1041">
                  <c:v>10.35</c:v>
                </c:pt>
                <c:pt idx="1042">
                  <c:v>10.35</c:v>
                </c:pt>
                <c:pt idx="1043">
                  <c:v>17.489999999999998</c:v>
                </c:pt>
                <c:pt idx="1044">
                  <c:v>17.489999999999998</c:v>
                </c:pt>
                <c:pt idx="1045">
                  <c:v>24.63</c:v>
                </c:pt>
                <c:pt idx="1046">
                  <c:v>24.63</c:v>
                </c:pt>
                <c:pt idx="1047">
                  <c:v>31.84</c:v>
                </c:pt>
                <c:pt idx="1048">
                  <c:v>31.84</c:v>
                </c:pt>
                <c:pt idx="1049">
                  <c:v>38.67</c:v>
                </c:pt>
                <c:pt idx="1050">
                  <c:v>38.67</c:v>
                </c:pt>
                <c:pt idx="1051">
                  <c:v>45.64</c:v>
                </c:pt>
                <c:pt idx="1052">
                  <c:v>45.64</c:v>
                </c:pt>
                <c:pt idx="1053">
                  <c:v>52.31</c:v>
                </c:pt>
                <c:pt idx="1054">
                  <c:v>52.31</c:v>
                </c:pt>
                <c:pt idx="1055">
                  <c:v>58.99</c:v>
                </c:pt>
                <c:pt idx="1056">
                  <c:v>58.99</c:v>
                </c:pt>
                <c:pt idx="1057">
                  <c:v>65.94</c:v>
                </c:pt>
                <c:pt idx="1058">
                  <c:v>72.17</c:v>
                </c:pt>
                <c:pt idx="1059">
                  <c:v>72.17</c:v>
                </c:pt>
                <c:pt idx="1060">
                  <c:v>78.41</c:v>
                </c:pt>
                <c:pt idx="1061">
                  <c:v>78.41</c:v>
                </c:pt>
                <c:pt idx="1062">
                  <c:v>84.66</c:v>
                </c:pt>
                <c:pt idx="1063">
                  <c:v>84.66</c:v>
                </c:pt>
                <c:pt idx="1064">
                  <c:v>90.9</c:v>
                </c:pt>
                <c:pt idx="1065">
                  <c:v>90.9</c:v>
                </c:pt>
                <c:pt idx="1066">
                  <c:v>97.15</c:v>
                </c:pt>
                <c:pt idx="1067">
                  <c:v>97.15</c:v>
                </c:pt>
                <c:pt idx="1068">
                  <c:v>103.64</c:v>
                </c:pt>
                <c:pt idx="1069">
                  <c:v>103.64</c:v>
                </c:pt>
                <c:pt idx="1070">
                  <c:v>109.89</c:v>
                </c:pt>
                <c:pt idx="1071">
                  <c:v>109.89</c:v>
                </c:pt>
                <c:pt idx="1072">
                  <c:v>116.38</c:v>
                </c:pt>
                <c:pt idx="1073">
                  <c:v>116.38</c:v>
                </c:pt>
                <c:pt idx="1074">
                  <c:v>122.63</c:v>
                </c:pt>
                <c:pt idx="1075">
                  <c:v>122.63</c:v>
                </c:pt>
                <c:pt idx="1076">
                  <c:v>145.94999999999999</c:v>
                </c:pt>
                <c:pt idx="1077">
                  <c:v>145.94999999999999</c:v>
                </c:pt>
                <c:pt idx="1078">
                  <c:v>152.19</c:v>
                </c:pt>
                <c:pt idx="1079">
                  <c:v>152.19</c:v>
                </c:pt>
                <c:pt idx="1080">
                  <c:v>158.82</c:v>
                </c:pt>
                <c:pt idx="1081">
                  <c:v>158.82</c:v>
                </c:pt>
                <c:pt idx="1082">
                  <c:v>165.19</c:v>
                </c:pt>
                <c:pt idx="1083">
                  <c:v>165.19</c:v>
                </c:pt>
                <c:pt idx="1084">
                  <c:v>171.82</c:v>
                </c:pt>
                <c:pt idx="1085">
                  <c:v>171.82</c:v>
                </c:pt>
                <c:pt idx="1086">
                  <c:v>178.43</c:v>
                </c:pt>
                <c:pt idx="1087">
                  <c:v>178.43</c:v>
                </c:pt>
                <c:pt idx="1088">
                  <c:v>185.43</c:v>
                </c:pt>
                <c:pt idx="1089">
                  <c:v>185.43</c:v>
                </c:pt>
                <c:pt idx="1090">
                  <c:v>190.95</c:v>
                </c:pt>
                <c:pt idx="1091">
                  <c:v>190.95</c:v>
                </c:pt>
                <c:pt idx="1092">
                  <c:v>195.43</c:v>
                </c:pt>
                <c:pt idx="1093">
                  <c:v>195.43</c:v>
                </c:pt>
                <c:pt idx="1094">
                  <c:v>199.1</c:v>
                </c:pt>
                <c:pt idx="1095">
                  <c:v>199.1</c:v>
                </c:pt>
                <c:pt idx="1096">
                  <c:v>201.3</c:v>
                </c:pt>
                <c:pt idx="1097">
                  <c:v>201.3</c:v>
                </c:pt>
                <c:pt idx="1098">
                  <c:v>202.15</c:v>
                </c:pt>
                <c:pt idx="1099">
                  <c:v>202.15</c:v>
                </c:pt>
                <c:pt idx="1100">
                  <c:v>202.27</c:v>
                </c:pt>
                <c:pt idx="1101">
                  <c:v>202.27</c:v>
                </c:pt>
                <c:pt idx="1102">
                  <c:v>202.27</c:v>
                </c:pt>
                <c:pt idx="1103">
                  <c:v>202.27</c:v>
                </c:pt>
                <c:pt idx="1104">
                  <c:v>202.27</c:v>
                </c:pt>
                <c:pt idx="1105">
                  <c:v>202.27</c:v>
                </c:pt>
                <c:pt idx="1106">
                  <c:v>202.27</c:v>
                </c:pt>
                <c:pt idx="1107">
                  <c:v>202.27</c:v>
                </c:pt>
                <c:pt idx="1108">
                  <c:v>202.27</c:v>
                </c:pt>
                <c:pt idx="1109">
                  <c:v>202.27</c:v>
                </c:pt>
                <c:pt idx="1110">
                  <c:v>202.27</c:v>
                </c:pt>
                <c:pt idx="1111">
                  <c:v>202.27</c:v>
                </c:pt>
                <c:pt idx="1112">
                  <c:v>202.27</c:v>
                </c:pt>
                <c:pt idx="1113">
                  <c:v>202.27</c:v>
                </c:pt>
                <c:pt idx="1114">
                  <c:v>202.27</c:v>
                </c:pt>
                <c:pt idx="1115">
                  <c:v>202.27</c:v>
                </c:pt>
                <c:pt idx="1116">
                  <c:v>202.27</c:v>
                </c:pt>
                <c:pt idx="1117">
                  <c:v>202.27</c:v>
                </c:pt>
                <c:pt idx="1118">
                  <c:v>202.27</c:v>
                </c:pt>
                <c:pt idx="1119">
                  <c:v>202.27</c:v>
                </c:pt>
                <c:pt idx="1120">
                  <c:v>202.27</c:v>
                </c:pt>
                <c:pt idx="1121">
                  <c:v>202.27</c:v>
                </c:pt>
                <c:pt idx="1122">
                  <c:v>202.27</c:v>
                </c:pt>
                <c:pt idx="1123">
                  <c:v>202.27</c:v>
                </c:pt>
                <c:pt idx="1124">
                  <c:v>202.27</c:v>
                </c:pt>
                <c:pt idx="1125">
                  <c:v>202.27</c:v>
                </c:pt>
                <c:pt idx="1126">
                  <c:v>202.27</c:v>
                </c:pt>
                <c:pt idx="1127">
                  <c:v>202.27</c:v>
                </c:pt>
                <c:pt idx="1128">
                  <c:v>202.27</c:v>
                </c:pt>
                <c:pt idx="1129">
                  <c:v>202.27</c:v>
                </c:pt>
                <c:pt idx="1130">
                  <c:v>202.27</c:v>
                </c:pt>
                <c:pt idx="1131">
                  <c:v>202.27</c:v>
                </c:pt>
                <c:pt idx="1132">
                  <c:v>202.27</c:v>
                </c:pt>
                <c:pt idx="1133">
                  <c:v>202.27</c:v>
                </c:pt>
                <c:pt idx="1134">
                  <c:v>202.27</c:v>
                </c:pt>
                <c:pt idx="1135">
                  <c:v>202.27</c:v>
                </c:pt>
                <c:pt idx="1136">
                  <c:v>202.27</c:v>
                </c:pt>
                <c:pt idx="1137">
                  <c:v>202.27</c:v>
                </c:pt>
                <c:pt idx="1138">
                  <c:v>202.27</c:v>
                </c:pt>
                <c:pt idx="1139">
                  <c:v>202.27</c:v>
                </c:pt>
                <c:pt idx="1140">
                  <c:v>202.27</c:v>
                </c:pt>
                <c:pt idx="1141">
                  <c:v>202.27</c:v>
                </c:pt>
                <c:pt idx="1142">
                  <c:v>202.27</c:v>
                </c:pt>
                <c:pt idx="1143">
                  <c:v>202.27</c:v>
                </c:pt>
                <c:pt idx="1144">
                  <c:v>202.27</c:v>
                </c:pt>
                <c:pt idx="1145">
                  <c:v>202.27</c:v>
                </c:pt>
                <c:pt idx="1146">
                  <c:v>202.27</c:v>
                </c:pt>
                <c:pt idx="1147">
                  <c:v>202.27</c:v>
                </c:pt>
                <c:pt idx="1148">
                  <c:v>202.27</c:v>
                </c:pt>
                <c:pt idx="1149">
                  <c:v>202.27</c:v>
                </c:pt>
                <c:pt idx="1150">
                  <c:v>202.27</c:v>
                </c:pt>
                <c:pt idx="1151">
                  <c:v>202.27</c:v>
                </c:pt>
                <c:pt idx="1152">
                  <c:v>202.27</c:v>
                </c:pt>
                <c:pt idx="1153">
                  <c:v>202.27</c:v>
                </c:pt>
                <c:pt idx="1154">
                  <c:v>202.27</c:v>
                </c:pt>
                <c:pt idx="1155">
                  <c:v>202.27</c:v>
                </c:pt>
                <c:pt idx="1156">
                  <c:v>202.27</c:v>
                </c:pt>
                <c:pt idx="1157">
                  <c:v>202.27</c:v>
                </c:pt>
                <c:pt idx="1158">
                  <c:v>202.27</c:v>
                </c:pt>
                <c:pt idx="1159">
                  <c:v>202.27</c:v>
                </c:pt>
                <c:pt idx="1160">
                  <c:v>202.27</c:v>
                </c:pt>
                <c:pt idx="1161">
                  <c:v>202.27</c:v>
                </c:pt>
                <c:pt idx="1162">
                  <c:v>202.27</c:v>
                </c:pt>
                <c:pt idx="1163">
                  <c:v>202.27</c:v>
                </c:pt>
                <c:pt idx="1164">
                  <c:v>202.27</c:v>
                </c:pt>
                <c:pt idx="1165">
                  <c:v>202.27</c:v>
                </c:pt>
                <c:pt idx="1166">
                  <c:v>202.27</c:v>
                </c:pt>
                <c:pt idx="1167">
                  <c:v>202.27</c:v>
                </c:pt>
                <c:pt idx="1168">
                  <c:v>202.27</c:v>
                </c:pt>
                <c:pt idx="1169">
                  <c:v>202.27</c:v>
                </c:pt>
                <c:pt idx="1170">
                  <c:v>202.27</c:v>
                </c:pt>
                <c:pt idx="1171">
                  <c:v>202.27</c:v>
                </c:pt>
                <c:pt idx="1172">
                  <c:v>202.27</c:v>
                </c:pt>
                <c:pt idx="1173">
                  <c:v>202.27</c:v>
                </c:pt>
                <c:pt idx="1174">
                  <c:v>202.27</c:v>
                </c:pt>
                <c:pt idx="1175">
                  <c:v>202.27</c:v>
                </c:pt>
                <c:pt idx="1176">
                  <c:v>202.27</c:v>
                </c:pt>
                <c:pt idx="1177">
                  <c:v>202.27</c:v>
                </c:pt>
                <c:pt idx="1178">
                  <c:v>202.27</c:v>
                </c:pt>
                <c:pt idx="1179">
                  <c:v>202.27</c:v>
                </c:pt>
                <c:pt idx="1180">
                  <c:v>202.27</c:v>
                </c:pt>
                <c:pt idx="1181">
                  <c:v>202.27</c:v>
                </c:pt>
                <c:pt idx="1182">
                  <c:v>202.27</c:v>
                </c:pt>
                <c:pt idx="1183">
                  <c:v>202.27</c:v>
                </c:pt>
                <c:pt idx="1184">
                  <c:v>202.27</c:v>
                </c:pt>
                <c:pt idx="1185">
                  <c:v>202.27</c:v>
                </c:pt>
                <c:pt idx="1186">
                  <c:v>202.27</c:v>
                </c:pt>
                <c:pt idx="1187">
                  <c:v>202.27</c:v>
                </c:pt>
                <c:pt idx="1188">
                  <c:v>202.27</c:v>
                </c:pt>
                <c:pt idx="1189">
                  <c:v>202.27</c:v>
                </c:pt>
                <c:pt idx="1190">
                  <c:v>202.27</c:v>
                </c:pt>
                <c:pt idx="1191">
                  <c:v>202.27</c:v>
                </c:pt>
                <c:pt idx="1192">
                  <c:v>202.27</c:v>
                </c:pt>
                <c:pt idx="1193">
                  <c:v>202.27</c:v>
                </c:pt>
                <c:pt idx="1194">
                  <c:v>202.27</c:v>
                </c:pt>
                <c:pt idx="1195">
                  <c:v>202.27</c:v>
                </c:pt>
                <c:pt idx="1196">
                  <c:v>202.27</c:v>
                </c:pt>
                <c:pt idx="1197">
                  <c:v>202.27</c:v>
                </c:pt>
                <c:pt idx="1198">
                  <c:v>202.27</c:v>
                </c:pt>
                <c:pt idx="1199">
                  <c:v>202.27</c:v>
                </c:pt>
                <c:pt idx="1200">
                  <c:v>202.27</c:v>
                </c:pt>
                <c:pt idx="1201">
                  <c:v>202.27</c:v>
                </c:pt>
                <c:pt idx="1202">
                  <c:v>202.27</c:v>
                </c:pt>
                <c:pt idx="1203">
                  <c:v>202.27</c:v>
                </c:pt>
                <c:pt idx="1204">
                  <c:v>202.27</c:v>
                </c:pt>
                <c:pt idx="1205">
                  <c:v>202.27</c:v>
                </c:pt>
                <c:pt idx="1206">
                  <c:v>202.27</c:v>
                </c:pt>
                <c:pt idx="1207">
                  <c:v>202.27</c:v>
                </c:pt>
                <c:pt idx="1208">
                  <c:v>202.27</c:v>
                </c:pt>
                <c:pt idx="1209">
                  <c:v>202.27</c:v>
                </c:pt>
                <c:pt idx="1210">
                  <c:v>202.27</c:v>
                </c:pt>
                <c:pt idx="1211">
                  <c:v>202.27</c:v>
                </c:pt>
                <c:pt idx="1212">
                  <c:v>202.27</c:v>
                </c:pt>
                <c:pt idx="1213">
                  <c:v>202.27</c:v>
                </c:pt>
                <c:pt idx="1214">
                  <c:v>202.27</c:v>
                </c:pt>
                <c:pt idx="1215">
                  <c:v>202.27</c:v>
                </c:pt>
                <c:pt idx="1216">
                  <c:v>202.27</c:v>
                </c:pt>
                <c:pt idx="1217">
                  <c:v>202.27</c:v>
                </c:pt>
                <c:pt idx="1218">
                  <c:v>202.27</c:v>
                </c:pt>
                <c:pt idx="1219">
                  <c:v>202.27</c:v>
                </c:pt>
                <c:pt idx="1220">
                  <c:v>202.27</c:v>
                </c:pt>
                <c:pt idx="1221">
                  <c:v>202.27</c:v>
                </c:pt>
                <c:pt idx="1222">
                  <c:v>202.27</c:v>
                </c:pt>
                <c:pt idx="1223">
                  <c:v>202.27</c:v>
                </c:pt>
                <c:pt idx="1224">
                  <c:v>202.27</c:v>
                </c:pt>
                <c:pt idx="1225">
                  <c:v>202.27</c:v>
                </c:pt>
                <c:pt idx="1226">
                  <c:v>202.27</c:v>
                </c:pt>
                <c:pt idx="1227">
                  <c:v>202.27</c:v>
                </c:pt>
                <c:pt idx="1228">
                  <c:v>202.27</c:v>
                </c:pt>
                <c:pt idx="1229">
                  <c:v>202.27</c:v>
                </c:pt>
                <c:pt idx="1230">
                  <c:v>202.27</c:v>
                </c:pt>
                <c:pt idx="1231">
                  <c:v>202.27</c:v>
                </c:pt>
                <c:pt idx="1232">
                  <c:v>202.27</c:v>
                </c:pt>
                <c:pt idx="1233">
                  <c:v>202.27</c:v>
                </c:pt>
                <c:pt idx="1234">
                  <c:v>202.27</c:v>
                </c:pt>
                <c:pt idx="1235">
                  <c:v>202.27</c:v>
                </c:pt>
                <c:pt idx="1236">
                  <c:v>202.27</c:v>
                </c:pt>
                <c:pt idx="1237">
                  <c:v>202.27</c:v>
                </c:pt>
                <c:pt idx="1238">
                  <c:v>202.27</c:v>
                </c:pt>
                <c:pt idx="1239">
                  <c:v>202.27</c:v>
                </c:pt>
                <c:pt idx="1240">
                  <c:v>202.27</c:v>
                </c:pt>
                <c:pt idx="1241">
                  <c:v>202.27</c:v>
                </c:pt>
                <c:pt idx="1242">
                  <c:v>202.27</c:v>
                </c:pt>
                <c:pt idx="1243">
                  <c:v>202.27</c:v>
                </c:pt>
                <c:pt idx="1244">
                  <c:v>202.27</c:v>
                </c:pt>
                <c:pt idx="1245">
                  <c:v>202.27</c:v>
                </c:pt>
                <c:pt idx="1246">
                  <c:v>202.27</c:v>
                </c:pt>
                <c:pt idx="1247">
                  <c:v>202.27</c:v>
                </c:pt>
                <c:pt idx="1248">
                  <c:v>202.27</c:v>
                </c:pt>
                <c:pt idx="1249">
                  <c:v>202.27</c:v>
                </c:pt>
                <c:pt idx="1250">
                  <c:v>202.27</c:v>
                </c:pt>
                <c:pt idx="1251">
                  <c:v>202.27</c:v>
                </c:pt>
                <c:pt idx="1252">
                  <c:v>202.27</c:v>
                </c:pt>
                <c:pt idx="1253">
                  <c:v>202.27</c:v>
                </c:pt>
                <c:pt idx="1254">
                  <c:v>202.27</c:v>
                </c:pt>
                <c:pt idx="1255">
                  <c:v>202.27</c:v>
                </c:pt>
                <c:pt idx="1256">
                  <c:v>202.27</c:v>
                </c:pt>
                <c:pt idx="1257">
                  <c:v>202.27</c:v>
                </c:pt>
                <c:pt idx="1258">
                  <c:v>202.27</c:v>
                </c:pt>
                <c:pt idx="1259">
                  <c:v>202.27</c:v>
                </c:pt>
                <c:pt idx="1260">
                  <c:v>202.27</c:v>
                </c:pt>
                <c:pt idx="1261">
                  <c:v>202.27</c:v>
                </c:pt>
                <c:pt idx="1262">
                  <c:v>202.27</c:v>
                </c:pt>
                <c:pt idx="1263">
                  <c:v>202.27</c:v>
                </c:pt>
                <c:pt idx="1264">
                  <c:v>202.27</c:v>
                </c:pt>
                <c:pt idx="1265">
                  <c:v>202.27</c:v>
                </c:pt>
                <c:pt idx="1266">
                  <c:v>202.27</c:v>
                </c:pt>
                <c:pt idx="1267">
                  <c:v>202.27</c:v>
                </c:pt>
                <c:pt idx="1268">
                  <c:v>202.27</c:v>
                </c:pt>
                <c:pt idx="1269">
                  <c:v>202.27</c:v>
                </c:pt>
                <c:pt idx="1270">
                  <c:v>202.27</c:v>
                </c:pt>
                <c:pt idx="1271">
                  <c:v>202.27</c:v>
                </c:pt>
                <c:pt idx="1272">
                  <c:v>202.27</c:v>
                </c:pt>
                <c:pt idx="1273">
                  <c:v>202.27</c:v>
                </c:pt>
                <c:pt idx="1274">
                  <c:v>202.27</c:v>
                </c:pt>
                <c:pt idx="1275">
                  <c:v>202.27</c:v>
                </c:pt>
                <c:pt idx="1276">
                  <c:v>202.27</c:v>
                </c:pt>
                <c:pt idx="1277">
                  <c:v>202.27</c:v>
                </c:pt>
                <c:pt idx="1278">
                  <c:v>202.27</c:v>
                </c:pt>
                <c:pt idx="1279">
                  <c:v>202.27</c:v>
                </c:pt>
                <c:pt idx="1280">
                  <c:v>202.27</c:v>
                </c:pt>
                <c:pt idx="1281">
                  <c:v>202.27</c:v>
                </c:pt>
                <c:pt idx="1282">
                  <c:v>202.27</c:v>
                </c:pt>
                <c:pt idx="1283">
                  <c:v>202.27</c:v>
                </c:pt>
                <c:pt idx="1284">
                  <c:v>202.27</c:v>
                </c:pt>
                <c:pt idx="1285">
                  <c:v>202.27</c:v>
                </c:pt>
                <c:pt idx="1286">
                  <c:v>202.27</c:v>
                </c:pt>
                <c:pt idx="1287">
                  <c:v>202.27</c:v>
                </c:pt>
                <c:pt idx="1288">
                  <c:v>202.27</c:v>
                </c:pt>
                <c:pt idx="1289">
                  <c:v>202.27</c:v>
                </c:pt>
                <c:pt idx="1290">
                  <c:v>202.27</c:v>
                </c:pt>
                <c:pt idx="1291">
                  <c:v>202.27</c:v>
                </c:pt>
                <c:pt idx="1292">
                  <c:v>202.27</c:v>
                </c:pt>
                <c:pt idx="1293">
                  <c:v>202.27</c:v>
                </c:pt>
                <c:pt idx="1294">
                  <c:v>202.27</c:v>
                </c:pt>
                <c:pt idx="1295">
                  <c:v>202.27</c:v>
                </c:pt>
                <c:pt idx="1296">
                  <c:v>202.27</c:v>
                </c:pt>
                <c:pt idx="1297">
                  <c:v>202.27</c:v>
                </c:pt>
                <c:pt idx="1298">
                  <c:v>202.27</c:v>
                </c:pt>
                <c:pt idx="1299">
                  <c:v>202.27</c:v>
                </c:pt>
                <c:pt idx="1300">
                  <c:v>202.27</c:v>
                </c:pt>
                <c:pt idx="1301">
                  <c:v>202.27</c:v>
                </c:pt>
                <c:pt idx="1302">
                  <c:v>202.27</c:v>
                </c:pt>
                <c:pt idx="1303">
                  <c:v>202.27</c:v>
                </c:pt>
                <c:pt idx="1304">
                  <c:v>202.27</c:v>
                </c:pt>
                <c:pt idx="1305">
                  <c:v>202.27</c:v>
                </c:pt>
                <c:pt idx="1306">
                  <c:v>202.27</c:v>
                </c:pt>
                <c:pt idx="1307">
                  <c:v>202.27</c:v>
                </c:pt>
                <c:pt idx="1308">
                  <c:v>202.27</c:v>
                </c:pt>
                <c:pt idx="1309">
                  <c:v>202.27</c:v>
                </c:pt>
                <c:pt idx="1310">
                  <c:v>202.27</c:v>
                </c:pt>
                <c:pt idx="1311">
                  <c:v>202.27</c:v>
                </c:pt>
                <c:pt idx="1312">
                  <c:v>202.27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7.4</c:v>
                </c:pt>
                <c:pt idx="1338">
                  <c:v>7.4</c:v>
                </c:pt>
                <c:pt idx="1339">
                  <c:v>14.35</c:v>
                </c:pt>
                <c:pt idx="1340">
                  <c:v>20.7</c:v>
                </c:pt>
                <c:pt idx="1341">
                  <c:v>20.7</c:v>
                </c:pt>
                <c:pt idx="1342">
                  <c:v>27.19</c:v>
                </c:pt>
                <c:pt idx="1343">
                  <c:v>27.19</c:v>
                </c:pt>
                <c:pt idx="1344">
                  <c:v>33.76</c:v>
                </c:pt>
                <c:pt idx="1345">
                  <c:v>33.76</c:v>
                </c:pt>
                <c:pt idx="1346">
                  <c:v>40.380000000000003</c:v>
                </c:pt>
                <c:pt idx="1347">
                  <c:v>40.380000000000003</c:v>
                </c:pt>
                <c:pt idx="1348">
                  <c:v>47.01</c:v>
                </c:pt>
                <c:pt idx="1349">
                  <c:v>47.01</c:v>
                </c:pt>
                <c:pt idx="1350">
                  <c:v>54.15</c:v>
                </c:pt>
                <c:pt idx="1351">
                  <c:v>54.15</c:v>
                </c:pt>
                <c:pt idx="1352">
                  <c:v>61.55</c:v>
                </c:pt>
                <c:pt idx="1353">
                  <c:v>61.55</c:v>
                </c:pt>
                <c:pt idx="1354">
                  <c:v>68.69</c:v>
                </c:pt>
                <c:pt idx="1355">
                  <c:v>68.69</c:v>
                </c:pt>
                <c:pt idx="1356">
                  <c:v>75.83</c:v>
                </c:pt>
                <c:pt idx="1357">
                  <c:v>82.46</c:v>
                </c:pt>
                <c:pt idx="1358">
                  <c:v>82.46</c:v>
                </c:pt>
                <c:pt idx="1359">
                  <c:v>89.09</c:v>
                </c:pt>
                <c:pt idx="1360">
                  <c:v>89.09</c:v>
                </c:pt>
                <c:pt idx="1361">
                  <c:v>95.72</c:v>
                </c:pt>
                <c:pt idx="1362">
                  <c:v>95.72</c:v>
                </c:pt>
                <c:pt idx="1363">
                  <c:v>102.35</c:v>
                </c:pt>
                <c:pt idx="1364">
                  <c:v>102.35</c:v>
                </c:pt>
                <c:pt idx="1365">
                  <c:v>108.98</c:v>
                </c:pt>
                <c:pt idx="1366">
                  <c:v>108.98</c:v>
                </c:pt>
                <c:pt idx="1367">
                  <c:v>115.86</c:v>
                </c:pt>
                <c:pt idx="1368">
                  <c:v>115.86</c:v>
                </c:pt>
                <c:pt idx="1369">
                  <c:v>123</c:v>
                </c:pt>
                <c:pt idx="1370">
                  <c:v>129.63</c:v>
                </c:pt>
                <c:pt idx="1371">
                  <c:v>129.63</c:v>
                </c:pt>
                <c:pt idx="1372">
                  <c:v>136.26</c:v>
                </c:pt>
                <c:pt idx="1373">
                  <c:v>136.26</c:v>
                </c:pt>
                <c:pt idx="1374">
                  <c:v>142.88999999999999</c:v>
                </c:pt>
                <c:pt idx="1375">
                  <c:v>142.88999999999999</c:v>
                </c:pt>
                <c:pt idx="1376">
                  <c:v>149.52000000000001</c:v>
                </c:pt>
                <c:pt idx="1377">
                  <c:v>149.52000000000001</c:v>
                </c:pt>
                <c:pt idx="1378">
                  <c:v>156.15</c:v>
                </c:pt>
                <c:pt idx="1379">
                  <c:v>156.15</c:v>
                </c:pt>
                <c:pt idx="1380">
                  <c:v>162.91</c:v>
                </c:pt>
                <c:pt idx="1381">
                  <c:v>162.91</c:v>
                </c:pt>
                <c:pt idx="1382">
                  <c:v>169.81</c:v>
                </c:pt>
                <c:pt idx="1383">
                  <c:v>169.81</c:v>
                </c:pt>
                <c:pt idx="1384">
                  <c:v>176.17</c:v>
                </c:pt>
                <c:pt idx="1385">
                  <c:v>176.17</c:v>
                </c:pt>
                <c:pt idx="1386">
                  <c:v>182.81</c:v>
                </c:pt>
                <c:pt idx="1387">
                  <c:v>182.81</c:v>
                </c:pt>
                <c:pt idx="1388">
                  <c:v>189.25</c:v>
                </c:pt>
                <c:pt idx="1389">
                  <c:v>189.25</c:v>
                </c:pt>
                <c:pt idx="1390">
                  <c:v>213.33</c:v>
                </c:pt>
                <c:pt idx="1391">
                  <c:v>213.33</c:v>
                </c:pt>
                <c:pt idx="1392">
                  <c:v>219.8</c:v>
                </c:pt>
                <c:pt idx="1393">
                  <c:v>219.8</c:v>
                </c:pt>
                <c:pt idx="1394">
                  <c:v>226.29</c:v>
                </c:pt>
                <c:pt idx="1395">
                  <c:v>226.29</c:v>
                </c:pt>
                <c:pt idx="1396">
                  <c:v>232.78</c:v>
                </c:pt>
                <c:pt idx="1397">
                  <c:v>232.78</c:v>
                </c:pt>
                <c:pt idx="1398">
                  <c:v>239.27</c:v>
                </c:pt>
                <c:pt idx="1399">
                  <c:v>239.27</c:v>
                </c:pt>
                <c:pt idx="1400">
                  <c:v>246.01</c:v>
                </c:pt>
                <c:pt idx="1401">
                  <c:v>246.01</c:v>
                </c:pt>
                <c:pt idx="1402">
                  <c:v>253.26</c:v>
                </c:pt>
                <c:pt idx="1403">
                  <c:v>253.26</c:v>
                </c:pt>
                <c:pt idx="1404">
                  <c:v>260.75</c:v>
                </c:pt>
                <c:pt idx="1405">
                  <c:v>267.24</c:v>
                </c:pt>
                <c:pt idx="1406">
                  <c:v>267.24</c:v>
                </c:pt>
                <c:pt idx="1407">
                  <c:v>273.73</c:v>
                </c:pt>
                <c:pt idx="1408">
                  <c:v>273.73</c:v>
                </c:pt>
                <c:pt idx="1409">
                  <c:v>280.22000000000003</c:v>
                </c:pt>
                <c:pt idx="1410">
                  <c:v>280.22000000000003</c:v>
                </c:pt>
                <c:pt idx="1411">
                  <c:v>286.97000000000003</c:v>
                </c:pt>
                <c:pt idx="1412">
                  <c:v>293.58999999999997</c:v>
                </c:pt>
                <c:pt idx="1413">
                  <c:v>293.58999999999997</c:v>
                </c:pt>
                <c:pt idx="1414">
                  <c:v>300.22000000000003</c:v>
                </c:pt>
                <c:pt idx="1415">
                  <c:v>300.22000000000003</c:v>
                </c:pt>
                <c:pt idx="1416">
                  <c:v>306.75</c:v>
                </c:pt>
                <c:pt idx="1417">
                  <c:v>306.75</c:v>
                </c:pt>
                <c:pt idx="1418">
                  <c:v>312</c:v>
                </c:pt>
                <c:pt idx="1419">
                  <c:v>312</c:v>
                </c:pt>
                <c:pt idx="1420">
                  <c:v>316.64</c:v>
                </c:pt>
                <c:pt idx="1421">
                  <c:v>316.64</c:v>
                </c:pt>
                <c:pt idx="1422">
                  <c:v>319.81</c:v>
                </c:pt>
                <c:pt idx="1423">
                  <c:v>319.81</c:v>
                </c:pt>
                <c:pt idx="1424">
                  <c:v>322.13</c:v>
                </c:pt>
                <c:pt idx="1425">
                  <c:v>322.13</c:v>
                </c:pt>
                <c:pt idx="1426">
                  <c:v>323.55</c:v>
                </c:pt>
                <c:pt idx="1427">
                  <c:v>323.55</c:v>
                </c:pt>
                <c:pt idx="1428">
                  <c:v>324.44</c:v>
                </c:pt>
                <c:pt idx="1429">
                  <c:v>324.44</c:v>
                </c:pt>
                <c:pt idx="1430">
                  <c:v>324.44</c:v>
                </c:pt>
                <c:pt idx="1431">
                  <c:v>324.44</c:v>
                </c:pt>
                <c:pt idx="1432">
                  <c:v>324.44</c:v>
                </c:pt>
                <c:pt idx="1433">
                  <c:v>324.44</c:v>
                </c:pt>
                <c:pt idx="1434">
                  <c:v>324.44</c:v>
                </c:pt>
                <c:pt idx="1435">
                  <c:v>324.44</c:v>
                </c:pt>
                <c:pt idx="1436">
                  <c:v>324.44</c:v>
                </c:pt>
                <c:pt idx="1437">
                  <c:v>324.44</c:v>
                </c:pt>
                <c:pt idx="1438">
                  <c:v>324.44</c:v>
                </c:pt>
                <c:pt idx="1439">
                  <c:v>324.44</c:v>
                </c:pt>
                <c:pt idx="1440">
                  <c:v>324.44</c:v>
                </c:pt>
                <c:pt idx="1441">
                  <c:v>324.44</c:v>
                </c:pt>
                <c:pt idx="1442">
                  <c:v>324.44</c:v>
                </c:pt>
                <c:pt idx="1443">
                  <c:v>324.44</c:v>
                </c:pt>
                <c:pt idx="1444">
                  <c:v>324.44</c:v>
                </c:pt>
                <c:pt idx="1445">
                  <c:v>324.44</c:v>
                </c:pt>
                <c:pt idx="1446">
                  <c:v>324.44</c:v>
                </c:pt>
                <c:pt idx="1447">
                  <c:v>324.44</c:v>
                </c:pt>
                <c:pt idx="1448">
                  <c:v>324.44</c:v>
                </c:pt>
                <c:pt idx="1449">
                  <c:v>324.44</c:v>
                </c:pt>
                <c:pt idx="1450">
                  <c:v>324.44</c:v>
                </c:pt>
                <c:pt idx="1451">
                  <c:v>324.44</c:v>
                </c:pt>
                <c:pt idx="1452">
                  <c:v>324.44</c:v>
                </c:pt>
                <c:pt idx="1453">
                  <c:v>324.44</c:v>
                </c:pt>
                <c:pt idx="1454">
                  <c:v>324.44</c:v>
                </c:pt>
                <c:pt idx="1455">
                  <c:v>324.44</c:v>
                </c:pt>
                <c:pt idx="1456">
                  <c:v>324.44</c:v>
                </c:pt>
                <c:pt idx="1457">
                  <c:v>324.44</c:v>
                </c:pt>
                <c:pt idx="1458">
                  <c:v>324.44</c:v>
                </c:pt>
                <c:pt idx="1459">
                  <c:v>324.44</c:v>
                </c:pt>
                <c:pt idx="1460">
                  <c:v>324.44</c:v>
                </c:pt>
                <c:pt idx="1461">
                  <c:v>324.44</c:v>
                </c:pt>
                <c:pt idx="1462">
                  <c:v>324.44</c:v>
                </c:pt>
                <c:pt idx="1463">
                  <c:v>324.44</c:v>
                </c:pt>
                <c:pt idx="1464">
                  <c:v>324.44</c:v>
                </c:pt>
                <c:pt idx="1465">
                  <c:v>324.44</c:v>
                </c:pt>
                <c:pt idx="1466">
                  <c:v>324.44</c:v>
                </c:pt>
                <c:pt idx="1467">
                  <c:v>324.44</c:v>
                </c:pt>
                <c:pt idx="1468">
                  <c:v>324.44</c:v>
                </c:pt>
                <c:pt idx="1469">
                  <c:v>324.44</c:v>
                </c:pt>
                <c:pt idx="1470">
                  <c:v>324.44</c:v>
                </c:pt>
                <c:pt idx="1471">
                  <c:v>324.44</c:v>
                </c:pt>
                <c:pt idx="1472">
                  <c:v>324.44</c:v>
                </c:pt>
                <c:pt idx="1473">
                  <c:v>324.44</c:v>
                </c:pt>
                <c:pt idx="1474">
                  <c:v>324.44</c:v>
                </c:pt>
                <c:pt idx="1475">
                  <c:v>324.44</c:v>
                </c:pt>
                <c:pt idx="1476">
                  <c:v>324.44</c:v>
                </c:pt>
                <c:pt idx="1477">
                  <c:v>324.44</c:v>
                </c:pt>
                <c:pt idx="1478">
                  <c:v>324.44</c:v>
                </c:pt>
                <c:pt idx="1479">
                  <c:v>324.44</c:v>
                </c:pt>
                <c:pt idx="1480">
                  <c:v>324.44</c:v>
                </c:pt>
                <c:pt idx="1481">
                  <c:v>324.44</c:v>
                </c:pt>
                <c:pt idx="1482">
                  <c:v>324.44</c:v>
                </c:pt>
                <c:pt idx="1483">
                  <c:v>324.44</c:v>
                </c:pt>
                <c:pt idx="1484">
                  <c:v>324.44</c:v>
                </c:pt>
                <c:pt idx="1485">
                  <c:v>324.44</c:v>
                </c:pt>
                <c:pt idx="1486">
                  <c:v>324.44</c:v>
                </c:pt>
                <c:pt idx="1487">
                  <c:v>324.44</c:v>
                </c:pt>
                <c:pt idx="1488">
                  <c:v>324.44</c:v>
                </c:pt>
                <c:pt idx="1489">
                  <c:v>324.44</c:v>
                </c:pt>
                <c:pt idx="1490">
                  <c:v>324.44</c:v>
                </c:pt>
                <c:pt idx="1491">
                  <c:v>324.44</c:v>
                </c:pt>
                <c:pt idx="1492">
                  <c:v>324.44</c:v>
                </c:pt>
                <c:pt idx="1493">
                  <c:v>324.44</c:v>
                </c:pt>
                <c:pt idx="1494">
                  <c:v>324.44</c:v>
                </c:pt>
                <c:pt idx="1495">
                  <c:v>324.44</c:v>
                </c:pt>
                <c:pt idx="1496">
                  <c:v>324.44</c:v>
                </c:pt>
                <c:pt idx="1497">
                  <c:v>324.44</c:v>
                </c:pt>
                <c:pt idx="1498">
                  <c:v>324.44</c:v>
                </c:pt>
                <c:pt idx="1499">
                  <c:v>324.44</c:v>
                </c:pt>
                <c:pt idx="1500">
                  <c:v>324.44</c:v>
                </c:pt>
                <c:pt idx="1501">
                  <c:v>324.44</c:v>
                </c:pt>
                <c:pt idx="1502">
                  <c:v>324.44</c:v>
                </c:pt>
                <c:pt idx="1503">
                  <c:v>324.44</c:v>
                </c:pt>
                <c:pt idx="1504">
                  <c:v>324.44</c:v>
                </c:pt>
                <c:pt idx="1505">
                  <c:v>324.44</c:v>
                </c:pt>
                <c:pt idx="1506">
                  <c:v>324.44</c:v>
                </c:pt>
                <c:pt idx="1507">
                  <c:v>324.44</c:v>
                </c:pt>
                <c:pt idx="1508">
                  <c:v>324.44</c:v>
                </c:pt>
                <c:pt idx="1509">
                  <c:v>324.44</c:v>
                </c:pt>
                <c:pt idx="1510">
                  <c:v>324.44</c:v>
                </c:pt>
                <c:pt idx="1511">
                  <c:v>324.44</c:v>
                </c:pt>
                <c:pt idx="1512">
                  <c:v>324.44</c:v>
                </c:pt>
                <c:pt idx="1513">
                  <c:v>324.44</c:v>
                </c:pt>
                <c:pt idx="1514">
                  <c:v>324.44</c:v>
                </c:pt>
                <c:pt idx="1515">
                  <c:v>324.44</c:v>
                </c:pt>
                <c:pt idx="1516">
                  <c:v>324.44</c:v>
                </c:pt>
                <c:pt idx="1517">
                  <c:v>324.44</c:v>
                </c:pt>
                <c:pt idx="1518">
                  <c:v>324.44</c:v>
                </c:pt>
                <c:pt idx="1519">
                  <c:v>324.44</c:v>
                </c:pt>
                <c:pt idx="1520">
                  <c:v>324.44</c:v>
                </c:pt>
                <c:pt idx="1521">
                  <c:v>324.44</c:v>
                </c:pt>
                <c:pt idx="1522">
                  <c:v>324.44</c:v>
                </c:pt>
                <c:pt idx="1523">
                  <c:v>324.44</c:v>
                </c:pt>
                <c:pt idx="1524">
                  <c:v>324.44</c:v>
                </c:pt>
                <c:pt idx="1525">
                  <c:v>324.44</c:v>
                </c:pt>
                <c:pt idx="1526">
                  <c:v>324.44</c:v>
                </c:pt>
                <c:pt idx="1527">
                  <c:v>324.44</c:v>
                </c:pt>
                <c:pt idx="1528">
                  <c:v>324.44</c:v>
                </c:pt>
                <c:pt idx="1529">
                  <c:v>324.44</c:v>
                </c:pt>
                <c:pt idx="1530">
                  <c:v>324.44</c:v>
                </c:pt>
                <c:pt idx="1531">
                  <c:v>324.44</c:v>
                </c:pt>
                <c:pt idx="1532">
                  <c:v>324.44</c:v>
                </c:pt>
                <c:pt idx="1533">
                  <c:v>324.44</c:v>
                </c:pt>
                <c:pt idx="1534">
                  <c:v>324.44</c:v>
                </c:pt>
                <c:pt idx="1535">
                  <c:v>324.44</c:v>
                </c:pt>
                <c:pt idx="1536">
                  <c:v>324.44</c:v>
                </c:pt>
                <c:pt idx="1537">
                  <c:v>324.44</c:v>
                </c:pt>
                <c:pt idx="1538">
                  <c:v>324.44</c:v>
                </c:pt>
                <c:pt idx="1539">
                  <c:v>324.44</c:v>
                </c:pt>
                <c:pt idx="1540">
                  <c:v>324.44</c:v>
                </c:pt>
                <c:pt idx="1541">
                  <c:v>324.44</c:v>
                </c:pt>
                <c:pt idx="1542">
                  <c:v>324.44</c:v>
                </c:pt>
                <c:pt idx="1543">
                  <c:v>324.44</c:v>
                </c:pt>
                <c:pt idx="1544">
                  <c:v>324.44</c:v>
                </c:pt>
                <c:pt idx="1545">
                  <c:v>324.44</c:v>
                </c:pt>
                <c:pt idx="1546">
                  <c:v>324.44</c:v>
                </c:pt>
                <c:pt idx="1547">
                  <c:v>324.44</c:v>
                </c:pt>
                <c:pt idx="1548">
                  <c:v>324.44</c:v>
                </c:pt>
                <c:pt idx="1549">
                  <c:v>324.44</c:v>
                </c:pt>
                <c:pt idx="1550">
                  <c:v>324.44</c:v>
                </c:pt>
                <c:pt idx="1551">
                  <c:v>324.44</c:v>
                </c:pt>
                <c:pt idx="1552">
                  <c:v>324.44</c:v>
                </c:pt>
                <c:pt idx="1553">
                  <c:v>324.44</c:v>
                </c:pt>
                <c:pt idx="1554">
                  <c:v>324.44</c:v>
                </c:pt>
                <c:pt idx="1555">
                  <c:v>324.44</c:v>
                </c:pt>
                <c:pt idx="1556">
                  <c:v>324.44</c:v>
                </c:pt>
                <c:pt idx="1557">
                  <c:v>324.44</c:v>
                </c:pt>
                <c:pt idx="1558">
                  <c:v>324.44</c:v>
                </c:pt>
                <c:pt idx="1559">
                  <c:v>324.44</c:v>
                </c:pt>
                <c:pt idx="1560">
                  <c:v>324.44</c:v>
                </c:pt>
                <c:pt idx="1561">
                  <c:v>324.44</c:v>
                </c:pt>
                <c:pt idx="1562">
                  <c:v>324.44</c:v>
                </c:pt>
                <c:pt idx="1563">
                  <c:v>324.44</c:v>
                </c:pt>
                <c:pt idx="1564">
                  <c:v>324.44</c:v>
                </c:pt>
                <c:pt idx="1565">
                  <c:v>324.44</c:v>
                </c:pt>
                <c:pt idx="1566">
                  <c:v>324.44</c:v>
                </c:pt>
                <c:pt idx="1567">
                  <c:v>324.44</c:v>
                </c:pt>
                <c:pt idx="1568">
                  <c:v>324.44</c:v>
                </c:pt>
                <c:pt idx="1569">
                  <c:v>324.44</c:v>
                </c:pt>
                <c:pt idx="1570">
                  <c:v>324.44</c:v>
                </c:pt>
                <c:pt idx="1571">
                  <c:v>324.44</c:v>
                </c:pt>
                <c:pt idx="1572">
                  <c:v>324.44</c:v>
                </c:pt>
                <c:pt idx="1573">
                  <c:v>324.44</c:v>
                </c:pt>
                <c:pt idx="1574">
                  <c:v>324.44</c:v>
                </c:pt>
                <c:pt idx="1575">
                  <c:v>324.44</c:v>
                </c:pt>
                <c:pt idx="1576">
                  <c:v>324.44</c:v>
                </c:pt>
                <c:pt idx="1577">
                  <c:v>324.44</c:v>
                </c:pt>
                <c:pt idx="1578">
                  <c:v>324.44</c:v>
                </c:pt>
                <c:pt idx="1579">
                  <c:v>324.44</c:v>
                </c:pt>
                <c:pt idx="1580">
                  <c:v>324.44</c:v>
                </c:pt>
                <c:pt idx="1581">
                  <c:v>324.44</c:v>
                </c:pt>
                <c:pt idx="1582">
                  <c:v>324.44</c:v>
                </c:pt>
                <c:pt idx="1583">
                  <c:v>324.44</c:v>
                </c:pt>
                <c:pt idx="1584">
                  <c:v>324.44</c:v>
                </c:pt>
                <c:pt idx="1585">
                  <c:v>324.44</c:v>
                </c:pt>
                <c:pt idx="1586">
                  <c:v>324.44</c:v>
                </c:pt>
                <c:pt idx="1587">
                  <c:v>324.44</c:v>
                </c:pt>
                <c:pt idx="1588">
                  <c:v>324.44</c:v>
                </c:pt>
                <c:pt idx="1589">
                  <c:v>324.44</c:v>
                </c:pt>
                <c:pt idx="1590">
                  <c:v>324.44</c:v>
                </c:pt>
                <c:pt idx="1591">
                  <c:v>324.44</c:v>
                </c:pt>
                <c:pt idx="1592">
                  <c:v>324.44</c:v>
                </c:pt>
                <c:pt idx="1593">
                  <c:v>324.44</c:v>
                </c:pt>
                <c:pt idx="1594">
                  <c:v>324.44</c:v>
                </c:pt>
                <c:pt idx="1595">
                  <c:v>324.44</c:v>
                </c:pt>
                <c:pt idx="1596">
                  <c:v>324.44</c:v>
                </c:pt>
                <c:pt idx="1597">
                  <c:v>324.44</c:v>
                </c:pt>
                <c:pt idx="1598">
                  <c:v>324.44</c:v>
                </c:pt>
                <c:pt idx="1599">
                  <c:v>324.44</c:v>
                </c:pt>
                <c:pt idx="1600">
                  <c:v>324.44</c:v>
                </c:pt>
                <c:pt idx="1601">
                  <c:v>324.44</c:v>
                </c:pt>
                <c:pt idx="1602">
                  <c:v>324.44</c:v>
                </c:pt>
                <c:pt idx="1603">
                  <c:v>324.44</c:v>
                </c:pt>
                <c:pt idx="1604">
                  <c:v>324.44</c:v>
                </c:pt>
                <c:pt idx="1605">
                  <c:v>324.44</c:v>
                </c:pt>
                <c:pt idx="1606">
                  <c:v>324.44</c:v>
                </c:pt>
                <c:pt idx="1607">
                  <c:v>324.44</c:v>
                </c:pt>
                <c:pt idx="1608">
                  <c:v>324.44</c:v>
                </c:pt>
                <c:pt idx="1609">
                  <c:v>324.44</c:v>
                </c:pt>
                <c:pt idx="1610">
                  <c:v>324.44</c:v>
                </c:pt>
                <c:pt idx="1611">
                  <c:v>324.44</c:v>
                </c:pt>
                <c:pt idx="1612">
                  <c:v>324.44</c:v>
                </c:pt>
                <c:pt idx="1613">
                  <c:v>324.44</c:v>
                </c:pt>
                <c:pt idx="1614">
                  <c:v>324.44</c:v>
                </c:pt>
                <c:pt idx="1615">
                  <c:v>324.44</c:v>
                </c:pt>
                <c:pt idx="1616">
                  <c:v>324.44</c:v>
                </c:pt>
                <c:pt idx="1617">
                  <c:v>324.44</c:v>
                </c:pt>
                <c:pt idx="1618">
                  <c:v>324.44</c:v>
                </c:pt>
                <c:pt idx="1619">
                  <c:v>324.44</c:v>
                </c:pt>
                <c:pt idx="1620">
                  <c:v>324.44</c:v>
                </c:pt>
                <c:pt idx="1621">
                  <c:v>324.44</c:v>
                </c:pt>
                <c:pt idx="1622">
                  <c:v>324.44</c:v>
                </c:pt>
                <c:pt idx="1623">
                  <c:v>324.44</c:v>
                </c:pt>
                <c:pt idx="1624">
                  <c:v>324.44</c:v>
                </c:pt>
                <c:pt idx="1625">
                  <c:v>324.44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1.37</c:v>
                </c:pt>
                <c:pt idx="1634">
                  <c:v>1.37</c:v>
                </c:pt>
                <c:pt idx="1635">
                  <c:v>3.02</c:v>
                </c:pt>
                <c:pt idx="1636">
                  <c:v>3.02</c:v>
                </c:pt>
                <c:pt idx="1637">
                  <c:v>4.72</c:v>
                </c:pt>
                <c:pt idx="1638">
                  <c:v>4.72</c:v>
                </c:pt>
                <c:pt idx="1639">
                  <c:v>6.64</c:v>
                </c:pt>
                <c:pt idx="1640">
                  <c:v>6.64</c:v>
                </c:pt>
                <c:pt idx="1641">
                  <c:v>8.84</c:v>
                </c:pt>
                <c:pt idx="1642">
                  <c:v>8.84</c:v>
                </c:pt>
                <c:pt idx="1643">
                  <c:v>10.96</c:v>
                </c:pt>
                <c:pt idx="1644">
                  <c:v>13.3</c:v>
                </c:pt>
                <c:pt idx="1645">
                  <c:v>13.3</c:v>
                </c:pt>
                <c:pt idx="1646">
                  <c:v>15.64</c:v>
                </c:pt>
                <c:pt idx="1647">
                  <c:v>15.64</c:v>
                </c:pt>
                <c:pt idx="1648">
                  <c:v>17.79</c:v>
                </c:pt>
                <c:pt idx="1649">
                  <c:v>17.79</c:v>
                </c:pt>
                <c:pt idx="1650">
                  <c:v>20.13</c:v>
                </c:pt>
                <c:pt idx="1651">
                  <c:v>20.13</c:v>
                </c:pt>
                <c:pt idx="1652">
                  <c:v>22.1</c:v>
                </c:pt>
                <c:pt idx="1653">
                  <c:v>22.1</c:v>
                </c:pt>
                <c:pt idx="1654">
                  <c:v>24.33</c:v>
                </c:pt>
                <c:pt idx="1655">
                  <c:v>24.33</c:v>
                </c:pt>
                <c:pt idx="1656">
                  <c:v>26.65</c:v>
                </c:pt>
                <c:pt idx="1657">
                  <c:v>26.65</c:v>
                </c:pt>
                <c:pt idx="1658">
                  <c:v>28.96</c:v>
                </c:pt>
                <c:pt idx="1659">
                  <c:v>28.96</c:v>
                </c:pt>
                <c:pt idx="1660">
                  <c:v>31.57</c:v>
                </c:pt>
                <c:pt idx="1661">
                  <c:v>31.57</c:v>
                </c:pt>
                <c:pt idx="1662">
                  <c:v>34.18</c:v>
                </c:pt>
                <c:pt idx="1663">
                  <c:v>34.18</c:v>
                </c:pt>
                <c:pt idx="1664">
                  <c:v>36.700000000000003</c:v>
                </c:pt>
                <c:pt idx="1665">
                  <c:v>36.700000000000003</c:v>
                </c:pt>
                <c:pt idx="1666">
                  <c:v>38.82</c:v>
                </c:pt>
                <c:pt idx="1667">
                  <c:v>38.82</c:v>
                </c:pt>
                <c:pt idx="1668">
                  <c:v>41.43</c:v>
                </c:pt>
                <c:pt idx="1669">
                  <c:v>41.43</c:v>
                </c:pt>
                <c:pt idx="1670">
                  <c:v>43.75</c:v>
                </c:pt>
                <c:pt idx="1671">
                  <c:v>43.75</c:v>
                </c:pt>
                <c:pt idx="1672">
                  <c:v>45.94</c:v>
                </c:pt>
                <c:pt idx="1673">
                  <c:v>45.94</c:v>
                </c:pt>
                <c:pt idx="1674">
                  <c:v>53.02</c:v>
                </c:pt>
                <c:pt idx="1675">
                  <c:v>53.02</c:v>
                </c:pt>
                <c:pt idx="1676">
                  <c:v>59.91</c:v>
                </c:pt>
                <c:pt idx="1677">
                  <c:v>59.91</c:v>
                </c:pt>
                <c:pt idx="1678">
                  <c:v>66.95</c:v>
                </c:pt>
                <c:pt idx="1679">
                  <c:v>66.95</c:v>
                </c:pt>
                <c:pt idx="1680">
                  <c:v>74.33</c:v>
                </c:pt>
                <c:pt idx="1681">
                  <c:v>74.33</c:v>
                </c:pt>
                <c:pt idx="1682">
                  <c:v>81.11</c:v>
                </c:pt>
                <c:pt idx="1683">
                  <c:v>81.11</c:v>
                </c:pt>
                <c:pt idx="1684">
                  <c:v>88.07</c:v>
                </c:pt>
                <c:pt idx="1685">
                  <c:v>88.07</c:v>
                </c:pt>
                <c:pt idx="1686">
                  <c:v>95.24</c:v>
                </c:pt>
                <c:pt idx="1687">
                  <c:v>95.24</c:v>
                </c:pt>
                <c:pt idx="1688">
                  <c:v>102.12</c:v>
                </c:pt>
                <c:pt idx="1689">
                  <c:v>102.12</c:v>
                </c:pt>
                <c:pt idx="1690">
                  <c:v>109.24</c:v>
                </c:pt>
                <c:pt idx="1691">
                  <c:v>109.24</c:v>
                </c:pt>
                <c:pt idx="1692">
                  <c:v>116.09</c:v>
                </c:pt>
                <c:pt idx="1693">
                  <c:v>116.09</c:v>
                </c:pt>
                <c:pt idx="1694">
                  <c:v>122.94</c:v>
                </c:pt>
                <c:pt idx="1695">
                  <c:v>122.94</c:v>
                </c:pt>
                <c:pt idx="1696">
                  <c:v>129.79</c:v>
                </c:pt>
                <c:pt idx="1697">
                  <c:v>129.79</c:v>
                </c:pt>
                <c:pt idx="1698">
                  <c:v>136.38</c:v>
                </c:pt>
                <c:pt idx="1699">
                  <c:v>136.38</c:v>
                </c:pt>
                <c:pt idx="1700">
                  <c:v>142.72999999999999</c:v>
                </c:pt>
                <c:pt idx="1701">
                  <c:v>142.72999999999999</c:v>
                </c:pt>
                <c:pt idx="1702">
                  <c:v>166.17</c:v>
                </c:pt>
                <c:pt idx="1703">
                  <c:v>166.17</c:v>
                </c:pt>
                <c:pt idx="1704">
                  <c:v>172.51</c:v>
                </c:pt>
                <c:pt idx="1705">
                  <c:v>172.51</c:v>
                </c:pt>
                <c:pt idx="1706">
                  <c:v>178.86</c:v>
                </c:pt>
                <c:pt idx="1707">
                  <c:v>178.86</c:v>
                </c:pt>
                <c:pt idx="1708">
                  <c:v>185.46</c:v>
                </c:pt>
                <c:pt idx="1709">
                  <c:v>185.46</c:v>
                </c:pt>
                <c:pt idx="1710">
                  <c:v>192.02</c:v>
                </c:pt>
                <c:pt idx="1711">
                  <c:v>192.02</c:v>
                </c:pt>
                <c:pt idx="1712">
                  <c:v>198.81</c:v>
                </c:pt>
                <c:pt idx="1713">
                  <c:v>198.81</c:v>
                </c:pt>
                <c:pt idx="1714">
                  <c:v>206.08</c:v>
                </c:pt>
                <c:pt idx="1715">
                  <c:v>206.08</c:v>
                </c:pt>
                <c:pt idx="1716">
                  <c:v>213.47</c:v>
                </c:pt>
                <c:pt idx="1717">
                  <c:v>213.47</c:v>
                </c:pt>
                <c:pt idx="1718">
                  <c:v>220.53</c:v>
                </c:pt>
                <c:pt idx="1719">
                  <c:v>220.53</c:v>
                </c:pt>
                <c:pt idx="1720">
                  <c:v>227.25</c:v>
                </c:pt>
                <c:pt idx="1721">
                  <c:v>227.25</c:v>
                </c:pt>
                <c:pt idx="1722">
                  <c:v>232.63</c:v>
                </c:pt>
                <c:pt idx="1723">
                  <c:v>236.94</c:v>
                </c:pt>
                <c:pt idx="1724">
                  <c:v>236.94</c:v>
                </c:pt>
                <c:pt idx="1725">
                  <c:v>240.12</c:v>
                </c:pt>
                <c:pt idx="1726">
                  <c:v>240.12</c:v>
                </c:pt>
                <c:pt idx="1727">
                  <c:v>242.09</c:v>
                </c:pt>
                <c:pt idx="1728">
                  <c:v>242.09</c:v>
                </c:pt>
                <c:pt idx="1729">
                  <c:v>243.67</c:v>
                </c:pt>
                <c:pt idx="1730">
                  <c:v>243.67</c:v>
                </c:pt>
                <c:pt idx="1731">
                  <c:v>243.8</c:v>
                </c:pt>
                <c:pt idx="1732">
                  <c:v>243.8</c:v>
                </c:pt>
                <c:pt idx="1733">
                  <c:v>243.8</c:v>
                </c:pt>
                <c:pt idx="1734">
                  <c:v>243.8</c:v>
                </c:pt>
                <c:pt idx="1735">
                  <c:v>243.8</c:v>
                </c:pt>
                <c:pt idx="1736">
                  <c:v>243.8</c:v>
                </c:pt>
                <c:pt idx="1737">
                  <c:v>243.8</c:v>
                </c:pt>
                <c:pt idx="1738">
                  <c:v>243.8</c:v>
                </c:pt>
                <c:pt idx="1739">
                  <c:v>243.8</c:v>
                </c:pt>
                <c:pt idx="1740">
                  <c:v>243.8</c:v>
                </c:pt>
                <c:pt idx="1741">
                  <c:v>243.8</c:v>
                </c:pt>
                <c:pt idx="1742">
                  <c:v>243.8</c:v>
                </c:pt>
                <c:pt idx="1743">
                  <c:v>243.8</c:v>
                </c:pt>
                <c:pt idx="1744">
                  <c:v>243.8</c:v>
                </c:pt>
                <c:pt idx="1745">
                  <c:v>243.8</c:v>
                </c:pt>
                <c:pt idx="1746">
                  <c:v>243.8</c:v>
                </c:pt>
                <c:pt idx="1747">
                  <c:v>243.8</c:v>
                </c:pt>
                <c:pt idx="1748">
                  <c:v>243.8</c:v>
                </c:pt>
                <c:pt idx="1749">
                  <c:v>243.8</c:v>
                </c:pt>
                <c:pt idx="1750">
                  <c:v>243.8</c:v>
                </c:pt>
                <c:pt idx="1751">
                  <c:v>243.8</c:v>
                </c:pt>
                <c:pt idx="1752">
                  <c:v>243.8</c:v>
                </c:pt>
                <c:pt idx="1753">
                  <c:v>243.8</c:v>
                </c:pt>
                <c:pt idx="1754">
                  <c:v>243.8</c:v>
                </c:pt>
                <c:pt idx="1755">
                  <c:v>243.8</c:v>
                </c:pt>
                <c:pt idx="1756">
                  <c:v>243.8</c:v>
                </c:pt>
                <c:pt idx="1757">
                  <c:v>243.8</c:v>
                </c:pt>
                <c:pt idx="1758">
                  <c:v>243.8</c:v>
                </c:pt>
                <c:pt idx="1759">
                  <c:v>243.8</c:v>
                </c:pt>
                <c:pt idx="1760">
                  <c:v>243.8</c:v>
                </c:pt>
                <c:pt idx="1761">
                  <c:v>243.8</c:v>
                </c:pt>
                <c:pt idx="1762">
                  <c:v>243.8</c:v>
                </c:pt>
                <c:pt idx="1763">
                  <c:v>243.8</c:v>
                </c:pt>
                <c:pt idx="1764">
                  <c:v>243.8</c:v>
                </c:pt>
                <c:pt idx="1765">
                  <c:v>243.8</c:v>
                </c:pt>
                <c:pt idx="1766">
                  <c:v>243.8</c:v>
                </c:pt>
                <c:pt idx="1767">
                  <c:v>243.8</c:v>
                </c:pt>
                <c:pt idx="1768">
                  <c:v>243.8</c:v>
                </c:pt>
                <c:pt idx="1769">
                  <c:v>243.8</c:v>
                </c:pt>
                <c:pt idx="1770">
                  <c:v>243.8</c:v>
                </c:pt>
                <c:pt idx="1771">
                  <c:v>243.8</c:v>
                </c:pt>
                <c:pt idx="1772">
                  <c:v>243.8</c:v>
                </c:pt>
                <c:pt idx="1773">
                  <c:v>243.8</c:v>
                </c:pt>
                <c:pt idx="1774">
                  <c:v>243.8</c:v>
                </c:pt>
                <c:pt idx="1775">
                  <c:v>243.8</c:v>
                </c:pt>
                <c:pt idx="1776">
                  <c:v>243.8</c:v>
                </c:pt>
                <c:pt idx="1777">
                  <c:v>243.8</c:v>
                </c:pt>
                <c:pt idx="1778">
                  <c:v>243.8</c:v>
                </c:pt>
                <c:pt idx="1779">
                  <c:v>243.8</c:v>
                </c:pt>
                <c:pt idx="1780">
                  <c:v>243.8</c:v>
                </c:pt>
                <c:pt idx="1781">
                  <c:v>243.8</c:v>
                </c:pt>
                <c:pt idx="1782">
                  <c:v>243.8</c:v>
                </c:pt>
                <c:pt idx="1783">
                  <c:v>243.8</c:v>
                </c:pt>
                <c:pt idx="1784">
                  <c:v>243.8</c:v>
                </c:pt>
                <c:pt idx="1785">
                  <c:v>243.8</c:v>
                </c:pt>
                <c:pt idx="1786">
                  <c:v>243.8</c:v>
                </c:pt>
                <c:pt idx="1787">
                  <c:v>243.8</c:v>
                </c:pt>
                <c:pt idx="1788">
                  <c:v>243.8</c:v>
                </c:pt>
                <c:pt idx="1789">
                  <c:v>243.8</c:v>
                </c:pt>
                <c:pt idx="1790">
                  <c:v>243.8</c:v>
                </c:pt>
                <c:pt idx="1791">
                  <c:v>243.8</c:v>
                </c:pt>
                <c:pt idx="1792">
                  <c:v>243.8</c:v>
                </c:pt>
                <c:pt idx="1793">
                  <c:v>243.8</c:v>
                </c:pt>
                <c:pt idx="1794">
                  <c:v>243.8</c:v>
                </c:pt>
                <c:pt idx="1795">
                  <c:v>243.8</c:v>
                </c:pt>
                <c:pt idx="1796">
                  <c:v>243.8</c:v>
                </c:pt>
                <c:pt idx="1797">
                  <c:v>243.8</c:v>
                </c:pt>
                <c:pt idx="1798">
                  <c:v>243.8</c:v>
                </c:pt>
                <c:pt idx="1799">
                  <c:v>243.8</c:v>
                </c:pt>
                <c:pt idx="1800">
                  <c:v>243.8</c:v>
                </c:pt>
                <c:pt idx="1801">
                  <c:v>243.8</c:v>
                </c:pt>
                <c:pt idx="1802">
                  <c:v>243.8</c:v>
                </c:pt>
                <c:pt idx="1803">
                  <c:v>243.8</c:v>
                </c:pt>
                <c:pt idx="1804">
                  <c:v>243.8</c:v>
                </c:pt>
                <c:pt idx="1805">
                  <c:v>243.8</c:v>
                </c:pt>
                <c:pt idx="1806">
                  <c:v>243.8</c:v>
                </c:pt>
                <c:pt idx="1807">
                  <c:v>243.8</c:v>
                </c:pt>
                <c:pt idx="1808">
                  <c:v>243.8</c:v>
                </c:pt>
                <c:pt idx="1809">
                  <c:v>243.8</c:v>
                </c:pt>
                <c:pt idx="1810">
                  <c:v>243.8</c:v>
                </c:pt>
                <c:pt idx="1811">
                  <c:v>243.8</c:v>
                </c:pt>
                <c:pt idx="1812">
                  <c:v>243.8</c:v>
                </c:pt>
                <c:pt idx="1813">
                  <c:v>243.8</c:v>
                </c:pt>
                <c:pt idx="1814">
                  <c:v>243.8</c:v>
                </c:pt>
                <c:pt idx="1815">
                  <c:v>243.8</c:v>
                </c:pt>
                <c:pt idx="1816">
                  <c:v>243.8</c:v>
                </c:pt>
                <c:pt idx="1817">
                  <c:v>243.8</c:v>
                </c:pt>
                <c:pt idx="1818">
                  <c:v>243.8</c:v>
                </c:pt>
                <c:pt idx="1819">
                  <c:v>243.8</c:v>
                </c:pt>
                <c:pt idx="1820">
                  <c:v>243.8</c:v>
                </c:pt>
                <c:pt idx="1821">
                  <c:v>243.8</c:v>
                </c:pt>
                <c:pt idx="1822">
                  <c:v>243.8</c:v>
                </c:pt>
                <c:pt idx="1823">
                  <c:v>243.8</c:v>
                </c:pt>
                <c:pt idx="1824">
                  <c:v>243.8</c:v>
                </c:pt>
                <c:pt idx="1825">
                  <c:v>243.8</c:v>
                </c:pt>
                <c:pt idx="1826">
                  <c:v>243.8</c:v>
                </c:pt>
                <c:pt idx="1827">
                  <c:v>243.8</c:v>
                </c:pt>
                <c:pt idx="1828">
                  <c:v>243.8</c:v>
                </c:pt>
                <c:pt idx="1829">
                  <c:v>243.8</c:v>
                </c:pt>
                <c:pt idx="1830">
                  <c:v>243.8</c:v>
                </c:pt>
                <c:pt idx="1831">
                  <c:v>243.8</c:v>
                </c:pt>
                <c:pt idx="1832">
                  <c:v>243.8</c:v>
                </c:pt>
                <c:pt idx="1833">
                  <c:v>243.8</c:v>
                </c:pt>
                <c:pt idx="1834">
                  <c:v>243.8</c:v>
                </c:pt>
                <c:pt idx="1835">
                  <c:v>243.8</c:v>
                </c:pt>
                <c:pt idx="1836">
                  <c:v>243.8</c:v>
                </c:pt>
                <c:pt idx="1837">
                  <c:v>243.8</c:v>
                </c:pt>
                <c:pt idx="1838">
                  <c:v>243.8</c:v>
                </c:pt>
                <c:pt idx="1839">
                  <c:v>243.8</c:v>
                </c:pt>
                <c:pt idx="1840">
                  <c:v>243.8</c:v>
                </c:pt>
                <c:pt idx="1841">
                  <c:v>243.8</c:v>
                </c:pt>
                <c:pt idx="1842">
                  <c:v>243.8</c:v>
                </c:pt>
                <c:pt idx="1843">
                  <c:v>243.8</c:v>
                </c:pt>
                <c:pt idx="1844">
                  <c:v>243.8</c:v>
                </c:pt>
                <c:pt idx="1845">
                  <c:v>243.8</c:v>
                </c:pt>
                <c:pt idx="1846">
                  <c:v>243.8</c:v>
                </c:pt>
                <c:pt idx="1847">
                  <c:v>243.8</c:v>
                </c:pt>
                <c:pt idx="1848">
                  <c:v>243.8</c:v>
                </c:pt>
                <c:pt idx="1849">
                  <c:v>243.8</c:v>
                </c:pt>
                <c:pt idx="1850">
                  <c:v>243.8</c:v>
                </c:pt>
                <c:pt idx="1851">
                  <c:v>243.8</c:v>
                </c:pt>
                <c:pt idx="1852">
                  <c:v>243.8</c:v>
                </c:pt>
                <c:pt idx="1853">
                  <c:v>243.8</c:v>
                </c:pt>
                <c:pt idx="1854">
                  <c:v>243.8</c:v>
                </c:pt>
                <c:pt idx="1855">
                  <c:v>243.8</c:v>
                </c:pt>
                <c:pt idx="1856">
                  <c:v>243.8</c:v>
                </c:pt>
                <c:pt idx="1857">
                  <c:v>243.8</c:v>
                </c:pt>
                <c:pt idx="1858">
                  <c:v>243.8</c:v>
                </c:pt>
                <c:pt idx="1859">
                  <c:v>243.8</c:v>
                </c:pt>
                <c:pt idx="1860">
                  <c:v>243.8</c:v>
                </c:pt>
                <c:pt idx="1861">
                  <c:v>243.8</c:v>
                </c:pt>
                <c:pt idx="1862">
                  <c:v>243.8</c:v>
                </c:pt>
                <c:pt idx="1863">
                  <c:v>243.8</c:v>
                </c:pt>
                <c:pt idx="1864">
                  <c:v>243.8</c:v>
                </c:pt>
                <c:pt idx="1865">
                  <c:v>243.8</c:v>
                </c:pt>
                <c:pt idx="1866">
                  <c:v>243.8</c:v>
                </c:pt>
                <c:pt idx="1867">
                  <c:v>243.8</c:v>
                </c:pt>
                <c:pt idx="1868">
                  <c:v>243.8</c:v>
                </c:pt>
                <c:pt idx="1869">
                  <c:v>243.8</c:v>
                </c:pt>
                <c:pt idx="1870">
                  <c:v>243.8</c:v>
                </c:pt>
                <c:pt idx="1871">
                  <c:v>243.8</c:v>
                </c:pt>
                <c:pt idx="1872">
                  <c:v>243.8</c:v>
                </c:pt>
                <c:pt idx="1873">
                  <c:v>243.8</c:v>
                </c:pt>
                <c:pt idx="1874">
                  <c:v>243.8</c:v>
                </c:pt>
                <c:pt idx="1875">
                  <c:v>243.8</c:v>
                </c:pt>
                <c:pt idx="1876">
                  <c:v>243.8</c:v>
                </c:pt>
                <c:pt idx="1877">
                  <c:v>243.8</c:v>
                </c:pt>
                <c:pt idx="1878">
                  <c:v>243.8</c:v>
                </c:pt>
                <c:pt idx="1879">
                  <c:v>243.8</c:v>
                </c:pt>
                <c:pt idx="1880">
                  <c:v>243.8</c:v>
                </c:pt>
                <c:pt idx="1881">
                  <c:v>243.8</c:v>
                </c:pt>
                <c:pt idx="1882">
                  <c:v>243.8</c:v>
                </c:pt>
                <c:pt idx="1883">
                  <c:v>243.8</c:v>
                </c:pt>
                <c:pt idx="1884">
                  <c:v>243.8</c:v>
                </c:pt>
                <c:pt idx="1885">
                  <c:v>243.8</c:v>
                </c:pt>
                <c:pt idx="1886">
                  <c:v>243.8</c:v>
                </c:pt>
                <c:pt idx="1887">
                  <c:v>243.8</c:v>
                </c:pt>
                <c:pt idx="1888">
                  <c:v>243.8</c:v>
                </c:pt>
                <c:pt idx="1889">
                  <c:v>243.8</c:v>
                </c:pt>
                <c:pt idx="1890">
                  <c:v>243.8</c:v>
                </c:pt>
                <c:pt idx="1891">
                  <c:v>243.8</c:v>
                </c:pt>
                <c:pt idx="1892">
                  <c:v>243.8</c:v>
                </c:pt>
                <c:pt idx="1893">
                  <c:v>243.8</c:v>
                </c:pt>
                <c:pt idx="1894">
                  <c:v>243.8</c:v>
                </c:pt>
                <c:pt idx="1895">
                  <c:v>243.8</c:v>
                </c:pt>
                <c:pt idx="1896">
                  <c:v>243.8</c:v>
                </c:pt>
                <c:pt idx="1897">
                  <c:v>243.8</c:v>
                </c:pt>
                <c:pt idx="1898">
                  <c:v>243.8</c:v>
                </c:pt>
                <c:pt idx="1899">
                  <c:v>243.8</c:v>
                </c:pt>
                <c:pt idx="1900">
                  <c:v>243.8</c:v>
                </c:pt>
                <c:pt idx="1901">
                  <c:v>243.8</c:v>
                </c:pt>
                <c:pt idx="1902">
                  <c:v>243.8</c:v>
                </c:pt>
                <c:pt idx="1903">
                  <c:v>243.8</c:v>
                </c:pt>
                <c:pt idx="1904">
                  <c:v>243.8</c:v>
                </c:pt>
                <c:pt idx="1905">
                  <c:v>243.8</c:v>
                </c:pt>
                <c:pt idx="1906">
                  <c:v>243.8</c:v>
                </c:pt>
                <c:pt idx="1907">
                  <c:v>243.8</c:v>
                </c:pt>
                <c:pt idx="1908">
                  <c:v>243.8</c:v>
                </c:pt>
                <c:pt idx="1909">
                  <c:v>243.8</c:v>
                </c:pt>
                <c:pt idx="1910">
                  <c:v>243.8</c:v>
                </c:pt>
                <c:pt idx="1911">
                  <c:v>243.8</c:v>
                </c:pt>
                <c:pt idx="1912">
                  <c:v>243.8</c:v>
                </c:pt>
                <c:pt idx="1913">
                  <c:v>243.8</c:v>
                </c:pt>
                <c:pt idx="1914">
                  <c:v>243.8</c:v>
                </c:pt>
                <c:pt idx="1915">
                  <c:v>243.8</c:v>
                </c:pt>
                <c:pt idx="1916">
                  <c:v>243.8</c:v>
                </c:pt>
                <c:pt idx="1917">
                  <c:v>243.8</c:v>
                </c:pt>
                <c:pt idx="1918">
                  <c:v>243.8</c:v>
                </c:pt>
                <c:pt idx="1919">
                  <c:v>243.8</c:v>
                </c:pt>
                <c:pt idx="1920">
                  <c:v>243.8</c:v>
                </c:pt>
                <c:pt idx="1921">
                  <c:v>243.8</c:v>
                </c:pt>
                <c:pt idx="1922">
                  <c:v>243.8</c:v>
                </c:pt>
                <c:pt idx="1923">
                  <c:v>243.8</c:v>
                </c:pt>
                <c:pt idx="1924">
                  <c:v>243.8</c:v>
                </c:pt>
                <c:pt idx="1925">
                  <c:v>243.8</c:v>
                </c:pt>
                <c:pt idx="1926">
                  <c:v>243.8</c:v>
                </c:pt>
                <c:pt idx="1927">
                  <c:v>243.8</c:v>
                </c:pt>
                <c:pt idx="1928">
                  <c:v>243.8</c:v>
                </c:pt>
                <c:pt idx="1929">
                  <c:v>243.8</c:v>
                </c:pt>
                <c:pt idx="1930">
                  <c:v>243.8</c:v>
                </c:pt>
                <c:pt idx="1931">
                  <c:v>243.8</c:v>
                </c:pt>
                <c:pt idx="1932">
                  <c:v>243.8</c:v>
                </c:pt>
                <c:pt idx="1933">
                  <c:v>243.8</c:v>
                </c:pt>
                <c:pt idx="1934">
                  <c:v>243.8</c:v>
                </c:pt>
                <c:pt idx="1935">
                  <c:v>243.8</c:v>
                </c:pt>
                <c:pt idx="1936">
                  <c:v>243.8</c:v>
                </c:pt>
                <c:pt idx="1937">
                  <c:v>243.8</c:v>
                </c:pt>
                <c:pt idx="1938">
                  <c:v>243.8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7.01</c:v>
                </c:pt>
                <c:pt idx="1971">
                  <c:v>7.01</c:v>
                </c:pt>
                <c:pt idx="1972">
                  <c:v>14.04</c:v>
                </c:pt>
                <c:pt idx="1973">
                  <c:v>14.04</c:v>
                </c:pt>
                <c:pt idx="1974">
                  <c:v>21.42</c:v>
                </c:pt>
                <c:pt idx="1975">
                  <c:v>21.42</c:v>
                </c:pt>
                <c:pt idx="1976">
                  <c:v>28.15</c:v>
                </c:pt>
                <c:pt idx="1977">
                  <c:v>28.15</c:v>
                </c:pt>
                <c:pt idx="1978">
                  <c:v>34.97</c:v>
                </c:pt>
                <c:pt idx="1979">
                  <c:v>34.97</c:v>
                </c:pt>
                <c:pt idx="1980">
                  <c:v>42.16</c:v>
                </c:pt>
                <c:pt idx="1981">
                  <c:v>42.16</c:v>
                </c:pt>
                <c:pt idx="1982">
                  <c:v>49.44</c:v>
                </c:pt>
                <c:pt idx="1983">
                  <c:v>49.44</c:v>
                </c:pt>
                <c:pt idx="1984">
                  <c:v>56.51</c:v>
                </c:pt>
                <c:pt idx="1985">
                  <c:v>56.51</c:v>
                </c:pt>
                <c:pt idx="1986">
                  <c:v>63.62</c:v>
                </c:pt>
                <c:pt idx="1987">
                  <c:v>63.62</c:v>
                </c:pt>
                <c:pt idx="1988">
                  <c:v>71.010000000000005</c:v>
                </c:pt>
                <c:pt idx="1989">
                  <c:v>71.010000000000005</c:v>
                </c:pt>
                <c:pt idx="1990">
                  <c:v>78.150000000000006</c:v>
                </c:pt>
                <c:pt idx="1991">
                  <c:v>78.150000000000006</c:v>
                </c:pt>
                <c:pt idx="1992">
                  <c:v>85.53</c:v>
                </c:pt>
                <c:pt idx="1993">
                  <c:v>85.53</c:v>
                </c:pt>
                <c:pt idx="1994">
                  <c:v>92.66</c:v>
                </c:pt>
                <c:pt idx="1995">
                  <c:v>92.66</c:v>
                </c:pt>
                <c:pt idx="1996">
                  <c:v>99.79</c:v>
                </c:pt>
                <c:pt idx="1997">
                  <c:v>99.79</c:v>
                </c:pt>
                <c:pt idx="1998">
                  <c:v>107.17</c:v>
                </c:pt>
                <c:pt idx="1999">
                  <c:v>107.17</c:v>
                </c:pt>
                <c:pt idx="2000">
                  <c:v>114.55</c:v>
                </c:pt>
                <c:pt idx="2001">
                  <c:v>114.55</c:v>
                </c:pt>
                <c:pt idx="2002">
                  <c:v>121.68</c:v>
                </c:pt>
                <c:pt idx="2003">
                  <c:v>121.68</c:v>
                </c:pt>
                <c:pt idx="2004">
                  <c:v>128.81</c:v>
                </c:pt>
                <c:pt idx="2005">
                  <c:v>128.81</c:v>
                </c:pt>
                <c:pt idx="2006">
                  <c:v>136.18</c:v>
                </c:pt>
                <c:pt idx="2007">
                  <c:v>136.18</c:v>
                </c:pt>
                <c:pt idx="2008">
                  <c:v>143.04</c:v>
                </c:pt>
                <c:pt idx="2009">
                  <c:v>143.04</c:v>
                </c:pt>
                <c:pt idx="2010">
                  <c:v>149.93</c:v>
                </c:pt>
                <c:pt idx="2011">
                  <c:v>149.93</c:v>
                </c:pt>
                <c:pt idx="2012">
                  <c:v>156.81</c:v>
                </c:pt>
                <c:pt idx="2013">
                  <c:v>156.81</c:v>
                </c:pt>
                <c:pt idx="2014">
                  <c:v>163.24</c:v>
                </c:pt>
                <c:pt idx="2015">
                  <c:v>163.24</c:v>
                </c:pt>
                <c:pt idx="2016">
                  <c:v>186.97</c:v>
                </c:pt>
                <c:pt idx="2017">
                  <c:v>186.97</c:v>
                </c:pt>
                <c:pt idx="2018">
                  <c:v>193.6</c:v>
                </c:pt>
                <c:pt idx="2019">
                  <c:v>193.6</c:v>
                </c:pt>
                <c:pt idx="2020">
                  <c:v>200.23</c:v>
                </c:pt>
                <c:pt idx="2021">
                  <c:v>200.23</c:v>
                </c:pt>
                <c:pt idx="2022">
                  <c:v>206.86</c:v>
                </c:pt>
                <c:pt idx="2023">
                  <c:v>206.86</c:v>
                </c:pt>
                <c:pt idx="2024">
                  <c:v>213.49</c:v>
                </c:pt>
                <c:pt idx="2025">
                  <c:v>213.49</c:v>
                </c:pt>
                <c:pt idx="2026">
                  <c:v>220.12</c:v>
                </c:pt>
                <c:pt idx="2027">
                  <c:v>226.75</c:v>
                </c:pt>
                <c:pt idx="2028">
                  <c:v>226.75</c:v>
                </c:pt>
                <c:pt idx="2029">
                  <c:v>233.38</c:v>
                </c:pt>
                <c:pt idx="2030">
                  <c:v>233.38</c:v>
                </c:pt>
                <c:pt idx="2031">
                  <c:v>240.01</c:v>
                </c:pt>
                <c:pt idx="2032">
                  <c:v>240.01</c:v>
                </c:pt>
                <c:pt idx="2033">
                  <c:v>246.64</c:v>
                </c:pt>
                <c:pt idx="2034">
                  <c:v>246.64</c:v>
                </c:pt>
                <c:pt idx="2035">
                  <c:v>253.27</c:v>
                </c:pt>
                <c:pt idx="2036">
                  <c:v>253.27</c:v>
                </c:pt>
                <c:pt idx="2037">
                  <c:v>260.14999999999998</c:v>
                </c:pt>
                <c:pt idx="2038">
                  <c:v>260.14999999999998</c:v>
                </c:pt>
                <c:pt idx="2039">
                  <c:v>267.55</c:v>
                </c:pt>
                <c:pt idx="2040">
                  <c:v>267.55</c:v>
                </c:pt>
                <c:pt idx="2041">
                  <c:v>274.69</c:v>
                </c:pt>
                <c:pt idx="2042">
                  <c:v>274.69</c:v>
                </c:pt>
                <c:pt idx="2043">
                  <c:v>281.57</c:v>
                </c:pt>
                <c:pt idx="2044">
                  <c:v>281.57</c:v>
                </c:pt>
                <c:pt idx="2045">
                  <c:v>288.97000000000003</c:v>
                </c:pt>
                <c:pt idx="2046">
                  <c:v>288.97000000000003</c:v>
                </c:pt>
                <c:pt idx="2047">
                  <c:v>295.85000000000002</c:v>
                </c:pt>
                <c:pt idx="2048">
                  <c:v>295.85000000000002</c:v>
                </c:pt>
                <c:pt idx="2049">
                  <c:v>302.89</c:v>
                </c:pt>
                <c:pt idx="2050">
                  <c:v>302.89</c:v>
                </c:pt>
                <c:pt idx="2051">
                  <c:v>309.23</c:v>
                </c:pt>
                <c:pt idx="2052">
                  <c:v>309.23</c:v>
                </c:pt>
                <c:pt idx="2053">
                  <c:v>314.43</c:v>
                </c:pt>
                <c:pt idx="2054">
                  <c:v>314.43</c:v>
                </c:pt>
                <c:pt idx="2055">
                  <c:v>318.5</c:v>
                </c:pt>
                <c:pt idx="2056">
                  <c:v>321.35000000000002</c:v>
                </c:pt>
                <c:pt idx="2057">
                  <c:v>321.35000000000002</c:v>
                </c:pt>
                <c:pt idx="2058">
                  <c:v>323.32</c:v>
                </c:pt>
                <c:pt idx="2059">
                  <c:v>323.32</c:v>
                </c:pt>
                <c:pt idx="2060">
                  <c:v>324.14</c:v>
                </c:pt>
                <c:pt idx="2061">
                  <c:v>324.14</c:v>
                </c:pt>
                <c:pt idx="2062">
                  <c:v>324.14</c:v>
                </c:pt>
                <c:pt idx="2063">
                  <c:v>324.14</c:v>
                </c:pt>
                <c:pt idx="2064">
                  <c:v>324.25</c:v>
                </c:pt>
                <c:pt idx="2065">
                  <c:v>324.25</c:v>
                </c:pt>
                <c:pt idx="2066">
                  <c:v>324.25</c:v>
                </c:pt>
                <c:pt idx="2067">
                  <c:v>324.25</c:v>
                </c:pt>
                <c:pt idx="2068">
                  <c:v>324.25</c:v>
                </c:pt>
                <c:pt idx="2069">
                  <c:v>324.25</c:v>
                </c:pt>
                <c:pt idx="2070">
                  <c:v>324.25</c:v>
                </c:pt>
                <c:pt idx="2071">
                  <c:v>324.25</c:v>
                </c:pt>
                <c:pt idx="2072">
                  <c:v>324.25</c:v>
                </c:pt>
                <c:pt idx="2073">
                  <c:v>324.25</c:v>
                </c:pt>
                <c:pt idx="2074">
                  <c:v>324.25</c:v>
                </c:pt>
                <c:pt idx="2075">
                  <c:v>324.25</c:v>
                </c:pt>
                <c:pt idx="2076">
                  <c:v>324.25</c:v>
                </c:pt>
                <c:pt idx="2077">
                  <c:v>324.25</c:v>
                </c:pt>
                <c:pt idx="2078">
                  <c:v>324.25</c:v>
                </c:pt>
                <c:pt idx="2079">
                  <c:v>324.25</c:v>
                </c:pt>
                <c:pt idx="2080">
                  <c:v>324.25</c:v>
                </c:pt>
                <c:pt idx="2081">
                  <c:v>324.25</c:v>
                </c:pt>
                <c:pt idx="2082">
                  <c:v>324.25</c:v>
                </c:pt>
                <c:pt idx="2083">
                  <c:v>324.25</c:v>
                </c:pt>
                <c:pt idx="2084">
                  <c:v>324.25</c:v>
                </c:pt>
                <c:pt idx="2085">
                  <c:v>324.25</c:v>
                </c:pt>
                <c:pt idx="2086">
                  <c:v>324.25</c:v>
                </c:pt>
                <c:pt idx="2087">
                  <c:v>324.25</c:v>
                </c:pt>
                <c:pt idx="2088">
                  <c:v>324.25</c:v>
                </c:pt>
                <c:pt idx="2089">
                  <c:v>324.25</c:v>
                </c:pt>
                <c:pt idx="2090">
                  <c:v>324.25</c:v>
                </c:pt>
                <c:pt idx="2091">
                  <c:v>324.25</c:v>
                </c:pt>
                <c:pt idx="2092">
                  <c:v>324.25</c:v>
                </c:pt>
                <c:pt idx="2093">
                  <c:v>324.25</c:v>
                </c:pt>
                <c:pt idx="2094">
                  <c:v>324.25</c:v>
                </c:pt>
                <c:pt idx="2095">
                  <c:v>324.25</c:v>
                </c:pt>
                <c:pt idx="2096">
                  <c:v>324.25</c:v>
                </c:pt>
                <c:pt idx="2097">
                  <c:v>324.25</c:v>
                </c:pt>
                <c:pt idx="2098">
                  <c:v>324.25</c:v>
                </c:pt>
                <c:pt idx="2099">
                  <c:v>324.25</c:v>
                </c:pt>
                <c:pt idx="2100">
                  <c:v>324.25</c:v>
                </c:pt>
                <c:pt idx="2101">
                  <c:v>324.25</c:v>
                </c:pt>
                <c:pt idx="2102">
                  <c:v>324.25</c:v>
                </c:pt>
                <c:pt idx="2103">
                  <c:v>324.25</c:v>
                </c:pt>
                <c:pt idx="2104">
                  <c:v>324.25</c:v>
                </c:pt>
                <c:pt idx="2105">
                  <c:v>324.25</c:v>
                </c:pt>
                <c:pt idx="2106">
                  <c:v>324.25</c:v>
                </c:pt>
                <c:pt idx="2107">
                  <c:v>324.25</c:v>
                </c:pt>
                <c:pt idx="2108">
                  <c:v>324.25</c:v>
                </c:pt>
                <c:pt idx="2109">
                  <c:v>324.25</c:v>
                </c:pt>
                <c:pt idx="2110">
                  <c:v>324.25</c:v>
                </c:pt>
                <c:pt idx="2111">
                  <c:v>324.25</c:v>
                </c:pt>
                <c:pt idx="2112">
                  <c:v>324.25</c:v>
                </c:pt>
                <c:pt idx="2113">
                  <c:v>324.25</c:v>
                </c:pt>
                <c:pt idx="2114">
                  <c:v>324.25</c:v>
                </c:pt>
                <c:pt idx="2115">
                  <c:v>324.25</c:v>
                </c:pt>
                <c:pt idx="2116">
                  <c:v>324.25</c:v>
                </c:pt>
                <c:pt idx="2117">
                  <c:v>324.25</c:v>
                </c:pt>
                <c:pt idx="2118">
                  <c:v>324.25</c:v>
                </c:pt>
                <c:pt idx="2119">
                  <c:v>324.25</c:v>
                </c:pt>
                <c:pt idx="2120">
                  <c:v>324.25</c:v>
                </c:pt>
                <c:pt idx="2121">
                  <c:v>324.25</c:v>
                </c:pt>
                <c:pt idx="2122">
                  <c:v>324.25</c:v>
                </c:pt>
                <c:pt idx="2123">
                  <c:v>324.25</c:v>
                </c:pt>
                <c:pt idx="2124">
                  <c:v>324.25</c:v>
                </c:pt>
                <c:pt idx="2125">
                  <c:v>324.25</c:v>
                </c:pt>
                <c:pt idx="2126">
                  <c:v>324.25</c:v>
                </c:pt>
                <c:pt idx="2127">
                  <c:v>324.25</c:v>
                </c:pt>
                <c:pt idx="2128">
                  <c:v>324.25</c:v>
                </c:pt>
                <c:pt idx="2129">
                  <c:v>324.25</c:v>
                </c:pt>
                <c:pt idx="2130">
                  <c:v>324.25</c:v>
                </c:pt>
                <c:pt idx="2131">
                  <c:v>324.25</c:v>
                </c:pt>
                <c:pt idx="2132">
                  <c:v>324.25</c:v>
                </c:pt>
                <c:pt idx="2133">
                  <c:v>324.25</c:v>
                </c:pt>
                <c:pt idx="2134">
                  <c:v>324.37</c:v>
                </c:pt>
                <c:pt idx="2135">
                  <c:v>324.37</c:v>
                </c:pt>
                <c:pt idx="2136">
                  <c:v>324.37</c:v>
                </c:pt>
                <c:pt idx="2137">
                  <c:v>324.37</c:v>
                </c:pt>
                <c:pt idx="2138">
                  <c:v>324.37</c:v>
                </c:pt>
                <c:pt idx="2139">
                  <c:v>324.37</c:v>
                </c:pt>
                <c:pt idx="2140">
                  <c:v>324.37</c:v>
                </c:pt>
                <c:pt idx="2141">
                  <c:v>324.37</c:v>
                </c:pt>
                <c:pt idx="2142">
                  <c:v>324.37</c:v>
                </c:pt>
                <c:pt idx="2143">
                  <c:v>324.37</c:v>
                </c:pt>
                <c:pt idx="2144">
                  <c:v>324.37</c:v>
                </c:pt>
                <c:pt idx="2145">
                  <c:v>324.37</c:v>
                </c:pt>
                <c:pt idx="2146">
                  <c:v>324.37</c:v>
                </c:pt>
                <c:pt idx="2147">
                  <c:v>324.37</c:v>
                </c:pt>
                <c:pt idx="2148">
                  <c:v>324.37</c:v>
                </c:pt>
                <c:pt idx="2149">
                  <c:v>324.37</c:v>
                </c:pt>
                <c:pt idx="2150">
                  <c:v>324.37</c:v>
                </c:pt>
                <c:pt idx="2151">
                  <c:v>324.37</c:v>
                </c:pt>
                <c:pt idx="2152">
                  <c:v>324.37</c:v>
                </c:pt>
                <c:pt idx="2153">
                  <c:v>324.37</c:v>
                </c:pt>
                <c:pt idx="2154">
                  <c:v>324.37</c:v>
                </c:pt>
                <c:pt idx="2155">
                  <c:v>324.37</c:v>
                </c:pt>
                <c:pt idx="2156">
                  <c:v>324.37</c:v>
                </c:pt>
                <c:pt idx="2157">
                  <c:v>324.37</c:v>
                </c:pt>
                <c:pt idx="2158">
                  <c:v>324.37</c:v>
                </c:pt>
                <c:pt idx="2159">
                  <c:v>324.37</c:v>
                </c:pt>
                <c:pt idx="2160">
                  <c:v>324.37</c:v>
                </c:pt>
                <c:pt idx="2161">
                  <c:v>324.37</c:v>
                </c:pt>
                <c:pt idx="2162">
                  <c:v>324.37</c:v>
                </c:pt>
                <c:pt idx="2163">
                  <c:v>324.37</c:v>
                </c:pt>
                <c:pt idx="2164">
                  <c:v>324.37</c:v>
                </c:pt>
                <c:pt idx="2165">
                  <c:v>324.37</c:v>
                </c:pt>
                <c:pt idx="2166">
                  <c:v>324.37</c:v>
                </c:pt>
                <c:pt idx="2167">
                  <c:v>324.37</c:v>
                </c:pt>
                <c:pt idx="2168">
                  <c:v>324.37</c:v>
                </c:pt>
                <c:pt idx="2169">
                  <c:v>324.37</c:v>
                </c:pt>
                <c:pt idx="2170">
                  <c:v>324.37</c:v>
                </c:pt>
                <c:pt idx="2171">
                  <c:v>324.37</c:v>
                </c:pt>
                <c:pt idx="2172">
                  <c:v>324.37</c:v>
                </c:pt>
                <c:pt idx="2173">
                  <c:v>324.37</c:v>
                </c:pt>
                <c:pt idx="2174">
                  <c:v>324.37</c:v>
                </c:pt>
                <c:pt idx="2175">
                  <c:v>324.37</c:v>
                </c:pt>
                <c:pt idx="2176">
                  <c:v>324.37</c:v>
                </c:pt>
                <c:pt idx="2177">
                  <c:v>324.37</c:v>
                </c:pt>
                <c:pt idx="2178">
                  <c:v>324.37</c:v>
                </c:pt>
                <c:pt idx="2179">
                  <c:v>324.37</c:v>
                </c:pt>
                <c:pt idx="2180">
                  <c:v>324.37</c:v>
                </c:pt>
                <c:pt idx="2181">
                  <c:v>324.37</c:v>
                </c:pt>
                <c:pt idx="2182">
                  <c:v>324.37</c:v>
                </c:pt>
                <c:pt idx="2183">
                  <c:v>324.37</c:v>
                </c:pt>
                <c:pt idx="2184">
                  <c:v>324.37</c:v>
                </c:pt>
                <c:pt idx="2185">
                  <c:v>324.37</c:v>
                </c:pt>
                <c:pt idx="2186">
                  <c:v>324.37</c:v>
                </c:pt>
                <c:pt idx="2187">
                  <c:v>324.37</c:v>
                </c:pt>
                <c:pt idx="2188">
                  <c:v>324.37</c:v>
                </c:pt>
                <c:pt idx="2189">
                  <c:v>324.37</c:v>
                </c:pt>
                <c:pt idx="2190">
                  <c:v>324.37</c:v>
                </c:pt>
                <c:pt idx="2191">
                  <c:v>324.37</c:v>
                </c:pt>
                <c:pt idx="2192">
                  <c:v>324.37</c:v>
                </c:pt>
                <c:pt idx="2193">
                  <c:v>324.37</c:v>
                </c:pt>
                <c:pt idx="2194">
                  <c:v>324.37</c:v>
                </c:pt>
                <c:pt idx="2195">
                  <c:v>324.37</c:v>
                </c:pt>
                <c:pt idx="2196">
                  <c:v>324.37</c:v>
                </c:pt>
                <c:pt idx="2197">
                  <c:v>324.37</c:v>
                </c:pt>
                <c:pt idx="2198">
                  <c:v>324.37</c:v>
                </c:pt>
                <c:pt idx="2199">
                  <c:v>324.37</c:v>
                </c:pt>
                <c:pt idx="2200">
                  <c:v>324.37</c:v>
                </c:pt>
                <c:pt idx="2201">
                  <c:v>324.37</c:v>
                </c:pt>
                <c:pt idx="2202">
                  <c:v>324.37</c:v>
                </c:pt>
                <c:pt idx="2203">
                  <c:v>324.37</c:v>
                </c:pt>
                <c:pt idx="2204">
                  <c:v>324.37</c:v>
                </c:pt>
                <c:pt idx="2205">
                  <c:v>324.37</c:v>
                </c:pt>
                <c:pt idx="2206">
                  <c:v>324.37</c:v>
                </c:pt>
                <c:pt idx="2207">
                  <c:v>324.37</c:v>
                </c:pt>
                <c:pt idx="2208">
                  <c:v>324.37</c:v>
                </c:pt>
                <c:pt idx="2209">
                  <c:v>324.37</c:v>
                </c:pt>
                <c:pt idx="2210">
                  <c:v>324.37</c:v>
                </c:pt>
                <c:pt idx="2211">
                  <c:v>324.37</c:v>
                </c:pt>
                <c:pt idx="2212">
                  <c:v>324.37</c:v>
                </c:pt>
                <c:pt idx="2213">
                  <c:v>324.37</c:v>
                </c:pt>
                <c:pt idx="2214">
                  <c:v>324.37</c:v>
                </c:pt>
                <c:pt idx="2215">
                  <c:v>324.37</c:v>
                </c:pt>
                <c:pt idx="2216">
                  <c:v>324.37</c:v>
                </c:pt>
                <c:pt idx="2217">
                  <c:v>324.37</c:v>
                </c:pt>
                <c:pt idx="2218">
                  <c:v>324.37</c:v>
                </c:pt>
                <c:pt idx="2219">
                  <c:v>324.37</c:v>
                </c:pt>
                <c:pt idx="2220">
                  <c:v>324.37</c:v>
                </c:pt>
                <c:pt idx="2221">
                  <c:v>324.37</c:v>
                </c:pt>
                <c:pt idx="2222">
                  <c:v>324.37</c:v>
                </c:pt>
                <c:pt idx="2223">
                  <c:v>324.37</c:v>
                </c:pt>
                <c:pt idx="2224">
                  <c:v>324.37</c:v>
                </c:pt>
                <c:pt idx="2225">
                  <c:v>324.37</c:v>
                </c:pt>
                <c:pt idx="2226">
                  <c:v>324.37</c:v>
                </c:pt>
                <c:pt idx="2227">
                  <c:v>324.37</c:v>
                </c:pt>
                <c:pt idx="2228">
                  <c:v>324.37</c:v>
                </c:pt>
                <c:pt idx="2229">
                  <c:v>324.37</c:v>
                </c:pt>
                <c:pt idx="2230">
                  <c:v>324.37</c:v>
                </c:pt>
                <c:pt idx="2231">
                  <c:v>324.37</c:v>
                </c:pt>
                <c:pt idx="2232">
                  <c:v>324.37</c:v>
                </c:pt>
                <c:pt idx="2233">
                  <c:v>324.37</c:v>
                </c:pt>
                <c:pt idx="2234">
                  <c:v>324.37</c:v>
                </c:pt>
                <c:pt idx="2235">
                  <c:v>324.37</c:v>
                </c:pt>
                <c:pt idx="2236">
                  <c:v>324.37</c:v>
                </c:pt>
                <c:pt idx="2237">
                  <c:v>324.37</c:v>
                </c:pt>
                <c:pt idx="2238">
                  <c:v>324.37</c:v>
                </c:pt>
                <c:pt idx="2239">
                  <c:v>324.37</c:v>
                </c:pt>
                <c:pt idx="2240">
                  <c:v>324.37</c:v>
                </c:pt>
                <c:pt idx="2241">
                  <c:v>324.37</c:v>
                </c:pt>
                <c:pt idx="2242">
                  <c:v>324.37</c:v>
                </c:pt>
                <c:pt idx="2243">
                  <c:v>324.37</c:v>
                </c:pt>
                <c:pt idx="2244">
                  <c:v>324.37</c:v>
                </c:pt>
                <c:pt idx="2245">
                  <c:v>324.37</c:v>
                </c:pt>
                <c:pt idx="2246">
                  <c:v>324.37</c:v>
                </c:pt>
                <c:pt idx="2247">
                  <c:v>324.37</c:v>
                </c:pt>
                <c:pt idx="2248">
                  <c:v>324.37</c:v>
                </c:pt>
                <c:pt idx="2249">
                  <c:v>324.37</c:v>
                </c:pt>
                <c:pt idx="2250">
                  <c:v>324.37</c:v>
                </c:pt>
                <c:pt idx="2251">
                  <c:v>324.37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4.88</c:v>
                </c:pt>
                <c:pt idx="2268">
                  <c:v>4.88</c:v>
                </c:pt>
                <c:pt idx="2269">
                  <c:v>11.63</c:v>
                </c:pt>
                <c:pt idx="2270">
                  <c:v>11.63</c:v>
                </c:pt>
                <c:pt idx="2271">
                  <c:v>18.66</c:v>
                </c:pt>
                <c:pt idx="2272">
                  <c:v>18.66</c:v>
                </c:pt>
                <c:pt idx="2273">
                  <c:v>25.73</c:v>
                </c:pt>
                <c:pt idx="2274">
                  <c:v>25.73</c:v>
                </c:pt>
                <c:pt idx="2275">
                  <c:v>32.81</c:v>
                </c:pt>
                <c:pt idx="2276">
                  <c:v>32.81</c:v>
                </c:pt>
                <c:pt idx="2277">
                  <c:v>39.9</c:v>
                </c:pt>
                <c:pt idx="2278">
                  <c:v>39.9</c:v>
                </c:pt>
                <c:pt idx="2279">
                  <c:v>47</c:v>
                </c:pt>
                <c:pt idx="2280">
                  <c:v>47</c:v>
                </c:pt>
                <c:pt idx="2281">
                  <c:v>54.1</c:v>
                </c:pt>
                <c:pt idx="2282">
                  <c:v>54.1</c:v>
                </c:pt>
                <c:pt idx="2283">
                  <c:v>61.2</c:v>
                </c:pt>
                <c:pt idx="2284">
                  <c:v>61.2</c:v>
                </c:pt>
                <c:pt idx="2285">
                  <c:v>68.31</c:v>
                </c:pt>
                <c:pt idx="2286">
                  <c:v>68.31</c:v>
                </c:pt>
                <c:pt idx="2287">
                  <c:v>75.41</c:v>
                </c:pt>
                <c:pt idx="2288">
                  <c:v>75.41</c:v>
                </c:pt>
                <c:pt idx="2289">
                  <c:v>82.52</c:v>
                </c:pt>
                <c:pt idx="2290">
                  <c:v>82.52</c:v>
                </c:pt>
                <c:pt idx="2291">
                  <c:v>89.37</c:v>
                </c:pt>
                <c:pt idx="2292">
                  <c:v>89.37</c:v>
                </c:pt>
                <c:pt idx="2293">
                  <c:v>96.48</c:v>
                </c:pt>
                <c:pt idx="2294">
                  <c:v>96.48</c:v>
                </c:pt>
                <c:pt idx="2295">
                  <c:v>103.85</c:v>
                </c:pt>
                <c:pt idx="2296">
                  <c:v>103.85</c:v>
                </c:pt>
                <c:pt idx="2297">
                  <c:v>110.96</c:v>
                </c:pt>
                <c:pt idx="2298">
                  <c:v>110.96</c:v>
                </c:pt>
                <c:pt idx="2299">
                  <c:v>118.07</c:v>
                </c:pt>
                <c:pt idx="2300">
                  <c:v>118.07</c:v>
                </c:pt>
                <c:pt idx="2301">
                  <c:v>125.17</c:v>
                </c:pt>
                <c:pt idx="2302">
                  <c:v>125.17</c:v>
                </c:pt>
                <c:pt idx="2303">
                  <c:v>132.27000000000001</c:v>
                </c:pt>
                <c:pt idx="2304">
                  <c:v>132.27000000000001</c:v>
                </c:pt>
                <c:pt idx="2305">
                  <c:v>139.08000000000001</c:v>
                </c:pt>
                <c:pt idx="2306">
                  <c:v>139.08000000000001</c:v>
                </c:pt>
                <c:pt idx="2307">
                  <c:v>145.69</c:v>
                </c:pt>
                <c:pt idx="2308">
                  <c:v>145.69</c:v>
                </c:pt>
                <c:pt idx="2309">
                  <c:v>152.38999999999999</c:v>
                </c:pt>
                <c:pt idx="2310">
                  <c:v>158.97999999999999</c:v>
                </c:pt>
                <c:pt idx="2311">
                  <c:v>158.97999999999999</c:v>
                </c:pt>
                <c:pt idx="2312">
                  <c:v>165.52</c:v>
                </c:pt>
                <c:pt idx="2313">
                  <c:v>165.52</c:v>
                </c:pt>
                <c:pt idx="2314">
                  <c:v>171.99</c:v>
                </c:pt>
                <c:pt idx="2315">
                  <c:v>171.99</c:v>
                </c:pt>
                <c:pt idx="2316">
                  <c:v>178.41</c:v>
                </c:pt>
                <c:pt idx="2317">
                  <c:v>178.41</c:v>
                </c:pt>
                <c:pt idx="2318">
                  <c:v>184.81</c:v>
                </c:pt>
                <c:pt idx="2319">
                  <c:v>184.81</c:v>
                </c:pt>
                <c:pt idx="2320">
                  <c:v>191.43</c:v>
                </c:pt>
                <c:pt idx="2321">
                  <c:v>191.43</c:v>
                </c:pt>
                <c:pt idx="2322">
                  <c:v>198.29</c:v>
                </c:pt>
                <c:pt idx="2323">
                  <c:v>198.29</c:v>
                </c:pt>
                <c:pt idx="2324">
                  <c:v>204.65</c:v>
                </c:pt>
                <c:pt idx="2325">
                  <c:v>204.65</c:v>
                </c:pt>
                <c:pt idx="2326">
                  <c:v>211</c:v>
                </c:pt>
                <c:pt idx="2327">
                  <c:v>211</c:v>
                </c:pt>
                <c:pt idx="2328">
                  <c:v>217.36</c:v>
                </c:pt>
                <c:pt idx="2329">
                  <c:v>217.36</c:v>
                </c:pt>
                <c:pt idx="2330">
                  <c:v>240.8</c:v>
                </c:pt>
                <c:pt idx="2331">
                  <c:v>240.8</c:v>
                </c:pt>
                <c:pt idx="2332">
                  <c:v>247.14</c:v>
                </c:pt>
                <c:pt idx="2333">
                  <c:v>247.14</c:v>
                </c:pt>
                <c:pt idx="2334">
                  <c:v>253.48</c:v>
                </c:pt>
                <c:pt idx="2335">
                  <c:v>253.48</c:v>
                </c:pt>
                <c:pt idx="2336">
                  <c:v>259.82</c:v>
                </c:pt>
                <c:pt idx="2337">
                  <c:v>259.82</c:v>
                </c:pt>
                <c:pt idx="2338">
                  <c:v>266.16000000000003</c:v>
                </c:pt>
                <c:pt idx="2339">
                  <c:v>266.16000000000003</c:v>
                </c:pt>
                <c:pt idx="2340">
                  <c:v>272.99</c:v>
                </c:pt>
                <c:pt idx="2341">
                  <c:v>272.99</c:v>
                </c:pt>
                <c:pt idx="2342">
                  <c:v>280.31</c:v>
                </c:pt>
                <c:pt idx="2343">
                  <c:v>280.31</c:v>
                </c:pt>
                <c:pt idx="2344">
                  <c:v>287.51</c:v>
                </c:pt>
                <c:pt idx="2345">
                  <c:v>293.89999999999998</c:v>
                </c:pt>
                <c:pt idx="2346">
                  <c:v>293.89999999999998</c:v>
                </c:pt>
                <c:pt idx="2347">
                  <c:v>300.49</c:v>
                </c:pt>
                <c:pt idx="2348">
                  <c:v>300.49</c:v>
                </c:pt>
                <c:pt idx="2349">
                  <c:v>307</c:v>
                </c:pt>
                <c:pt idx="2350">
                  <c:v>307</c:v>
                </c:pt>
                <c:pt idx="2351">
                  <c:v>313.89</c:v>
                </c:pt>
                <c:pt idx="2352">
                  <c:v>313.89</c:v>
                </c:pt>
                <c:pt idx="2353">
                  <c:v>321.45999999999998</c:v>
                </c:pt>
                <c:pt idx="2354">
                  <c:v>327.97</c:v>
                </c:pt>
                <c:pt idx="2355">
                  <c:v>327.97</c:v>
                </c:pt>
                <c:pt idx="2356">
                  <c:v>333.16</c:v>
                </c:pt>
                <c:pt idx="2357">
                  <c:v>333.16</c:v>
                </c:pt>
                <c:pt idx="2358">
                  <c:v>337.47</c:v>
                </c:pt>
                <c:pt idx="2359">
                  <c:v>337.47</c:v>
                </c:pt>
                <c:pt idx="2360">
                  <c:v>340.58</c:v>
                </c:pt>
                <c:pt idx="2361">
                  <c:v>340.58</c:v>
                </c:pt>
                <c:pt idx="2362">
                  <c:v>343.1</c:v>
                </c:pt>
                <c:pt idx="2363">
                  <c:v>343.1</c:v>
                </c:pt>
                <c:pt idx="2364">
                  <c:v>345.02</c:v>
                </c:pt>
                <c:pt idx="2365">
                  <c:v>345.02</c:v>
                </c:pt>
                <c:pt idx="2366">
                  <c:v>345.14</c:v>
                </c:pt>
                <c:pt idx="2367">
                  <c:v>345.14</c:v>
                </c:pt>
                <c:pt idx="2368">
                  <c:v>345.26</c:v>
                </c:pt>
                <c:pt idx="2369">
                  <c:v>345.26</c:v>
                </c:pt>
                <c:pt idx="2370">
                  <c:v>345.26</c:v>
                </c:pt>
                <c:pt idx="2371">
                  <c:v>345.26</c:v>
                </c:pt>
                <c:pt idx="2372">
                  <c:v>345.26</c:v>
                </c:pt>
                <c:pt idx="2373">
                  <c:v>345.26</c:v>
                </c:pt>
                <c:pt idx="2374">
                  <c:v>345.26</c:v>
                </c:pt>
                <c:pt idx="2375">
                  <c:v>345.26</c:v>
                </c:pt>
                <c:pt idx="2376">
                  <c:v>345.26</c:v>
                </c:pt>
                <c:pt idx="2377">
                  <c:v>345.26</c:v>
                </c:pt>
                <c:pt idx="2378">
                  <c:v>345.26</c:v>
                </c:pt>
                <c:pt idx="2379">
                  <c:v>345.26</c:v>
                </c:pt>
                <c:pt idx="2380">
                  <c:v>345.26</c:v>
                </c:pt>
                <c:pt idx="2381">
                  <c:v>345.26</c:v>
                </c:pt>
                <c:pt idx="2382">
                  <c:v>345.26</c:v>
                </c:pt>
                <c:pt idx="2383">
                  <c:v>345.26</c:v>
                </c:pt>
                <c:pt idx="2384">
                  <c:v>345.26</c:v>
                </c:pt>
                <c:pt idx="2385">
                  <c:v>345.26</c:v>
                </c:pt>
                <c:pt idx="2386">
                  <c:v>345.26</c:v>
                </c:pt>
                <c:pt idx="2387">
                  <c:v>345.26</c:v>
                </c:pt>
                <c:pt idx="2388">
                  <c:v>345.26</c:v>
                </c:pt>
                <c:pt idx="2389">
                  <c:v>345.26</c:v>
                </c:pt>
                <c:pt idx="2390">
                  <c:v>345.26</c:v>
                </c:pt>
                <c:pt idx="2391">
                  <c:v>345.26</c:v>
                </c:pt>
                <c:pt idx="2392">
                  <c:v>345.26</c:v>
                </c:pt>
                <c:pt idx="2393">
                  <c:v>345.26</c:v>
                </c:pt>
                <c:pt idx="2394">
                  <c:v>345.26</c:v>
                </c:pt>
                <c:pt idx="2395">
                  <c:v>345.26</c:v>
                </c:pt>
                <c:pt idx="2396">
                  <c:v>345.26</c:v>
                </c:pt>
                <c:pt idx="2397">
                  <c:v>345.38</c:v>
                </c:pt>
                <c:pt idx="2398">
                  <c:v>345.38</c:v>
                </c:pt>
                <c:pt idx="2399">
                  <c:v>345.38</c:v>
                </c:pt>
                <c:pt idx="2400">
                  <c:v>345.38</c:v>
                </c:pt>
                <c:pt idx="2401">
                  <c:v>345.38</c:v>
                </c:pt>
                <c:pt idx="2402">
                  <c:v>345.38</c:v>
                </c:pt>
                <c:pt idx="2403">
                  <c:v>345.38</c:v>
                </c:pt>
                <c:pt idx="2404">
                  <c:v>345.38</c:v>
                </c:pt>
                <c:pt idx="2405">
                  <c:v>345.38</c:v>
                </c:pt>
                <c:pt idx="2406">
                  <c:v>345.38</c:v>
                </c:pt>
                <c:pt idx="2407">
                  <c:v>345.38</c:v>
                </c:pt>
                <c:pt idx="2408">
                  <c:v>345.38</c:v>
                </c:pt>
                <c:pt idx="2409">
                  <c:v>345.38</c:v>
                </c:pt>
                <c:pt idx="2410">
                  <c:v>345.38</c:v>
                </c:pt>
                <c:pt idx="2411">
                  <c:v>345.38</c:v>
                </c:pt>
                <c:pt idx="2412">
                  <c:v>345.38</c:v>
                </c:pt>
                <c:pt idx="2413">
                  <c:v>345.38</c:v>
                </c:pt>
                <c:pt idx="2414">
                  <c:v>345.38</c:v>
                </c:pt>
                <c:pt idx="2415">
                  <c:v>345.38</c:v>
                </c:pt>
                <c:pt idx="2416">
                  <c:v>345.38</c:v>
                </c:pt>
                <c:pt idx="2417">
                  <c:v>345.38</c:v>
                </c:pt>
                <c:pt idx="2418">
                  <c:v>345.38</c:v>
                </c:pt>
                <c:pt idx="2419">
                  <c:v>345.38</c:v>
                </c:pt>
                <c:pt idx="2420">
                  <c:v>345.38</c:v>
                </c:pt>
                <c:pt idx="2421">
                  <c:v>345.38</c:v>
                </c:pt>
                <c:pt idx="2422">
                  <c:v>345.38</c:v>
                </c:pt>
                <c:pt idx="2423">
                  <c:v>345.38</c:v>
                </c:pt>
                <c:pt idx="2424">
                  <c:v>345.38</c:v>
                </c:pt>
                <c:pt idx="2425">
                  <c:v>345.38</c:v>
                </c:pt>
                <c:pt idx="2426">
                  <c:v>345.38</c:v>
                </c:pt>
                <c:pt idx="2427">
                  <c:v>345.38</c:v>
                </c:pt>
                <c:pt idx="2428">
                  <c:v>345.38</c:v>
                </c:pt>
                <c:pt idx="2429">
                  <c:v>345.38</c:v>
                </c:pt>
                <c:pt idx="2430">
                  <c:v>345.38</c:v>
                </c:pt>
                <c:pt idx="2431">
                  <c:v>345.38</c:v>
                </c:pt>
                <c:pt idx="2432">
                  <c:v>345.38</c:v>
                </c:pt>
                <c:pt idx="2433">
                  <c:v>345.38</c:v>
                </c:pt>
                <c:pt idx="2434">
                  <c:v>345.38</c:v>
                </c:pt>
                <c:pt idx="2435">
                  <c:v>345.38</c:v>
                </c:pt>
                <c:pt idx="2436">
                  <c:v>345.38</c:v>
                </c:pt>
                <c:pt idx="2437">
                  <c:v>345.38</c:v>
                </c:pt>
                <c:pt idx="2438">
                  <c:v>345.38</c:v>
                </c:pt>
                <c:pt idx="2439">
                  <c:v>345.38</c:v>
                </c:pt>
                <c:pt idx="2440">
                  <c:v>345.38</c:v>
                </c:pt>
                <c:pt idx="2441">
                  <c:v>345.38</c:v>
                </c:pt>
                <c:pt idx="2442">
                  <c:v>345.38</c:v>
                </c:pt>
                <c:pt idx="2443">
                  <c:v>345.38</c:v>
                </c:pt>
                <c:pt idx="2444">
                  <c:v>345.38</c:v>
                </c:pt>
                <c:pt idx="2445">
                  <c:v>345.38</c:v>
                </c:pt>
                <c:pt idx="2446">
                  <c:v>345.38</c:v>
                </c:pt>
                <c:pt idx="2447">
                  <c:v>345.38</c:v>
                </c:pt>
                <c:pt idx="2448">
                  <c:v>345.38</c:v>
                </c:pt>
                <c:pt idx="2449">
                  <c:v>345.38</c:v>
                </c:pt>
                <c:pt idx="2450">
                  <c:v>345.38</c:v>
                </c:pt>
                <c:pt idx="2451">
                  <c:v>345.38</c:v>
                </c:pt>
                <c:pt idx="2452">
                  <c:v>345.38</c:v>
                </c:pt>
                <c:pt idx="2453">
                  <c:v>345.38</c:v>
                </c:pt>
                <c:pt idx="2454">
                  <c:v>345.38</c:v>
                </c:pt>
                <c:pt idx="2455">
                  <c:v>345.38</c:v>
                </c:pt>
                <c:pt idx="2456">
                  <c:v>345.38</c:v>
                </c:pt>
                <c:pt idx="2457">
                  <c:v>345.38</c:v>
                </c:pt>
                <c:pt idx="2458">
                  <c:v>345.38</c:v>
                </c:pt>
                <c:pt idx="2459">
                  <c:v>345.38</c:v>
                </c:pt>
                <c:pt idx="2460">
                  <c:v>345.38</c:v>
                </c:pt>
                <c:pt idx="2461">
                  <c:v>345.38</c:v>
                </c:pt>
                <c:pt idx="2462">
                  <c:v>345.38</c:v>
                </c:pt>
                <c:pt idx="2463">
                  <c:v>345.38</c:v>
                </c:pt>
                <c:pt idx="2464">
                  <c:v>345.38</c:v>
                </c:pt>
                <c:pt idx="2465">
                  <c:v>345.38</c:v>
                </c:pt>
                <c:pt idx="2466">
                  <c:v>345.38</c:v>
                </c:pt>
                <c:pt idx="2467">
                  <c:v>345.38</c:v>
                </c:pt>
                <c:pt idx="2468">
                  <c:v>345.38</c:v>
                </c:pt>
                <c:pt idx="2469">
                  <c:v>345.38</c:v>
                </c:pt>
                <c:pt idx="2470">
                  <c:v>345.38</c:v>
                </c:pt>
                <c:pt idx="2471">
                  <c:v>345.38</c:v>
                </c:pt>
                <c:pt idx="2472">
                  <c:v>345.38</c:v>
                </c:pt>
                <c:pt idx="2473">
                  <c:v>345.38</c:v>
                </c:pt>
                <c:pt idx="2474">
                  <c:v>345.38</c:v>
                </c:pt>
                <c:pt idx="2475">
                  <c:v>345.38</c:v>
                </c:pt>
                <c:pt idx="2476">
                  <c:v>345.38</c:v>
                </c:pt>
                <c:pt idx="2477">
                  <c:v>345.38</c:v>
                </c:pt>
                <c:pt idx="2478">
                  <c:v>345.38</c:v>
                </c:pt>
                <c:pt idx="2479">
                  <c:v>345.38</c:v>
                </c:pt>
                <c:pt idx="2480">
                  <c:v>345.38</c:v>
                </c:pt>
                <c:pt idx="2481">
                  <c:v>345.38</c:v>
                </c:pt>
                <c:pt idx="2482">
                  <c:v>345.38</c:v>
                </c:pt>
                <c:pt idx="2483">
                  <c:v>345.38</c:v>
                </c:pt>
                <c:pt idx="2484">
                  <c:v>345.38</c:v>
                </c:pt>
                <c:pt idx="2485">
                  <c:v>345.38</c:v>
                </c:pt>
                <c:pt idx="2486">
                  <c:v>345.38</c:v>
                </c:pt>
                <c:pt idx="2487">
                  <c:v>345.38</c:v>
                </c:pt>
                <c:pt idx="2488">
                  <c:v>345.38</c:v>
                </c:pt>
                <c:pt idx="2489">
                  <c:v>345.38</c:v>
                </c:pt>
                <c:pt idx="2490">
                  <c:v>345.38</c:v>
                </c:pt>
                <c:pt idx="2491">
                  <c:v>345.38</c:v>
                </c:pt>
                <c:pt idx="2492">
                  <c:v>345.38</c:v>
                </c:pt>
                <c:pt idx="2493">
                  <c:v>345.38</c:v>
                </c:pt>
                <c:pt idx="2494">
                  <c:v>345.38</c:v>
                </c:pt>
                <c:pt idx="2495">
                  <c:v>345.38</c:v>
                </c:pt>
                <c:pt idx="2496">
                  <c:v>345.38</c:v>
                </c:pt>
                <c:pt idx="2497">
                  <c:v>345.38</c:v>
                </c:pt>
                <c:pt idx="2498">
                  <c:v>345.38</c:v>
                </c:pt>
                <c:pt idx="2499">
                  <c:v>345.38</c:v>
                </c:pt>
                <c:pt idx="2500">
                  <c:v>345.38</c:v>
                </c:pt>
                <c:pt idx="2501">
                  <c:v>345.38</c:v>
                </c:pt>
                <c:pt idx="2502">
                  <c:v>345.38</c:v>
                </c:pt>
                <c:pt idx="2503">
                  <c:v>345.38</c:v>
                </c:pt>
                <c:pt idx="2504">
                  <c:v>345.38</c:v>
                </c:pt>
                <c:pt idx="2505">
                  <c:v>345.38</c:v>
                </c:pt>
                <c:pt idx="2506">
                  <c:v>345.38</c:v>
                </c:pt>
                <c:pt idx="2507">
                  <c:v>345.38</c:v>
                </c:pt>
                <c:pt idx="2508">
                  <c:v>345.38</c:v>
                </c:pt>
                <c:pt idx="2509">
                  <c:v>345.38</c:v>
                </c:pt>
                <c:pt idx="2510">
                  <c:v>345.38</c:v>
                </c:pt>
                <c:pt idx="2511">
                  <c:v>345.38</c:v>
                </c:pt>
                <c:pt idx="2512">
                  <c:v>345.38</c:v>
                </c:pt>
                <c:pt idx="2513">
                  <c:v>345.38</c:v>
                </c:pt>
                <c:pt idx="2514">
                  <c:v>345.38</c:v>
                </c:pt>
                <c:pt idx="2515">
                  <c:v>345.38</c:v>
                </c:pt>
                <c:pt idx="2516">
                  <c:v>345.38</c:v>
                </c:pt>
                <c:pt idx="2517">
                  <c:v>345.38</c:v>
                </c:pt>
                <c:pt idx="2518">
                  <c:v>345.38</c:v>
                </c:pt>
                <c:pt idx="2519">
                  <c:v>345.38</c:v>
                </c:pt>
                <c:pt idx="2520">
                  <c:v>345.38</c:v>
                </c:pt>
                <c:pt idx="2521">
                  <c:v>345.38</c:v>
                </c:pt>
                <c:pt idx="2522">
                  <c:v>345.38</c:v>
                </c:pt>
                <c:pt idx="2523">
                  <c:v>345.38</c:v>
                </c:pt>
                <c:pt idx="2524">
                  <c:v>345.38</c:v>
                </c:pt>
                <c:pt idx="2525">
                  <c:v>345.38</c:v>
                </c:pt>
                <c:pt idx="2526">
                  <c:v>345.38</c:v>
                </c:pt>
                <c:pt idx="2527">
                  <c:v>345.38</c:v>
                </c:pt>
                <c:pt idx="2528">
                  <c:v>345.38</c:v>
                </c:pt>
                <c:pt idx="2529">
                  <c:v>345.38</c:v>
                </c:pt>
                <c:pt idx="2530">
                  <c:v>345.38</c:v>
                </c:pt>
                <c:pt idx="2531">
                  <c:v>345.38</c:v>
                </c:pt>
                <c:pt idx="2532">
                  <c:v>345.38</c:v>
                </c:pt>
                <c:pt idx="2533">
                  <c:v>345.38</c:v>
                </c:pt>
                <c:pt idx="2534">
                  <c:v>345.38</c:v>
                </c:pt>
                <c:pt idx="2535">
                  <c:v>345.38</c:v>
                </c:pt>
                <c:pt idx="2536">
                  <c:v>345.38</c:v>
                </c:pt>
                <c:pt idx="2537">
                  <c:v>345.38</c:v>
                </c:pt>
                <c:pt idx="2538">
                  <c:v>345.38</c:v>
                </c:pt>
                <c:pt idx="2539">
                  <c:v>345.38</c:v>
                </c:pt>
                <c:pt idx="2540">
                  <c:v>345.38</c:v>
                </c:pt>
                <c:pt idx="2541">
                  <c:v>345.38</c:v>
                </c:pt>
                <c:pt idx="2542">
                  <c:v>345.38</c:v>
                </c:pt>
                <c:pt idx="2543">
                  <c:v>345.38</c:v>
                </c:pt>
                <c:pt idx="2544">
                  <c:v>345.38</c:v>
                </c:pt>
                <c:pt idx="2545">
                  <c:v>345.38</c:v>
                </c:pt>
                <c:pt idx="2546">
                  <c:v>345.38</c:v>
                </c:pt>
                <c:pt idx="2547">
                  <c:v>345.38</c:v>
                </c:pt>
                <c:pt idx="2548">
                  <c:v>345.38</c:v>
                </c:pt>
                <c:pt idx="2549">
                  <c:v>345.38</c:v>
                </c:pt>
                <c:pt idx="2550">
                  <c:v>345.38</c:v>
                </c:pt>
                <c:pt idx="2551">
                  <c:v>345.38</c:v>
                </c:pt>
                <c:pt idx="2552">
                  <c:v>345.38</c:v>
                </c:pt>
                <c:pt idx="2553">
                  <c:v>345.38</c:v>
                </c:pt>
                <c:pt idx="2554">
                  <c:v>345.38</c:v>
                </c:pt>
                <c:pt idx="2555">
                  <c:v>345.38</c:v>
                </c:pt>
                <c:pt idx="2556">
                  <c:v>345.38</c:v>
                </c:pt>
                <c:pt idx="2557">
                  <c:v>345.38</c:v>
                </c:pt>
                <c:pt idx="2558">
                  <c:v>345.38</c:v>
                </c:pt>
                <c:pt idx="2559">
                  <c:v>345.38</c:v>
                </c:pt>
                <c:pt idx="2560">
                  <c:v>345.38</c:v>
                </c:pt>
                <c:pt idx="2561">
                  <c:v>345.38</c:v>
                </c:pt>
                <c:pt idx="2562">
                  <c:v>345.38</c:v>
                </c:pt>
                <c:pt idx="2563">
                  <c:v>345.38</c:v>
                </c:pt>
                <c:pt idx="2564">
                  <c:v>345.38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4.08</c:v>
                </c:pt>
                <c:pt idx="2600">
                  <c:v>4.08</c:v>
                </c:pt>
                <c:pt idx="2601">
                  <c:v>10.54</c:v>
                </c:pt>
                <c:pt idx="2602">
                  <c:v>10.54</c:v>
                </c:pt>
                <c:pt idx="2603">
                  <c:v>17.170000000000002</c:v>
                </c:pt>
                <c:pt idx="2604">
                  <c:v>17.170000000000002</c:v>
                </c:pt>
                <c:pt idx="2605">
                  <c:v>23.36</c:v>
                </c:pt>
                <c:pt idx="2606">
                  <c:v>23.36</c:v>
                </c:pt>
                <c:pt idx="2607">
                  <c:v>29.75</c:v>
                </c:pt>
                <c:pt idx="2608">
                  <c:v>29.75</c:v>
                </c:pt>
                <c:pt idx="2609">
                  <c:v>36.53</c:v>
                </c:pt>
                <c:pt idx="2610">
                  <c:v>36.53</c:v>
                </c:pt>
                <c:pt idx="2611">
                  <c:v>43.66</c:v>
                </c:pt>
                <c:pt idx="2612">
                  <c:v>43.66</c:v>
                </c:pt>
                <c:pt idx="2613">
                  <c:v>51.03</c:v>
                </c:pt>
                <c:pt idx="2614">
                  <c:v>51.03</c:v>
                </c:pt>
                <c:pt idx="2615">
                  <c:v>58.13</c:v>
                </c:pt>
                <c:pt idx="2616">
                  <c:v>58.13</c:v>
                </c:pt>
                <c:pt idx="2617">
                  <c:v>65.209999999999994</c:v>
                </c:pt>
                <c:pt idx="2618">
                  <c:v>65.209999999999994</c:v>
                </c:pt>
                <c:pt idx="2619">
                  <c:v>72.540000000000006</c:v>
                </c:pt>
                <c:pt idx="2620">
                  <c:v>79.11</c:v>
                </c:pt>
                <c:pt idx="2621">
                  <c:v>79.11</c:v>
                </c:pt>
                <c:pt idx="2622">
                  <c:v>85.67</c:v>
                </c:pt>
                <c:pt idx="2623">
                  <c:v>85.67</c:v>
                </c:pt>
                <c:pt idx="2624">
                  <c:v>92.23</c:v>
                </c:pt>
                <c:pt idx="2625">
                  <c:v>92.23</c:v>
                </c:pt>
                <c:pt idx="2626">
                  <c:v>98.8</c:v>
                </c:pt>
                <c:pt idx="2627">
                  <c:v>98.8</c:v>
                </c:pt>
                <c:pt idx="2628">
                  <c:v>105.36</c:v>
                </c:pt>
                <c:pt idx="2629">
                  <c:v>105.36</c:v>
                </c:pt>
                <c:pt idx="2630">
                  <c:v>112.17</c:v>
                </c:pt>
                <c:pt idx="2631">
                  <c:v>112.17</c:v>
                </c:pt>
                <c:pt idx="2632">
                  <c:v>119.23</c:v>
                </c:pt>
                <c:pt idx="2633">
                  <c:v>119.23</c:v>
                </c:pt>
                <c:pt idx="2634">
                  <c:v>126.3</c:v>
                </c:pt>
                <c:pt idx="2635">
                  <c:v>126.3</c:v>
                </c:pt>
                <c:pt idx="2636">
                  <c:v>133.1</c:v>
                </c:pt>
                <c:pt idx="2637">
                  <c:v>133.1</c:v>
                </c:pt>
                <c:pt idx="2638">
                  <c:v>139.66</c:v>
                </c:pt>
                <c:pt idx="2639">
                  <c:v>139.66</c:v>
                </c:pt>
                <c:pt idx="2640">
                  <c:v>146.21</c:v>
                </c:pt>
                <c:pt idx="2641">
                  <c:v>146.21</c:v>
                </c:pt>
                <c:pt idx="2642">
                  <c:v>170.82</c:v>
                </c:pt>
                <c:pt idx="2643">
                  <c:v>170.82</c:v>
                </c:pt>
                <c:pt idx="2644">
                  <c:v>177.34</c:v>
                </c:pt>
                <c:pt idx="2645">
                  <c:v>177.34</c:v>
                </c:pt>
                <c:pt idx="2646">
                  <c:v>183.97</c:v>
                </c:pt>
                <c:pt idx="2647">
                  <c:v>183.97</c:v>
                </c:pt>
                <c:pt idx="2648">
                  <c:v>190.53</c:v>
                </c:pt>
                <c:pt idx="2649">
                  <c:v>190.53</c:v>
                </c:pt>
                <c:pt idx="2650">
                  <c:v>196.61</c:v>
                </c:pt>
                <c:pt idx="2651">
                  <c:v>196.61</c:v>
                </c:pt>
                <c:pt idx="2652">
                  <c:v>201.75</c:v>
                </c:pt>
                <c:pt idx="2653">
                  <c:v>201.75</c:v>
                </c:pt>
                <c:pt idx="2654">
                  <c:v>206.13</c:v>
                </c:pt>
                <c:pt idx="2655">
                  <c:v>209.5</c:v>
                </c:pt>
                <c:pt idx="2656">
                  <c:v>209.5</c:v>
                </c:pt>
                <c:pt idx="2657">
                  <c:v>211.65</c:v>
                </c:pt>
                <c:pt idx="2658">
                  <c:v>211.65</c:v>
                </c:pt>
                <c:pt idx="2659">
                  <c:v>213.24</c:v>
                </c:pt>
                <c:pt idx="2660">
                  <c:v>213.24</c:v>
                </c:pt>
                <c:pt idx="2661">
                  <c:v>213.35</c:v>
                </c:pt>
                <c:pt idx="2662">
                  <c:v>213.35</c:v>
                </c:pt>
                <c:pt idx="2663">
                  <c:v>213.35</c:v>
                </c:pt>
                <c:pt idx="2664">
                  <c:v>213.35</c:v>
                </c:pt>
                <c:pt idx="2665">
                  <c:v>213.35</c:v>
                </c:pt>
                <c:pt idx="2666">
                  <c:v>213.35</c:v>
                </c:pt>
                <c:pt idx="2667">
                  <c:v>213.35</c:v>
                </c:pt>
                <c:pt idx="2668">
                  <c:v>213.35</c:v>
                </c:pt>
                <c:pt idx="2669">
                  <c:v>213.35</c:v>
                </c:pt>
                <c:pt idx="2670">
                  <c:v>213.35</c:v>
                </c:pt>
                <c:pt idx="2671">
                  <c:v>213.35</c:v>
                </c:pt>
                <c:pt idx="2672">
                  <c:v>213.35</c:v>
                </c:pt>
                <c:pt idx="2673">
                  <c:v>213.35</c:v>
                </c:pt>
                <c:pt idx="2674">
                  <c:v>213.35</c:v>
                </c:pt>
                <c:pt idx="2675">
                  <c:v>213.35</c:v>
                </c:pt>
                <c:pt idx="2676">
                  <c:v>213.35</c:v>
                </c:pt>
                <c:pt idx="2677">
                  <c:v>213.35</c:v>
                </c:pt>
                <c:pt idx="2678">
                  <c:v>213.35</c:v>
                </c:pt>
                <c:pt idx="2679">
                  <c:v>213.35</c:v>
                </c:pt>
                <c:pt idx="2680">
                  <c:v>213.35</c:v>
                </c:pt>
                <c:pt idx="2681">
                  <c:v>213.35</c:v>
                </c:pt>
                <c:pt idx="2682">
                  <c:v>214.17</c:v>
                </c:pt>
                <c:pt idx="2683">
                  <c:v>214.17</c:v>
                </c:pt>
                <c:pt idx="2684">
                  <c:v>215.96</c:v>
                </c:pt>
                <c:pt idx="2685">
                  <c:v>215.96</c:v>
                </c:pt>
                <c:pt idx="2686">
                  <c:v>217.75</c:v>
                </c:pt>
                <c:pt idx="2687">
                  <c:v>217.75</c:v>
                </c:pt>
                <c:pt idx="2688">
                  <c:v>219.71</c:v>
                </c:pt>
                <c:pt idx="2689">
                  <c:v>219.71</c:v>
                </c:pt>
                <c:pt idx="2690">
                  <c:v>221.86</c:v>
                </c:pt>
                <c:pt idx="2691">
                  <c:v>221.86</c:v>
                </c:pt>
                <c:pt idx="2692">
                  <c:v>223.72</c:v>
                </c:pt>
                <c:pt idx="2693">
                  <c:v>223.72</c:v>
                </c:pt>
                <c:pt idx="2694">
                  <c:v>226.35</c:v>
                </c:pt>
                <c:pt idx="2695">
                  <c:v>226.35</c:v>
                </c:pt>
                <c:pt idx="2696">
                  <c:v>228.27</c:v>
                </c:pt>
                <c:pt idx="2697">
                  <c:v>228.27</c:v>
                </c:pt>
                <c:pt idx="2698">
                  <c:v>230.88</c:v>
                </c:pt>
                <c:pt idx="2699">
                  <c:v>230.88</c:v>
                </c:pt>
                <c:pt idx="2700">
                  <c:v>233.4</c:v>
                </c:pt>
                <c:pt idx="2701">
                  <c:v>233.4</c:v>
                </c:pt>
                <c:pt idx="2702">
                  <c:v>235.92</c:v>
                </c:pt>
                <c:pt idx="2703">
                  <c:v>238.07</c:v>
                </c:pt>
                <c:pt idx="2704">
                  <c:v>238.07</c:v>
                </c:pt>
                <c:pt idx="2705">
                  <c:v>240.22</c:v>
                </c:pt>
                <c:pt idx="2706">
                  <c:v>240.22</c:v>
                </c:pt>
                <c:pt idx="2707">
                  <c:v>242.37</c:v>
                </c:pt>
                <c:pt idx="2708">
                  <c:v>242.37</c:v>
                </c:pt>
                <c:pt idx="2709">
                  <c:v>244.71</c:v>
                </c:pt>
                <c:pt idx="2710">
                  <c:v>244.71</c:v>
                </c:pt>
                <c:pt idx="2711">
                  <c:v>247.06</c:v>
                </c:pt>
                <c:pt idx="2712">
                  <c:v>247.06</c:v>
                </c:pt>
                <c:pt idx="2713">
                  <c:v>249.2</c:v>
                </c:pt>
                <c:pt idx="2714">
                  <c:v>249.2</c:v>
                </c:pt>
                <c:pt idx="2715">
                  <c:v>251.55</c:v>
                </c:pt>
                <c:pt idx="2716">
                  <c:v>251.55</c:v>
                </c:pt>
                <c:pt idx="2717">
                  <c:v>253.89</c:v>
                </c:pt>
                <c:pt idx="2718">
                  <c:v>253.89</c:v>
                </c:pt>
                <c:pt idx="2719">
                  <c:v>256.23</c:v>
                </c:pt>
                <c:pt idx="2720">
                  <c:v>256.23</c:v>
                </c:pt>
                <c:pt idx="2721">
                  <c:v>258.57</c:v>
                </c:pt>
                <c:pt idx="2722">
                  <c:v>258.57</c:v>
                </c:pt>
                <c:pt idx="2723">
                  <c:v>261.10000000000002</c:v>
                </c:pt>
                <c:pt idx="2724">
                  <c:v>261.10000000000002</c:v>
                </c:pt>
                <c:pt idx="2725">
                  <c:v>262.68</c:v>
                </c:pt>
                <c:pt idx="2726">
                  <c:v>262.68</c:v>
                </c:pt>
                <c:pt idx="2727">
                  <c:v>262.8</c:v>
                </c:pt>
                <c:pt idx="2728">
                  <c:v>262.8</c:v>
                </c:pt>
                <c:pt idx="2729">
                  <c:v>262.8</c:v>
                </c:pt>
                <c:pt idx="2730">
                  <c:v>262.8</c:v>
                </c:pt>
                <c:pt idx="2731">
                  <c:v>262.8</c:v>
                </c:pt>
                <c:pt idx="2732">
                  <c:v>262.8</c:v>
                </c:pt>
                <c:pt idx="2733">
                  <c:v>262.8</c:v>
                </c:pt>
                <c:pt idx="2734">
                  <c:v>262.8</c:v>
                </c:pt>
                <c:pt idx="2735">
                  <c:v>262.8</c:v>
                </c:pt>
                <c:pt idx="2736">
                  <c:v>262.8</c:v>
                </c:pt>
                <c:pt idx="2737">
                  <c:v>262.8</c:v>
                </c:pt>
                <c:pt idx="2738">
                  <c:v>262.8</c:v>
                </c:pt>
                <c:pt idx="2739">
                  <c:v>262.8</c:v>
                </c:pt>
                <c:pt idx="2740">
                  <c:v>262.8</c:v>
                </c:pt>
                <c:pt idx="2741">
                  <c:v>262.8</c:v>
                </c:pt>
                <c:pt idx="2742">
                  <c:v>262.8</c:v>
                </c:pt>
                <c:pt idx="2743">
                  <c:v>263.62</c:v>
                </c:pt>
                <c:pt idx="2744">
                  <c:v>263.62</c:v>
                </c:pt>
                <c:pt idx="2745">
                  <c:v>263.62</c:v>
                </c:pt>
                <c:pt idx="2746">
                  <c:v>263.62</c:v>
                </c:pt>
                <c:pt idx="2747">
                  <c:v>263.62</c:v>
                </c:pt>
                <c:pt idx="2748">
                  <c:v>263.62</c:v>
                </c:pt>
                <c:pt idx="2749">
                  <c:v>263.62</c:v>
                </c:pt>
                <c:pt idx="2750">
                  <c:v>263.62</c:v>
                </c:pt>
                <c:pt idx="2751">
                  <c:v>263.62</c:v>
                </c:pt>
                <c:pt idx="2752">
                  <c:v>263.62</c:v>
                </c:pt>
                <c:pt idx="2753">
                  <c:v>263.62</c:v>
                </c:pt>
                <c:pt idx="2754">
                  <c:v>263.62</c:v>
                </c:pt>
                <c:pt idx="2755">
                  <c:v>263.62</c:v>
                </c:pt>
                <c:pt idx="2756">
                  <c:v>263.62</c:v>
                </c:pt>
                <c:pt idx="2757">
                  <c:v>263.62</c:v>
                </c:pt>
                <c:pt idx="2758">
                  <c:v>263.62</c:v>
                </c:pt>
                <c:pt idx="2759">
                  <c:v>263.62</c:v>
                </c:pt>
                <c:pt idx="2760">
                  <c:v>263.62</c:v>
                </c:pt>
                <c:pt idx="2761">
                  <c:v>263.62</c:v>
                </c:pt>
                <c:pt idx="2762">
                  <c:v>263.62</c:v>
                </c:pt>
                <c:pt idx="2763">
                  <c:v>263.62</c:v>
                </c:pt>
                <c:pt idx="2764">
                  <c:v>263.62</c:v>
                </c:pt>
                <c:pt idx="2765">
                  <c:v>263.62</c:v>
                </c:pt>
                <c:pt idx="2766">
                  <c:v>263.62</c:v>
                </c:pt>
                <c:pt idx="2767">
                  <c:v>263.62</c:v>
                </c:pt>
                <c:pt idx="2768">
                  <c:v>263.62</c:v>
                </c:pt>
                <c:pt idx="2769">
                  <c:v>263.62</c:v>
                </c:pt>
                <c:pt idx="2770">
                  <c:v>263.62</c:v>
                </c:pt>
                <c:pt idx="2771">
                  <c:v>263.62</c:v>
                </c:pt>
                <c:pt idx="2772">
                  <c:v>263.62</c:v>
                </c:pt>
                <c:pt idx="2773">
                  <c:v>263.62</c:v>
                </c:pt>
                <c:pt idx="2774">
                  <c:v>263.62</c:v>
                </c:pt>
                <c:pt idx="2775">
                  <c:v>263.62</c:v>
                </c:pt>
                <c:pt idx="2776">
                  <c:v>263.62</c:v>
                </c:pt>
                <c:pt idx="2777">
                  <c:v>263.62</c:v>
                </c:pt>
                <c:pt idx="2778">
                  <c:v>263.62</c:v>
                </c:pt>
                <c:pt idx="2779">
                  <c:v>263.62</c:v>
                </c:pt>
                <c:pt idx="2780">
                  <c:v>263.62</c:v>
                </c:pt>
                <c:pt idx="2781">
                  <c:v>263.62</c:v>
                </c:pt>
                <c:pt idx="2782">
                  <c:v>263.62</c:v>
                </c:pt>
                <c:pt idx="2783">
                  <c:v>263.62</c:v>
                </c:pt>
                <c:pt idx="2784">
                  <c:v>263.62</c:v>
                </c:pt>
                <c:pt idx="2785">
                  <c:v>263.62</c:v>
                </c:pt>
                <c:pt idx="2786">
                  <c:v>263.62</c:v>
                </c:pt>
                <c:pt idx="2787">
                  <c:v>263.62</c:v>
                </c:pt>
                <c:pt idx="2788">
                  <c:v>263.62</c:v>
                </c:pt>
                <c:pt idx="2789">
                  <c:v>263.62</c:v>
                </c:pt>
                <c:pt idx="2790">
                  <c:v>263.62</c:v>
                </c:pt>
                <c:pt idx="2791">
                  <c:v>263.62</c:v>
                </c:pt>
                <c:pt idx="2792">
                  <c:v>263.62</c:v>
                </c:pt>
                <c:pt idx="2793">
                  <c:v>263.62</c:v>
                </c:pt>
                <c:pt idx="2794">
                  <c:v>263.62</c:v>
                </c:pt>
                <c:pt idx="2795">
                  <c:v>263.62</c:v>
                </c:pt>
                <c:pt idx="2796">
                  <c:v>263.62</c:v>
                </c:pt>
                <c:pt idx="2797">
                  <c:v>263.62</c:v>
                </c:pt>
                <c:pt idx="2798">
                  <c:v>263.62</c:v>
                </c:pt>
                <c:pt idx="2799">
                  <c:v>263.62</c:v>
                </c:pt>
                <c:pt idx="2800">
                  <c:v>263.62</c:v>
                </c:pt>
                <c:pt idx="2801">
                  <c:v>263.62</c:v>
                </c:pt>
                <c:pt idx="2802">
                  <c:v>263.62</c:v>
                </c:pt>
                <c:pt idx="2803">
                  <c:v>263.62</c:v>
                </c:pt>
                <c:pt idx="2804">
                  <c:v>263.62</c:v>
                </c:pt>
                <c:pt idx="2805">
                  <c:v>263.62</c:v>
                </c:pt>
                <c:pt idx="2806">
                  <c:v>263.62</c:v>
                </c:pt>
                <c:pt idx="2807">
                  <c:v>263.62</c:v>
                </c:pt>
                <c:pt idx="2808">
                  <c:v>263.62</c:v>
                </c:pt>
                <c:pt idx="2809">
                  <c:v>263.62</c:v>
                </c:pt>
                <c:pt idx="2810">
                  <c:v>263.62</c:v>
                </c:pt>
                <c:pt idx="2811">
                  <c:v>263.62</c:v>
                </c:pt>
                <c:pt idx="2812">
                  <c:v>263.62</c:v>
                </c:pt>
                <c:pt idx="2813">
                  <c:v>263.62</c:v>
                </c:pt>
                <c:pt idx="2814">
                  <c:v>263.62</c:v>
                </c:pt>
                <c:pt idx="2815">
                  <c:v>263.62</c:v>
                </c:pt>
                <c:pt idx="2816">
                  <c:v>263.62</c:v>
                </c:pt>
                <c:pt idx="2817">
                  <c:v>263.62</c:v>
                </c:pt>
                <c:pt idx="2818">
                  <c:v>263.62</c:v>
                </c:pt>
                <c:pt idx="2819">
                  <c:v>263.62</c:v>
                </c:pt>
                <c:pt idx="2820">
                  <c:v>263.62</c:v>
                </c:pt>
                <c:pt idx="2821">
                  <c:v>263.62</c:v>
                </c:pt>
                <c:pt idx="2822">
                  <c:v>263.62</c:v>
                </c:pt>
                <c:pt idx="2823">
                  <c:v>263.62</c:v>
                </c:pt>
                <c:pt idx="2824">
                  <c:v>263.62</c:v>
                </c:pt>
                <c:pt idx="2825">
                  <c:v>263.62</c:v>
                </c:pt>
                <c:pt idx="2826">
                  <c:v>263.62</c:v>
                </c:pt>
                <c:pt idx="2827">
                  <c:v>263.62</c:v>
                </c:pt>
                <c:pt idx="2828">
                  <c:v>263.62</c:v>
                </c:pt>
                <c:pt idx="2829">
                  <c:v>263.62</c:v>
                </c:pt>
                <c:pt idx="2830">
                  <c:v>263.62</c:v>
                </c:pt>
                <c:pt idx="2831">
                  <c:v>263.62</c:v>
                </c:pt>
                <c:pt idx="2832">
                  <c:v>263.62</c:v>
                </c:pt>
                <c:pt idx="2833">
                  <c:v>263.62</c:v>
                </c:pt>
                <c:pt idx="2834">
                  <c:v>263.62</c:v>
                </c:pt>
                <c:pt idx="2835">
                  <c:v>263.62</c:v>
                </c:pt>
                <c:pt idx="2836">
                  <c:v>263.62</c:v>
                </c:pt>
                <c:pt idx="2837">
                  <c:v>263.62</c:v>
                </c:pt>
                <c:pt idx="2838">
                  <c:v>263.62</c:v>
                </c:pt>
                <c:pt idx="2839">
                  <c:v>263.62</c:v>
                </c:pt>
                <c:pt idx="2840">
                  <c:v>263.62</c:v>
                </c:pt>
                <c:pt idx="2841">
                  <c:v>263.73</c:v>
                </c:pt>
                <c:pt idx="2842">
                  <c:v>263.73</c:v>
                </c:pt>
                <c:pt idx="2843">
                  <c:v>263.73</c:v>
                </c:pt>
                <c:pt idx="2844">
                  <c:v>263.73</c:v>
                </c:pt>
                <c:pt idx="2845">
                  <c:v>263.73</c:v>
                </c:pt>
                <c:pt idx="2846">
                  <c:v>263.73</c:v>
                </c:pt>
                <c:pt idx="2847">
                  <c:v>263.73</c:v>
                </c:pt>
                <c:pt idx="2848">
                  <c:v>263.73</c:v>
                </c:pt>
                <c:pt idx="2849">
                  <c:v>263.73</c:v>
                </c:pt>
                <c:pt idx="2850">
                  <c:v>263.73</c:v>
                </c:pt>
                <c:pt idx="2851">
                  <c:v>263.73</c:v>
                </c:pt>
                <c:pt idx="2852">
                  <c:v>263.73</c:v>
                </c:pt>
                <c:pt idx="2853">
                  <c:v>263.73</c:v>
                </c:pt>
                <c:pt idx="2854">
                  <c:v>263.73</c:v>
                </c:pt>
                <c:pt idx="2855">
                  <c:v>263.73</c:v>
                </c:pt>
                <c:pt idx="2856">
                  <c:v>263.73</c:v>
                </c:pt>
                <c:pt idx="2857">
                  <c:v>263.73</c:v>
                </c:pt>
                <c:pt idx="2858">
                  <c:v>263.73</c:v>
                </c:pt>
                <c:pt idx="2859">
                  <c:v>263.73</c:v>
                </c:pt>
                <c:pt idx="2860">
                  <c:v>263.73</c:v>
                </c:pt>
                <c:pt idx="2861">
                  <c:v>263.73</c:v>
                </c:pt>
                <c:pt idx="2862">
                  <c:v>263.73</c:v>
                </c:pt>
                <c:pt idx="2863">
                  <c:v>263.73</c:v>
                </c:pt>
                <c:pt idx="2864">
                  <c:v>263.73</c:v>
                </c:pt>
                <c:pt idx="2865">
                  <c:v>263.73</c:v>
                </c:pt>
                <c:pt idx="2866">
                  <c:v>263.73</c:v>
                </c:pt>
                <c:pt idx="2867">
                  <c:v>263.73</c:v>
                </c:pt>
                <c:pt idx="2868">
                  <c:v>263.73</c:v>
                </c:pt>
                <c:pt idx="2869">
                  <c:v>263.73</c:v>
                </c:pt>
                <c:pt idx="2870">
                  <c:v>263.73</c:v>
                </c:pt>
                <c:pt idx="2871">
                  <c:v>263.73</c:v>
                </c:pt>
                <c:pt idx="2872">
                  <c:v>263.73</c:v>
                </c:pt>
                <c:pt idx="2873">
                  <c:v>263.73</c:v>
                </c:pt>
                <c:pt idx="2874">
                  <c:v>263.73</c:v>
                </c:pt>
                <c:pt idx="2875">
                  <c:v>263.73</c:v>
                </c:pt>
                <c:pt idx="2876">
                  <c:v>263.73</c:v>
                </c:pt>
                <c:pt idx="2877">
                  <c:v>263.73</c:v>
                </c:pt>
                <c:pt idx="2878">
                  <c:v>263.73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6.5</c:v>
                </c:pt>
                <c:pt idx="2897">
                  <c:v>6.5</c:v>
                </c:pt>
                <c:pt idx="2898">
                  <c:v>13.64</c:v>
                </c:pt>
                <c:pt idx="2899">
                  <c:v>13.64</c:v>
                </c:pt>
                <c:pt idx="2900">
                  <c:v>20.75</c:v>
                </c:pt>
                <c:pt idx="2901">
                  <c:v>20.75</c:v>
                </c:pt>
                <c:pt idx="2902">
                  <c:v>27.75</c:v>
                </c:pt>
                <c:pt idx="2903">
                  <c:v>27.75</c:v>
                </c:pt>
                <c:pt idx="2904">
                  <c:v>34.68</c:v>
                </c:pt>
                <c:pt idx="2905">
                  <c:v>34.68</c:v>
                </c:pt>
                <c:pt idx="2906">
                  <c:v>41.56</c:v>
                </c:pt>
                <c:pt idx="2907">
                  <c:v>41.56</c:v>
                </c:pt>
                <c:pt idx="2908">
                  <c:v>48.42</c:v>
                </c:pt>
                <c:pt idx="2909">
                  <c:v>48.42</c:v>
                </c:pt>
                <c:pt idx="2910">
                  <c:v>55.26</c:v>
                </c:pt>
                <c:pt idx="2911">
                  <c:v>55.26</c:v>
                </c:pt>
                <c:pt idx="2912">
                  <c:v>62.09</c:v>
                </c:pt>
                <c:pt idx="2913">
                  <c:v>62.09</c:v>
                </c:pt>
                <c:pt idx="2914">
                  <c:v>68.930000000000007</c:v>
                </c:pt>
                <c:pt idx="2915">
                  <c:v>68.930000000000007</c:v>
                </c:pt>
                <c:pt idx="2916">
                  <c:v>76.02</c:v>
                </c:pt>
                <c:pt idx="2917">
                  <c:v>76.02</c:v>
                </c:pt>
                <c:pt idx="2918">
                  <c:v>82.62</c:v>
                </c:pt>
                <c:pt idx="2919">
                  <c:v>82.62</c:v>
                </c:pt>
                <c:pt idx="2920">
                  <c:v>89.71</c:v>
                </c:pt>
                <c:pt idx="2921">
                  <c:v>89.71</c:v>
                </c:pt>
                <c:pt idx="2922">
                  <c:v>96.56</c:v>
                </c:pt>
                <c:pt idx="2923">
                  <c:v>96.56</c:v>
                </c:pt>
                <c:pt idx="2924">
                  <c:v>103.9</c:v>
                </c:pt>
                <c:pt idx="2925">
                  <c:v>103.9</c:v>
                </c:pt>
                <c:pt idx="2926">
                  <c:v>110.99</c:v>
                </c:pt>
                <c:pt idx="2927">
                  <c:v>117.36</c:v>
                </c:pt>
                <c:pt idx="2928">
                  <c:v>117.36</c:v>
                </c:pt>
                <c:pt idx="2929">
                  <c:v>123.72</c:v>
                </c:pt>
                <c:pt idx="2930">
                  <c:v>123.72</c:v>
                </c:pt>
                <c:pt idx="2931">
                  <c:v>130.08000000000001</c:v>
                </c:pt>
                <c:pt idx="2932">
                  <c:v>130.08000000000001</c:v>
                </c:pt>
                <c:pt idx="2933">
                  <c:v>136.43</c:v>
                </c:pt>
                <c:pt idx="2934">
                  <c:v>136.43</c:v>
                </c:pt>
                <c:pt idx="2935">
                  <c:v>143.03</c:v>
                </c:pt>
                <c:pt idx="2936">
                  <c:v>143.03</c:v>
                </c:pt>
                <c:pt idx="2937">
                  <c:v>149.63999999999999</c:v>
                </c:pt>
                <c:pt idx="2938">
                  <c:v>149.63999999999999</c:v>
                </c:pt>
                <c:pt idx="2939">
                  <c:v>156.78</c:v>
                </c:pt>
                <c:pt idx="2940">
                  <c:v>156.78</c:v>
                </c:pt>
                <c:pt idx="2941">
                  <c:v>163.92</c:v>
                </c:pt>
                <c:pt idx="2942">
                  <c:v>163.92</c:v>
                </c:pt>
                <c:pt idx="2943">
                  <c:v>170.92</c:v>
                </c:pt>
                <c:pt idx="2944">
                  <c:v>170.92</c:v>
                </c:pt>
                <c:pt idx="2945">
                  <c:v>177.77</c:v>
                </c:pt>
                <c:pt idx="2946">
                  <c:v>177.77</c:v>
                </c:pt>
                <c:pt idx="2947">
                  <c:v>184.51</c:v>
                </c:pt>
                <c:pt idx="2948">
                  <c:v>184.51</c:v>
                </c:pt>
                <c:pt idx="2949">
                  <c:v>190.96</c:v>
                </c:pt>
                <c:pt idx="2950">
                  <c:v>190.96</c:v>
                </c:pt>
                <c:pt idx="2951">
                  <c:v>197.17</c:v>
                </c:pt>
                <c:pt idx="2952">
                  <c:v>197.17</c:v>
                </c:pt>
                <c:pt idx="2953">
                  <c:v>203.63</c:v>
                </c:pt>
                <c:pt idx="2954">
                  <c:v>203.63</c:v>
                </c:pt>
                <c:pt idx="2955">
                  <c:v>209.87</c:v>
                </c:pt>
                <c:pt idx="2956">
                  <c:v>209.87</c:v>
                </c:pt>
                <c:pt idx="2957">
                  <c:v>232.91</c:v>
                </c:pt>
                <c:pt idx="2958">
                  <c:v>232.91</c:v>
                </c:pt>
                <c:pt idx="2959">
                  <c:v>239.16</c:v>
                </c:pt>
                <c:pt idx="2960">
                  <c:v>239.16</c:v>
                </c:pt>
                <c:pt idx="2961">
                  <c:v>245.42</c:v>
                </c:pt>
                <c:pt idx="2962">
                  <c:v>245.42</c:v>
                </c:pt>
                <c:pt idx="2963">
                  <c:v>251.68</c:v>
                </c:pt>
                <c:pt idx="2964">
                  <c:v>251.68</c:v>
                </c:pt>
                <c:pt idx="2965">
                  <c:v>258.66000000000003</c:v>
                </c:pt>
                <c:pt idx="2966">
                  <c:v>258.66000000000003</c:v>
                </c:pt>
                <c:pt idx="2967">
                  <c:v>265.89</c:v>
                </c:pt>
                <c:pt idx="2968">
                  <c:v>272.14999999999998</c:v>
                </c:pt>
                <c:pt idx="2969">
                  <c:v>272.14999999999998</c:v>
                </c:pt>
                <c:pt idx="2970">
                  <c:v>278.42</c:v>
                </c:pt>
                <c:pt idx="2971">
                  <c:v>278.42</c:v>
                </c:pt>
                <c:pt idx="2972">
                  <c:v>284.68</c:v>
                </c:pt>
                <c:pt idx="2973">
                  <c:v>284.68</c:v>
                </c:pt>
                <c:pt idx="2974">
                  <c:v>291.18</c:v>
                </c:pt>
                <c:pt idx="2975">
                  <c:v>291.18</c:v>
                </c:pt>
                <c:pt idx="2976">
                  <c:v>298.37</c:v>
                </c:pt>
                <c:pt idx="2977">
                  <c:v>298.37</c:v>
                </c:pt>
                <c:pt idx="2978">
                  <c:v>306.02</c:v>
                </c:pt>
                <c:pt idx="2979">
                  <c:v>306.02</c:v>
                </c:pt>
                <c:pt idx="2980">
                  <c:v>313.42</c:v>
                </c:pt>
                <c:pt idx="2981">
                  <c:v>320.02999999999997</c:v>
                </c:pt>
                <c:pt idx="2982">
                  <c:v>320.02999999999997</c:v>
                </c:pt>
                <c:pt idx="2983">
                  <c:v>326.66000000000003</c:v>
                </c:pt>
                <c:pt idx="2984">
                  <c:v>326.66000000000003</c:v>
                </c:pt>
                <c:pt idx="2985">
                  <c:v>333.18</c:v>
                </c:pt>
                <c:pt idx="2986">
                  <c:v>333.18</c:v>
                </c:pt>
                <c:pt idx="2987">
                  <c:v>338.97</c:v>
                </c:pt>
                <c:pt idx="2988">
                  <c:v>343.79</c:v>
                </c:pt>
                <c:pt idx="2989">
                  <c:v>343.79</c:v>
                </c:pt>
                <c:pt idx="2990">
                  <c:v>347.8</c:v>
                </c:pt>
                <c:pt idx="2991">
                  <c:v>347.8</c:v>
                </c:pt>
                <c:pt idx="2992">
                  <c:v>350.6</c:v>
                </c:pt>
                <c:pt idx="2993">
                  <c:v>350.6</c:v>
                </c:pt>
                <c:pt idx="2994">
                  <c:v>352.39</c:v>
                </c:pt>
                <c:pt idx="2995">
                  <c:v>352.39</c:v>
                </c:pt>
                <c:pt idx="2996">
                  <c:v>353.3</c:v>
                </c:pt>
                <c:pt idx="2997">
                  <c:v>353.3</c:v>
                </c:pt>
                <c:pt idx="2998">
                  <c:v>354.83</c:v>
                </c:pt>
                <c:pt idx="2999">
                  <c:v>354.83</c:v>
                </c:pt>
                <c:pt idx="3000">
                  <c:v>354.83</c:v>
                </c:pt>
                <c:pt idx="3001">
                  <c:v>354.83</c:v>
                </c:pt>
                <c:pt idx="3002">
                  <c:v>354.83</c:v>
                </c:pt>
                <c:pt idx="3003">
                  <c:v>354.83</c:v>
                </c:pt>
                <c:pt idx="3004">
                  <c:v>354.83</c:v>
                </c:pt>
                <c:pt idx="3005">
                  <c:v>354.83</c:v>
                </c:pt>
                <c:pt idx="3006">
                  <c:v>354.83</c:v>
                </c:pt>
                <c:pt idx="3007">
                  <c:v>354.83</c:v>
                </c:pt>
                <c:pt idx="3008">
                  <c:v>354.83</c:v>
                </c:pt>
                <c:pt idx="3009">
                  <c:v>354.83</c:v>
                </c:pt>
                <c:pt idx="3010">
                  <c:v>354.83</c:v>
                </c:pt>
                <c:pt idx="3011">
                  <c:v>354.83</c:v>
                </c:pt>
                <c:pt idx="3012">
                  <c:v>354.83</c:v>
                </c:pt>
                <c:pt idx="3013">
                  <c:v>354.83</c:v>
                </c:pt>
                <c:pt idx="3014">
                  <c:v>354.83</c:v>
                </c:pt>
                <c:pt idx="3015">
                  <c:v>354.83</c:v>
                </c:pt>
                <c:pt idx="3016">
                  <c:v>354.83</c:v>
                </c:pt>
                <c:pt idx="3017">
                  <c:v>354.83</c:v>
                </c:pt>
                <c:pt idx="3018">
                  <c:v>354.83</c:v>
                </c:pt>
                <c:pt idx="3019">
                  <c:v>354.83</c:v>
                </c:pt>
                <c:pt idx="3020">
                  <c:v>354.83</c:v>
                </c:pt>
                <c:pt idx="3021">
                  <c:v>354.83</c:v>
                </c:pt>
                <c:pt idx="3022">
                  <c:v>354.83</c:v>
                </c:pt>
                <c:pt idx="3023">
                  <c:v>354.83</c:v>
                </c:pt>
                <c:pt idx="3024">
                  <c:v>354.83</c:v>
                </c:pt>
                <c:pt idx="3025">
                  <c:v>354.83</c:v>
                </c:pt>
                <c:pt idx="3026">
                  <c:v>354.83</c:v>
                </c:pt>
                <c:pt idx="3027">
                  <c:v>354.83</c:v>
                </c:pt>
                <c:pt idx="3028">
                  <c:v>354.83</c:v>
                </c:pt>
                <c:pt idx="3029">
                  <c:v>354.83</c:v>
                </c:pt>
                <c:pt idx="3030">
                  <c:v>354.83</c:v>
                </c:pt>
                <c:pt idx="3031">
                  <c:v>354.83</c:v>
                </c:pt>
                <c:pt idx="3032">
                  <c:v>354.83</c:v>
                </c:pt>
                <c:pt idx="3033">
                  <c:v>354.83</c:v>
                </c:pt>
                <c:pt idx="3034">
                  <c:v>354.83</c:v>
                </c:pt>
                <c:pt idx="3035">
                  <c:v>354.83</c:v>
                </c:pt>
                <c:pt idx="3036">
                  <c:v>354.83</c:v>
                </c:pt>
                <c:pt idx="3037">
                  <c:v>354.83</c:v>
                </c:pt>
                <c:pt idx="3038">
                  <c:v>354.83</c:v>
                </c:pt>
                <c:pt idx="3039">
                  <c:v>354.83</c:v>
                </c:pt>
                <c:pt idx="3040">
                  <c:v>354.83</c:v>
                </c:pt>
                <c:pt idx="3041">
                  <c:v>354.83</c:v>
                </c:pt>
                <c:pt idx="3042">
                  <c:v>354.83</c:v>
                </c:pt>
                <c:pt idx="3043">
                  <c:v>354.83</c:v>
                </c:pt>
                <c:pt idx="3044">
                  <c:v>354.83</c:v>
                </c:pt>
                <c:pt idx="3045">
                  <c:v>354.83</c:v>
                </c:pt>
                <c:pt idx="3046">
                  <c:v>354.83</c:v>
                </c:pt>
                <c:pt idx="3047">
                  <c:v>354.83</c:v>
                </c:pt>
                <c:pt idx="3048">
                  <c:v>354.83</c:v>
                </c:pt>
                <c:pt idx="3049">
                  <c:v>354.83</c:v>
                </c:pt>
                <c:pt idx="3050">
                  <c:v>354.83</c:v>
                </c:pt>
                <c:pt idx="3051">
                  <c:v>354.83</c:v>
                </c:pt>
                <c:pt idx="3052">
                  <c:v>354.83</c:v>
                </c:pt>
                <c:pt idx="3053">
                  <c:v>354.83</c:v>
                </c:pt>
                <c:pt idx="3054">
                  <c:v>354.83</c:v>
                </c:pt>
                <c:pt idx="3055">
                  <c:v>354.83</c:v>
                </c:pt>
                <c:pt idx="3056">
                  <c:v>354.83</c:v>
                </c:pt>
                <c:pt idx="3057">
                  <c:v>354.83</c:v>
                </c:pt>
                <c:pt idx="3058">
                  <c:v>354.83</c:v>
                </c:pt>
                <c:pt idx="3059">
                  <c:v>354.83</c:v>
                </c:pt>
                <c:pt idx="3060">
                  <c:v>354.83</c:v>
                </c:pt>
                <c:pt idx="3061">
                  <c:v>354.83</c:v>
                </c:pt>
                <c:pt idx="3062">
                  <c:v>354.83</c:v>
                </c:pt>
                <c:pt idx="3063">
                  <c:v>354.83</c:v>
                </c:pt>
                <c:pt idx="3064">
                  <c:v>354.83</c:v>
                </c:pt>
                <c:pt idx="3065">
                  <c:v>354.83</c:v>
                </c:pt>
                <c:pt idx="3066">
                  <c:v>354.83</c:v>
                </c:pt>
                <c:pt idx="3067">
                  <c:v>354.83</c:v>
                </c:pt>
                <c:pt idx="3068">
                  <c:v>354.83</c:v>
                </c:pt>
                <c:pt idx="3069">
                  <c:v>354.83</c:v>
                </c:pt>
                <c:pt idx="3070">
                  <c:v>354.83</c:v>
                </c:pt>
                <c:pt idx="3071">
                  <c:v>354.83</c:v>
                </c:pt>
                <c:pt idx="3072">
                  <c:v>354.83</c:v>
                </c:pt>
                <c:pt idx="3073">
                  <c:v>354.83</c:v>
                </c:pt>
                <c:pt idx="3074">
                  <c:v>354.83</c:v>
                </c:pt>
                <c:pt idx="3075">
                  <c:v>354.83</c:v>
                </c:pt>
                <c:pt idx="3076">
                  <c:v>354.83</c:v>
                </c:pt>
                <c:pt idx="3077">
                  <c:v>354.83</c:v>
                </c:pt>
                <c:pt idx="3078">
                  <c:v>354.83</c:v>
                </c:pt>
                <c:pt idx="3079">
                  <c:v>354.83</c:v>
                </c:pt>
                <c:pt idx="3080">
                  <c:v>354.83</c:v>
                </c:pt>
                <c:pt idx="3081">
                  <c:v>354.83</c:v>
                </c:pt>
                <c:pt idx="3082">
                  <c:v>354.83</c:v>
                </c:pt>
                <c:pt idx="3083">
                  <c:v>354.83</c:v>
                </c:pt>
                <c:pt idx="3084">
                  <c:v>354.83</c:v>
                </c:pt>
                <c:pt idx="3085">
                  <c:v>354.83</c:v>
                </c:pt>
                <c:pt idx="3086">
                  <c:v>354.83</c:v>
                </c:pt>
                <c:pt idx="3087">
                  <c:v>354.83</c:v>
                </c:pt>
                <c:pt idx="3088">
                  <c:v>354.94</c:v>
                </c:pt>
                <c:pt idx="3089">
                  <c:v>354.94</c:v>
                </c:pt>
                <c:pt idx="3090">
                  <c:v>354.94</c:v>
                </c:pt>
                <c:pt idx="3091">
                  <c:v>354.94</c:v>
                </c:pt>
                <c:pt idx="3092">
                  <c:v>354.94</c:v>
                </c:pt>
                <c:pt idx="3093">
                  <c:v>354.94</c:v>
                </c:pt>
                <c:pt idx="3094">
                  <c:v>354.94</c:v>
                </c:pt>
                <c:pt idx="3095">
                  <c:v>354.94</c:v>
                </c:pt>
                <c:pt idx="3096">
                  <c:v>354.94</c:v>
                </c:pt>
                <c:pt idx="3097">
                  <c:v>354.94</c:v>
                </c:pt>
                <c:pt idx="3098">
                  <c:v>354.94</c:v>
                </c:pt>
                <c:pt idx="3099">
                  <c:v>354.94</c:v>
                </c:pt>
                <c:pt idx="3100">
                  <c:v>354.94</c:v>
                </c:pt>
                <c:pt idx="3101">
                  <c:v>354.94</c:v>
                </c:pt>
                <c:pt idx="3102">
                  <c:v>354.94</c:v>
                </c:pt>
                <c:pt idx="3103">
                  <c:v>354.94</c:v>
                </c:pt>
                <c:pt idx="3104">
                  <c:v>354.94</c:v>
                </c:pt>
                <c:pt idx="3105">
                  <c:v>354.94</c:v>
                </c:pt>
                <c:pt idx="3106">
                  <c:v>354.94</c:v>
                </c:pt>
                <c:pt idx="3107">
                  <c:v>354.94</c:v>
                </c:pt>
                <c:pt idx="3108">
                  <c:v>354.94</c:v>
                </c:pt>
                <c:pt idx="3109">
                  <c:v>354.94</c:v>
                </c:pt>
                <c:pt idx="3110">
                  <c:v>354.94</c:v>
                </c:pt>
                <c:pt idx="3111">
                  <c:v>354.94</c:v>
                </c:pt>
                <c:pt idx="3112">
                  <c:v>354.94</c:v>
                </c:pt>
                <c:pt idx="3113">
                  <c:v>354.94</c:v>
                </c:pt>
                <c:pt idx="3114">
                  <c:v>354.94</c:v>
                </c:pt>
                <c:pt idx="3115">
                  <c:v>354.94</c:v>
                </c:pt>
                <c:pt idx="3116">
                  <c:v>354.94</c:v>
                </c:pt>
                <c:pt idx="3117">
                  <c:v>354.94</c:v>
                </c:pt>
                <c:pt idx="3118">
                  <c:v>354.94</c:v>
                </c:pt>
                <c:pt idx="3119">
                  <c:v>354.94</c:v>
                </c:pt>
                <c:pt idx="3120">
                  <c:v>354.94</c:v>
                </c:pt>
                <c:pt idx="3121">
                  <c:v>354.94</c:v>
                </c:pt>
                <c:pt idx="3122">
                  <c:v>354.94</c:v>
                </c:pt>
                <c:pt idx="3123">
                  <c:v>354.94</c:v>
                </c:pt>
                <c:pt idx="3124">
                  <c:v>354.94</c:v>
                </c:pt>
                <c:pt idx="3125">
                  <c:v>354.94</c:v>
                </c:pt>
                <c:pt idx="3126">
                  <c:v>354.94</c:v>
                </c:pt>
                <c:pt idx="3127">
                  <c:v>354.94</c:v>
                </c:pt>
                <c:pt idx="3128">
                  <c:v>354.94</c:v>
                </c:pt>
                <c:pt idx="3129">
                  <c:v>354.94</c:v>
                </c:pt>
                <c:pt idx="3130">
                  <c:v>354.94</c:v>
                </c:pt>
                <c:pt idx="3131">
                  <c:v>354.94</c:v>
                </c:pt>
                <c:pt idx="3132">
                  <c:v>355.06</c:v>
                </c:pt>
                <c:pt idx="3133">
                  <c:v>355.06</c:v>
                </c:pt>
                <c:pt idx="3134">
                  <c:v>355.06</c:v>
                </c:pt>
                <c:pt idx="3135">
                  <c:v>355.06</c:v>
                </c:pt>
                <c:pt idx="3136">
                  <c:v>355.06</c:v>
                </c:pt>
                <c:pt idx="3137">
                  <c:v>355.06</c:v>
                </c:pt>
                <c:pt idx="3138">
                  <c:v>355.06</c:v>
                </c:pt>
                <c:pt idx="3139">
                  <c:v>355.06</c:v>
                </c:pt>
                <c:pt idx="3140">
                  <c:v>355.06</c:v>
                </c:pt>
                <c:pt idx="3141">
                  <c:v>355.06</c:v>
                </c:pt>
                <c:pt idx="3142">
                  <c:v>355.06</c:v>
                </c:pt>
                <c:pt idx="3143">
                  <c:v>355.06</c:v>
                </c:pt>
                <c:pt idx="3144">
                  <c:v>355.06</c:v>
                </c:pt>
                <c:pt idx="3145">
                  <c:v>355.06</c:v>
                </c:pt>
                <c:pt idx="3146">
                  <c:v>355.06</c:v>
                </c:pt>
                <c:pt idx="3147">
                  <c:v>355.06</c:v>
                </c:pt>
                <c:pt idx="3148">
                  <c:v>355.06</c:v>
                </c:pt>
                <c:pt idx="3149">
                  <c:v>355.06</c:v>
                </c:pt>
                <c:pt idx="3150">
                  <c:v>355.06</c:v>
                </c:pt>
                <c:pt idx="3151">
                  <c:v>355.06</c:v>
                </c:pt>
                <c:pt idx="3152">
                  <c:v>355.06</c:v>
                </c:pt>
                <c:pt idx="3153">
                  <c:v>355.06</c:v>
                </c:pt>
                <c:pt idx="3154">
                  <c:v>355.06</c:v>
                </c:pt>
                <c:pt idx="3155">
                  <c:v>355.06</c:v>
                </c:pt>
                <c:pt idx="3156">
                  <c:v>355.06</c:v>
                </c:pt>
                <c:pt idx="3157">
                  <c:v>355.06</c:v>
                </c:pt>
                <c:pt idx="3158">
                  <c:v>355.06</c:v>
                </c:pt>
                <c:pt idx="3159">
                  <c:v>355.06</c:v>
                </c:pt>
                <c:pt idx="3160">
                  <c:v>355.06</c:v>
                </c:pt>
                <c:pt idx="3161">
                  <c:v>355.06</c:v>
                </c:pt>
                <c:pt idx="3162">
                  <c:v>355.06</c:v>
                </c:pt>
                <c:pt idx="3163">
                  <c:v>355.06</c:v>
                </c:pt>
                <c:pt idx="3164">
                  <c:v>355.06</c:v>
                </c:pt>
                <c:pt idx="3165">
                  <c:v>355.06</c:v>
                </c:pt>
                <c:pt idx="3166">
                  <c:v>355.06</c:v>
                </c:pt>
                <c:pt idx="3167">
                  <c:v>355.06</c:v>
                </c:pt>
                <c:pt idx="3168">
                  <c:v>355.06</c:v>
                </c:pt>
                <c:pt idx="3169">
                  <c:v>355.06</c:v>
                </c:pt>
                <c:pt idx="3170">
                  <c:v>355.06</c:v>
                </c:pt>
                <c:pt idx="3171">
                  <c:v>355.06</c:v>
                </c:pt>
                <c:pt idx="3172">
                  <c:v>355.06</c:v>
                </c:pt>
                <c:pt idx="3173">
                  <c:v>355.06</c:v>
                </c:pt>
                <c:pt idx="3174">
                  <c:v>355.06</c:v>
                </c:pt>
                <c:pt idx="3175">
                  <c:v>355.06</c:v>
                </c:pt>
                <c:pt idx="3176">
                  <c:v>355.06</c:v>
                </c:pt>
                <c:pt idx="3177">
                  <c:v>355.06</c:v>
                </c:pt>
                <c:pt idx="3178">
                  <c:v>355.06</c:v>
                </c:pt>
                <c:pt idx="3179">
                  <c:v>355.06</c:v>
                </c:pt>
                <c:pt idx="3180">
                  <c:v>355.06</c:v>
                </c:pt>
                <c:pt idx="3181">
                  <c:v>355.06</c:v>
                </c:pt>
                <c:pt idx="3182">
                  <c:v>355.06</c:v>
                </c:pt>
                <c:pt idx="3183">
                  <c:v>355.06</c:v>
                </c:pt>
                <c:pt idx="3184">
                  <c:v>355.06</c:v>
                </c:pt>
                <c:pt idx="3185">
                  <c:v>355.06</c:v>
                </c:pt>
                <c:pt idx="3186">
                  <c:v>355.06</c:v>
                </c:pt>
                <c:pt idx="3187">
                  <c:v>355.06</c:v>
                </c:pt>
                <c:pt idx="3188">
                  <c:v>355.06</c:v>
                </c:pt>
                <c:pt idx="3189">
                  <c:v>355.06</c:v>
                </c:pt>
                <c:pt idx="3190">
                  <c:v>355.06</c:v>
                </c:pt>
                <c:pt idx="3191">
                  <c:v>355.06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6.63</c:v>
                </c:pt>
                <c:pt idx="3234">
                  <c:v>6.63</c:v>
                </c:pt>
                <c:pt idx="3235">
                  <c:v>13.26</c:v>
                </c:pt>
                <c:pt idx="3236">
                  <c:v>13.26</c:v>
                </c:pt>
                <c:pt idx="3237">
                  <c:v>19.68</c:v>
                </c:pt>
                <c:pt idx="3238">
                  <c:v>19.68</c:v>
                </c:pt>
                <c:pt idx="3239">
                  <c:v>26.23</c:v>
                </c:pt>
                <c:pt idx="3240">
                  <c:v>32.65</c:v>
                </c:pt>
                <c:pt idx="3241">
                  <c:v>32.65</c:v>
                </c:pt>
                <c:pt idx="3242">
                  <c:v>39.21</c:v>
                </c:pt>
                <c:pt idx="3243">
                  <c:v>39.21</c:v>
                </c:pt>
                <c:pt idx="3244">
                  <c:v>45.83</c:v>
                </c:pt>
                <c:pt idx="3245">
                  <c:v>45.83</c:v>
                </c:pt>
                <c:pt idx="3246">
                  <c:v>52.42</c:v>
                </c:pt>
                <c:pt idx="3247">
                  <c:v>52.42</c:v>
                </c:pt>
                <c:pt idx="3248">
                  <c:v>58.98</c:v>
                </c:pt>
                <c:pt idx="3249">
                  <c:v>58.98</c:v>
                </c:pt>
                <c:pt idx="3250">
                  <c:v>65.790000000000006</c:v>
                </c:pt>
                <c:pt idx="3251">
                  <c:v>65.790000000000006</c:v>
                </c:pt>
                <c:pt idx="3252">
                  <c:v>72.84</c:v>
                </c:pt>
                <c:pt idx="3253">
                  <c:v>72.84</c:v>
                </c:pt>
                <c:pt idx="3254">
                  <c:v>79.88</c:v>
                </c:pt>
                <c:pt idx="3255">
                  <c:v>86.42</c:v>
                </c:pt>
                <c:pt idx="3256">
                  <c:v>86.42</c:v>
                </c:pt>
                <c:pt idx="3257">
                  <c:v>92.96</c:v>
                </c:pt>
                <c:pt idx="3258">
                  <c:v>92.96</c:v>
                </c:pt>
                <c:pt idx="3259">
                  <c:v>99.49</c:v>
                </c:pt>
                <c:pt idx="3260">
                  <c:v>99.49</c:v>
                </c:pt>
                <c:pt idx="3261">
                  <c:v>106.02</c:v>
                </c:pt>
                <c:pt idx="3262">
                  <c:v>106.02</c:v>
                </c:pt>
                <c:pt idx="3263">
                  <c:v>112.55</c:v>
                </c:pt>
                <c:pt idx="3264">
                  <c:v>112.55</c:v>
                </c:pt>
                <c:pt idx="3265">
                  <c:v>119.08</c:v>
                </c:pt>
                <c:pt idx="3266">
                  <c:v>119.08</c:v>
                </c:pt>
                <c:pt idx="3267">
                  <c:v>125.61</c:v>
                </c:pt>
                <c:pt idx="3268">
                  <c:v>125.61</c:v>
                </c:pt>
                <c:pt idx="3269">
                  <c:v>149.47999999999999</c:v>
                </c:pt>
                <c:pt idx="3270">
                  <c:v>149.47999999999999</c:v>
                </c:pt>
                <c:pt idx="3271">
                  <c:v>156.04</c:v>
                </c:pt>
                <c:pt idx="3272">
                  <c:v>156.04</c:v>
                </c:pt>
                <c:pt idx="3273">
                  <c:v>162.49</c:v>
                </c:pt>
                <c:pt idx="3274">
                  <c:v>162.49</c:v>
                </c:pt>
                <c:pt idx="3275">
                  <c:v>169.08</c:v>
                </c:pt>
                <c:pt idx="3276">
                  <c:v>169.08</c:v>
                </c:pt>
                <c:pt idx="3277">
                  <c:v>175.56</c:v>
                </c:pt>
                <c:pt idx="3278">
                  <c:v>175.56</c:v>
                </c:pt>
                <c:pt idx="3279">
                  <c:v>182.96</c:v>
                </c:pt>
                <c:pt idx="3280">
                  <c:v>182.96</c:v>
                </c:pt>
                <c:pt idx="3281">
                  <c:v>190.28</c:v>
                </c:pt>
                <c:pt idx="3282">
                  <c:v>196.8</c:v>
                </c:pt>
                <c:pt idx="3283">
                  <c:v>196.8</c:v>
                </c:pt>
                <c:pt idx="3284">
                  <c:v>202.05</c:v>
                </c:pt>
                <c:pt idx="3285">
                  <c:v>202.05</c:v>
                </c:pt>
                <c:pt idx="3286">
                  <c:v>206.36</c:v>
                </c:pt>
                <c:pt idx="3287">
                  <c:v>206.36</c:v>
                </c:pt>
                <c:pt idx="3288">
                  <c:v>209.86</c:v>
                </c:pt>
                <c:pt idx="3289">
                  <c:v>209.86</c:v>
                </c:pt>
                <c:pt idx="3290">
                  <c:v>212.47</c:v>
                </c:pt>
                <c:pt idx="3291">
                  <c:v>212.47</c:v>
                </c:pt>
                <c:pt idx="3292">
                  <c:v>214.05</c:v>
                </c:pt>
                <c:pt idx="3293">
                  <c:v>214.05</c:v>
                </c:pt>
                <c:pt idx="3294">
                  <c:v>214.17</c:v>
                </c:pt>
                <c:pt idx="3295">
                  <c:v>214.17</c:v>
                </c:pt>
                <c:pt idx="3296">
                  <c:v>214.17</c:v>
                </c:pt>
                <c:pt idx="3297">
                  <c:v>214.17</c:v>
                </c:pt>
                <c:pt idx="3298">
                  <c:v>214.17</c:v>
                </c:pt>
                <c:pt idx="3299">
                  <c:v>214.17</c:v>
                </c:pt>
                <c:pt idx="3300">
                  <c:v>214.17</c:v>
                </c:pt>
                <c:pt idx="3301">
                  <c:v>214.17</c:v>
                </c:pt>
                <c:pt idx="3302">
                  <c:v>214.17</c:v>
                </c:pt>
                <c:pt idx="3303">
                  <c:v>214.17</c:v>
                </c:pt>
                <c:pt idx="3304">
                  <c:v>214.17</c:v>
                </c:pt>
                <c:pt idx="3305">
                  <c:v>214.17</c:v>
                </c:pt>
                <c:pt idx="3306">
                  <c:v>214.17</c:v>
                </c:pt>
                <c:pt idx="3307">
                  <c:v>214.17</c:v>
                </c:pt>
                <c:pt idx="3308">
                  <c:v>214.3</c:v>
                </c:pt>
                <c:pt idx="3309">
                  <c:v>214.3</c:v>
                </c:pt>
                <c:pt idx="3310">
                  <c:v>214.3</c:v>
                </c:pt>
                <c:pt idx="3311">
                  <c:v>214.3</c:v>
                </c:pt>
                <c:pt idx="3312">
                  <c:v>214.3</c:v>
                </c:pt>
                <c:pt idx="3313">
                  <c:v>214.3</c:v>
                </c:pt>
                <c:pt idx="3314">
                  <c:v>214.3</c:v>
                </c:pt>
                <c:pt idx="3315">
                  <c:v>214.3</c:v>
                </c:pt>
                <c:pt idx="3316">
                  <c:v>214.3</c:v>
                </c:pt>
                <c:pt idx="3317">
                  <c:v>214.3</c:v>
                </c:pt>
                <c:pt idx="3318">
                  <c:v>214.3</c:v>
                </c:pt>
                <c:pt idx="3319">
                  <c:v>214.3</c:v>
                </c:pt>
                <c:pt idx="3320">
                  <c:v>214.3</c:v>
                </c:pt>
                <c:pt idx="3321">
                  <c:v>214.3</c:v>
                </c:pt>
                <c:pt idx="3322">
                  <c:v>214.3</c:v>
                </c:pt>
                <c:pt idx="3323">
                  <c:v>214.3</c:v>
                </c:pt>
                <c:pt idx="3324">
                  <c:v>214.3</c:v>
                </c:pt>
                <c:pt idx="3325">
                  <c:v>214.3</c:v>
                </c:pt>
                <c:pt idx="3326">
                  <c:v>214.3</c:v>
                </c:pt>
                <c:pt idx="3327">
                  <c:v>214.3</c:v>
                </c:pt>
                <c:pt idx="3328">
                  <c:v>214.3</c:v>
                </c:pt>
                <c:pt idx="3329">
                  <c:v>214.3</c:v>
                </c:pt>
                <c:pt idx="3330">
                  <c:v>214.3</c:v>
                </c:pt>
                <c:pt idx="3331">
                  <c:v>214.3</c:v>
                </c:pt>
                <c:pt idx="3332">
                  <c:v>214.3</c:v>
                </c:pt>
                <c:pt idx="3333">
                  <c:v>214.3</c:v>
                </c:pt>
                <c:pt idx="3334">
                  <c:v>214.3</c:v>
                </c:pt>
                <c:pt idx="3335">
                  <c:v>214.3</c:v>
                </c:pt>
                <c:pt idx="3336">
                  <c:v>214.3</c:v>
                </c:pt>
                <c:pt idx="3337">
                  <c:v>214.3</c:v>
                </c:pt>
                <c:pt idx="3338">
                  <c:v>214.3</c:v>
                </c:pt>
                <c:pt idx="3339">
                  <c:v>214.3</c:v>
                </c:pt>
                <c:pt idx="3340">
                  <c:v>214.3</c:v>
                </c:pt>
                <c:pt idx="3341">
                  <c:v>214.3</c:v>
                </c:pt>
                <c:pt idx="3342">
                  <c:v>214.3</c:v>
                </c:pt>
                <c:pt idx="3343">
                  <c:v>214.3</c:v>
                </c:pt>
                <c:pt idx="3344">
                  <c:v>214.3</c:v>
                </c:pt>
                <c:pt idx="3345">
                  <c:v>214.3</c:v>
                </c:pt>
                <c:pt idx="3346">
                  <c:v>214.3</c:v>
                </c:pt>
                <c:pt idx="3347">
                  <c:v>214.3</c:v>
                </c:pt>
                <c:pt idx="3348">
                  <c:v>214.3</c:v>
                </c:pt>
                <c:pt idx="3349">
                  <c:v>214.3</c:v>
                </c:pt>
                <c:pt idx="3350">
                  <c:v>214.3</c:v>
                </c:pt>
                <c:pt idx="3351">
                  <c:v>214.3</c:v>
                </c:pt>
                <c:pt idx="3352">
                  <c:v>214.3</c:v>
                </c:pt>
                <c:pt idx="3353">
                  <c:v>214.3</c:v>
                </c:pt>
                <c:pt idx="3354">
                  <c:v>214.3</c:v>
                </c:pt>
                <c:pt idx="3355">
                  <c:v>214.3</c:v>
                </c:pt>
                <c:pt idx="3356">
                  <c:v>214.3</c:v>
                </c:pt>
                <c:pt idx="3357">
                  <c:v>214.3</c:v>
                </c:pt>
                <c:pt idx="3358">
                  <c:v>214.3</c:v>
                </c:pt>
                <c:pt idx="3359">
                  <c:v>214.3</c:v>
                </c:pt>
                <c:pt idx="3360">
                  <c:v>214.3</c:v>
                </c:pt>
                <c:pt idx="3361">
                  <c:v>214.3</c:v>
                </c:pt>
                <c:pt idx="3362">
                  <c:v>214.3</c:v>
                </c:pt>
                <c:pt idx="3363">
                  <c:v>214.3</c:v>
                </c:pt>
                <c:pt idx="3364">
                  <c:v>214.3</c:v>
                </c:pt>
                <c:pt idx="3365">
                  <c:v>214.3</c:v>
                </c:pt>
                <c:pt idx="3366">
                  <c:v>214.3</c:v>
                </c:pt>
                <c:pt idx="3367">
                  <c:v>214.3</c:v>
                </c:pt>
                <c:pt idx="3368">
                  <c:v>214.3</c:v>
                </c:pt>
                <c:pt idx="3369">
                  <c:v>214.3</c:v>
                </c:pt>
                <c:pt idx="3370">
                  <c:v>214.3</c:v>
                </c:pt>
                <c:pt idx="3371">
                  <c:v>214.3</c:v>
                </c:pt>
                <c:pt idx="3372">
                  <c:v>214.3</c:v>
                </c:pt>
                <c:pt idx="3373">
                  <c:v>214.3</c:v>
                </c:pt>
                <c:pt idx="3374">
                  <c:v>214.3</c:v>
                </c:pt>
                <c:pt idx="3375">
                  <c:v>214.3</c:v>
                </c:pt>
                <c:pt idx="3376">
                  <c:v>214.3</c:v>
                </c:pt>
                <c:pt idx="3377">
                  <c:v>214.3</c:v>
                </c:pt>
                <c:pt idx="3378">
                  <c:v>214.3</c:v>
                </c:pt>
                <c:pt idx="3379">
                  <c:v>214.3</c:v>
                </c:pt>
                <c:pt idx="3380">
                  <c:v>214.3</c:v>
                </c:pt>
                <c:pt idx="3381">
                  <c:v>214.3</c:v>
                </c:pt>
                <c:pt idx="3382">
                  <c:v>214.3</c:v>
                </c:pt>
                <c:pt idx="3383">
                  <c:v>214.3</c:v>
                </c:pt>
                <c:pt idx="3384">
                  <c:v>214.3</c:v>
                </c:pt>
                <c:pt idx="3385">
                  <c:v>214.3</c:v>
                </c:pt>
                <c:pt idx="3386">
                  <c:v>214.3</c:v>
                </c:pt>
                <c:pt idx="3387">
                  <c:v>214.3</c:v>
                </c:pt>
                <c:pt idx="3388">
                  <c:v>214.3</c:v>
                </c:pt>
                <c:pt idx="3389">
                  <c:v>214.3</c:v>
                </c:pt>
                <c:pt idx="3390">
                  <c:v>214.3</c:v>
                </c:pt>
                <c:pt idx="3391">
                  <c:v>214.3</c:v>
                </c:pt>
                <c:pt idx="3392">
                  <c:v>214.3</c:v>
                </c:pt>
                <c:pt idx="3393">
                  <c:v>214.3</c:v>
                </c:pt>
                <c:pt idx="3394">
                  <c:v>214.3</c:v>
                </c:pt>
                <c:pt idx="3395">
                  <c:v>214.3</c:v>
                </c:pt>
                <c:pt idx="3396">
                  <c:v>214.3</c:v>
                </c:pt>
                <c:pt idx="3397">
                  <c:v>214.3</c:v>
                </c:pt>
                <c:pt idx="3398">
                  <c:v>214.3</c:v>
                </c:pt>
                <c:pt idx="3399">
                  <c:v>214.3</c:v>
                </c:pt>
                <c:pt idx="3400">
                  <c:v>214.3</c:v>
                </c:pt>
                <c:pt idx="3401">
                  <c:v>214.3</c:v>
                </c:pt>
                <c:pt idx="3402">
                  <c:v>214.3</c:v>
                </c:pt>
                <c:pt idx="3403">
                  <c:v>214.3</c:v>
                </c:pt>
                <c:pt idx="3404">
                  <c:v>214.3</c:v>
                </c:pt>
                <c:pt idx="3405">
                  <c:v>214.3</c:v>
                </c:pt>
                <c:pt idx="3406">
                  <c:v>214.3</c:v>
                </c:pt>
                <c:pt idx="3407">
                  <c:v>214.3</c:v>
                </c:pt>
                <c:pt idx="3408">
                  <c:v>214.3</c:v>
                </c:pt>
                <c:pt idx="3409">
                  <c:v>214.3</c:v>
                </c:pt>
                <c:pt idx="3410">
                  <c:v>214.3</c:v>
                </c:pt>
                <c:pt idx="3411">
                  <c:v>214.3</c:v>
                </c:pt>
                <c:pt idx="3412">
                  <c:v>214.3</c:v>
                </c:pt>
                <c:pt idx="3413">
                  <c:v>214.3</c:v>
                </c:pt>
                <c:pt idx="3414">
                  <c:v>214.3</c:v>
                </c:pt>
                <c:pt idx="3415">
                  <c:v>214.3</c:v>
                </c:pt>
                <c:pt idx="3416">
                  <c:v>214.3</c:v>
                </c:pt>
                <c:pt idx="3417">
                  <c:v>214.3</c:v>
                </c:pt>
                <c:pt idx="3418">
                  <c:v>214.3</c:v>
                </c:pt>
                <c:pt idx="3419">
                  <c:v>214.3</c:v>
                </c:pt>
                <c:pt idx="3420">
                  <c:v>214.3</c:v>
                </c:pt>
                <c:pt idx="3421">
                  <c:v>214.3</c:v>
                </c:pt>
                <c:pt idx="3422">
                  <c:v>214.3</c:v>
                </c:pt>
                <c:pt idx="3423">
                  <c:v>214.3</c:v>
                </c:pt>
                <c:pt idx="3424">
                  <c:v>214.3</c:v>
                </c:pt>
                <c:pt idx="3425">
                  <c:v>214.3</c:v>
                </c:pt>
                <c:pt idx="3426">
                  <c:v>214.3</c:v>
                </c:pt>
                <c:pt idx="3427">
                  <c:v>214.3</c:v>
                </c:pt>
                <c:pt idx="3428">
                  <c:v>214.3</c:v>
                </c:pt>
                <c:pt idx="3429">
                  <c:v>214.3</c:v>
                </c:pt>
                <c:pt idx="3430">
                  <c:v>214.3</c:v>
                </c:pt>
                <c:pt idx="3431">
                  <c:v>214.3</c:v>
                </c:pt>
                <c:pt idx="3432">
                  <c:v>214.3</c:v>
                </c:pt>
                <c:pt idx="3433">
                  <c:v>214.3</c:v>
                </c:pt>
                <c:pt idx="3434">
                  <c:v>214.3</c:v>
                </c:pt>
                <c:pt idx="3435">
                  <c:v>214.3</c:v>
                </c:pt>
                <c:pt idx="3436">
                  <c:v>214.3</c:v>
                </c:pt>
                <c:pt idx="3437">
                  <c:v>214.3</c:v>
                </c:pt>
                <c:pt idx="3438">
                  <c:v>214.3</c:v>
                </c:pt>
                <c:pt idx="3439">
                  <c:v>214.3</c:v>
                </c:pt>
                <c:pt idx="3440">
                  <c:v>214.3</c:v>
                </c:pt>
                <c:pt idx="3441">
                  <c:v>214.3</c:v>
                </c:pt>
                <c:pt idx="3442">
                  <c:v>214.3</c:v>
                </c:pt>
                <c:pt idx="3443">
                  <c:v>214.3</c:v>
                </c:pt>
                <c:pt idx="3444">
                  <c:v>214.3</c:v>
                </c:pt>
                <c:pt idx="3445">
                  <c:v>214.3</c:v>
                </c:pt>
                <c:pt idx="3446">
                  <c:v>214.3</c:v>
                </c:pt>
                <c:pt idx="3447">
                  <c:v>214.3</c:v>
                </c:pt>
                <c:pt idx="3448">
                  <c:v>214.3</c:v>
                </c:pt>
                <c:pt idx="3449">
                  <c:v>214.3</c:v>
                </c:pt>
                <c:pt idx="3450">
                  <c:v>214.3</c:v>
                </c:pt>
                <c:pt idx="3451">
                  <c:v>214.3</c:v>
                </c:pt>
                <c:pt idx="3452">
                  <c:v>214.3</c:v>
                </c:pt>
                <c:pt idx="3453">
                  <c:v>214.3</c:v>
                </c:pt>
                <c:pt idx="3454">
                  <c:v>214.3</c:v>
                </c:pt>
                <c:pt idx="3455">
                  <c:v>214.3</c:v>
                </c:pt>
                <c:pt idx="3456">
                  <c:v>214.3</c:v>
                </c:pt>
                <c:pt idx="3457">
                  <c:v>214.3</c:v>
                </c:pt>
                <c:pt idx="3458">
                  <c:v>214.41</c:v>
                </c:pt>
                <c:pt idx="3459">
                  <c:v>214.41</c:v>
                </c:pt>
                <c:pt idx="3460">
                  <c:v>214.41</c:v>
                </c:pt>
                <c:pt idx="3461">
                  <c:v>214.41</c:v>
                </c:pt>
                <c:pt idx="3462">
                  <c:v>214.41</c:v>
                </c:pt>
                <c:pt idx="3463">
                  <c:v>214.41</c:v>
                </c:pt>
                <c:pt idx="3464">
                  <c:v>214.41</c:v>
                </c:pt>
                <c:pt idx="3465">
                  <c:v>214.41</c:v>
                </c:pt>
                <c:pt idx="3466">
                  <c:v>214.41</c:v>
                </c:pt>
                <c:pt idx="3467">
                  <c:v>214.41</c:v>
                </c:pt>
                <c:pt idx="3468">
                  <c:v>214.41</c:v>
                </c:pt>
                <c:pt idx="3469">
                  <c:v>214.41</c:v>
                </c:pt>
                <c:pt idx="3470">
                  <c:v>214.41</c:v>
                </c:pt>
                <c:pt idx="3471">
                  <c:v>214.41</c:v>
                </c:pt>
                <c:pt idx="3472">
                  <c:v>214.41</c:v>
                </c:pt>
                <c:pt idx="3473">
                  <c:v>214.41</c:v>
                </c:pt>
                <c:pt idx="3474">
                  <c:v>214.41</c:v>
                </c:pt>
                <c:pt idx="3475">
                  <c:v>214.41</c:v>
                </c:pt>
                <c:pt idx="3476">
                  <c:v>214.41</c:v>
                </c:pt>
                <c:pt idx="3477">
                  <c:v>214.41</c:v>
                </c:pt>
                <c:pt idx="3478">
                  <c:v>214.41</c:v>
                </c:pt>
                <c:pt idx="3479">
                  <c:v>214.41</c:v>
                </c:pt>
                <c:pt idx="3480">
                  <c:v>214.41</c:v>
                </c:pt>
                <c:pt idx="3481">
                  <c:v>214.41</c:v>
                </c:pt>
                <c:pt idx="3482">
                  <c:v>214.41</c:v>
                </c:pt>
                <c:pt idx="3483">
                  <c:v>214.41</c:v>
                </c:pt>
                <c:pt idx="3484">
                  <c:v>214.41</c:v>
                </c:pt>
                <c:pt idx="3485">
                  <c:v>214.41</c:v>
                </c:pt>
                <c:pt idx="3486">
                  <c:v>214.41</c:v>
                </c:pt>
                <c:pt idx="3487">
                  <c:v>214.41</c:v>
                </c:pt>
                <c:pt idx="3488">
                  <c:v>214.41</c:v>
                </c:pt>
                <c:pt idx="3489">
                  <c:v>214.41</c:v>
                </c:pt>
                <c:pt idx="3490">
                  <c:v>214.41</c:v>
                </c:pt>
                <c:pt idx="3491">
                  <c:v>214.41</c:v>
                </c:pt>
                <c:pt idx="3492">
                  <c:v>214.41</c:v>
                </c:pt>
                <c:pt idx="3493">
                  <c:v>214.41</c:v>
                </c:pt>
                <c:pt idx="3494">
                  <c:v>214.41</c:v>
                </c:pt>
                <c:pt idx="3495">
                  <c:v>214.41</c:v>
                </c:pt>
                <c:pt idx="3496">
                  <c:v>214.41</c:v>
                </c:pt>
                <c:pt idx="3497">
                  <c:v>214.41</c:v>
                </c:pt>
                <c:pt idx="3498">
                  <c:v>214.41</c:v>
                </c:pt>
                <c:pt idx="3499">
                  <c:v>214.41</c:v>
                </c:pt>
                <c:pt idx="3500">
                  <c:v>214.41</c:v>
                </c:pt>
                <c:pt idx="3501">
                  <c:v>214.41</c:v>
                </c:pt>
                <c:pt idx="3502">
                  <c:v>214.41</c:v>
                </c:pt>
                <c:pt idx="3503">
                  <c:v>214.41</c:v>
                </c:pt>
                <c:pt idx="3504">
                  <c:v>214.41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Sheet1!$D$1:$D$3505</c:f>
              <c:strCache>
                <c:ptCount val="3505"/>
                <c:pt idx="1">
                  <c:v>59107</c:v>
                </c:pt>
                <c:pt idx="2">
                  <c:v>59120</c:v>
                </c:pt>
                <c:pt idx="3">
                  <c:v>59133</c:v>
                </c:pt>
                <c:pt idx="4">
                  <c:v>59147</c:v>
                </c:pt>
                <c:pt idx="5">
                  <c:v>59160</c:v>
                </c:pt>
                <c:pt idx="6">
                  <c:v>59173</c:v>
                </c:pt>
                <c:pt idx="7">
                  <c:v>59186</c:v>
                </c:pt>
                <c:pt idx="8">
                  <c:v>59199</c:v>
                </c:pt>
                <c:pt idx="9">
                  <c:v>59212</c:v>
                </c:pt>
                <c:pt idx="10">
                  <c:v>59225</c:v>
                </c:pt>
                <c:pt idx="11">
                  <c:v>59238</c:v>
                </c:pt>
                <c:pt idx="12">
                  <c:v>59251</c:v>
                </c:pt>
                <c:pt idx="13">
                  <c:v>59264</c:v>
                </c:pt>
                <c:pt idx="14">
                  <c:v>59277</c:v>
                </c:pt>
                <c:pt idx="15">
                  <c:v>59290</c:v>
                </c:pt>
                <c:pt idx="16">
                  <c:v>59303</c:v>
                </c:pt>
                <c:pt idx="17">
                  <c:v>59316</c:v>
                </c:pt>
                <c:pt idx="18">
                  <c:v>59329</c:v>
                </c:pt>
                <c:pt idx="19">
                  <c:v>59342</c:v>
                </c:pt>
                <c:pt idx="20">
                  <c:v>59355</c:v>
                </c:pt>
                <c:pt idx="21">
                  <c:v>59368</c:v>
                </c:pt>
                <c:pt idx="22">
                  <c:v>59381</c:v>
                </c:pt>
                <c:pt idx="23">
                  <c:v>59394</c:v>
                </c:pt>
                <c:pt idx="24">
                  <c:v>59407</c:v>
                </c:pt>
                <c:pt idx="25">
                  <c:v>59420</c:v>
                </c:pt>
                <c:pt idx="26">
                  <c:v>59433</c:v>
                </c:pt>
                <c:pt idx="27">
                  <c:v>59447</c:v>
                </c:pt>
                <c:pt idx="28">
                  <c:v>59460</c:v>
                </c:pt>
                <c:pt idx="29">
                  <c:v>59473</c:v>
                </c:pt>
                <c:pt idx="30">
                  <c:v>59486</c:v>
                </c:pt>
                <c:pt idx="31">
                  <c:v>59499</c:v>
                </c:pt>
                <c:pt idx="32">
                  <c:v>59512</c:v>
                </c:pt>
                <c:pt idx="33">
                  <c:v>59525</c:v>
                </c:pt>
                <c:pt idx="34">
                  <c:v>59538</c:v>
                </c:pt>
                <c:pt idx="35">
                  <c:v>59551</c:v>
                </c:pt>
                <c:pt idx="36">
                  <c:v>59564</c:v>
                </c:pt>
                <c:pt idx="37">
                  <c:v>59577</c:v>
                </c:pt>
                <c:pt idx="38">
                  <c:v>59590</c:v>
                </c:pt>
                <c:pt idx="39">
                  <c:v>59603</c:v>
                </c:pt>
                <c:pt idx="40">
                  <c:v>59617</c:v>
                </c:pt>
                <c:pt idx="41">
                  <c:v>59630</c:v>
                </c:pt>
                <c:pt idx="42">
                  <c:v>59643</c:v>
                </c:pt>
                <c:pt idx="43">
                  <c:v>59656</c:v>
                </c:pt>
                <c:pt idx="44">
                  <c:v>59669</c:v>
                </c:pt>
                <c:pt idx="45">
                  <c:v>59682</c:v>
                </c:pt>
                <c:pt idx="46">
                  <c:v>59695</c:v>
                </c:pt>
                <c:pt idx="47">
                  <c:v>59708</c:v>
                </c:pt>
                <c:pt idx="48">
                  <c:v>59721</c:v>
                </c:pt>
                <c:pt idx="49">
                  <c:v>59734</c:v>
                </c:pt>
                <c:pt idx="50">
                  <c:v>59747</c:v>
                </c:pt>
                <c:pt idx="51">
                  <c:v>59760</c:v>
                </c:pt>
                <c:pt idx="52">
                  <c:v>59773</c:v>
                </c:pt>
                <c:pt idx="53">
                  <c:v>59787</c:v>
                </c:pt>
                <c:pt idx="54">
                  <c:v>59800</c:v>
                </c:pt>
                <c:pt idx="55">
                  <c:v>59813</c:v>
                </c:pt>
                <c:pt idx="56">
                  <c:v>59826</c:v>
                </c:pt>
                <c:pt idx="57">
                  <c:v>59839</c:v>
                </c:pt>
                <c:pt idx="58">
                  <c:v>59852</c:v>
                </c:pt>
                <c:pt idx="59">
                  <c:v>Cycle</c:v>
                </c:pt>
                <c:pt idx="60">
                  <c:v>59909</c:v>
                </c:pt>
                <c:pt idx="61">
                  <c:v>59982</c:v>
                </c:pt>
                <c:pt idx="62">
                  <c:v>59995</c:v>
                </c:pt>
                <c:pt idx="63">
                  <c:v>60008</c:v>
                </c:pt>
                <c:pt idx="64">
                  <c:v>60021</c:v>
                </c:pt>
                <c:pt idx="65">
                  <c:v>60034</c:v>
                </c:pt>
                <c:pt idx="66">
                  <c:v>60047</c:v>
                </c:pt>
                <c:pt idx="67">
                  <c:v>60060</c:v>
                </c:pt>
                <c:pt idx="68">
                  <c:v>60075</c:v>
                </c:pt>
                <c:pt idx="69">
                  <c:v>60089</c:v>
                </c:pt>
                <c:pt idx="70">
                  <c:v>60103</c:v>
                </c:pt>
                <c:pt idx="71">
                  <c:v>60118</c:v>
                </c:pt>
                <c:pt idx="72">
                  <c:v>60132</c:v>
                </c:pt>
                <c:pt idx="73">
                  <c:v>60146</c:v>
                </c:pt>
                <c:pt idx="74">
                  <c:v>60160</c:v>
                </c:pt>
                <c:pt idx="75">
                  <c:v>60174</c:v>
                </c:pt>
                <c:pt idx="76">
                  <c:v>60188</c:v>
                </c:pt>
                <c:pt idx="77">
                  <c:v>60203</c:v>
                </c:pt>
                <c:pt idx="78">
                  <c:v>60217</c:v>
                </c:pt>
                <c:pt idx="79">
                  <c:v>60231</c:v>
                </c:pt>
                <c:pt idx="80">
                  <c:v>60246</c:v>
                </c:pt>
                <c:pt idx="81">
                  <c:v>60260</c:v>
                </c:pt>
                <c:pt idx="82">
                  <c:v>60274</c:v>
                </c:pt>
                <c:pt idx="83">
                  <c:v>60288</c:v>
                </c:pt>
                <c:pt idx="84">
                  <c:v>60302</c:v>
                </c:pt>
                <c:pt idx="85">
                  <c:v>60316</c:v>
                </c:pt>
                <c:pt idx="86">
                  <c:v>60331</c:v>
                </c:pt>
                <c:pt idx="87">
                  <c:v>60345</c:v>
                </c:pt>
                <c:pt idx="88">
                  <c:v>60359</c:v>
                </c:pt>
                <c:pt idx="89">
                  <c:v>60374</c:v>
                </c:pt>
                <c:pt idx="90">
                  <c:v>60388</c:v>
                </c:pt>
                <c:pt idx="91">
                  <c:v>60402</c:v>
                </c:pt>
                <c:pt idx="92">
                  <c:v>60416</c:v>
                </c:pt>
                <c:pt idx="93">
                  <c:v>60430</c:v>
                </c:pt>
                <c:pt idx="94">
                  <c:v>60444</c:v>
                </c:pt>
                <c:pt idx="95">
                  <c:v>60459</c:v>
                </c:pt>
                <c:pt idx="96">
                  <c:v>60473</c:v>
                </c:pt>
                <c:pt idx="97">
                  <c:v>60487</c:v>
                </c:pt>
                <c:pt idx="98">
                  <c:v>60502</c:v>
                </c:pt>
                <c:pt idx="99">
                  <c:v>60516</c:v>
                </c:pt>
                <c:pt idx="100">
                  <c:v>60531</c:v>
                </c:pt>
                <c:pt idx="101">
                  <c:v>60545</c:v>
                </c:pt>
                <c:pt idx="102">
                  <c:v>60559</c:v>
                </c:pt>
                <c:pt idx="103">
                  <c:v>60573</c:v>
                </c:pt>
                <c:pt idx="104">
                  <c:v>60587</c:v>
                </c:pt>
                <c:pt idx="105">
                  <c:v>60601</c:v>
                </c:pt>
                <c:pt idx="106">
                  <c:v>60615</c:v>
                </c:pt>
                <c:pt idx="107">
                  <c:v>60630</c:v>
                </c:pt>
                <c:pt idx="108">
                  <c:v>60644</c:v>
                </c:pt>
                <c:pt idx="109">
                  <c:v>60658</c:v>
                </c:pt>
                <c:pt idx="110">
                  <c:v>60672</c:v>
                </c:pt>
                <c:pt idx="111">
                  <c:v>60686</c:v>
                </c:pt>
                <c:pt idx="112">
                  <c:v>60700</c:v>
                </c:pt>
                <c:pt idx="113">
                  <c:v>60715</c:v>
                </c:pt>
                <c:pt idx="114">
                  <c:v>60729</c:v>
                </c:pt>
                <c:pt idx="115">
                  <c:v>60743</c:v>
                </c:pt>
                <c:pt idx="116">
                  <c:v>60758</c:v>
                </c:pt>
                <c:pt idx="117">
                  <c:v>60772</c:v>
                </c:pt>
                <c:pt idx="118">
                  <c:v>60786</c:v>
                </c:pt>
                <c:pt idx="119">
                  <c:v>60800</c:v>
                </c:pt>
                <c:pt idx="120">
                  <c:v>60814</c:v>
                </c:pt>
                <c:pt idx="121">
                  <c:v>60828</c:v>
                </c:pt>
                <c:pt idx="122">
                  <c:v>60843</c:v>
                </c:pt>
                <c:pt idx="123">
                  <c:v>60857</c:v>
                </c:pt>
                <c:pt idx="124">
                  <c:v>60871</c:v>
                </c:pt>
                <c:pt idx="125">
                  <c:v>60886</c:v>
                </c:pt>
                <c:pt idx="126">
                  <c:v>60900</c:v>
                </c:pt>
                <c:pt idx="127">
                  <c:v>60914</c:v>
                </c:pt>
                <c:pt idx="128">
                  <c:v>60928</c:v>
                </c:pt>
                <c:pt idx="129">
                  <c:v>60941</c:v>
                </c:pt>
                <c:pt idx="130">
                  <c:v>60954</c:v>
                </c:pt>
                <c:pt idx="131">
                  <c:v>60967</c:v>
                </c:pt>
                <c:pt idx="132">
                  <c:v>60980</c:v>
                </c:pt>
                <c:pt idx="133">
                  <c:v>60993</c:v>
                </c:pt>
                <c:pt idx="134">
                  <c:v>61006</c:v>
                </c:pt>
                <c:pt idx="135">
                  <c:v>61019</c:v>
                </c:pt>
                <c:pt idx="136">
                  <c:v>61091</c:v>
                </c:pt>
                <c:pt idx="137">
                  <c:v>61106</c:v>
                </c:pt>
                <c:pt idx="138">
                  <c:v>61120</c:v>
                </c:pt>
                <c:pt idx="139">
                  <c:v>61134</c:v>
                </c:pt>
                <c:pt idx="140">
                  <c:v>61148</c:v>
                </c:pt>
                <c:pt idx="141">
                  <c:v>61162</c:v>
                </c:pt>
                <c:pt idx="142">
                  <c:v>61176</c:v>
                </c:pt>
                <c:pt idx="143">
                  <c:v>61190</c:v>
                </c:pt>
                <c:pt idx="144">
                  <c:v>61204</c:v>
                </c:pt>
                <c:pt idx="145">
                  <c:v>61218</c:v>
                </c:pt>
                <c:pt idx="146">
                  <c:v>61232</c:v>
                </c:pt>
                <c:pt idx="147">
                  <c:v>61247</c:v>
                </c:pt>
                <c:pt idx="148">
                  <c:v>61262</c:v>
                </c:pt>
                <c:pt idx="149">
                  <c:v>61277</c:v>
                </c:pt>
                <c:pt idx="150">
                  <c:v>61292</c:v>
                </c:pt>
                <c:pt idx="151">
                  <c:v>61306</c:v>
                </c:pt>
                <c:pt idx="152">
                  <c:v>61321</c:v>
                </c:pt>
                <c:pt idx="153">
                  <c:v>61335</c:v>
                </c:pt>
                <c:pt idx="154">
                  <c:v>61349</c:v>
                </c:pt>
                <c:pt idx="155">
                  <c:v>61363</c:v>
                </c:pt>
                <c:pt idx="156">
                  <c:v>61377</c:v>
                </c:pt>
                <c:pt idx="157">
                  <c:v>61392</c:v>
                </c:pt>
                <c:pt idx="158">
                  <c:v>61407</c:v>
                </c:pt>
                <c:pt idx="159">
                  <c:v>61422</c:v>
                </c:pt>
                <c:pt idx="160">
                  <c:v>61437</c:v>
                </c:pt>
                <c:pt idx="161">
                  <c:v>61453</c:v>
                </c:pt>
                <c:pt idx="162">
                  <c:v>61467</c:v>
                </c:pt>
                <c:pt idx="163">
                  <c:v>61483</c:v>
                </c:pt>
                <c:pt idx="164">
                  <c:v>61498</c:v>
                </c:pt>
                <c:pt idx="165">
                  <c:v>61513</c:v>
                </c:pt>
                <c:pt idx="166">
                  <c:v>61528</c:v>
                </c:pt>
                <c:pt idx="167">
                  <c:v>61543</c:v>
                </c:pt>
                <c:pt idx="168">
                  <c:v>61558</c:v>
                </c:pt>
                <c:pt idx="169">
                  <c:v>61573</c:v>
                </c:pt>
                <c:pt idx="170">
                  <c:v>61588</c:v>
                </c:pt>
                <c:pt idx="171">
                  <c:v>61603</c:v>
                </c:pt>
                <c:pt idx="172">
                  <c:v>61617</c:v>
                </c:pt>
                <c:pt idx="173">
                  <c:v>61631</c:v>
                </c:pt>
                <c:pt idx="174">
                  <c:v>61646</c:v>
                </c:pt>
                <c:pt idx="175">
                  <c:v>61660</c:v>
                </c:pt>
                <c:pt idx="176">
                  <c:v>61674</c:v>
                </c:pt>
                <c:pt idx="177">
                  <c:v>61688</c:v>
                </c:pt>
                <c:pt idx="178">
                  <c:v>61702</c:v>
                </c:pt>
                <c:pt idx="179">
                  <c:v>61716</c:v>
                </c:pt>
                <c:pt idx="180">
                  <c:v>61730</c:v>
                </c:pt>
                <c:pt idx="181">
                  <c:v>61744</c:v>
                </c:pt>
                <c:pt idx="182">
                  <c:v>61758</c:v>
                </c:pt>
                <c:pt idx="183">
                  <c:v>61772</c:v>
                </c:pt>
                <c:pt idx="184">
                  <c:v>61786</c:v>
                </c:pt>
                <c:pt idx="185">
                  <c:v>61800</c:v>
                </c:pt>
                <c:pt idx="186">
                  <c:v>61814</c:v>
                </c:pt>
                <c:pt idx="187">
                  <c:v>61828</c:v>
                </c:pt>
                <c:pt idx="188">
                  <c:v>61842</c:v>
                </c:pt>
                <c:pt idx="189">
                  <c:v>61856</c:v>
                </c:pt>
                <c:pt idx="190">
                  <c:v>61870</c:v>
                </c:pt>
                <c:pt idx="191">
                  <c:v>61884</c:v>
                </c:pt>
                <c:pt idx="192">
                  <c:v>61898</c:v>
                </c:pt>
                <c:pt idx="193">
                  <c:v>61912</c:v>
                </c:pt>
                <c:pt idx="194">
                  <c:v>61926</c:v>
                </c:pt>
                <c:pt idx="195">
                  <c:v>61940</c:v>
                </c:pt>
                <c:pt idx="196">
                  <c:v>61954</c:v>
                </c:pt>
                <c:pt idx="197">
                  <c:v>61968</c:v>
                </c:pt>
                <c:pt idx="198">
                  <c:v>61982</c:v>
                </c:pt>
                <c:pt idx="199">
                  <c:v>61996</c:v>
                </c:pt>
                <c:pt idx="200">
                  <c:v>62010</c:v>
                </c:pt>
                <c:pt idx="201">
                  <c:v>62023</c:v>
                </c:pt>
                <c:pt idx="202">
                  <c:v>62038</c:v>
                </c:pt>
                <c:pt idx="203">
                  <c:v>62051</c:v>
                </c:pt>
                <c:pt idx="204">
                  <c:v>62064</c:v>
                </c:pt>
                <c:pt idx="205">
                  <c:v>62077</c:v>
                </c:pt>
                <c:pt idx="206">
                  <c:v>62091</c:v>
                </c:pt>
                <c:pt idx="207">
                  <c:v>62104</c:v>
                </c:pt>
                <c:pt idx="208">
                  <c:v>62117</c:v>
                </c:pt>
                <c:pt idx="209">
                  <c:v>62130</c:v>
                </c:pt>
                <c:pt idx="210">
                  <c:v>62143</c:v>
                </c:pt>
                <c:pt idx="211">
                  <c:v>62156</c:v>
                </c:pt>
                <c:pt idx="212">
                  <c:v>62169</c:v>
                </c:pt>
                <c:pt idx="213">
                  <c:v>62182</c:v>
                </c:pt>
                <c:pt idx="214">
                  <c:v>62195</c:v>
                </c:pt>
                <c:pt idx="215">
                  <c:v>62208</c:v>
                </c:pt>
                <c:pt idx="216">
                  <c:v>62221</c:v>
                </c:pt>
                <c:pt idx="217">
                  <c:v>62234</c:v>
                </c:pt>
                <c:pt idx="218">
                  <c:v>62247</c:v>
                </c:pt>
                <c:pt idx="219">
                  <c:v>62260</c:v>
                </c:pt>
                <c:pt idx="220">
                  <c:v>62273</c:v>
                </c:pt>
                <c:pt idx="221">
                  <c:v>62286</c:v>
                </c:pt>
                <c:pt idx="222">
                  <c:v>62299</c:v>
                </c:pt>
                <c:pt idx="223">
                  <c:v>62312</c:v>
                </c:pt>
                <c:pt idx="224">
                  <c:v>62325</c:v>
                </c:pt>
                <c:pt idx="225">
                  <c:v>62338</c:v>
                </c:pt>
                <c:pt idx="226">
                  <c:v>62351</c:v>
                </c:pt>
                <c:pt idx="227">
                  <c:v>62364</c:v>
                </c:pt>
                <c:pt idx="228">
                  <c:v>62377</c:v>
                </c:pt>
                <c:pt idx="229">
                  <c:v>62391</c:v>
                </c:pt>
                <c:pt idx="230">
                  <c:v>62404</c:v>
                </c:pt>
                <c:pt idx="231">
                  <c:v>62417</c:v>
                </c:pt>
                <c:pt idx="232">
                  <c:v>62430</c:v>
                </c:pt>
                <c:pt idx="233">
                  <c:v>62443</c:v>
                </c:pt>
                <c:pt idx="234">
                  <c:v>62456</c:v>
                </c:pt>
                <c:pt idx="235">
                  <c:v>62469</c:v>
                </c:pt>
                <c:pt idx="236">
                  <c:v>62482</c:v>
                </c:pt>
                <c:pt idx="237">
                  <c:v>62495</c:v>
                </c:pt>
                <c:pt idx="238">
                  <c:v>62508</c:v>
                </c:pt>
                <c:pt idx="239">
                  <c:v>62521</c:v>
                </c:pt>
                <c:pt idx="240">
                  <c:v>62534</c:v>
                </c:pt>
                <c:pt idx="241">
                  <c:v>62547</c:v>
                </c:pt>
                <c:pt idx="242">
                  <c:v>62561</c:v>
                </c:pt>
                <c:pt idx="243">
                  <c:v>62574</c:v>
                </c:pt>
                <c:pt idx="244">
                  <c:v>62587</c:v>
                </c:pt>
                <c:pt idx="245">
                  <c:v>62600</c:v>
                </c:pt>
                <c:pt idx="246">
                  <c:v>62613</c:v>
                </c:pt>
                <c:pt idx="247">
                  <c:v>62626</c:v>
                </c:pt>
                <c:pt idx="248">
                  <c:v>62639</c:v>
                </c:pt>
                <c:pt idx="249">
                  <c:v>62652</c:v>
                </c:pt>
                <c:pt idx="250">
                  <c:v>62665</c:v>
                </c:pt>
                <c:pt idx="251">
                  <c:v>62678</c:v>
                </c:pt>
                <c:pt idx="252">
                  <c:v>62691</c:v>
                </c:pt>
                <c:pt idx="253">
                  <c:v>62704</c:v>
                </c:pt>
                <c:pt idx="254">
                  <c:v>62717</c:v>
                </c:pt>
                <c:pt idx="255">
                  <c:v>62731</c:v>
                </c:pt>
                <c:pt idx="256">
                  <c:v>62744</c:v>
                </c:pt>
                <c:pt idx="257">
                  <c:v>62757</c:v>
                </c:pt>
                <c:pt idx="258">
                  <c:v>62770</c:v>
                </c:pt>
                <c:pt idx="259">
                  <c:v>62783</c:v>
                </c:pt>
                <c:pt idx="260">
                  <c:v>62796</c:v>
                </c:pt>
                <c:pt idx="261">
                  <c:v>62809</c:v>
                </c:pt>
                <c:pt idx="262">
                  <c:v>62822</c:v>
                </c:pt>
                <c:pt idx="263">
                  <c:v>62835</c:v>
                </c:pt>
                <c:pt idx="264">
                  <c:v>62848</c:v>
                </c:pt>
                <c:pt idx="265">
                  <c:v>62861</c:v>
                </c:pt>
                <c:pt idx="266">
                  <c:v>62874</c:v>
                </c:pt>
                <c:pt idx="267">
                  <c:v>62887</c:v>
                </c:pt>
                <c:pt idx="268">
                  <c:v>62900</c:v>
                </c:pt>
                <c:pt idx="269">
                  <c:v>62913</c:v>
                </c:pt>
                <c:pt idx="270">
                  <c:v>62926</c:v>
                </c:pt>
                <c:pt idx="271">
                  <c:v>62939</c:v>
                </c:pt>
                <c:pt idx="272">
                  <c:v>62952</c:v>
                </c:pt>
                <c:pt idx="273">
                  <c:v>62965</c:v>
                </c:pt>
                <c:pt idx="274">
                  <c:v>62978</c:v>
                </c:pt>
                <c:pt idx="275">
                  <c:v>62991</c:v>
                </c:pt>
                <c:pt idx="276">
                  <c:v>63004</c:v>
                </c:pt>
                <c:pt idx="277">
                  <c:v>63017</c:v>
                </c:pt>
                <c:pt idx="278">
                  <c:v>63031</c:v>
                </c:pt>
                <c:pt idx="279">
                  <c:v>63044</c:v>
                </c:pt>
                <c:pt idx="280">
                  <c:v>63057</c:v>
                </c:pt>
                <c:pt idx="281">
                  <c:v>63070</c:v>
                </c:pt>
                <c:pt idx="282">
                  <c:v>63083</c:v>
                </c:pt>
                <c:pt idx="283">
                  <c:v>63096</c:v>
                </c:pt>
                <c:pt idx="284">
                  <c:v>63109</c:v>
                </c:pt>
                <c:pt idx="285">
                  <c:v>63122</c:v>
                </c:pt>
                <c:pt idx="286">
                  <c:v>63135</c:v>
                </c:pt>
                <c:pt idx="287">
                  <c:v>63148</c:v>
                </c:pt>
                <c:pt idx="288">
                  <c:v>63161</c:v>
                </c:pt>
                <c:pt idx="289">
                  <c:v>63174</c:v>
                </c:pt>
                <c:pt idx="290">
                  <c:v>63187</c:v>
                </c:pt>
                <c:pt idx="291">
                  <c:v>63201</c:v>
                </c:pt>
                <c:pt idx="292">
                  <c:v>63214</c:v>
                </c:pt>
                <c:pt idx="293">
                  <c:v>63227</c:v>
                </c:pt>
                <c:pt idx="294">
                  <c:v>63240</c:v>
                </c:pt>
                <c:pt idx="295">
                  <c:v>63253</c:v>
                </c:pt>
                <c:pt idx="296">
                  <c:v>63266</c:v>
                </c:pt>
                <c:pt idx="297">
                  <c:v>63279</c:v>
                </c:pt>
                <c:pt idx="298">
                  <c:v>63292</c:v>
                </c:pt>
                <c:pt idx="299">
                  <c:v>63305</c:v>
                </c:pt>
                <c:pt idx="300">
                  <c:v>63318</c:v>
                </c:pt>
                <c:pt idx="301">
                  <c:v>63331</c:v>
                </c:pt>
                <c:pt idx="302">
                  <c:v>63344</c:v>
                </c:pt>
                <c:pt idx="303">
                  <c:v>63357</c:v>
                </c:pt>
                <c:pt idx="304">
                  <c:v>63371</c:v>
                </c:pt>
                <c:pt idx="305">
                  <c:v>63384</c:v>
                </c:pt>
                <c:pt idx="306">
                  <c:v>63397</c:v>
                </c:pt>
                <c:pt idx="307">
                  <c:v>63410</c:v>
                </c:pt>
                <c:pt idx="308">
                  <c:v>63423</c:v>
                </c:pt>
                <c:pt idx="309">
                  <c:v>63436</c:v>
                </c:pt>
                <c:pt idx="310">
                  <c:v>63449</c:v>
                </c:pt>
                <c:pt idx="311">
                  <c:v>63462</c:v>
                </c:pt>
                <c:pt idx="312">
                  <c:v>63475</c:v>
                </c:pt>
                <c:pt idx="313">
                  <c:v>63488</c:v>
                </c:pt>
                <c:pt idx="314">
                  <c:v>63501</c:v>
                </c:pt>
                <c:pt idx="315">
                  <c:v>63514</c:v>
                </c:pt>
                <c:pt idx="316">
                  <c:v>63527</c:v>
                </c:pt>
                <c:pt idx="317">
                  <c:v>63540</c:v>
                </c:pt>
                <c:pt idx="318">
                  <c:v>63553</c:v>
                </c:pt>
                <c:pt idx="319">
                  <c:v>63566</c:v>
                </c:pt>
                <c:pt idx="320">
                  <c:v>63579</c:v>
                </c:pt>
                <c:pt idx="321">
                  <c:v>63592</c:v>
                </c:pt>
                <c:pt idx="322">
                  <c:v>63605</c:v>
                </c:pt>
                <c:pt idx="323">
                  <c:v>63618</c:v>
                </c:pt>
                <c:pt idx="324">
                  <c:v>63631</c:v>
                </c:pt>
                <c:pt idx="325">
                  <c:v>63644</c:v>
                </c:pt>
                <c:pt idx="326">
                  <c:v>63657</c:v>
                </c:pt>
                <c:pt idx="327">
                  <c:v>63671</c:v>
                </c:pt>
                <c:pt idx="328">
                  <c:v>63684</c:v>
                </c:pt>
                <c:pt idx="329">
                  <c:v>63697</c:v>
                </c:pt>
                <c:pt idx="330">
                  <c:v>63710</c:v>
                </c:pt>
                <c:pt idx="331">
                  <c:v>63723</c:v>
                </c:pt>
                <c:pt idx="332">
                  <c:v>63736</c:v>
                </c:pt>
                <c:pt idx="333">
                  <c:v>63749</c:v>
                </c:pt>
                <c:pt idx="334">
                  <c:v>63762</c:v>
                </c:pt>
                <c:pt idx="335">
                  <c:v>63775</c:v>
                </c:pt>
                <c:pt idx="336">
                  <c:v>63788</c:v>
                </c:pt>
                <c:pt idx="337">
                  <c:v>63801</c:v>
                </c:pt>
                <c:pt idx="338">
                  <c:v>63814</c:v>
                </c:pt>
                <c:pt idx="339">
                  <c:v>63827</c:v>
                </c:pt>
                <c:pt idx="340">
                  <c:v>63841</c:v>
                </c:pt>
                <c:pt idx="341">
                  <c:v>63854</c:v>
                </c:pt>
                <c:pt idx="342">
                  <c:v>63867</c:v>
                </c:pt>
                <c:pt idx="343">
                  <c:v>63880</c:v>
                </c:pt>
                <c:pt idx="344">
                  <c:v>63893</c:v>
                </c:pt>
                <c:pt idx="345">
                  <c:v>63906</c:v>
                </c:pt>
                <c:pt idx="346">
                  <c:v>63919</c:v>
                </c:pt>
                <c:pt idx="347">
                  <c:v>63932</c:v>
                </c:pt>
                <c:pt idx="348">
                  <c:v>63945</c:v>
                </c:pt>
                <c:pt idx="349">
                  <c:v>63958</c:v>
                </c:pt>
                <c:pt idx="350">
                  <c:v>63971</c:v>
                </c:pt>
                <c:pt idx="351">
                  <c:v>63984</c:v>
                </c:pt>
                <c:pt idx="352">
                  <c:v>63997</c:v>
                </c:pt>
                <c:pt idx="353">
                  <c:v>64011</c:v>
                </c:pt>
                <c:pt idx="354">
                  <c:v>64024</c:v>
                </c:pt>
                <c:pt idx="355">
                  <c:v>64037</c:v>
                </c:pt>
                <c:pt idx="356">
                  <c:v>64050</c:v>
                </c:pt>
                <c:pt idx="357">
                  <c:v>64063</c:v>
                </c:pt>
                <c:pt idx="358">
                  <c:v>64076</c:v>
                </c:pt>
                <c:pt idx="359">
                  <c:v>64089</c:v>
                </c:pt>
                <c:pt idx="360">
                  <c:v>64102</c:v>
                </c:pt>
                <c:pt idx="361">
                  <c:v>64115</c:v>
                </c:pt>
                <c:pt idx="362">
                  <c:v>64128</c:v>
                </c:pt>
                <c:pt idx="363">
                  <c:v>64141</c:v>
                </c:pt>
                <c:pt idx="364">
                  <c:v>64154</c:v>
                </c:pt>
                <c:pt idx="365">
                  <c:v>64167</c:v>
                </c:pt>
                <c:pt idx="366">
                  <c:v>64180</c:v>
                </c:pt>
                <c:pt idx="367">
                  <c:v>64193</c:v>
                </c:pt>
                <c:pt idx="368">
                  <c:v>64206</c:v>
                </c:pt>
                <c:pt idx="369">
                  <c:v>64219</c:v>
                </c:pt>
                <c:pt idx="370">
                  <c:v>64232</c:v>
                </c:pt>
                <c:pt idx="371">
                  <c:v>64245</c:v>
                </c:pt>
                <c:pt idx="372">
                  <c:v>Cycle</c:v>
                </c:pt>
                <c:pt idx="373">
                  <c:v>64302</c:v>
                </c:pt>
                <c:pt idx="374">
                  <c:v>64375</c:v>
                </c:pt>
                <c:pt idx="375">
                  <c:v>64388</c:v>
                </c:pt>
                <c:pt idx="376">
                  <c:v>64401</c:v>
                </c:pt>
                <c:pt idx="377">
                  <c:v>64414</c:v>
                </c:pt>
                <c:pt idx="378">
                  <c:v>64427</c:v>
                </c:pt>
                <c:pt idx="379">
                  <c:v>64441</c:v>
                </c:pt>
                <c:pt idx="380">
                  <c:v>64454</c:v>
                </c:pt>
                <c:pt idx="381">
                  <c:v>64467</c:v>
                </c:pt>
                <c:pt idx="382">
                  <c:v>64481</c:v>
                </c:pt>
                <c:pt idx="383">
                  <c:v>64494</c:v>
                </c:pt>
                <c:pt idx="384">
                  <c:v>64508</c:v>
                </c:pt>
                <c:pt idx="385">
                  <c:v>64521</c:v>
                </c:pt>
                <c:pt idx="386">
                  <c:v>64535</c:v>
                </c:pt>
                <c:pt idx="387">
                  <c:v>64549</c:v>
                </c:pt>
                <c:pt idx="388">
                  <c:v>64563</c:v>
                </c:pt>
                <c:pt idx="389">
                  <c:v>64576</c:v>
                </c:pt>
                <c:pt idx="390">
                  <c:v>64590</c:v>
                </c:pt>
                <c:pt idx="391">
                  <c:v>64604</c:v>
                </c:pt>
                <c:pt idx="392">
                  <c:v>64618</c:v>
                </c:pt>
                <c:pt idx="393">
                  <c:v>64632</c:v>
                </c:pt>
                <c:pt idx="394">
                  <c:v>64646</c:v>
                </c:pt>
                <c:pt idx="395">
                  <c:v>64660</c:v>
                </c:pt>
                <c:pt idx="396">
                  <c:v>64674</c:v>
                </c:pt>
                <c:pt idx="397">
                  <c:v>64688</c:v>
                </c:pt>
                <c:pt idx="398">
                  <c:v>64702</c:v>
                </c:pt>
                <c:pt idx="399">
                  <c:v>64716</c:v>
                </c:pt>
                <c:pt idx="400">
                  <c:v>64730</c:v>
                </c:pt>
                <c:pt idx="401">
                  <c:v>64743</c:v>
                </c:pt>
                <c:pt idx="402">
                  <c:v>64757</c:v>
                </c:pt>
                <c:pt idx="403">
                  <c:v>64771</c:v>
                </c:pt>
                <c:pt idx="404">
                  <c:v>64785</c:v>
                </c:pt>
                <c:pt idx="405">
                  <c:v>64799</c:v>
                </c:pt>
                <c:pt idx="406">
                  <c:v>64813</c:v>
                </c:pt>
                <c:pt idx="407">
                  <c:v>64827</c:v>
                </c:pt>
                <c:pt idx="408">
                  <c:v>64841</c:v>
                </c:pt>
                <c:pt idx="409">
                  <c:v>64855</c:v>
                </c:pt>
                <c:pt idx="410">
                  <c:v>64869</c:v>
                </c:pt>
                <c:pt idx="411">
                  <c:v>64883</c:v>
                </c:pt>
                <c:pt idx="412">
                  <c:v>64897</c:v>
                </c:pt>
                <c:pt idx="413">
                  <c:v>64911</c:v>
                </c:pt>
                <c:pt idx="414">
                  <c:v>64925</c:v>
                </c:pt>
                <c:pt idx="415">
                  <c:v>64939</c:v>
                </c:pt>
                <c:pt idx="416">
                  <c:v>64953</c:v>
                </c:pt>
                <c:pt idx="417">
                  <c:v>64967</c:v>
                </c:pt>
                <c:pt idx="418">
                  <c:v>64982</c:v>
                </c:pt>
                <c:pt idx="419">
                  <c:v>64996</c:v>
                </c:pt>
                <c:pt idx="420">
                  <c:v>65010</c:v>
                </c:pt>
                <c:pt idx="421">
                  <c:v>65024</c:v>
                </c:pt>
                <c:pt idx="422">
                  <c:v>65038</c:v>
                </c:pt>
                <c:pt idx="423">
                  <c:v>65052</c:v>
                </c:pt>
                <c:pt idx="424">
                  <c:v>65067</c:v>
                </c:pt>
                <c:pt idx="425">
                  <c:v>65081</c:v>
                </c:pt>
                <c:pt idx="426">
                  <c:v>65095</c:v>
                </c:pt>
                <c:pt idx="427">
                  <c:v>65110</c:v>
                </c:pt>
                <c:pt idx="428">
                  <c:v>65124</c:v>
                </c:pt>
                <c:pt idx="429">
                  <c:v>65138</c:v>
                </c:pt>
                <c:pt idx="430">
                  <c:v>65152</c:v>
                </c:pt>
                <c:pt idx="431">
                  <c:v>65166</c:v>
                </c:pt>
                <c:pt idx="432">
                  <c:v>65180</c:v>
                </c:pt>
                <c:pt idx="433">
                  <c:v>65195</c:v>
                </c:pt>
                <c:pt idx="434">
                  <c:v>65209</c:v>
                </c:pt>
                <c:pt idx="435">
                  <c:v>65223</c:v>
                </c:pt>
                <c:pt idx="436">
                  <c:v>65238</c:v>
                </c:pt>
                <c:pt idx="437">
                  <c:v>65252</c:v>
                </c:pt>
                <c:pt idx="438">
                  <c:v>65266</c:v>
                </c:pt>
                <c:pt idx="439">
                  <c:v>65280</c:v>
                </c:pt>
                <c:pt idx="440">
                  <c:v>65294</c:v>
                </c:pt>
                <c:pt idx="441">
                  <c:v>65308</c:v>
                </c:pt>
                <c:pt idx="442">
                  <c:v>65321</c:v>
                </c:pt>
                <c:pt idx="443">
                  <c:v>65335</c:v>
                </c:pt>
                <c:pt idx="444">
                  <c:v>65348</c:v>
                </c:pt>
                <c:pt idx="445">
                  <c:v>65361</c:v>
                </c:pt>
                <c:pt idx="446">
                  <c:v>65374</c:v>
                </c:pt>
                <c:pt idx="447">
                  <c:v>65387</c:v>
                </c:pt>
                <c:pt idx="448">
                  <c:v>65400</c:v>
                </c:pt>
                <c:pt idx="449">
                  <c:v>65473</c:v>
                </c:pt>
                <c:pt idx="450">
                  <c:v>65487</c:v>
                </c:pt>
                <c:pt idx="451">
                  <c:v>65501</c:v>
                </c:pt>
                <c:pt idx="452">
                  <c:v>65515</c:v>
                </c:pt>
                <c:pt idx="453">
                  <c:v>65529</c:v>
                </c:pt>
                <c:pt idx="454">
                  <c:v>65543</c:v>
                </c:pt>
                <c:pt idx="455">
                  <c:v>65557</c:v>
                </c:pt>
                <c:pt idx="456">
                  <c:v>65571</c:v>
                </c:pt>
                <c:pt idx="457">
                  <c:v>65585</c:v>
                </c:pt>
                <c:pt idx="458">
                  <c:v>65599</c:v>
                </c:pt>
                <c:pt idx="459">
                  <c:v>65613</c:v>
                </c:pt>
                <c:pt idx="460">
                  <c:v>65627</c:v>
                </c:pt>
                <c:pt idx="461">
                  <c:v>65641</c:v>
                </c:pt>
                <c:pt idx="462">
                  <c:v>65655</c:v>
                </c:pt>
                <c:pt idx="463">
                  <c:v>65669</c:v>
                </c:pt>
                <c:pt idx="464">
                  <c:v>65683</c:v>
                </c:pt>
                <c:pt idx="465">
                  <c:v>65697</c:v>
                </c:pt>
                <c:pt idx="466">
                  <c:v>65711</c:v>
                </c:pt>
                <c:pt idx="467">
                  <c:v>65725</c:v>
                </c:pt>
                <c:pt idx="468">
                  <c:v>65739</c:v>
                </c:pt>
                <c:pt idx="469">
                  <c:v>65753</c:v>
                </c:pt>
                <c:pt idx="470">
                  <c:v>65767</c:v>
                </c:pt>
                <c:pt idx="471">
                  <c:v>65781</c:v>
                </c:pt>
                <c:pt idx="472">
                  <c:v>65795</c:v>
                </c:pt>
                <c:pt idx="473">
                  <c:v>65809</c:v>
                </c:pt>
                <c:pt idx="474">
                  <c:v>65823</c:v>
                </c:pt>
                <c:pt idx="475">
                  <c:v>65837</c:v>
                </c:pt>
                <c:pt idx="476">
                  <c:v>65851</c:v>
                </c:pt>
                <c:pt idx="477">
                  <c:v>65865</c:v>
                </c:pt>
                <c:pt idx="478">
                  <c:v>65879</c:v>
                </c:pt>
                <c:pt idx="479">
                  <c:v>65893</c:v>
                </c:pt>
                <c:pt idx="480">
                  <c:v>65907</c:v>
                </c:pt>
                <c:pt idx="481">
                  <c:v>65921</c:v>
                </c:pt>
                <c:pt idx="482">
                  <c:v>65935</c:v>
                </c:pt>
                <c:pt idx="483">
                  <c:v>65949</c:v>
                </c:pt>
                <c:pt idx="484">
                  <c:v>65963</c:v>
                </c:pt>
                <c:pt idx="485">
                  <c:v>65977</c:v>
                </c:pt>
                <c:pt idx="486">
                  <c:v>65991</c:v>
                </c:pt>
                <c:pt idx="487">
                  <c:v>66006</c:v>
                </c:pt>
                <c:pt idx="488">
                  <c:v>66020</c:v>
                </c:pt>
                <c:pt idx="489">
                  <c:v>66034</c:v>
                </c:pt>
                <c:pt idx="490">
                  <c:v>66048</c:v>
                </c:pt>
                <c:pt idx="491">
                  <c:v>66062</c:v>
                </c:pt>
                <c:pt idx="492">
                  <c:v>66076</c:v>
                </c:pt>
                <c:pt idx="493">
                  <c:v>66091</c:v>
                </c:pt>
                <c:pt idx="494">
                  <c:v>66105</c:v>
                </c:pt>
                <c:pt idx="495">
                  <c:v>66119</c:v>
                </c:pt>
                <c:pt idx="496">
                  <c:v>66134</c:v>
                </c:pt>
                <c:pt idx="497">
                  <c:v>66148</c:v>
                </c:pt>
                <c:pt idx="498">
                  <c:v>66162</c:v>
                </c:pt>
                <c:pt idx="499">
                  <c:v>66176</c:v>
                </c:pt>
                <c:pt idx="500">
                  <c:v>66190</c:v>
                </c:pt>
                <c:pt idx="501">
                  <c:v>66204</c:v>
                </c:pt>
                <c:pt idx="502">
                  <c:v>66219</c:v>
                </c:pt>
                <c:pt idx="503">
                  <c:v>66233</c:v>
                </c:pt>
                <c:pt idx="504">
                  <c:v>66247</c:v>
                </c:pt>
                <c:pt idx="505">
                  <c:v>66262</c:v>
                </c:pt>
                <c:pt idx="506">
                  <c:v>66276</c:v>
                </c:pt>
                <c:pt idx="507">
                  <c:v>66290</c:v>
                </c:pt>
                <c:pt idx="508">
                  <c:v>66304</c:v>
                </c:pt>
                <c:pt idx="509">
                  <c:v>66318</c:v>
                </c:pt>
                <c:pt idx="510">
                  <c:v>66332</c:v>
                </c:pt>
                <c:pt idx="511">
                  <c:v>66347</c:v>
                </c:pt>
                <c:pt idx="512">
                  <c:v>66361</c:v>
                </c:pt>
                <c:pt idx="513">
                  <c:v>66375</c:v>
                </c:pt>
                <c:pt idx="514">
                  <c:v>66390</c:v>
                </c:pt>
                <c:pt idx="515">
                  <c:v>66404</c:v>
                </c:pt>
                <c:pt idx="516">
                  <c:v>66418</c:v>
                </c:pt>
                <c:pt idx="517">
                  <c:v>66432</c:v>
                </c:pt>
                <c:pt idx="518">
                  <c:v>66446</c:v>
                </c:pt>
                <c:pt idx="519">
                  <c:v>66459</c:v>
                </c:pt>
                <c:pt idx="520">
                  <c:v>66472</c:v>
                </c:pt>
                <c:pt idx="521">
                  <c:v>66486</c:v>
                </c:pt>
                <c:pt idx="522">
                  <c:v>66499</c:v>
                </c:pt>
                <c:pt idx="523">
                  <c:v>66512</c:v>
                </c:pt>
                <c:pt idx="524">
                  <c:v>66525</c:v>
                </c:pt>
                <c:pt idx="525">
                  <c:v>66538</c:v>
                </c:pt>
                <c:pt idx="526">
                  <c:v>66551</c:v>
                </c:pt>
                <c:pt idx="527">
                  <c:v>66564</c:v>
                </c:pt>
                <c:pt idx="528">
                  <c:v>66577</c:v>
                </c:pt>
                <c:pt idx="529">
                  <c:v>66590</c:v>
                </c:pt>
                <c:pt idx="530">
                  <c:v>66603</c:v>
                </c:pt>
                <c:pt idx="531">
                  <c:v>66616</c:v>
                </c:pt>
                <c:pt idx="532">
                  <c:v>66629</c:v>
                </c:pt>
                <c:pt idx="533">
                  <c:v>66642</c:v>
                </c:pt>
                <c:pt idx="534">
                  <c:v>66655</c:v>
                </c:pt>
                <c:pt idx="535">
                  <c:v>66668</c:v>
                </c:pt>
                <c:pt idx="536">
                  <c:v>66681</c:v>
                </c:pt>
                <c:pt idx="537">
                  <c:v>66694</c:v>
                </c:pt>
                <c:pt idx="538">
                  <c:v>66707</c:v>
                </c:pt>
                <c:pt idx="539">
                  <c:v>66720</c:v>
                </c:pt>
                <c:pt idx="540">
                  <c:v>66733</c:v>
                </c:pt>
                <c:pt idx="541">
                  <c:v>66746</c:v>
                </c:pt>
                <c:pt idx="542">
                  <c:v>66759</c:v>
                </c:pt>
                <c:pt idx="543">
                  <c:v>66772</c:v>
                </c:pt>
                <c:pt idx="544">
                  <c:v>66786</c:v>
                </c:pt>
                <c:pt idx="545">
                  <c:v>66799</c:v>
                </c:pt>
                <c:pt idx="546">
                  <c:v>66812</c:v>
                </c:pt>
                <c:pt idx="547">
                  <c:v>66825</c:v>
                </c:pt>
                <c:pt idx="548">
                  <c:v>66838</c:v>
                </c:pt>
                <c:pt idx="549">
                  <c:v>66851</c:v>
                </c:pt>
                <c:pt idx="550">
                  <c:v>66864</c:v>
                </c:pt>
                <c:pt idx="551">
                  <c:v>66877</c:v>
                </c:pt>
                <c:pt idx="552">
                  <c:v>66890</c:v>
                </c:pt>
                <c:pt idx="553">
                  <c:v>66903</c:v>
                </c:pt>
                <c:pt idx="554">
                  <c:v>66916</c:v>
                </c:pt>
                <c:pt idx="555">
                  <c:v>66929</c:v>
                </c:pt>
                <c:pt idx="556">
                  <c:v>66942</c:v>
                </c:pt>
                <c:pt idx="557">
                  <c:v>66956</c:v>
                </c:pt>
                <c:pt idx="558">
                  <c:v>66969</c:v>
                </c:pt>
                <c:pt idx="559">
                  <c:v>66982</c:v>
                </c:pt>
                <c:pt idx="560">
                  <c:v>66995</c:v>
                </c:pt>
                <c:pt idx="561">
                  <c:v>67008</c:v>
                </c:pt>
                <c:pt idx="562">
                  <c:v>67021</c:v>
                </c:pt>
                <c:pt idx="563">
                  <c:v>67034</c:v>
                </c:pt>
                <c:pt idx="564">
                  <c:v>67047</c:v>
                </c:pt>
                <c:pt idx="565">
                  <c:v>67060</c:v>
                </c:pt>
                <c:pt idx="566">
                  <c:v>67073</c:v>
                </c:pt>
                <c:pt idx="567">
                  <c:v>67086</c:v>
                </c:pt>
                <c:pt idx="568">
                  <c:v>67099</c:v>
                </c:pt>
                <c:pt idx="569">
                  <c:v>67112</c:v>
                </c:pt>
                <c:pt idx="570">
                  <c:v>67126</c:v>
                </c:pt>
                <c:pt idx="571">
                  <c:v>67139</c:v>
                </c:pt>
                <c:pt idx="572">
                  <c:v>67152</c:v>
                </c:pt>
                <c:pt idx="573">
                  <c:v>67165</c:v>
                </c:pt>
                <c:pt idx="574">
                  <c:v>67178</c:v>
                </c:pt>
                <c:pt idx="575">
                  <c:v>67191</c:v>
                </c:pt>
                <c:pt idx="576">
                  <c:v>67204</c:v>
                </c:pt>
                <c:pt idx="577">
                  <c:v>67217</c:v>
                </c:pt>
                <c:pt idx="578">
                  <c:v>67230</c:v>
                </c:pt>
                <c:pt idx="579">
                  <c:v>67243</c:v>
                </c:pt>
                <c:pt idx="580">
                  <c:v>67256</c:v>
                </c:pt>
                <c:pt idx="581">
                  <c:v>67269</c:v>
                </c:pt>
                <c:pt idx="582">
                  <c:v>67282</c:v>
                </c:pt>
                <c:pt idx="583">
                  <c:v>67295</c:v>
                </c:pt>
                <c:pt idx="584">
                  <c:v>67308</c:v>
                </c:pt>
                <c:pt idx="585">
                  <c:v>67321</c:v>
                </c:pt>
                <c:pt idx="586">
                  <c:v>67334</c:v>
                </c:pt>
                <c:pt idx="587">
                  <c:v>67347</c:v>
                </c:pt>
                <c:pt idx="588">
                  <c:v>67360</c:v>
                </c:pt>
                <c:pt idx="589">
                  <c:v>67373</c:v>
                </c:pt>
                <c:pt idx="590">
                  <c:v>67386</c:v>
                </c:pt>
                <c:pt idx="591">
                  <c:v>67399</c:v>
                </c:pt>
                <c:pt idx="592">
                  <c:v>67412</c:v>
                </c:pt>
                <c:pt idx="593">
                  <c:v>67426</c:v>
                </c:pt>
                <c:pt idx="594">
                  <c:v>67439</c:v>
                </c:pt>
                <c:pt idx="595">
                  <c:v>67452</c:v>
                </c:pt>
                <c:pt idx="596">
                  <c:v>67465</c:v>
                </c:pt>
                <c:pt idx="597">
                  <c:v>67478</c:v>
                </c:pt>
                <c:pt idx="598">
                  <c:v>67491</c:v>
                </c:pt>
                <c:pt idx="599">
                  <c:v>67504</c:v>
                </c:pt>
                <c:pt idx="600">
                  <c:v>67517</c:v>
                </c:pt>
                <c:pt idx="601">
                  <c:v>67530</c:v>
                </c:pt>
                <c:pt idx="602">
                  <c:v>67543</c:v>
                </c:pt>
                <c:pt idx="603">
                  <c:v>67556</c:v>
                </c:pt>
                <c:pt idx="604">
                  <c:v>67569</c:v>
                </c:pt>
                <c:pt idx="605">
                  <c:v>67582</c:v>
                </c:pt>
                <c:pt idx="606">
                  <c:v>67596</c:v>
                </c:pt>
                <c:pt idx="607">
                  <c:v>67609</c:v>
                </c:pt>
                <c:pt idx="608">
                  <c:v>67622</c:v>
                </c:pt>
                <c:pt idx="609">
                  <c:v>67635</c:v>
                </c:pt>
                <c:pt idx="610">
                  <c:v>67648</c:v>
                </c:pt>
                <c:pt idx="611">
                  <c:v>67661</c:v>
                </c:pt>
                <c:pt idx="612">
                  <c:v>67674</c:v>
                </c:pt>
                <c:pt idx="613">
                  <c:v>67687</c:v>
                </c:pt>
                <c:pt idx="614">
                  <c:v>67700</c:v>
                </c:pt>
                <c:pt idx="615">
                  <c:v>67713</c:v>
                </c:pt>
                <c:pt idx="616">
                  <c:v>67726</c:v>
                </c:pt>
                <c:pt idx="617">
                  <c:v>67739</c:v>
                </c:pt>
                <c:pt idx="618">
                  <c:v>67752</c:v>
                </c:pt>
                <c:pt idx="619">
                  <c:v>67766</c:v>
                </c:pt>
                <c:pt idx="620">
                  <c:v>67779</c:v>
                </c:pt>
                <c:pt idx="621">
                  <c:v>67792</c:v>
                </c:pt>
                <c:pt idx="622">
                  <c:v>67805</c:v>
                </c:pt>
                <c:pt idx="623">
                  <c:v>67818</c:v>
                </c:pt>
                <c:pt idx="624">
                  <c:v>67831</c:v>
                </c:pt>
                <c:pt idx="625">
                  <c:v>67844</c:v>
                </c:pt>
                <c:pt idx="626">
                  <c:v>67857</c:v>
                </c:pt>
                <c:pt idx="627">
                  <c:v>67870</c:v>
                </c:pt>
                <c:pt idx="628">
                  <c:v>67883</c:v>
                </c:pt>
                <c:pt idx="629">
                  <c:v>67896</c:v>
                </c:pt>
                <c:pt idx="630">
                  <c:v>67909</c:v>
                </c:pt>
                <c:pt idx="631">
                  <c:v>67922</c:v>
                </c:pt>
                <c:pt idx="632">
                  <c:v>67935</c:v>
                </c:pt>
                <c:pt idx="633">
                  <c:v>67948</c:v>
                </c:pt>
                <c:pt idx="634">
                  <c:v>67961</c:v>
                </c:pt>
                <c:pt idx="635">
                  <c:v>67974</c:v>
                </c:pt>
                <c:pt idx="636">
                  <c:v>67987</c:v>
                </c:pt>
                <c:pt idx="637">
                  <c:v>68000</c:v>
                </c:pt>
                <c:pt idx="638">
                  <c:v>68013</c:v>
                </c:pt>
                <c:pt idx="639">
                  <c:v>68026</c:v>
                </c:pt>
                <c:pt idx="640">
                  <c:v>68039</c:v>
                </c:pt>
                <c:pt idx="641">
                  <c:v>68052</c:v>
                </c:pt>
                <c:pt idx="642">
                  <c:v>68066</c:v>
                </c:pt>
                <c:pt idx="643">
                  <c:v>68079</c:v>
                </c:pt>
                <c:pt idx="644">
                  <c:v>68092</c:v>
                </c:pt>
                <c:pt idx="645">
                  <c:v>68105</c:v>
                </c:pt>
                <c:pt idx="646">
                  <c:v>68118</c:v>
                </c:pt>
                <c:pt idx="647">
                  <c:v>68131</c:v>
                </c:pt>
                <c:pt idx="648">
                  <c:v>68144</c:v>
                </c:pt>
                <c:pt idx="649">
                  <c:v>68157</c:v>
                </c:pt>
                <c:pt idx="650">
                  <c:v>68170</c:v>
                </c:pt>
                <c:pt idx="651">
                  <c:v>68183</c:v>
                </c:pt>
                <c:pt idx="652">
                  <c:v>68196</c:v>
                </c:pt>
                <c:pt idx="653">
                  <c:v>68209</c:v>
                </c:pt>
                <c:pt idx="654">
                  <c:v>68222</c:v>
                </c:pt>
                <c:pt idx="655">
                  <c:v>68236</c:v>
                </c:pt>
                <c:pt idx="656">
                  <c:v>68249</c:v>
                </c:pt>
                <c:pt idx="657">
                  <c:v>68262</c:v>
                </c:pt>
                <c:pt idx="658">
                  <c:v>68275</c:v>
                </c:pt>
                <c:pt idx="659">
                  <c:v>68288</c:v>
                </c:pt>
                <c:pt idx="660">
                  <c:v>68301</c:v>
                </c:pt>
                <c:pt idx="661">
                  <c:v>68314</c:v>
                </c:pt>
                <c:pt idx="662">
                  <c:v>68327</c:v>
                </c:pt>
                <c:pt idx="663">
                  <c:v>68340</c:v>
                </c:pt>
                <c:pt idx="664">
                  <c:v>68353</c:v>
                </c:pt>
                <c:pt idx="665">
                  <c:v>68366</c:v>
                </c:pt>
                <c:pt idx="666">
                  <c:v>68379</c:v>
                </c:pt>
                <c:pt idx="667">
                  <c:v>68392</c:v>
                </c:pt>
                <c:pt idx="668">
                  <c:v>68406</c:v>
                </c:pt>
                <c:pt idx="669">
                  <c:v>68419</c:v>
                </c:pt>
                <c:pt idx="670">
                  <c:v>68432</c:v>
                </c:pt>
                <c:pt idx="671">
                  <c:v>68445</c:v>
                </c:pt>
                <c:pt idx="672">
                  <c:v>68458</c:v>
                </c:pt>
                <c:pt idx="673">
                  <c:v>68471</c:v>
                </c:pt>
                <c:pt idx="674">
                  <c:v>68484</c:v>
                </c:pt>
                <c:pt idx="675">
                  <c:v>68497</c:v>
                </c:pt>
                <c:pt idx="676">
                  <c:v>68510</c:v>
                </c:pt>
                <c:pt idx="677">
                  <c:v>68523</c:v>
                </c:pt>
                <c:pt idx="678">
                  <c:v>68536</c:v>
                </c:pt>
                <c:pt idx="679">
                  <c:v>68549</c:v>
                </c:pt>
                <c:pt idx="680">
                  <c:v>68562</c:v>
                </c:pt>
                <c:pt idx="681">
                  <c:v>68575</c:v>
                </c:pt>
                <c:pt idx="682">
                  <c:v>68588</c:v>
                </c:pt>
                <c:pt idx="683">
                  <c:v>68601</c:v>
                </c:pt>
                <c:pt idx="684">
                  <c:v>68614</c:v>
                </c:pt>
                <c:pt idx="685">
                  <c:v>68627</c:v>
                </c:pt>
                <c:pt idx="686">
                  <c:v>68640</c:v>
                </c:pt>
                <c:pt idx="687">
                  <c:v>Cycle</c:v>
                </c:pt>
                <c:pt idx="688">
                  <c:v>68697</c:v>
                </c:pt>
                <c:pt idx="689">
                  <c:v>68770</c:v>
                </c:pt>
                <c:pt idx="690">
                  <c:v>68783</c:v>
                </c:pt>
                <c:pt idx="691">
                  <c:v>68796</c:v>
                </c:pt>
                <c:pt idx="692">
                  <c:v>68809</c:v>
                </c:pt>
                <c:pt idx="693">
                  <c:v>68822</c:v>
                </c:pt>
                <c:pt idx="694">
                  <c:v>68835</c:v>
                </c:pt>
                <c:pt idx="695">
                  <c:v>68848</c:v>
                </c:pt>
                <c:pt idx="696">
                  <c:v>68861</c:v>
                </c:pt>
                <c:pt idx="697">
                  <c:v>68875</c:v>
                </c:pt>
                <c:pt idx="698">
                  <c:v>68888</c:v>
                </c:pt>
                <c:pt idx="699">
                  <c:v>68902</c:v>
                </c:pt>
                <c:pt idx="700">
                  <c:v>68915</c:v>
                </c:pt>
                <c:pt idx="701">
                  <c:v>68929</c:v>
                </c:pt>
                <c:pt idx="702">
                  <c:v>68943</c:v>
                </c:pt>
                <c:pt idx="703">
                  <c:v>68957</c:v>
                </c:pt>
                <c:pt idx="704">
                  <c:v>68971</c:v>
                </c:pt>
                <c:pt idx="705">
                  <c:v>68985</c:v>
                </c:pt>
                <c:pt idx="706">
                  <c:v>68999</c:v>
                </c:pt>
                <c:pt idx="707">
                  <c:v>69013</c:v>
                </c:pt>
                <c:pt idx="708">
                  <c:v>69027</c:v>
                </c:pt>
                <c:pt idx="709">
                  <c:v>69041</c:v>
                </c:pt>
                <c:pt idx="710">
                  <c:v>69055</c:v>
                </c:pt>
                <c:pt idx="711">
                  <c:v>69069</c:v>
                </c:pt>
                <c:pt idx="712">
                  <c:v>69083</c:v>
                </c:pt>
                <c:pt idx="713">
                  <c:v>69097</c:v>
                </c:pt>
                <c:pt idx="714">
                  <c:v>69111</c:v>
                </c:pt>
                <c:pt idx="715">
                  <c:v>69125</c:v>
                </c:pt>
                <c:pt idx="716">
                  <c:v>69139</c:v>
                </c:pt>
                <c:pt idx="717">
                  <c:v>69153</c:v>
                </c:pt>
                <c:pt idx="718">
                  <c:v>69167</c:v>
                </c:pt>
                <c:pt idx="719">
                  <c:v>69181</c:v>
                </c:pt>
                <c:pt idx="720">
                  <c:v>69195</c:v>
                </c:pt>
                <c:pt idx="721">
                  <c:v>69209</c:v>
                </c:pt>
                <c:pt idx="722">
                  <c:v>69223</c:v>
                </c:pt>
                <c:pt idx="723">
                  <c:v>69237</c:v>
                </c:pt>
                <c:pt idx="724">
                  <c:v>69251</c:v>
                </c:pt>
                <c:pt idx="725">
                  <c:v>69265</c:v>
                </c:pt>
                <c:pt idx="726">
                  <c:v>69279</c:v>
                </c:pt>
                <c:pt idx="727">
                  <c:v>69293</c:v>
                </c:pt>
                <c:pt idx="728">
                  <c:v>69307</c:v>
                </c:pt>
                <c:pt idx="729">
                  <c:v>69321</c:v>
                </c:pt>
                <c:pt idx="730">
                  <c:v>69335</c:v>
                </c:pt>
                <c:pt idx="731">
                  <c:v>69349</c:v>
                </c:pt>
                <c:pt idx="732">
                  <c:v>69363</c:v>
                </c:pt>
                <c:pt idx="733">
                  <c:v>69377</c:v>
                </c:pt>
                <c:pt idx="734">
                  <c:v>69391</c:v>
                </c:pt>
                <c:pt idx="735">
                  <c:v>69405</c:v>
                </c:pt>
                <c:pt idx="736">
                  <c:v>69419</c:v>
                </c:pt>
                <c:pt idx="737">
                  <c:v>69433</c:v>
                </c:pt>
                <c:pt idx="738">
                  <c:v>69447</c:v>
                </c:pt>
                <c:pt idx="739">
                  <c:v>69462</c:v>
                </c:pt>
                <c:pt idx="740">
                  <c:v>69476</c:v>
                </c:pt>
                <c:pt idx="741">
                  <c:v>69490</c:v>
                </c:pt>
                <c:pt idx="742">
                  <c:v>69504</c:v>
                </c:pt>
                <c:pt idx="743">
                  <c:v>69518</c:v>
                </c:pt>
                <c:pt idx="744">
                  <c:v>69532</c:v>
                </c:pt>
                <c:pt idx="745">
                  <c:v>69547</c:v>
                </c:pt>
                <c:pt idx="746">
                  <c:v>69561</c:v>
                </c:pt>
                <c:pt idx="747">
                  <c:v>69575</c:v>
                </c:pt>
                <c:pt idx="748">
                  <c:v>69590</c:v>
                </c:pt>
                <c:pt idx="749">
                  <c:v>69604</c:v>
                </c:pt>
                <c:pt idx="750">
                  <c:v>69618</c:v>
                </c:pt>
                <c:pt idx="751">
                  <c:v>69632</c:v>
                </c:pt>
                <c:pt idx="752">
                  <c:v>69646</c:v>
                </c:pt>
                <c:pt idx="753">
                  <c:v>69660</c:v>
                </c:pt>
                <c:pt idx="754">
                  <c:v>69675</c:v>
                </c:pt>
                <c:pt idx="755">
                  <c:v>69689</c:v>
                </c:pt>
                <c:pt idx="756">
                  <c:v>69703</c:v>
                </c:pt>
                <c:pt idx="757">
                  <c:v>69718</c:v>
                </c:pt>
                <c:pt idx="758">
                  <c:v>69731</c:v>
                </c:pt>
                <c:pt idx="759">
                  <c:v>69744</c:v>
                </c:pt>
                <c:pt idx="760">
                  <c:v>69757</c:v>
                </c:pt>
                <c:pt idx="761">
                  <c:v>69771</c:v>
                </c:pt>
                <c:pt idx="762">
                  <c:v>69784</c:v>
                </c:pt>
                <c:pt idx="763">
                  <c:v>69797</c:v>
                </c:pt>
                <c:pt idx="764">
                  <c:v>69871</c:v>
                </c:pt>
                <c:pt idx="765">
                  <c:v>69885</c:v>
                </c:pt>
                <c:pt idx="766">
                  <c:v>69900</c:v>
                </c:pt>
                <c:pt idx="767">
                  <c:v>69914</c:v>
                </c:pt>
                <c:pt idx="768">
                  <c:v>69928</c:v>
                </c:pt>
                <c:pt idx="769">
                  <c:v>69943</c:v>
                </c:pt>
                <c:pt idx="770">
                  <c:v>69957</c:v>
                </c:pt>
                <c:pt idx="771">
                  <c:v>69971</c:v>
                </c:pt>
                <c:pt idx="772">
                  <c:v>69986</c:v>
                </c:pt>
                <c:pt idx="773">
                  <c:v>70000</c:v>
                </c:pt>
                <c:pt idx="774">
                  <c:v>70014</c:v>
                </c:pt>
                <c:pt idx="775">
                  <c:v>70029</c:v>
                </c:pt>
                <c:pt idx="776">
                  <c:v>70043</c:v>
                </c:pt>
                <c:pt idx="777">
                  <c:v>70057</c:v>
                </c:pt>
                <c:pt idx="778">
                  <c:v>70073</c:v>
                </c:pt>
                <c:pt idx="779">
                  <c:v>70088</c:v>
                </c:pt>
                <c:pt idx="780">
                  <c:v>70103</c:v>
                </c:pt>
                <c:pt idx="781">
                  <c:v>70118</c:v>
                </c:pt>
                <c:pt idx="782">
                  <c:v>70132</c:v>
                </c:pt>
                <c:pt idx="783">
                  <c:v>70147</c:v>
                </c:pt>
                <c:pt idx="784">
                  <c:v>70162</c:v>
                </c:pt>
                <c:pt idx="785">
                  <c:v>70176</c:v>
                </c:pt>
                <c:pt idx="786">
                  <c:v>70191</c:v>
                </c:pt>
                <c:pt idx="787">
                  <c:v>70206</c:v>
                </c:pt>
                <c:pt idx="788">
                  <c:v>70221</c:v>
                </c:pt>
                <c:pt idx="789">
                  <c:v>70236</c:v>
                </c:pt>
                <c:pt idx="790">
                  <c:v>70251</c:v>
                </c:pt>
                <c:pt idx="791">
                  <c:v>70265</c:v>
                </c:pt>
                <c:pt idx="792">
                  <c:v>70280</c:v>
                </c:pt>
                <c:pt idx="793">
                  <c:v>70294</c:v>
                </c:pt>
                <c:pt idx="794">
                  <c:v>70309</c:v>
                </c:pt>
                <c:pt idx="795">
                  <c:v>70323</c:v>
                </c:pt>
                <c:pt idx="796">
                  <c:v>70338</c:v>
                </c:pt>
                <c:pt idx="797">
                  <c:v>70352</c:v>
                </c:pt>
                <c:pt idx="798">
                  <c:v>70367</c:v>
                </c:pt>
                <c:pt idx="799">
                  <c:v>70382</c:v>
                </c:pt>
                <c:pt idx="800">
                  <c:v>70397</c:v>
                </c:pt>
                <c:pt idx="801">
                  <c:v>70413</c:v>
                </c:pt>
                <c:pt idx="802">
                  <c:v>70427</c:v>
                </c:pt>
                <c:pt idx="803">
                  <c:v>70443</c:v>
                </c:pt>
                <c:pt idx="804">
                  <c:v>70458</c:v>
                </c:pt>
                <c:pt idx="805">
                  <c:v>70472</c:v>
                </c:pt>
                <c:pt idx="806">
                  <c:v>70486</c:v>
                </c:pt>
                <c:pt idx="807">
                  <c:v>70501</c:v>
                </c:pt>
                <c:pt idx="808">
                  <c:v>70515</c:v>
                </c:pt>
                <c:pt idx="809">
                  <c:v>70529</c:v>
                </c:pt>
                <c:pt idx="810">
                  <c:v>70543</c:v>
                </c:pt>
                <c:pt idx="811">
                  <c:v>70557</c:v>
                </c:pt>
                <c:pt idx="812">
                  <c:v>70571</c:v>
                </c:pt>
                <c:pt idx="813">
                  <c:v>70585</c:v>
                </c:pt>
                <c:pt idx="814">
                  <c:v>70599</c:v>
                </c:pt>
                <c:pt idx="815">
                  <c:v>70614</c:v>
                </c:pt>
                <c:pt idx="816">
                  <c:v>70629</c:v>
                </c:pt>
                <c:pt idx="817">
                  <c:v>70643</c:v>
                </c:pt>
                <c:pt idx="818">
                  <c:v>70657</c:v>
                </c:pt>
                <c:pt idx="819">
                  <c:v>70671</c:v>
                </c:pt>
                <c:pt idx="820">
                  <c:v>70685</c:v>
                </c:pt>
                <c:pt idx="821">
                  <c:v>70699</c:v>
                </c:pt>
                <c:pt idx="822">
                  <c:v>70713</c:v>
                </c:pt>
                <c:pt idx="823">
                  <c:v>70727</c:v>
                </c:pt>
                <c:pt idx="824">
                  <c:v>70742</c:v>
                </c:pt>
                <c:pt idx="825">
                  <c:v>70756</c:v>
                </c:pt>
                <c:pt idx="826">
                  <c:v>70770</c:v>
                </c:pt>
                <c:pt idx="827">
                  <c:v>70784</c:v>
                </c:pt>
                <c:pt idx="828">
                  <c:v>70798</c:v>
                </c:pt>
                <c:pt idx="829">
                  <c:v>70812</c:v>
                </c:pt>
                <c:pt idx="830">
                  <c:v>70827</c:v>
                </c:pt>
                <c:pt idx="831">
                  <c:v>70840</c:v>
                </c:pt>
                <c:pt idx="832">
                  <c:v>70853</c:v>
                </c:pt>
                <c:pt idx="833">
                  <c:v>70866</c:v>
                </c:pt>
                <c:pt idx="834">
                  <c:v>70879</c:v>
                </c:pt>
                <c:pt idx="835">
                  <c:v>70892</c:v>
                </c:pt>
                <c:pt idx="836">
                  <c:v>70905</c:v>
                </c:pt>
                <c:pt idx="837">
                  <c:v>70918</c:v>
                </c:pt>
                <c:pt idx="838">
                  <c:v>70931</c:v>
                </c:pt>
                <c:pt idx="839">
                  <c:v>70944</c:v>
                </c:pt>
                <c:pt idx="840">
                  <c:v>70957</c:v>
                </c:pt>
                <c:pt idx="841">
                  <c:v>70970</c:v>
                </c:pt>
                <c:pt idx="842">
                  <c:v>70983</c:v>
                </c:pt>
                <c:pt idx="843">
                  <c:v>70996</c:v>
                </c:pt>
                <c:pt idx="844">
                  <c:v>71010</c:v>
                </c:pt>
                <c:pt idx="845">
                  <c:v>71023</c:v>
                </c:pt>
                <c:pt idx="846">
                  <c:v>71036</c:v>
                </c:pt>
                <c:pt idx="847">
                  <c:v>71049</c:v>
                </c:pt>
                <c:pt idx="848">
                  <c:v>71062</c:v>
                </c:pt>
                <c:pt idx="849">
                  <c:v>71075</c:v>
                </c:pt>
                <c:pt idx="850">
                  <c:v>71088</c:v>
                </c:pt>
                <c:pt idx="851">
                  <c:v>71101</c:v>
                </c:pt>
                <c:pt idx="852">
                  <c:v>71114</c:v>
                </c:pt>
                <c:pt idx="853">
                  <c:v>71127</c:v>
                </c:pt>
                <c:pt idx="854">
                  <c:v>71140</c:v>
                </c:pt>
                <c:pt idx="855">
                  <c:v>71153</c:v>
                </c:pt>
                <c:pt idx="856">
                  <c:v>71166</c:v>
                </c:pt>
                <c:pt idx="857">
                  <c:v>71180</c:v>
                </c:pt>
                <c:pt idx="858">
                  <c:v>71193</c:v>
                </c:pt>
                <c:pt idx="859">
                  <c:v>71206</c:v>
                </c:pt>
                <c:pt idx="860">
                  <c:v>71219</c:v>
                </c:pt>
                <c:pt idx="861">
                  <c:v>71232</c:v>
                </c:pt>
                <c:pt idx="862">
                  <c:v>71245</c:v>
                </c:pt>
                <c:pt idx="863">
                  <c:v>71258</c:v>
                </c:pt>
                <c:pt idx="864">
                  <c:v>71271</c:v>
                </c:pt>
                <c:pt idx="865">
                  <c:v>71284</c:v>
                </c:pt>
                <c:pt idx="866">
                  <c:v>71297</c:v>
                </c:pt>
                <c:pt idx="867">
                  <c:v>71310</c:v>
                </c:pt>
                <c:pt idx="868">
                  <c:v>71323</c:v>
                </c:pt>
                <c:pt idx="869">
                  <c:v>71336</c:v>
                </c:pt>
                <c:pt idx="870">
                  <c:v>71350</c:v>
                </c:pt>
                <c:pt idx="871">
                  <c:v>71363</c:v>
                </c:pt>
                <c:pt idx="872">
                  <c:v>71376</c:v>
                </c:pt>
                <c:pt idx="873">
                  <c:v>71389</c:v>
                </c:pt>
                <c:pt idx="874">
                  <c:v>71402</c:v>
                </c:pt>
                <c:pt idx="875">
                  <c:v>71415</c:v>
                </c:pt>
                <c:pt idx="876">
                  <c:v>71428</c:v>
                </c:pt>
                <c:pt idx="877">
                  <c:v>71441</c:v>
                </c:pt>
                <c:pt idx="878">
                  <c:v>71454</c:v>
                </c:pt>
                <c:pt idx="879">
                  <c:v>71467</c:v>
                </c:pt>
                <c:pt idx="880">
                  <c:v>71480</c:v>
                </c:pt>
                <c:pt idx="881">
                  <c:v>71493</c:v>
                </c:pt>
                <c:pt idx="882">
                  <c:v>71506</c:v>
                </c:pt>
                <c:pt idx="883">
                  <c:v>71519</c:v>
                </c:pt>
                <c:pt idx="884">
                  <c:v>71532</c:v>
                </c:pt>
                <c:pt idx="885">
                  <c:v>71545</c:v>
                </c:pt>
                <c:pt idx="886">
                  <c:v>71558</c:v>
                </c:pt>
                <c:pt idx="887">
                  <c:v>71571</c:v>
                </c:pt>
                <c:pt idx="888">
                  <c:v>71584</c:v>
                </c:pt>
                <c:pt idx="889">
                  <c:v>71597</c:v>
                </c:pt>
                <c:pt idx="890">
                  <c:v>71610</c:v>
                </c:pt>
                <c:pt idx="891">
                  <c:v>71623</c:v>
                </c:pt>
                <c:pt idx="892">
                  <c:v>71636</c:v>
                </c:pt>
                <c:pt idx="893">
                  <c:v>71650</c:v>
                </c:pt>
                <c:pt idx="894">
                  <c:v>71663</c:v>
                </c:pt>
                <c:pt idx="895">
                  <c:v>71676</c:v>
                </c:pt>
                <c:pt idx="896">
                  <c:v>71689</c:v>
                </c:pt>
                <c:pt idx="897">
                  <c:v>71702</c:v>
                </c:pt>
                <c:pt idx="898">
                  <c:v>71715</c:v>
                </c:pt>
                <c:pt idx="899">
                  <c:v>71728</c:v>
                </c:pt>
                <c:pt idx="900">
                  <c:v>71741</c:v>
                </c:pt>
                <c:pt idx="901">
                  <c:v>71754</c:v>
                </c:pt>
                <c:pt idx="902">
                  <c:v>71767</c:v>
                </c:pt>
                <c:pt idx="903">
                  <c:v>71780</c:v>
                </c:pt>
                <c:pt idx="904">
                  <c:v>71793</c:v>
                </c:pt>
                <c:pt idx="905">
                  <c:v>71806</c:v>
                </c:pt>
                <c:pt idx="906">
                  <c:v>71820</c:v>
                </c:pt>
                <c:pt idx="907">
                  <c:v>71833</c:v>
                </c:pt>
                <c:pt idx="908">
                  <c:v>71846</c:v>
                </c:pt>
                <c:pt idx="909">
                  <c:v>71859</c:v>
                </c:pt>
                <c:pt idx="910">
                  <c:v>71872</c:v>
                </c:pt>
                <c:pt idx="911">
                  <c:v>71885</c:v>
                </c:pt>
                <c:pt idx="912">
                  <c:v>71898</c:v>
                </c:pt>
                <c:pt idx="913">
                  <c:v>71911</c:v>
                </c:pt>
                <c:pt idx="914">
                  <c:v>71924</c:v>
                </c:pt>
                <c:pt idx="915">
                  <c:v>71937</c:v>
                </c:pt>
                <c:pt idx="916">
                  <c:v>71950</c:v>
                </c:pt>
                <c:pt idx="917">
                  <c:v>71963</c:v>
                </c:pt>
                <c:pt idx="918">
                  <c:v>71976</c:v>
                </c:pt>
                <c:pt idx="919">
                  <c:v>71990</c:v>
                </c:pt>
                <c:pt idx="920">
                  <c:v>72003</c:v>
                </c:pt>
                <c:pt idx="921">
                  <c:v>72016</c:v>
                </c:pt>
                <c:pt idx="922">
                  <c:v>72029</c:v>
                </c:pt>
                <c:pt idx="923">
                  <c:v>72042</c:v>
                </c:pt>
                <c:pt idx="924">
                  <c:v>72055</c:v>
                </c:pt>
                <c:pt idx="925">
                  <c:v>72068</c:v>
                </c:pt>
                <c:pt idx="926">
                  <c:v>72081</c:v>
                </c:pt>
                <c:pt idx="927">
                  <c:v>72094</c:v>
                </c:pt>
                <c:pt idx="928">
                  <c:v>72107</c:v>
                </c:pt>
                <c:pt idx="929">
                  <c:v>72120</c:v>
                </c:pt>
                <c:pt idx="930">
                  <c:v>72133</c:v>
                </c:pt>
                <c:pt idx="931">
                  <c:v>72146</c:v>
                </c:pt>
                <c:pt idx="932">
                  <c:v>72159</c:v>
                </c:pt>
                <c:pt idx="933">
                  <c:v>72172</c:v>
                </c:pt>
                <c:pt idx="934">
                  <c:v>72185</c:v>
                </c:pt>
                <c:pt idx="935">
                  <c:v>72198</c:v>
                </c:pt>
                <c:pt idx="936">
                  <c:v>72211</c:v>
                </c:pt>
                <c:pt idx="937">
                  <c:v>72224</c:v>
                </c:pt>
                <c:pt idx="938">
                  <c:v>72237</c:v>
                </c:pt>
                <c:pt idx="939">
                  <c:v>72250</c:v>
                </c:pt>
                <c:pt idx="940">
                  <c:v>72263</c:v>
                </c:pt>
                <c:pt idx="941">
                  <c:v>72276</c:v>
                </c:pt>
                <c:pt idx="942">
                  <c:v>72290</c:v>
                </c:pt>
                <c:pt idx="943">
                  <c:v>72303</c:v>
                </c:pt>
                <c:pt idx="944">
                  <c:v>72316</c:v>
                </c:pt>
                <c:pt idx="945">
                  <c:v>72329</c:v>
                </c:pt>
                <c:pt idx="946">
                  <c:v>72342</c:v>
                </c:pt>
                <c:pt idx="947">
                  <c:v>72355</c:v>
                </c:pt>
                <c:pt idx="948">
                  <c:v>72368</c:v>
                </c:pt>
                <c:pt idx="949">
                  <c:v>72381</c:v>
                </c:pt>
                <c:pt idx="950">
                  <c:v>72394</c:v>
                </c:pt>
                <c:pt idx="951">
                  <c:v>72407</c:v>
                </c:pt>
                <c:pt idx="952">
                  <c:v>72420</c:v>
                </c:pt>
                <c:pt idx="953">
                  <c:v>72433</c:v>
                </c:pt>
                <c:pt idx="954">
                  <c:v>72446</c:v>
                </c:pt>
                <c:pt idx="955">
                  <c:v>72460</c:v>
                </c:pt>
                <c:pt idx="956">
                  <c:v>72473</c:v>
                </c:pt>
                <c:pt idx="957">
                  <c:v>72486</c:v>
                </c:pt>
                <c:pt idx="958">
                  <c:v>72499</c:v>
                </c:pt>
                <c:pt idx="959">
                  <c:v>72512</c:v>
                </c:pt>
                <c:pt idx="960">
                  <c:v>72525</c:v>
                </c:pt>
                <c:pt idx="961">
                  <c:v>72538</c:v>
                </c:pt>
                <c:pt idx="962">
                  <c:v>72551</c:v>
                </c:pt>
                <c:pt idx="963">
                  <c:v>72564</c:v>
                </c:pt>
                <c:pt idx="964">
                  <c:v>72577</c:v>
                </c:pt>
                <c:pt idx="965">
                  <c:v>72590</c:v>
                </c:pt>
                <c:pt idx="966">
                  <c:v>72603</c:v>
                </c:pt>
                <c:pt idx="967">
                  <c:v>72616</c:v>
                </c:pt>
                <c:pt idx="968">
                  <c:v>72630</c:v>
                </c:pt>
                <c:pt idx="969">
                  <c:v>72643</c:v>
                </c:pt>
                <c:pt idx="970">
                  <c:v>72656</c:v>
                </c:pt>
                <c:pt idx="971">
                  <c:v>72669</c:v>
                </c:pt>
                <c:pt idx="972">
                  <c:v>72682</c:v>
                </c:pt>
                <c:pt idx="973">
                  <c:v>72695</c:v>
                </c:pt>
                <c:pt idx="974">
                  <c:v>72708</c:v>
                </c:pt>
                <c:pt idx="975">
                  <c:v>72721</c:v>
                </c:pt>
                <c:pt idx="976">
                  <c:v>72734</c:v>
                </c:pt>
                <c:pt idx="977">
                  <c:v>72747</c:v>
                </c:pt>
                <c:pt idx="978">
                  <c:v>72760</c:v>
                </c:pt>
                <c:pt idx="979">
                  <c:v>72773</c:v>
                </c:pt>
                <c:pt idx="980">
                  <c:v>72786</c:v>
                </c:pt>
                <c:pt idx="981">
                  <c:v>72799</c:v>
                </c:pt>
                <c:pt idx="982">
                  <c:v>72812</c:v>
                </c:pt>
                <c:pt idx="983">
                  <c:v>72825</c:v>
                </c:pt>
                <c:pt idx="984">
                  <c:v>72838</c:v>
                </c:pt>
                <c:pt idx="985">
                  <c:v>72851</c:v>
                </c:pt>
                <c:pt idx="986">
                  <c:v>72864</c:v>
                </c:pt>
                <c:pt idx="987">
                  <c:v>72877</c:v>
                </c:pt>
                <c:pt idx="988">
                  <c:v>72890</c:v>
                </c:pt>
                <c:pt idx="989">
                  <c:v>72903</c:v>
                </c:pt>
                <c:pt idx="990">
                  <c:v>72916</c:v>
                </c:pt>
                <c:pt idx="991">
                  <c:v>72930</c:v>
                </c:pt>
                <c:pt idx="992">
                  <c:v>72943</c:v>
                </c:pt>
                <c:pt idx="993">
                  <c:v>72956</c:v>
                </c:pt>
                <c:pt idx="994">
                  <c:v>72969</c:v>
                </c:pt>
                <c:pt idx="995">
                  <c:v>72982</c:v>
                </c:pt>
                <c:pt idx="996">
                  <c:v>72995</c:v>
                </c:pt>
                <c:pt idx="997">
                  <c:v>73008</c:v>
                </c:pt>
                <c:pt idx="998">
                  <c:v>73021</c:v>
                </c:pt>
                <c:pt idx="999">
                  <c:v>Cycle</c:v>
                </c:pt>
                <c:pt idx="1000">
                  <c:v>73077</c:v>
                </c:pt>
                <c:pt idx="1001">
                  <c:v>73151</c:v>
                </c:pt>
                <c:pt idx="1002">
                  <c:v>73164</c:v>
                </c:pt>
                <c:pt idx="1003">
                  <c:v>73177</c:v>
                </c:pt>
                <c:pt idx="1004">
                  <c:v>73190</c:v>
                </c:pt>
                <c:pt idx="1005">
                  <c:v>73203</c:v>
                </c:pt>
                <c:pt idx="1006">
                  <c:v>73216</c:v>
                </c:pt>
                <c:pt idx="1007">
                  <c:v>73229</c:v>
                </c:pt>
                <c:pt idx="1008">
                  <c:v>73242</c:v>
                </c:pt>
                <c:pt idx="1009">
                  <c:v>73255</c:v>
                </c:pt>
                <c:pt idx="1010">
                  <c:v>73268</c:v>
                </c:pt>
                <c:pt idx="1011">
                  <c:v>73281</c:v>
                </c:pt>
                <c:pt idx="1012">
                  <c:v>73294</c:v>
                </c:pt>
                <c:pt idx="1013">
                  <c:v>73307</c:v>
                </c:pt>
                <c:pt idx="1014">
                  <c:v>73321</c:v>
                </c:pt>
                <c:pt idx="1015">
                  <c:v>73335</c:v>
                </c:pt>
                <c:pt idx="1016">
                  <c:v>73349</c:v>
                </c:pt>
                <c:pt idx="1017">
                  <c:v>73363</c:v>
                </c:pt>
                <c:pt idx="1018">
                  <c:v>73377</c:v>
                </c:pt>
                <c:pt idx="1019">
                  <c:v>73391</c:v>
                </c:pt>
                <c:pt idx="1020">
                  <c:v>73405</c:v>
                </c:pt>
                <c:pt idx="1021">
                  <c:v>73419</c:v>
                </c:pt>
                <c:pt idx="1022">
                  <c:v>73433</c:v>
                </c:pt>
                <c:pt idx="1023">
                  <c:v>73446</c:v>
                </c:pt>
                <c:pt idx="1024">
                  <c:v>73460</c:v>
                </c:pt>
                <c:pt idx="1025">
                  <c:v>73474</c:v>
                </c:pt>
                <c:pt idx="1026">
                  <c:v>73487</c:v>
                </c:pt>
                <c:pt idx="1027">
                  <c:v>73501</c:v>
                </c:pt>
                <c:pt idx="1028">
                  <c:v>73515</c:v>
                </c:pt>
                <c:pt idx="1029">
                  <c:v>73529</c:v>
                </c:pt>
                <c:pt idx="1030">
                  <c:v>73543</c:v>
                </c:pt>
                <c:pt idx="1031">
                  <c:v>73558</c:v>
                </c:pt>
                <c:pt idx="1032">
                  <c:v>73572</c:v>
                </c:pt>
                <c:pt idx="1033">
                  <c:v>73585</c:v>
                </c:pt>
                <c:pt idx="1034">
                  <c:v>73600</c:v>
                </c:pt>
                <c:pt idx="1035">
                  <c:v>73614</c:v>
                </c:pt>
                <c:pt idx="1036">
                  <c:v>73628</c:v>
                </c:pt>
                <c:pt idx="1037">
                  <c:v>73643</c:v>
                </c:pt>
                <c:pt idx="1038">
                  <c:v>73657</c:v>
                </c:pt>
                <c:pt idx="1039">
                  <c:v>73671</c:v>
                </c:pt>
                <c:pt idx="1040">
                  <c:v>73686</c:v>
                </c:pt>
                <c:pt idx="1041">
                  <c:v>73700</c:v>
                </c:pt>
                <c:pt idx="1042">
                  <c:v>73714</c:v>
                </c:pt>
                <c:pt idx="1043">
                  <c:v>73728</c:v>
                </c:pt>
                <c:pt idx="1044">
                  <c:v>73742</c:v>
                </c:pt>
                <c:pt idx="1045">
                  <c:v>73756</c:v>
                </c:pt>
                <c:pt idx="1046">
                  <c:v>73771</c:v>
                </c:pt>
                <c:pt idx="1047">
                  <c:v>73785</c:v>
                </c:pt>
                <c:pt idx="1048">
                  <c:v>73799</c:v>
                </c:pt>
                <c:pt idx="1049">
                  <c:v>73814</c:v>
                </c:pt>
                <c:pt idx="1050">
                  <c:v>73828</c:v>
                </c:pt>
                <c:pt idx="1051">
                  <c:v>73842</c:v>
                </c:pt>
                <c:pt idx="1052">
                  <c:v>73856</c:v>
                </c:pt>
                <c:pt idx="1053">
                  <c:v>73870</c:v>
                </c:pt>
                <c:pt idx="1054">
                  <c:v>73884</c:v>
                </c:pt>
                <c:pt idx="1055">
                  <c:v>73899</c:v>
                </c:pt>
                <c:pt idx="1056">
                  <c:v>73913</c:v>
                </c:pt>
                <c:pt idx="1057">
                  <c:v>73927</c:v>
                </c:pt>
                <c:pt idx="1058">
                  <c:v>73942</c:v>
                </c:pt>
                <c:pt idx="1059">
                  <c:v>73956</c:v>
                </c:pt>
                <c:pt idx="1060">
                  <c:v>73970</c:v>
                </c:pt>
                <c:pt idx="1061">
                  <c:v>73984</c:v>
                </c:pt>
                <c:pt idx="1062">
                  <c:v>73998</c:v>
                </c:pt>
                <c:pt idx="1063">
                  <c:v>74012</c:v>
                </c:pt>
                <c:pt idx="1064">
                  <c:v>74027</c:v>
                </c:pt>
                <c:pt idx="1065">
                  <c:v>74041</c:v>
                </c:pt>
                <c:pt idx="1066">
                  <c:v>74055</c:v>
                </c:pt>
                <c:pt idx="1067">
                  <c:v>74070</c:v>
                </c:pt>
                <c:pt idx="1068">
                  <c:v>74084</c:v>
                </c:pt>
                <c:pt idx="1069">
                  <c:v>74097</c:v>
                </c:pt>
                <c:pt idx="1070">
                  <c:v>74110</c:v>
                </c:pt>
                <c:pt idx="1071">
                  <c:v>74124</c:v>
                </c:pt>
                <c:pt idx="1072">
                  <c:v>74137</c:v>
                </c:pt>
                <c:pt idx="1073">
                  <c:v>74150</c:v>
                </c:pt>
                <c:pt idx="1074">
                  <c:v>74163</c:v>
                </c:pt>
                <c:pt idx="1075">
                  <c:v>74176</c:v>
                </c:pt>
                <c:pt idx="1076">
                  <c:v>74250</c:v>
                </c:pt>
                <c:pt idx="1077">
                  <c:v>74264</c:v>
                </c:pt>
                <c:pt idx="1078">
                  <c:v>74278</c:v>
                </c:pt>
                <c:pt idx="1079">
                  <c:v>74292</c:v>
                </c:pt>
                <c:pt idx="1080">
                  <c:v>74306</c:v>
                </c:pt>
                <c:pt idx="1081">
                  <c:v>74320</c:v>
                </c:pt>
                <c:pt idx="1082">
                  <c:v>74334</c:v>
                </c:pt>
                <c:pt idx="1083">
                  <c:v>74348</c:v>
                </c:pt>
                <c:pt idx="1084">
                  <c:v>74362</c:v>
                </c:pt>
                <c:pt idx="1085">
                  <c:v>74376</c:v>
                </c:pt>
                <c:pt idx="1086">
                  <c:v>74390</c:v>
                </c:pt>
                <c:pt idx="1087">
                  <c:v>74404</c:v>
                </c:pt>
                <c:pt idx="1088">
                  <c:v>74418</c:v>
                </c:pt>
                <c:pt idx="1089">
                  <c:v>74432</c:v>
                </c:pt>
                <c:pt idx="1090">
                  <c:v>74446</c:v>
                </c:pt>
                <c:pt idx="1091">
                  <c:v>74460</c:v>
                </c:pt>
                <c:pt idx="1092">
                  <c:v>74475</c:v>
                </c:pt>
                <c:pt idx="1093">
                  <c:v>74490</c:v>
                </c:pt>
                <c:pt idx="1094">
                  <c:v>74505</c:v>
                </c:pt>
                <c:pt idx="1095">
                  <c:v>74519</c:v>
                </c:pt>
                <c:pt idx="1096">
                  <c:v>74533</c:v>
                </c:pt>
                <c:pt idx="1097">
                  <c:v>74547</c:v>
                </c:pt>
                <c:pt idx="1098">
                  <c:v>74561</c:v>
                </c:pt>
                <c:pt idx="1099">
                  <c:v>74575</c:v>
                </c:pt>
                <c:pt idx="1100">
                  <c:v>74589</c:v>
                </c:pt>
                <c:pt idx="1101">
                  <c:v>74603</c:v>
                </c:pt>
                <c:pt idx="1102">
                  <c:v>74617</c:v>
                </c:pt>
                <c:pt idx="1103">
                  <c:v>74631</c:v>
                </c:pt>
                <c:pt idx="1104">
                  <c:v>74645</c:v>
                </c:pt>
                <c:pt idx="1105">
                  <c:v>74659</c:v>
                </c:pt>
                <c:pt idx="1106">
                  <c:v>74673</c:v>
                </c:pt>
                <c:pt idx="1107">
                  <c:v>74687</c:v>
                </c:pt>
                <c:pt idx="1108">
                  <c:v>74701</c:v>
                </c:pt>
                <c:pt idx="1109">
                  <c:v>74715</c:v>
                </c:pt>
                <c:pt idx="1110">
                  <c:v>74729</c:v>
                </c:pt>
                <c:pt idx="1111">
                  <c:v>74743</c:v>
                </c:pt>
                <c:pt idx="1112">
                  <c:v>74757</c:v>
                </c:pt>
                <c:pt idx="1113">
                  <c:v>74771</c:v>
                </c:pt>
                <c:pt idx="1114">
                  <c:v>74785</c:v>
                </c:pt>
                <c:pt idx="1115">
                  <c:v>74799</c:v>
                </c:pt>
                <c:pt idx="1116">
                  <c:v>74813</c:v>
                </c:pt>
                <c:pt idx="1117">
                  <c:v>74827</c:v>
                </c:pt>
                <c:pt idx="1118">
                  <c:v>74841</c:v>
                </c:pt>
                <c:pt idx="1119">
                  <c:v>74855</c:v>
                </c:pt>
                <c:pt idx="1120">
                  <c:v>74869</c:v>
                </c:pt>
                <c:pt idx="1121">
                  <c:v>74883</c:v>
                </c:pt>
                <c:pt idx="1122">
                  <c:v>74897</c:v>
                </c:pt>
                <c:pt idx="1123">
                  <c:v>74911</c:v>
                </c:pt>
                <c:pt idx="1124">
                  <c:v>74925</c:v>
                </c:pt>
                <c:pt idx="1125">
                  <c:v>74939</c:v>
                </c:pt>
                <c:pt idx="1126">
                  <c:v>74953</c:v>
                </c:pt>
                <c:pt idx="1127">
                  <c:v>74967</c:v>
                </c:pt>
                <c:pt idx="1128">
                  <c:v>74981</c:v>
                </c:pt>
                <c:pt idx="1129">
                  <c:v>74995</c:v>
                </c:pt>
                <c:pt idx="1130">
                  <c:v>75009</c:v>
                </c:pt>
                <c:pt idx="1131">
                  <c:v>75023</c:v>
                </c:pt>
                <c:pt idx="1132">
                  <c:v>75037</c:v>
                </c:pt>
                <c:pt idx="1133">
                  <c:v>75051</c:v>
                </c:pt>
                <c:pt idx="1134">
                  <c:v>75065</c:v>
                </c:pt>
                <c:pt idx="1135">
                  <c:v>75079</c:v>
                </c:pt>
                <c:pt idx="1136">
                  <c:v>75094</c:v>
                </c:pt>
                <c:pt idx="1137">
                  <c:v>75108</c:v>
                </c:pt>
                <c:pt idx="1138">
                  <c:v>75122</c:v>
                </c:pt>
                <c:pt idx="1139">
                  <c:v>75136</c:v>
                </c:pt>
                <c:pt idx="1140">
                  <c:v>75150</c:v>
                </c:pt>
                <c:pt idx="1141">
                  <c:v>75164</c:v>
                </c:pt>
                <c:pt idx="1142">
                  <c:v>75179</c:v>
                </c:pt>
                <c:pt idx="1143">
                  <c:v>75193</c:v>
                </c:pt>
                <c:pt idx="1144">
                  <c:v>75207</c:v>
                </c:pt>
                <c:pt idx="1145">
                  <c:v>75220</c:v>
                </c:pt>
                <c:pt idx="1146">
                  <c:v>75234</c:v>
                </c:pt>
                <c:pt idx="1147">
                  <c:v>75247</c:v>
                </c:pt>
                <c:pt idx="1148">
                  <c:v>75260</c:v>
                </c:pt>
                <c:pt idx="1149">
                  <c:v>75273</c:v>
                </c:pt>
                <c:pt idx="1150">
                  <c:v>75286</c:v>
                </c:pt>
                <c:pt idx="1151">
                  <c:v>75299</c:v>
                </c:pt>
                <c:pt idx="1152">
                  <c:v>75312</c:v>
                </c:pt>
                <c:pt idx="1153">
                  <c:v>75325</c:v>
                </c:pt>
                <c:pt idx="1154">
                  <c:v>75338</c:v>
                </c:pt>
                <c:pt idx="1155">
                  <c:v>75351</c:v>
                </c:pt>
                <c:pt idx="1156">
                  <c:v>75364</c:v>
                </c:pt>
                <c:pt idx="1157">
                  <c:v>75377</c:v>
                </c:pt>
                <c:pt idx="1158">
                  <c:v>75390</c:v>
                </c:pt>
                <c:pt idx="1159">
                  <c:v>75404</c:v>
                </c:pt>
                <c:pt idx="1160">
                  <c:v>75417</c:v>
                </c:pt>
                <c:pt idx="1161">
                  <c:v>75430</c:v>
                </c:pt>
                <c:pt idx="1162">
                  <c:v>75443</c:v>
                </c:pt>
                <c:pt idx="1163">
                  <c:v>75456</c:v>
                </c:pt>
                <c:pt idx="1164">
                  <c:v>75469</c:v>
                </c:pt>
                <c:pt idx="1165">
                  <c:v>75482</c:v>
                </c:pt>
                <c:pt idx="1166">
                  <c:v>75495</c:v>
                </c:pt>
                <c:pt idx="1167">
                  <c:v>75508</c:v>
                </c:pt>
                <c:pt idx="1168">
                  <c:v>75521</c:v>
                </c:pt>
                <c:pt idx="1169">
                  <c:v>75534</c:v>
                </c:pt>
                <c:pt idx="1170">
                  <c:v>75547</c:v>
                </c:pt>
                <c:pt idx="1171">
                  <c:v>75560</c:v>
                </c:pt>
                <c:pt idx="1172">
                  <c:v>75574</c:v>
                </c:pt>
                <c:pt idx="1173">
                  <c:v>75587</c:v>
                </c:pt>
                <c:pt idx="1174">
                  <c:v>75600</c:v>
                </c:pt>
                <c:pt idx="1175">
                  <c:v>75613</c:v>
                </c:pt>
                <c:pt idx="1176">
                  <c:v>75626</c:v>
                </c:pt>
                <c:pt idx="1177">
                  <c:v>75639</c:v>
                </c:pt>
                <c:pt idx="1178">
                  <c:v>75652</c:v>
                </c:pt>
                <c:pt idx="1179">
                  <c:v>75665</c:v>
                </c:pt>
                <c:pt idx="1180">
                  <c:v>75678</c:v>
                </c:pt>
                <c:pt idx="1181">
                  <c:v>75691</c:v>
                </c:pt>
                <c:pt idx="1182">
                  <c:v>75704</c:v>
                </c:pt>
                <c:pt idx="1183">
                  <c:v>75717</c:v>
                </c:pt>
                <c:pt idx="1184">
                  <c:v>75730</c:v>
                </c:pt>
                <c:pt idx="1185">
                  <c:v>75743</c:v>
                </c:pt>
                <c:pt idx="1186">
                  <c:v>75756</c:v>
                </c:pt>
                <c:pt idx="1187">
                  <c:v>75769</c:v>
                </c:pt>
                <c:pt idx="1188">
                  <c:v>75782</c:v>
                </c:pt>
                <c:pt idx="1189">
                  <c:v>75795</c:v>
                </c:pt>
                <c:pt idx="1190">
                  <c:v>75808</c:v>
                </c:pt>
                <c:pt idx="1191">
                  <c:v>75821</c:v>
                </c:pt>
                <c:pt idx="1192">
                  <c:v>75834</c:v>
                </c:pt>
                <c:pt idx="1193">
                  <c:v>75847</c:v>
                </c:pt>
                <c:pt idx="1194">
                  <c:v>75860</c:v>
                </c:pt>
                <c:pt idx="1195">
                  <c:v>75874</c:v>
                </c:pt>
                <c:pt idx="1196">
                  <c:v>75887</c:v>
                </c:pt>
                <c:pt idx="1197">
                  <c:v>75900</c:v>
                </c:pt>
                <c:pt idx="1198">
                  <c:v>75913</c:v>
                </c:pt>
                <c:pt idx="1199">
                  <c:v>75926</c:v>
                </c:pt>
                <c:pt idx="1200">
                  <c:v>75939</c:v>
                </c:pt>
                <c:pt idx="1201">
                  <c:v>75952</c:v>
                </c:pt>
                <c:pt idx="1202">
                  <c:v>75965</c:v>
                </c:pt>
                <c:pt idx="1203">
                  <c:v>75978</c:v>
                </c:pt>
                <c:pt idx="1204">
                  <c:v>75991</c:v>
                </c:pt>
                <c:pt idx="1205">
                  <c:v>76004</c:v>
                </c:pt>
                <c:pt idx="1206">
                  <c:v>76017</c:v>
                </c:pt>
                <c:pt idx="1207">
                  <c:v>76030</c:v>
                </c:pt>
                <c:pt idx="1208">
                  <c:v>76044</c:v>
                </c:pt>
                <c:pt idx="1209">
                  <c:v>76057</c:v>
                </c:pt>
                <c:pt idx="1210">
                  <c:v>76070</c:v>
                </c:pt>
                <c:pt idx="1211">
                  <c:v>76083</c:v>
                </c:pt>
                <c:pt idx="1212">
                  <c:v>76096</c:v>
                </c:pt>
                <c:pt idx="1213">
                  <c:v>76109</c:v>
                </c:pt>
                <c:pt idx="1214">
                  <c:v>76122</c:v>
                </c:pt>
                <c:pt idx="1215">
                  <c:v>76135</c:v>
                </c:pt>
                <c:pt idx="1216">
                  <c:v>76148</c:v>
                </c:pt>
                <c:pt idx="1217">
                  <c:v>76161</c:v>
                </c:pt>
                <c:pt idx="1218">
                  <c:v>76174</c:v>
                </c:pt>
                <c:pt idx="1219">
                  <c:v>76187</c:v>
                </c:pt>
                <c:pt idx="1220">
                  <c:v>76200</c:v>
                </c:pt>
                <c:pt idx="1221">
                  <c:v>76214</c:v>
                </c:pt>
                <c:pt idx="1222">
                  <c:v>76227</c:v>
                </c:pt>
                <c:pt idx="1223">
                  <c:v>76240</c:v>
                </c:pt>
                <c:pt idx="1224">
                  <c:v>76253</c:v>
                </c:pt>
                <c:pt idx="1225">
                  <c:v>76266</c:v>
                </c:pt>
                <c:pt idx="1226">
                  <c:v>76279</c:v>
                </c:pt>
                <c:pt idx="1227">
                  <c:v>76292</c:v>
                </c:pt>
                <c:pt idx="1228">
                  <c:v>76305</c:v>
                </c:pt>
                <c:pt idx="1229">
                  <c:v>76318</c:v>
                </c:pt>
                <c:pt idx="1230">
                  <c:v>76331</c:v>
                </c:pt>
                <c:pt idx="1231">
                  <c:v>76344</c:v>
                </c:pt>
                <c:pt idx="1232">
                  <c:v>76357</c:v>
                </c:pt>
                <c:pt idx="1233">
                  <c:v>76370</c:v>
                </c:pt>
                <c:pt idx="1234">
                  <c:v>76383</c:v>
                </c:pt>
                <c:pt idx="1235">
                  <c:v>76396</c:v>
                </c:pt>
                <c:pt idx="1236">
                  <c:v>76409</c:v>
                </c:pt>
                <c:pt idx="1237">
                  <c:v>76422</c:v>
                </c:pt>
                <c:pt idx="1238">
                  <c:v>76435</c:v>
                </c:pt>
                <c:pt idx="1239">
                  <c:v>76448</c:v>
                </c:pt>
                <c:pt idx="1240">
                  <c:v>76461</c:v>
                </c:pt>
                <c:pt idx="1241">
                  <c:v>76474</c:v>
                </c:pt>
                <c:pt idx="1242">
                  <c:v>76487</c:v>
                </c:pt>
                <c:pt idx="1243">
                  <c:v>76500</c:v>
                </c:pt>
                <c:pt idx="1244">
                  <c:v>76514</c:v>
                </c:pt>
                <c:pt idx="1245">
                  <c:v>76527</c:v>
                </c:pt>
                <c:pt idx="1246">
                  <c:v>76540</c:v>
                </c:pt>
                <c:pt idx="1247">
                  <c:v>76553</c:v>
                </c:pt>
                <c:pt idx="1248">
                  <c:v>76566</c:v>
                </c:pt>
                <c:pt idx="1249">
                  <c:v>76579</c:v>
                </c:pt>
                <c:pt idx="1250">
                  <c:v>76592</c:v>
                </c:pt>
                <c:pt idx="1251">
                  <c:v>76605</c:v>
                </c:pt>
                <c:pt idx="1252">
                  <c:v>76618</c:v>
                </c:pt>
                <c:pt idx="1253">
                  <c:v>76631</c:v>
                </c:pt>
                <c:pt idx="1254">
                  <c:v>76644</c:v>
                </c:pt>
                <c:pt idx="1255">
                  <c:v>76657</c:v>
                </c:pt>
                <c:pt idx="1256">
                  <c:v>76670</c:v>
                </c:pt>
                <c:pt idx="1257">
                  <c:v>76684</c:v>
                </c:pt>
                <c:pt idx="1258">
                  <c:v>76697</c:v>
                </c:pt>
                <c:pt idx="1259">
                  <c:v>76710</c:v>
                </c:pt>
                <c:pt idx="1260">
                  <c:v>76723</c:v>
                </c:pt>
                <c:pt idx="1261">
                  <c:v>76736</c:v>
                </c:pt>
                <c:pt idx="1262">
                  <c:v>76749</c:v>
                </c:pt>
                <c:pt idx="1263">
                  <c:v>76762</c:v>
                </c:pt>
                <c:pt idx="1264">
                  <c:v>76775</c:v>
                </c:pt>
                <c:pt idx="1265">
                  <c:v>76788</c:v>
                </c:pt>
                <c:pt idx="1266">
                  <c:v>76801</c:v>
                </c:pt>
                <c:pt idx="1267">
                  <c:v>76814</c:v>
                </c:pt>
                <c:pt idx="1268">
                  <c:v>76827</c:v>
                </c:pt>
                <c:pt idx="1269">
                  <c:v>76840</c:v>
                </c:pt>
                <c:pt idx="1270">
                  <c:v>76854</c:v>
                </c:pt>
                <c:pt idx="1271">
                  <c:v>76867</c:v>
                </c:pt>
                <c:pt idx="1272">
                  <c:v>76880</c:v>
                </c:pt>
                <c:pt idx="1273">
                  <c:v>76893</c:v>
                </c:pt>
                <c:pt idx="1274">
                  <c:v>76906</c:v>
                </c:pt>
                <c:pt idx="1275">
                  <c:v>76919</c:v>
                </c:pt>
                <c:pt idx="1276">
                  <c:v>76932</c:v>
                </c:pt>
                <c:pt idx="1277">
                  <c:v>76945</c:v>
                </c:pt>
                <c:pt idx="1278">
                  <c:v>76958</c:v>
                </c:pt>
                <c:pt idx="1279">
                  <c:v>76971</c:v>
                </c:pt>
                <c:pt idx="1280">
                  <c:v>76984</c:v>
                </c:pt>
                <c:pt idx="1281">
                  <c:v>76997</c:v>
                </c:pt>
                <c:pt idx="1282">
                  <c:v>77010</c:v>
                </c:pt>
                <c:pt idx="1283">
                  <c:v>77023</c:v>
                </c:pt>
                <c:pt idx="1284">
                  <c:v>77036</c:v>
                </c:pt>
                <c:pt idx="1285">
                  <c:v>77049</c:v>
                </c:pt>
                <c:pt idx="1286">
                  <c:v>77062</c:v>
                </c:pt>
                <c:pt idx="1287">
                  <c:v>77075</c:v>
                </c:pt>
                <c:pt idx="1288">
                  <c:v>77088</c:v>
                </c:pt>
                <c:pt idx="1289">
                  <c:v>77101</c:v>
                </c:pt>
                <c:pt idx="1290">
                  <c:v>77114</c:v>
                </c:pt>
                <c:pt idx="1291">
                  <c:v>77127</c:v>
                </c:pt>
                <c:pt idx="1292">
                  <c:v>77140</c:v>
                </c:pt>
                <c:pt idx="1293">
                  <c:v>77154</c:v>
                </c:pt>
                <c:pt idx="1294">
                  <c:v>77167</c:v>
                </c:pt>
                <c:pt idx="1295">
                  <c:v>77180</c:v>
                </c:pt>
                <c:pt idx="1296">
                  <c:v>77193</c:v>
                </c:pt>
                <c:pt idx="1297">
                  <c:v>77206</c:v>
                </c:pt>
                <c:pt idx="1298">
                  <c:v>77219</c:v>
                </c:pt>
                <c:pt idx="1299">
                  <c:v>77232</c:v>
                </c:pt>
                <c:pt idx="1300">
                  <c:v>77245</c:v>
                </c:pt>
                <c:pt idx="1301">
                  <c:v>77258</c:v>
                </c:pt>
                <c:pt idx="1302">
                  <c:v>77271</c:v>
                </c:pt>
                <c:pt idx="1303">
                  <c:v>77284</c:v>
                </c:pt>
                <c:pt idx="1304">
                  <c:v>77297</c:v>
                </c:pt>
                <c:pt idx="1305">
                  <c:v>77310</c:v>
                </c:pt>
                <c:pt idx="1306">
                  <c:v>77324</c:v>
                </c:pt>
                <c:pt idx="1307">
                  <c:v>77337</c:v>
                </c:pt>
                <c:pt idx="1308">
                  <c:v>77350</c:v>
                </c:pt>
                <c:pt idx="1309">
                  <c:v>77363</c:v>
                </c:pt>
                <c:pt idx="1310">
                  <c:v>77376</c:v>
                </c:pt>
                <c:pt idx="1311">
                  <c:v>77389</c:v>
                </c:pt>
                <c:pt idx="1312">
                  <c:v>77402</c:v>
                </c:pt>
                <c:pt idx="1313">
                  <c:v>Cycle</c:v>
                </c:pt>
                <c:pt idx="1314">
                  <c:v>77461</c:v>
                </c:pt>
                <c:pt idx="1315">
                  <c:v>77535</c:v>
                </c:pt>
                <c:pt idx="1316">
                  <c:v>77548</c:v>
                </c:pt>
                <c:pt idx="1317">
                  <c:v>77561</c:v>
                </c:pt>
                <c:pt idx="1318">
                  <c:v>77574</c:v>
                </c:pt>
                <c:pt idx="1319">
                  <c:v>77587</c:v>
                </c:pt>
                <c:pt idx="1320">
                  <c:v>77600</c:v>
                </c:pt>
                <c:pt idx="1321">
                  <c:v>77613</c:v>
                </c:pt>
                <c:pt idx="1322">
                  <c:v>77626</c:v>
                </c:pt>
                <c:pt idx="1323">
                  <c:v>77639</c:v>
                </c:pt>
                <c:pt idx="1324">
                  <c:v>77652</c:v>
                </c:pt>
                <c:pt idx="1325">
                  <c:v>77666</c:v>
                </c:pt>
                <c:pt idx="1326">
                  <c:v>77680</c:v>
                </c:pt>
                <c:pt idx="1327">
                  <c:v>77694</c:v>
                </c:pt>
                <c:pt idx="1328">
                  <c:v>77708</c:v>
                </c:pt>
                <c:pt idx="1329">
                  <c:v>77722</c:v>
                </c:pt>
                <c:pt idx="1330">
                  <c:v>77736</c:v>
                </c:pt>
                <c:pt idx="1331">
                  <c:v>77751</c:v>
                </c:pt>
                <c:pt idx="1332">
                  <c:v>77765</c:v>
                </c:pt>
                <c:pt idx="1333">
                  <c:v>77779</c:v>
                </c:pt>
                <c:pt idx="1334">
                  <c:v>77794</c:v>
                </c:pt>
                <c:pt idx="1335">
                  <c:v>77808</c:v>
                </c:pt>
                <c:pt idx="1336">
                  <c:v>77822</c:v>
                </c:pt>
                <c:pt idx="1337">
                  <c:v>77837</c:v>
                </c:pt>
                <c:pt idx="1338">
                  <c:v>77851</c:v>
                </c:pt>
                <c:pt idx="1339">
                  <c:v>77865</c:v>
                </c:pt>
                <c:pt idx="1340">
                  <c:v>77880</c:v>
                </c:pt>
                <c:pt idx="1341">
                  <c:v>77894</c:v>
                </c:pt>
                <c:pt idx="1342">
                  <c:v>77908</c:v>
                </c:pt>
                <c:pt idx="1343">
                  <c:v>77923</c:v>
                </c:pt>
                <c:pt idx="1344">
                  <c:v>77937</c:v>
                </c:pt>
                <c:pt idx="1345">
                  <c:v>77952</c:v>
                </c:pt>
                <c:pt idx="1346">
                  <c:v>77966</c:v>
                </c:pt>
                <c:pt idx="1347">
                  <c:v>77980</c:v>
                </c:pt>
                <c:pt idx="1348">
                  <c:v>77995</c:v>
                </c:pt>
                <c:pt idx="1349">
                  <c:v>78009</c:v>
                </c:pt>
                <c:pt idx="1350">
                  <c:v>78023</c:v>
                </c:pt>
                <c:pt idx="1351">
                  <c:v>78038</c:v>
                </c:pt>
                <c:pt idx="1352">
                  <c:v>78052</c:v>
                </c:pt>
                <c:pt idx="1353">
                  <c:v>78066</c:v>
                </c:pt>
                <c:pt idx="1354">
                  <c:v>78080</c:v>
                </c:pt>
                <c:pt idx="1355">
                  <c:v>78094</c:v>
                </c:pt>
                <c:pt idx="1356">
                  <c:v>78108</c:v>
                </c:pt>
                <c:pt idx="1357">
                  <c:v>78123</c:v>
                </c:pt>
                <c:pt idx="1358">
                  <c:v>78138</c:v>
                </c:pt>
                <c:pt idx="1359">
                  <c:v>78152</c:v>
                </c:pt>
                <c:pt idx="1360">
                  <c:v>78166</c:v>
                </c:pt>
                <c:pt idx="1361">
                  <c:v>78180</c:v>
                </c:pt>
                <c:pt idx="1362">
                  <c:v>78194</c:v>
                </c:pt>
                <c:pt idx="1363">
                  <c:v>78208</c:v>
                </c:pt>
                <c:pt idx="1364">
                  <c:v>78222</c:v>
                </c:pt>
                <c:pt idx="1365">
                  <c:v>78236</c:v>
                </c:pt>
                <c:pt idx="1366">
                  <c:v>78251</c:v>
                </c:pt>
                <c:pt idx="1367">
                  <c:v>78265</c:v>
                </c:pt>
                <c:pt idx="1368">
                  <c:v>78279</c:v>
                </c:pt>
                <c:pt idx="1369">
                  <c:v>78294</c:v>
                </c:pt>
                <c:pt idx="1370">
                  <c:v>78308</c:v>
                </c:pt>
                <c:pt idx="1371">
                  <c:v>78322</c:v>
                </c:pt>
                <c:pt idx="1372">
                  <c:v>78336</c:v>
                </c:pt>
                <c:pt idx="1373">
                  <c:v>78350</c:v>
                </c:pt>
                <c:pt idx="1374">
                  <c:v>78364</c:v>
                </c:pt>
                <c:pt idx="1375">
                  <c:v>78379</c:v>
                </c:pt>
                <c:pt idx="1376">
                  <c:v>78393</c:v>
                </c:pt>
                <c:pt idx="1377">
                  <c:v>78407</c:v>
                </c:pt>
                <c:pt idx="1378">
                  <c:v>78422</c:v>
                </c:pt>
                <c:pt idx="1379">
                  <c:v>78436</c:v>
                </c:pt>
                <c:pt idx="1380">
                  <c:v>78450</c:v>
                </c:pt>
                <c:pt idx="1381">
                  <c:v>78464</c:v>
                </c:pt>
                <c:pt idx="1382">
                  <c:v>78478</c:v>
                </c:pt>
                <c:pt idx="1383">
                  <c:v>78491</c:v>
                </c:pt>
                <c:pt idx="1384">
                  <c:v>78504</c:v>
                </c:pt>
                <c:pt idx="1385">
                  <c:v>78518</c:v>
                </c:pt>
                <c:pt idx="1386">
                  <c:v>78531</c:v>
                </c:pt>
                <c:pt idx="1387">
                  <c:v>78544</c:v>
                </c:pt>
                <c:pt idx="1388">
                  <c:v>78557</c:v>
                </c:pt>
                <c:pt idx="1389">
                  <c:v>78570</c:v>
                </c:pt>
                <c:pt idx="1390">
                  <c:v>78644</c:v>
                </c:pt>
                <c:pt idx="1391">
                  <c:v>78658</c:v>
                </c:pt>
                <c:pt idx="1392">
                  <c:v>78672</c:v>
                </c:pt>
                <c:pt idx="1393">
                  <c:v>78686</c:v>
                </c:pt>
                <c:pt idx="1394">
                  <c:v>78700</c:v>
                </c:pt>
                <c:pt idx="1395">
                  <c:v>78714</c:v>
                </c:pt>
                <c:pt idx="1396">
                  <c:v>78728</c:v>
                </c:pt>
                <c:pt idx="1397">
                  <c:v>78742</c:v>
                </c:pt>
                <c:pt idx="1398">
                  <c:v>78756</c:v>
                </c:pt>
                <c:pt idx="1399">
                  <c:v>78770</c:v>
                </c:pt>
                <c:pt idx="1400">
                  <c:v>78785</c:v>
                </c:pt>
                <c:pt idx="1401">
                  <c:v>78799</c:v>
                </c:pt>
                <c:pt idx="1402">
                  <c:v>78814</c:v>
                </c:pt>
                <c:pt idx="1403">
                  <c:v>78829</c:v>
                </c:pt>
                <c:pt idx="1404">
                  <c:v>78844</c:v>
                </c:pt>
                <c:pt idx="1405">
                  <c:v>78860</c:v>
                </c:pt>
                <c:pt idx="1406">
                  <c:v>78875</c:v>
                </c:pt>
                <c:pt idx="1407">
                  <c:v>78889</c:v>
                </c:pt>
                <c:pt idx="1408">
                  <c:v>78905</c:v>
                </c:pt>
                <c:pt idx="1409">
                  <c:v>78920</c:v>
                </c:pt>
                <c:pt idx="1410">
                  <c:v>78934</c:v>
                </c:pt>
                <c:pt idx="1411">
                  <c:v>78949</c:v>
                </c:pt>
                <c:pt idx="1412">
                  <c:v>78964</c:v>
                </c:pt>
                <c:pt idx="1413">
                  <c:v>78979</c:v>
                </c:pt>
                <c:pt idx="1414">
                  <c:v>78993</c:v>
                </c:pt>
                <c:pt idx="1415">
                  <c:v>79008</c:v>
                </c:pt>
                <c:pt idx="1416">
                  <c:v>79023</c:v>
                </c:pt>
                <c:pt idx="1417">
                  <c:v>79037</c:v>
                </c:pt>
                <c:pt idx="1418">
                  <c:v>79051</c:v>
                </c:pt>
                <c:pt idx="1419">
                  <c:v>79066</c:v>
                </c:pt>
                <c:pt idx="1420">
                  <c:v>79080</c:v>
                </c:pt>
                <c:pt idx="1421">
                  <c:v>79095</c:v>
                </c:pt>
                <c:pt idx="1422">
                  <c:v>79109</c:v>
                </c:pt>
                <c:pt idx="1423">
                  <c:v>79124</c:v>
                </c:pt>
                <c:pt idx="1424">
                  <c:v>79138</c:v>
                </c:pt>
                <c:pt idx="1425">
                  <c:v>79152</c:v>
                </c:pt>
                <c:pt idx="1426">
                  <c:v>79166</c:v>
                </c:pt>
                <c:pt idx="1427">
                  <c:v>79180</c:v>
                </c:pt>
                <c:pt idx="1428">
                  <c:v>79194</c:v>
                </c:pt>
                <c:pt idx="1429">
                  <c:v>79208</c:v>
                </c:pt>
                <c:pt idx="1430">
                  <c:v>79222</c:v>
                </c:pt>
                <c:pt idx="1431">
                  <c:v>79236</c:v>
                </c:pt>
                <c:pt idx="1432">
                  <c:v>79250</c:v>
                </c:pt>
                <c:pt idx="1433">
                  <c:v>79264</c:v>
                </c:pt>
                <c:pt idx="1434">
                  <c:v>79278</c:v>
                </c:pt>
                <c:pt idx="1435">
                  <c:v>79292</c:v>
                </c:pt>
                <c:pt idx="1436">
                  <c:v>79306</c:v>
                </c:pt>
                <c:pt idx="1437">
                  <c:v>79320</c:v>
                </c:pt>
                <c:pt idx="1438">
                  <c:v>79334</c:v>
                </c:pt>
                <c:pt idx="1439">
                  <c:v>79348</c:v>
                </c:pt>
                <c:pt idx="1440">
                  <c:v>79362</c:v>
                </c:pt>
                <c:pt idx="1441">
                  <c:v>79376</c:v>
                </c:pt>
                <c:pt idx="1442">
                  <c:v>79390</c:v>
                </c:pt>
                <c:pt idx="1443">
                  <c:v>79404</c:v>
                </c:pt>
                <c:pt idx="1444">
                  <c:v>79418</c:v>
                </c:pt>
                <c:pt idx="1445">
                  <c:v>79432</c:v>
                </c:pt>
                <c:pt idx="1446">
                  <c:v>79446</c:v>
                </c:pt>
                <c:pt idx="1447">
                  <c:v>79460</c:v>
                </c:pt>
                <c:pt idx="1448">
                  <c:v>79474</c:v>
                </c:pt>
                <c:pt idx="1449">
                  <c:v>79488</c:v>
                </c:pt>
                <c:pt idx="1450">
                  <c:v>79502</c:v>
                </c:pt>
                <c:pt idx="1451">
                  <c:v>79516</c:v>
                </c:pt>
                <c:pt idx="1452">
                  <c:v>79531</c:v>
                </c:pt>
                <c:pt idx="1453">
                  <c:v>79545</c:v>
                </c:pt>
                <c:pt idx="1454">
                  <c:v>79559</c:v>
                </c:pt>
                <c:pt idx="1455">
                  <c:v>79574</c:v>
                </c:pt>
                <c:pt idx="1456">
                  <c:v>79588</c:v>
                </c:pt>
                <c:pt idx="1457">
                  <c:v>79602</c:v>
                </c:pt>
                <c:pt idx="1458">
                  <c:v>79616</c:v>
                </c:pt>
                <c:pt idx="1459">
                  <c:v>79629</c:v>
                </c:pt>
                <c:pt idx="1460">
                  <c:v>79642</c:v>
                </c:pt>
                <c:pt idx="1461">
                  <c:v>79655</c:v>
                </c:pt>
                <c:pt idx="1462">
                  <c:v>79668</c:v>
                </c:pt>
                <c:pt idx="1463">
                  <c:v>79681</c:v>
                </c:pt>
                <c:pt idx="1464">
                  <c:v>79694</c:v>
                </c:pt>
                <c:pt idx="1465">
                  <c:v>79707</c:v>
                </c:pt>
                <c:pt idx="1466">
                  <c:v>79720</c:v>
                </c:pt>
                <c:pt idx="1467">
                  <c:v>79733</c:v>
                </c:pt>
                <c:pt idx="1468">
                  <c:v>79746</c:v>
                </c:pt>
                <c:pt idx="1469">
                  <c:v>79759</c:v>
                </c:pt>
                <c:pt idx="1470">
                  <c:v>79772</c:v>
                </c:pt>
                <c:pt idx="1471">
                  <c:v>79785</c:v>
                </c:pt>
                <c:pt idx="1472">
                  <c:v>79799</c:v>
                </c:pt>
                <c:pt idx="1473">
                  <c:v>79812</c:v>
                </c:pt>
                <c:pt idx="1474">
                  <c:v>79825</c:v>
                </c:pt>
                <c:pt idx="1475">
                  <c:v>79838</c:v>
                </c:pt>
                <c:pt idx="1476">
                  <c:v>79851</c:v>
                </c:pt>
                <c:pt idx="1477">
                  <c:v>79864</c:v>
                </c:pt>
                <c:pt idx="1478">
                  <c:v>79877</c:v>
                </c:pt>
                <c:pt idx="1479">
                  <c:v>79890</c:v>
                </c:pt>
                <c:pt idx="1480">
                  <c:v>79903</c:v>
                </c:pt>
                <c:pt idx="1481">
                  <c:v>79916</c:v>
                </c:pt>
                <c:pt idx="1482">
                  <c:v>79929</c:v>
                </c:pt>
                <c:pt idx="1483">
                  <c:v>79942</c:v>
                </c:pt>
                <c:pt idx="1484">
                  <c:v>79955</c:v>
                </c:pt>
                <c:pt idx="1485">
                  <c:v>79969</c:v>
                </c:pt>
                <c:pt idx="1486">
                  <c:v>79982</c:v>
                </c:pt>
                <c:pt idx="1487">
                  <c:v>79995</c:v>
                </c:pt>
                <c:pt idx="1488">
                  <c:v>80008</c:v>
                </c:pt>
                <c:pt idx="1489">
                  <c:v>80021</c:v>
                </c:pt>
                <c:pt idx="1490">
                  <c:v>80034</c:v>
                </c:pt>
                <c:pt idx="1491">
                  <c:v>80047</c:v>
                </c:pt>
                <c:pt idx="1492">
                  <c:v>80060</c:v>
                </c:pt>
                <c:pt idx="1493">
                  <c:v>80073</c:v>
                </c:pt>
                <c:pt idx="1494">
                  <c:v>80086</c:v>
                </c:pt>
                <c:pt idx="1495">
                  <c:v>80099</c:v>
                </c:pt>
                <c:pt idx="1496">
                  <c:v>80112</c:v>
                </c:pt>
                <c:pt idx="1497">
                  <c:v>80125</c:v>
                </c:pt>
                <c:pt idx="1498">
                  <c:v>80139</c:v>
                </c:pt>
                <c:pt idx="1499">
                  <c:v>80152</c:v>
                </c:pt>
                <c:pt idx="1500">
                  <c:v>80165</c:v>
                </c:pt>
                <c:pt idx="1501">
                  <c:v>80178</c:v>
                </c:pt>
                <c:pt idx="1502">
                  <c:v>80191</c:v>
                </c:pt>
                <c:pt idx="1503">
                  <c:v>80204</c:v>
                </c:pt>
                <c:pt idx="1504">
                  <c:v>80217</c:v>
                </c:pt>
                <c:pt idx="1505">
                  <c:v>80230</c:v>
                </c:pt>
                <c:pt idx="1506">
                  <c:v>80243</c:v>
                </c:pt>
                <c:pt idx="1507">
                  <c:v>80256</c:v>
                </c:pt>
                <c:pt idx="1508">
                  <c:v>80269</c:v>
                </c:pt>
                <c:pt idx="1509">
                  <c:v>80282</c:v>
                </c:pt>
                <c:pt idx="1510">
                  <c:v>80295</c:v>
                </c:pt>
                <c:pt idx="1511">
                  <c:v>80308</c:v>
                </c:pt>
                <c:pt idx="1512">
                  <c:v>80321</c:v>
                </c:pt>
                <c:pt idx="1513">
                  <c:v>80334</c:v>
                </c:pt>
                <c:pt idx="1514">
                  <c:v>80347</c:v>
                </c:pt>
                <c:pt idx="1515">
                  <c:v>80360</c:v>
                </c:pt>
                <c:pt idx="1516">
                  <c:v>80373</c:v>
                </c:pt>
                <c:pt idx="1517">
                  <c:v>80386</c:v>
                </c:pt>
                <c:pt idx="1518">
                  <c:v>80399</c:v>
                </c:pt>
                <c:pt idx="1519">
                  <c:v>80412</c:v>
                </c:pt>
                <c:pt idx="1520">
                  <c:v>80425</c:v>
                </c:pt>
                <c:pt idx="1521">
                  <c:v>80439</c:v>
                </c:pt>
                <c:pt idx="1522">
                  <c:v>80452</c:v>
                </c:pt>
                <c:pt idx="1523">
                  <c:v>80465</c:v>
                </c:pt>
                <c:pt idx="1524">
                  <c:v>80478</c:v>
                </c:pt>
                <c:pt idx="1525">
                  <c:v>80491</c:v>
                </c:pt>
                <c:pt idx="1526">
                  <c:v>80504</c:v>
                </c:pt>
                <c:pt idx="1527">
                  <c:v>80517</c:v>
                </c:pt>
                <c:pt idx="1528">
                  <c:v>80530</c:v>
                </c:pt>
                <c:pt idx="1529">
                  <c:v>80543</c:v>
                </c:pt>
                <c:pt idx="1530">
                  <c:v>80556</c:v>
                </c:pt>
                <c:pt idx="1531">
                  <c:v>80569</c:v>
                </c:pt>
                <c:pt idx="1532">
                  <c:v>80582</c:v>
                </c:pt>
                <c:pt idx="1533">
                  <c:v>80595</c:v>
                </c:pt>
                <c:pt idx="1534">
                  <c:v>80609</c:v>
                </c:pt>
                <c:pt idx="1535">
                  <c:v>80622</c:v>
                </c:pt>
                <c:pt idx="1536">
                  <c:v>80635</c:v>
                </c:pt>
                <c:pt idx="1537">
                  <c:v>80648</c:v>
                </c:pt>
                <c:pt idx="1538">
                  <c:v>80661</c:v>
                </c:pt>
                <c:pt idx="1539">
                  <c:v>80674</c:v>
                </c:pt>
                <c:pt idx="1540">
                  <c:v>80687</c:v>
                </c:pt>
                <c:pt idx="1541">
                  <c:v>80700</c:v>
                </c:pt>
                <c:pt idx="1542">
                  <c:v>80713</c:v>
                </c:pt>
                <c:pt idx="1543">
                  <c:v>80726</c:v>
                </c:pt>
                <c:pt idx="1544">
                  <c:v>80739</c:v>
                </c:pt>
                <c:pt idx="1545">
                  <c:v>80752</c:v>
                </c:pt>
                <c:pt idx="1546">
                  <c:v>80765</c:v>
                </c:pt>
                <c:pt idx="1547">
                  <c:v>80779</c:v>
                </c:pt>
                <c:pt idx="1548">
                  <c:v>80792</c:v>
                </c:pt>
                <c:pt idx="1549">
                  <c:v>80805</c:v>
                </c:pt>
                <c:pt idx="1550">
                  <c:v>80818</c:v>
                </c:pt>
                <c:pt idx="1551">
                  <c:v>80831</c:v>
                </c:pt>
                <c:pt idx="1552">
                  <c:v>80844</c:v>
                </c:pt>
                <c:pt idx="1553">
                  <c:v>80857</c:v>
                </c:pt>
                <c:pt idx="1554">
                  <c:v>80870</c:v>
                </c:pt>
                <c:pt idx="1555">
                  <c:v>80883</c:v>
                </c:pt>
                <c:pt idx="1556">
                  <c:v>80896</c:v>
                </c:pt>
                <c:pt idx="1557">
                  <c:v>80909</c:v>
                </c:pt>
                <c:pt idx="1558">
                  <c:v>80922</c:v>
                </c:pt>
                <c:pt idx="1559">
                  <c:v>80935</c:v>
                </c:pt>
                <c:pt idx="1560">
                  <c:v>80948</c:v>
                </c:pt>
                <c:pt idx="1561">
                  <c:v>80961</c:v>
                </c:pt>
                <c:pt idx="1562">
                  <c:v>80974</c:v>
                </c:pt>
                <c:pt idx="1563">
                  <c:v>80987</c:v>
                </c:pt>
                <c:pt idx="1564">
                  <c:v>81000</c:v>
                </c:pt>
                <c:pt idx="1565">
                  <c:v>81013</c:v>
                </c:pt>
                <c:pt idx="1566">
                  <c:v>81026</c:v>
                </c:pt>
                <c:pt idx="1567">
                  <c:v>81039</c:v>
                </c:pt>
                <c:pt idx="1568">
                  <c:v>81052</c:v>
                </c:pt>
                <c:pt idx="1569">
                  <c:v>81065</c:v>
                </c:pt>
                <c:pt idx="1570">
                  <c:v>81079</c:v>
                </c:pt>
                <c:pt idx="1571">
                  <c:v>81092</c:v>
                </c:pt>
                <c:pt idx="1572">
                  <c:v>81105</c:v>
                </c:pt>
                <c:pt idx="1573">
                  <c:v>81118</c:v>
                </c:pt>
                <c:pt idx="1574">
                  <c:v>81131</c:v>
                </c:pt>
                <c:pt idx="1575">
                  <c:v>81144</c:v>
                </c:pt>
                <c:pt idx="1576">
                  <c:v>81157</c:v>
                </c:pt>
                <c:pt idx="1577">
                  <c:v>81170</c:v>
                </c:pt>
                <c:pt idx="1578">
                  <c:v>81183</c:v>
                </c:pt>
                <c:pt idx="1579">
                  <c:v>81196</c:v>
                </c:pt>
                <c:pt idx="1580">
                  <c:v>81209</c:v>
                </c:pt>
                <c:pt idx="1581">
                  <c:v>81222</c:v>
                </c:pt>
                <c:pt idx="1582">
                  <c:v>81235</c:v>
                </c:pt>
                <c:pt idx="1583">
                  <c:v>81249</c:v>
                </c:pt>
                <c:pt idx="1584">
                  <c:v>81262</c:v>
                </c:pt>
                <c:pt idx="1585">
                  <c:v>81275</c:v>
                </c:pt>
                <c:pt idx="1586">
                  <c:v>81288</c:v>
                </c:pt>
                <c:pt idx="1587">
                  <c:v>81301</c:v>
                </c:pt>
                <c:pt idx="1588">
                  <c:v>81314</c:v>
                </c:pt>
                <c:pt idx="1589">
                  <c:v>81327</c:v>
                </c:pt>
                <c:pt idx="1590">
                  <c:v>81340</c:v>
                </c:pt>
                <c:pt idx="1591">
                  <c:v>81353</c:v>
                </c:pt>
                <c:pt idx="1592">
                  <c:v>81366</c:v>
                </c:pt>
                <c:pt idx="1593">
                  <c:v>81379</c:v>
                </c:pt>
                <c:pt idx="1594">
                  <c:v>81392</c:v>
                </c:pt>
                <c:pt idx="1595">
                  <c:v>81405</c:v>
                </c:pt>
                <c:pt idx="1596">
                  <c:v>81419</c:v>
                </c:pt>
                <c:pt idx="1597">
                  <c:v>81432</c:v>
                </c:pt>
                <c:pt idx="1598">
                  <c:v>81445</c:v>
                </c:pt>
                <c:pt idx="1599">
                  <c:v>81458</c:v>
                </c:pt>
                <c:pt idx="1600">
                  <c:v>81471</c:v>
                </c:pt>
                <c:pt idx="1601">
                  <c:v>81484</c:v>
                </c:pt>
                <c:pt idx="1602">
                  <c:v>81497</c:v>
                </c:pt>
                <c:pt idx="1603">
                  <c:v>81510</c:v>
                </c:pt>
                <c:pt idx="1604">
                  <c:v>81523</c:v>
                </c:pt>
                <c:pt idx="1605">
                  <c:v>81536</c:v>
                </c:pt>
                <c:pt idx="1606">
                  <c:v>81549</c:v>
                </c:pt>
                <c:pt idx="1607">
                  <c:v>81562</c:v>
                </c:pt>
                <c:pt idx="1608">
                  <c:v>81575</c:v>
                </c:pt>
                <c:pt idx="1609">
                  <c:v>81588</c:v>
                </c:pt>
                <c:pt idx="1610">
                  <c:v>81601</c:v>
                </c:pt>
                <c:pt idx="1611">
                  <c:v>81614</c:v>
                </c:pt>
                <c:pt idx="1612">
                  <c:v>81627</c:v>
                </c:pt>
                <c:pt idx="1613">
                  <c:v>81640</c:v>
                </c:pt>
                <c:pt idx="1614">
                  <c:v>81653</c:v>
                </c:pt>
                <c:pt idx="1615">
                  <c:v>81666</c:v>
                </c:pt>
                <c:pt idx="1616">
                  <c:v>81679</c:v>
                </c:pt>
                <c:pt idx="1617">
                  <c:v>81692</c:v>
                </c:pt>
                <c:pt idx="1618">
                  <c:v>81705</c:v>
                </c:pt>
                <c:pt idx="1619">
                  <c:v>81719</c:v>
                </c:pt>
                <c:pt idx="1620">
                  <c:v>81732</c:v>
                </c:pt>
                <c:pt idx="1621">
                  <c:v>81745</c:v>
                </c:pt>
                <c:pt idx="1622">
                  <c:v>81758</c:v>
                </c:pt>
                <c:pt idx="1623">
                  <c:v>81771</c:v>
                </c:pt>
                <c:pt idx="1624">
                  <c:v>81784</c:v>
                </c:pt>
                <c:pt idx="1625">
                  <c:v>81797</c:v>
                </c:pt>
                <c:pt idx="1626">
                  <c:v>Cycle</c:v>
                </c:pt>
                <c:pt idx="1627">
                  <c:v>81853</c:v>
                </c:pt>
                <c:pt idx="1628">
                  <c:v>81927</c:v>
                </c:pt>
                <c:pt idx="1629">
                  <c:v>81940</c:v>
                </c:pt>
                <c:pt idx="1630">
                  <c:v>81953</c:v>
                </c:pt>
                <c:pt idx="1631">
                  <c:v>81966</c:v>
                </c:pt>
                <c:pt idx="1632">
                  <c:v>81979</c:v>
                </c:pt>
                <c:pt idx="1633">
                  <c:v>81992</c:v>
                </c:pt>
                <c:pt idx="1634">
                  <c:v>82006</c:v>
                </c:pt>
                <c:pt idx="1635">
                  <c:v>82020</c:v>
                </c:pt>
                <c:pt idx="1636">
                  <c:v>82034</c:v>
                </c:pt>
                <c:pt idx="1637">
                  <c:v>82048</c:v>
                </c:pt>
                <c:pt idx="1638">
                  <c:v>82062</c:v>
                </c:pt>
                <c:pt idx="1639">
                  <c:v>82076</c:v>
                </c:pt>
                <c:pt idx="1640">
                  <c:v>82091</c:v>
                </c:pt>
                <c:pt idx="1641">
                  <c:v>82105</c:v>
                </c:pt>
                <c:pt idx="1642">
                  <c:v>82119</c:v>
                </c:pt>
                <c:pt idx="1643">
                  <c:v>82134</c:v>
                </c:pt>
                <c:pt idx="1644">
                  <c:v>82148</c:v>
                </c:pt>
                <c:pt idx="1645">
                  <c:v>82162</c:v>
                </c:pt>
                <c:pt idx="1646">
                  <c:v>82176</c:v>
                </c:pt>
                <c:pt idx="1647">
                  <c:v>82190</c:v>
                </c:pt>
                <c:pt idx="1648">
                  <c:v>82204</c:v>
                </c:pt>
                <c:pt idx="1649">
                  <c:v>82219</c:v>
                </c:pt>
                <c:pt idx="1650">
                  <c:v>82233</c:v>
                </c:pt>
                <c:pt idx="1651">
                  <c:v>82247</c:v>
                </c:pt>
                <c:pt idx="1652">
                  <c:v>82262</c:v>
                </c:pt>
                <c:pt idx="1653">
                  <c:v>82276</c:v>
                </c:pt>
                <c:pt idx="1654">
                  <c:v>82290</c:v>
                </c:pt>
                <c:pt idx="1655">
                  <c:v>82304</c:v>
                </c:pt>
                <c:pt idx="1656">
                  <c:v>82318</c:v>
                </c:pt>
                <c:pt idx="1657">
                  <c:v>82332</c:v>
                </c:pt>
                <c:pt idx="1658">
                  <c:v>82347</c:v>
                </c:pt>
                <c:pt idx="1659">
                  <c:v>82361</c:v>
                </c:pt>
                <c:pt idx="1660">
                  <c:v>82375</c:v>
                </c:pt>
                <c:pt idx="1661">
                  <c:v>82390</c:v>
                </c:pt>
                <c:pt idx="1662">
                  <c:v>82404</c:v>
                </c:pt>
                <c:pt idx="1663">
                  <c:v>82418</c:v>
                </c:pt>
                <c:pt idx="1664">
                  <c:v>82432</c:v>
                </c:pt>
                <c:pt idx="1665">
                  <c:v>82446</c:v>
                </c:pt>
                <c:pt idx="1666">
                  <c:v>82460</c:v>
                </c:pt>
                <c:pt idx="1667">
                  <c:v>82475</c:v>
                </c:pt>
                <c:pt idx="1668">
                  <c:v>82489</c:v>
                </c:pt>
                <c:pt idx="1669">
                  <c:v>82503</c:v>
                </c:pt>
                <c:pt idx="1670">
                  <c:v>82518</c:v>
                </c:pt>
                <c:pt idx="1671">
                  <c:v>82532</c:v>
                </c:pt>
                <c:pt idx="1672">
                  <c:v>82546</c:v>
                </c:pt>
                <c:pt idx="1673">
                  <c:v>82560</c:v>
                </c:pt>
                <c:pt idx="1674">
                  <c:v>82574</c:v>
                </c:pt>
                <c:pt idx="1675">
                  <c:v>82588</c:v>
                </c:pt>
                <c:pt idx="1676">
                  <c:v>82603</c:v>
                </c:pt>
                <c:pt idx="1677">
                  <c:v>82617</c:v>
                </c:pt>
                <c:pt idx="1678">
                  <c:v>82631</c:v>
                </c:pt>
                <c:pt idx="1679">
                  <c:v>82646</c:v>
                </c:pt>
                <c:pt idx="1680">
                  <c:v>82660</c:v>
                </c:pt>
                <c:pt idx="1681">
                  <c:v>82674</c:v>
                </c:pt>
                <c:pt idx="1682">
                  <c:v>82688</c:v>
                </c:pt>
                <c:pt idx="1683">
                  <c:v>82702</c:v>
                </c:pt>
                <c:pt idx="1684">
                  <c:v>82716</c:v>
                </c:pt>
                <c:pt idx="1685">
                  <c:v>82731</c:v>
                </c:pt>
                <c:pt idx="1686">
                  <c:v>82745</c:v>
                </c:pt>
                <c:pt idx="1687">
                  <c:v>82759</c:v>
                </c:pt>
                <c:pt idx="1688">
                  <c:v>82774</c:v>
                </c:pt>
                <c:pt idx="1689">
                  <c:v>82788</c:v>
                </c:pt>
                <c:pt idx="1690">
                  <c:v>82802</c:v>
                </c:pt>
                <c:pt idx="1691">
                  <c:v>82816</c:v>
                </c:pt>
                <c:pt idx="1692">
                  <c:v>82830</c:v>
                </c:pt>
                <c:pt idx="1693">
                  <c:v>82844</c:v>
                </c:pt>
                <c:pt idx="1694">
                  <c:v>82859</c:v>
                </c:pt>
                <c:pt idx="1695">
                  <c:v>82873</c:v>
                </c:pt>
                <c:pt idx="1696">
                  <c:v>82886</c:v>
                </c:pt>
                <c:pt idx="1697">
                  <c:v>82899</c:v>
                </c:pt>
                <c:pt idx="1698">
                  <c:v>82913</c:v>
                </c:pt>
                <c:pt idx="1699">
                  <c:v>82926</c:v>
                </c:pt>
                <c:pt idx="1700">
                  <c:v>82939</c:v>
                </c:pt>
                <c:pt idx="1701">
                  <c:v>82952</c:v>
                </c:pt>
                <c:pt idx="1702">
                  <c:v>83024</c:v>
                </c:pt>
                <c:pt idx="1703">
                  <c:v>83039</c:v>
                </c:pt>
                <c:pt idx="1704">
                  <c:v>83053</c:v>
                </c:pt>
                <c:pt idx="1705">
                  <c:v>83067</c:v>
                </c:pt>
                <c:pt idx="1706">
                  <c:v>83081</c:v>
                </c:pt>
                <c:pt idx="1707">
                  <c:v>83095</c:v>
                </c:pt>
                <c:pt idx="1708">
                  <c:v>83109</c:v>
                </c:pt>
                <c:pt idx="1709">
                  <c:v>83123</c:v>
                </c:pt>
                <c:pt idx="1710">
                  <c:v>83137</c:v>
                </c:pt>
                <c:pt idx="1711">
                  <c:v>83151</c:v>
                </c:pt>
                <c:pt idx="1712">
                  <c:v>83165</c:v>
                </c:pt>
                <c:pt idx="1713">
                  <c:v>83180</c:v>
                </c:pt>
                <c:pt idx="1714">
                  <c:v>83195</c:v>
                </c:pt>
                <c:pt idx="1715">
                  <c:v>83209</c:v>
                </c:pt>
                <c:pt idx="1716">
                  <c:v>83223</c:v>
                </c:pt>
                <c:pt idx="1717">
                  <c:v>83237</c:v>
                </c:pt>
                <c:pt idx="1718">
                  <c:v>83251</c:v>
                </c:pt>
                <c:pt idx="1719">
                  <c:v>83266</c:v>
                </c:pt>
                <c:pt idx="1720">
                  <c:v>83281</c:v>
                </c:pt>
                <c:pt idx="1721">
                  <c:v>83295</c:v>
                </c:pt>
                <c:pt idx="1722">
                  <c:v>83310</c:v>
                </c:pt>
                <c:pt idx="1723">
                  <c:v>83325</c:v>
                </c:pt>
                <c:pt idx="1724">
                  <c:v>83341</c:v>
                </c:pt>
                <c:pt idx="1725">
                  <c:v>83356</c:v>
                </c:pt>
                <c:pt idx="1726">
                  <c:v>83371</c:v>
                </c:pt>
                <c:pt idx="1727">
                  <c:v>83385</c:v>
                </c:pt>
                <c:pt idx="1728">
                  <c:v>83399</c:v>
                </c:pt>
                <c:pt idx="1729">
                  <c:v>83414</c:v>
                </c:pt>
                <c:pt idx="1730">
                  <c:v>83428</c:v>
                </c:pt>
                <c:pt idx="1731">
                  <c:v>83442</c:v>
                </c:pt>
                <c:pt idx="1732">
                  <c:v>83456</c:v>
                </c:pt>
                <c:pt idx="1733">
                  <c:v>83470</c:v>
                </c:pt>
                <c:pt idx="1734">
                  <c:v>83484</c:v>
                </c:pt>
                <c:pt idx="1735">
                  <c:v>83499</c:v>
                </c:pt>
                <c:pt idx="1736">
                  <c:v>83513</c:v>
                </c:pt>
                <c:pt idx="1737">
                  <c:v>83527</c:v>
                </c:pt>
                <c:pt idx="1738">
                  <c:v>83542</c:v>
                </c:pt>
                <c:pt idx="1739">
                  <c:v>83556</c:v>
                </c:pt>
                <c:pt idx="1740">
                  <c:v>83570</c:v>
                </c:pt>
                <c:pt idx="1741">
                  <c:v>83584</c:v>
                </c:pt>
                <c:pt idx="1742">
                  <c:v>83598</c:v>
                </c:pt>
                <c:pt idx="1743">
                  <c:v>83612</c:v>
                </c:pt>
                <c:pt idx="1744">
                  <c:v>83627</c:v>
                </c:pt>
                <c:pt idx="1745">
                  <c:v>83641</c:v>
                </c:pt>
                <c:pt idx="1746">
                  <c:v>83655</c:v>
                </c:pt>
                <c:pt idx="1747">
                  <c:v>83670</c:v>
                </c:pt>
                <c:pt idx="1748">
                  <c:v>83684</c:v>
                </c:pt>
                <c:pt idx="1749">
                  <c:v>83698</c:v>
                </c:pt>
                <c:pt idx="1750">
                  <c:v>83712</c:v>
                </c:pt>
                <c:pt idx="1751">
                  <c:v>83726</c:v>
                </c:pt>
                <c:pt idx="1752">
                  <c:v>83740</c:v>
                </c:pt>
                <c:pt idx="1753">
                  <c:v>83755</c:v>
                </c:pt>
                <c:pt idx="1754">
                  <c:v>83769</c:v>
                </c:pt>
                <c:pt idx="1755">
                  <c:v>83783</c:v>
                </c:pt>
                <c:pt idx="1756">
                  <c:v>83798</c:v>
                </c:pt>
                <c:pt idx="1757">
                  <c:v>83812</c:v>
                </c:pt>
                <c:pt idx="1758">
                  <c:v>83826</c:v>
                </c:pt>
                <c:pt idx="1759">
                  <c:v>83840</c:v>
                </c:pt>
                <c:pt idx="1760">
                  <c:v>83854</c:v>
                </c:pt>
                <c:pt idx="1761">
                  <c:v>83868</c:v>
                </c:pt>
                <c:pt idx="1762">
                  <c:v>83883</c:v>
                </c:pt>
                <c:pt idx="1763">
                  <c:v>83897</c:v>
                </c:pt>
                <c:pt idx="1764">
                  <c:v>83911</c:v>
                </c:pt>
                <c:pt idx="1765">
                  <c:v>83926</c:v>
                </c:pt>
                <c:pt idx="1766">
                  <c:v>83940</c:v>
                </c:pt>
                <c:pt idx="1767">
                  <c:v>83954</c:v>
                </c:pt>
                <c:pt idx="1768">
                  <c:v>83968</c:v>
                </c:pt>
                <c:pt idx="1769">
                  <c:v>83982</c:v>
                </c:pt>
                <c:pt idx="1770">
                  <c:v>83996</c:v>
                </c:pt>
                <c:pt idx="1771">
                  <c:v>84009</c:v>
                </c:pt>
                <c:pt idx="1772">
                  <c:v>84023</c:v>
                </c:pt>
                <c:pt idx="1773">
                  <c:v>84036</c:v>
                </c:pt>
                <c:pt idx="1774">
                  <c:v>84049</c:v>
                </c:pt>
                <c:pt idx="1775">
                  <c:v>84062</c:v>
                </c:pt>
                <c:pt idx="1776">
                  <c:v>84075</c:v>
                </c:pt>
                <c:pt idx="1777">
                  <c:v>84088</c:v>
                </c:pt>
                <c:pt idx="1778">
                  <c:v>84101</c:v>
                </c:pt>
                <c:pt idx="1779">
                  <c:v>84114</c:v>
                </c:pt>
                <c:pt idx="1780">
                  <c:v>84127</c:v>
                </c:pt>
                <c:pt idx="1781">
                  <c:v>84140</c:v>
                </c:pt>
                <c:pt idx="1782">
                  <c:v>84153</c:v>
                </c:pt>
                <c:pt idx="1783">
                  <c:v>84166</c:v>
                </c:pt>
                <c:pt idx="1784">
                  <c:v>84179</c:v>
                </c:pt>
                <c:pt idx="1785">
                  <c:v>84193</c:v>
                </c:pt>
                <c:pt idx="1786">
                  <c:v>84206</c:v>
                </c:pt>
                <c:pt idx="1787">
                  <c:v>84219</c:v>
                </c:pt>
                <c:pt idx="1788">
                  <c:v>84232</c:v>
                </c:pt>
                <c:pt idx="1789">
                  <c:v>84245</c:v>
                </c:pt>
                <c:pt idx="1790">
                  <c:v>84258</c:v>
                </c:pt>
                <c:pt idx="1791">
                  <c:v>84271</c:v>
                </c:pt>
                <c:pt idx="1792">
                  <c:v>84284</c:v>
                </c:pt>
                <c:pt idx="1793">
                  <c:v>84297</c:v>
                </c:pt>
                <c:pt idx="1794">
                  <c:v>84310</c:v>
                </c:pt>
                <c:pt idx="1795">
                  <c:v>84323</c:v>
                </c:pt>
                <c:pt idx="1796">
                  <c:v>84336</c:v>
                </c:pt>
                <c:pt idx="1797">
                  <c:v>84349</c:v>
                </c:pt>
                <c:pt idx="1798">
                  <c:v>84363</c:v>
                </c:pt>
                <c:pt idx="1799">
                  <c:v>84376</c:v>
                </c:pt>
                <c:pt idx="1800">
                  <c:v>84389</c:v>
                </c:pt>
                <c:pt idx="1801">
                  <c:v>84402</c:v>
                </c:pt>
                <c:pt idx="1802">
                  <c:v>84415</c:v>
                </c:pt>
                <c:pt idx="1803">
                  <c:v>84428</c:v>
                </c:pt>
                <c:pt idx="1804">
                  <c:v>84441</c:v>
                </c:pt>
                <c:pt idx="1805">
                  <c:v>84454</c:v>
                </c:pt>
                <c:pt idx="1806">
                  <c:v>84467</c:v>
                </c:pt>
                <c:pt idx="1807">
                  <c:v>84480</c:v>
                </c:pt>
                <c:pt idx="1808">
                  <c:v>84493</c:v>
                </c:pt>
                <c:pt idx="1809">
                  <c:v>84506</c:v>
                </c:pt>
                <c:pt idx="1810">
                  <c:v>84519</c:v>
                </c:pt>
                <c:pt idx="1811">
                  <c:v>84532</c:v>
                </c:pt>
                <c:pt idx="1812">
                  <c:v>84545</c:v>
                </c:pt>
                <c:pt idx="1813">
                  <c:v>84558</c:v>
                </c:pt>
                <c:pt idx="1814">
                  <c:v>84571</c:v>
                </c:pt>
                <c:pt idx="1815">
                  <c:v>84584</c:v>
                </c:pt>
                <c:pt idx="1816">
                  <c:v>84597</c:v>
                </c:pt>
                <c:pt idx="1817">
                  <c:v>84610</c:v>
                </c:pt>
                <c:pt idx="1818">
                  <c:v>84623</c:v>
                </c:pt>
                <c:pt idx="1819">
                  <c:v>84636</c:v>
                </c:pt>
                <c:pt idx="1820">
                  <c:v>84649</c:v>
                </c:pt>
                <c:pt idx="1821">
                  <c:v>84663</c:v>
                </c:pt>
                <c:pt idx="1822">
                  <c:v>84676</c:v>
                </c:pt>
                <c:pt idx="1823">
                  <c:v>84689</c:v>
                </c:pt>
                <c:pt idx="1824">
                  <c:v>84702</c:v>
                </c:pt>
                <c:pt idx="1825">
                  <c:v>84715</c:v>
                </c:pt>
                <c:pt idx="1826">
                  <c:v>84728</c:v>
                </c:pt>
                <c:pt idx="1827">
                  <c:v>84741</c:v>
                </c:pt>
                <c:pt idx="1828">
                  <c:v>84754</c:v>
                </c:pt>
                <c:pt idx="1829">
                  <c:v>84767</c:v>
                </c:pt>
                <c:pt idx="1830">
                  <c:v>84780</c:v>
                </c:pt>
                <c:pt idx="1831">
                  <c:v>84793</c:v>
                </c:pt>
                <c:pt idx="1832">
                  <c:v>84806</c:v>
                </c:pt>
                <c:pt idx="1833">
                  <c:v>84819</c:v>
                </c:pt>
                <c:pt idx="1834">
                  <c:v>84833</c:v>
                </c:pt>
                <c:pt idx="1835">
                  <c:v>84846</c:v>
                </c:pt>
                <c:pt idx="1836">
                  <c:v>84859</c:v>
                </c:pt>
                <c:pt idx="1837">
                  <c:v>84872</c:v>
                </c:pt>
                <c:pt idx="1838">
                  <c:v>84885</c:v>
                </c:pt>
                <c:pt idx="1839">
                  <c:v>84898</c:v>
                </c:pt>
                <c:pt idx="1840">
                  <c:v>84911</c:v>
                </c:pt>
                <c:pt idx="1841">
                  <c:v>84924</c:v>
                </c:pt>
                <c:pt idx="1842">
                  <c:v>84937</c:v>
                </c:pt>
                <c:pt idx="1843">
                  <c:v>84950</c:v>
                </c:pt>
                <c:pt idx="1844">
                  <c:v>84963</c:v>
                </c:pt>
                <c:pt idx="1845">
                  <c:v>84976</c:v>
                </c:pt>
                <c:pt idx="1846">
                  <c:v>84989</c:v>
                </c:pt>
                <c:pt idx="1847">
                  <c:v>85003</c:v>
                </c:pt>
                <c:pt idx="1848">
                  <c:v>85016</c:v>
                </c:pt>
                <c:pt idx="1849">
                  <c:v>85029</c:v>
                </c:pt>
                <c:pt idx="1850">
                  <c:v>85042</c:v>
                </c:pt>
                <c:pt idx="1851">
                  <c:v>85055</c:v>
                </c:pt>
                <c:pt idx="1852">
                  <c:v>85068</c:v>
                </c:pt>
                <c:pt idx="1853">
                  <c:v>85081</c:v>
                </c:pt>
                <c:pt idx="1854">
                  <c:v>85094</c:v>
                </c:pt>
                <c:pt idx="1855">
                  <c:v>85107</c:v>
                </c:pt>
                <c:pt idx="1856">
                  <c:v>85120</c:v>
                </c:pt>
                <c:pt idx="1857">
                  <c:v>85133</c:v>
                </c:pt>
                <c:pt idx="1858">
                  <c:v>85146</c:v>
                </c:pt>
                <c:pt idx="1859">
                  <c:v>85159</c:v>
                </c:pt>
                <c:pt idx="1860">
                  <c:v>85172</c:v>
                </c:pt>
                <c:pt idx="1861">
                  <c:v>85185</c:v>
                </c:pt>
                <c:pt idx="1862">
                  <c:v>85198</c:v>
                </c:pt>
                <c:pt idx="1863">
                  <c:v>85211</c:v>
                </c:pt>
                <c:pt idx="1864">
                  <c:v>85224</c:v>
                </c:pt>
                <c:pt idx="1865">
                  <c:v>85237</c:v>
                </c:pt>
                <c:pt idx="1866">
                  <c:v>85250</c:v>
                </c:pt>
                <c:pt idx="1867">
                  <c:v>85263</c:v>
                </c:pt>
                <c:pt idx="1868">
                  <c:v>85276</c:v>
                </c:pt>
                <c:pt idx="1869">
                  <c:v>85289</c:v>
                </c:pt>
                <c:pt idx="1870">
                  <c:v>85303</c:v>
                </c:pt>
                <c:pt idx="1871">
                  <c:v>85316</c:v>
                </c:pt>
                <c:pt idx="1872">
                  <c:v>85329</c:v>
                </c:pt>
                <c:pt idx="1873">
                  <c:v>85342</c:v>
                </c:pt>
                <c:pt idx="1874">
                  <c:v>85355</c:v>
                </c:pt>
                <c:pt idx="1875">
                  <c:v>85368</c:v>
                </c:pt>
                <c:pt idx="1876">
                  <c:v>85381</c:v>
                </c:pt>
                <c:pt idx="1877">
                  <c:v>85394</c:v>
                </c:pt>
                <c:pt idx="1878">
                  <c:v>85407</c:v>
                </c:pt>
                <c:pt idx="1879">
                  <c:v>85420</c:v>
                </c:pt>
                <c:pt idx="1880">
                  <c:v>85433</c:v>
                </c:pt>
                <c:pt idx="1881">
                  <c:v>85446</c:v>
                </c:pt>
                <c:pt idx="1882">
                  <c:v>85459</c:v>
                </c:pt>
                <c:pt idx="1883">
                  <c:v>85473</c:v>
                </c:pt>
                <c:pt idx="1884">
                  <c:v>85486</c:v>
                </c:pt>
                <c:pt idx="1885">
                  <c:v>85499</c:v>
                </c:pt>
                <c:pt idx="1886">
                  <c:v>85512</c:v>
                </c:pt>
                <c:pt idx="1887">
                  <c:v>85525</c:v>
                </c:pt>
                <c:pt idx="1888">
                  <c:v>85538</c:v>
                </c:pt>
                <c:pt idx="1889">
                  <c:v>85551</c:v>
                </c:pt>
                <c:pt idx="1890">
                  <c:v>85564</c:v>
                </c:pt>
                <c:pt idx="1891">
                  <c:v>85577</c:v>
                </c:pt>
                <c:pt idx="1892">
                  <c:v>85590</c:v>
                </c:pt>
                <c:pt idx="1893">
                  <c:v>85603</c:v>
                </c:pt>
                <c:pt idx="1894">
                  <c:v>85616</c:v>
                </c:pt>
                <c:pt idx="1895">
                  <c:v>85629</c:v>
                </c:pt>
                <c:pt idx="1896">
                  <c:v>85643</c:v>
                </c:pt>
                <c:pt idx="1897">
                  <c:v>85656</c:v>
                </c:pt>
                <c:pt idx="1898">
                  <c:v>85669</c:v>
                </c:pt>
                <c:pt idx="1899">
                  <c:v>85682</c:v>
                </c:pt>
                <c:pt idx="1900">
                  <c:v>85695</c:v>
                </c:pt>
                <c:pt idx="1901">
                  <c:v>85708</c:v>
                </c:pt>
                <c:pt idx="1902">
                  <c:v>85721</c:v>
                </c:pt>
                <c:pt idx="1903">
                  <c:v>85734</c:v>
                </c:pt>
                <c:pt idx="1904">
                  <c:v>85747</c:v>
                </c:pt>
                <c:pt idx="1905">
                  <c:v>85760</c:v>
                </c:pt>
                <c:pt idx="1906">
                  <c:v>85773</c:v>
                </c:pt>
                <c:pt idx="1907">
                  <c:v>85786</c:v>
                </c:pt>
                <c:pt idx="1908">
                  <c:v>85799</c:v>
                </c:pt>
                <c:pt idx="1909">
                  <c:v>85812</c:v>
                </c:pt>
                <c:pt idx="1910">
                  <c:v>85825</c:v>
                </c:pt>
                <c:pt idx="1911">
                  <c:v>85838</c:v>
                </c:pt>
                <c:pt idx="1912">
                  <c:v>85851</c:v>
                </c:pt>
                <c:pt idx="1913">
                  <c:v>85864</c:v>
                </c:pt>
                <c:pt idx="1914">
                  <c:v>85877</c:v>
                </c:pt>
                <c:pt idx="1915">
                  <c:v>85890</c:v>
                </c:pt>
                <c:pt idx="1916">
                  <c:v>85903</c:v>
                </c:pt>
                <c:pt idx="1917">
                  <c:v>85916</c:v>
                </c:pt>
                <c:pt idx="1918">
                  <c:v>85929</c:v>
                </c:pt>
                <c:pt idx="1919">
                  <c:v>85943</c:v>
                </c:pt>
                <c:pt idx="1920">
                  <c:v>85956</c:v>
                </c:pt>
                <c:pt idx="1921">
                  <c:v>85969</c:v>
                </c:pt>
                <c:pt idx="1922">
                  <c:v>85982</c:v>
                </c:pt>
                <c:pt idx="1923">
                  <c:v>85995</c:v>
                </c:pt>
                <c:pt idx="1924">
                  <c:v>86008</c:v>
                </c:pt>
                <c:pt idx="1925">
                  <c:v>86021</c:v>
                </c:pt>
                <c:pt idx="1926">
                  <c:v>86034</c:v>
                </c:pt>
                <c:pt idx="1927">
                  <c:v>86047</c:v>
                </c:pt>
                <c:pt idx="1928">
                  <c:v>86060</c:v>
                </c:pt>
                <c:pt idx="1929">
                  <c:v>86073</c:v>
                </c:pt>
                <c:pt idx="1930">
                  <c:v>86086</c:v>
                </c:pt>
                <c:pt idx="1931">
                  <c:v>86099</c:v>
                </c:pt>
                <c:pt idx="1932">
                  <c:v>86113</c:v>
                </c:pt>
                <c:pt idx="1933">
                  <c:v>86126</c:v>
                </c:pt>
                <c:pt idx="1934">
                  <c:v>86139</c:v>
                </c:pt>
                <c:pt idx="1935">
                  <c:v>86152</c:v>
                </c:pt>
                <c:pt idx="1936">
                  <c:v>86165</c:v>
                </c:pt>
                <c:pt idx="1937">
                  <c:v>86178</c:v>
                </c:pt>
                <c:pt idx="1938">
                  <c:v>86191</c:v>
                </c:pt>
                <c:pt idx="1939">
                  <c:v>Cycle</c:v>
                </c:pt>
                <c:pt idx="1940">
                  <c:v>86247</c:v>
                </c:pt>
                <c:pt idx="1941">
                  <c:v>86321</c:v>
                </c:pt>
                <c:pt idx="1942">
                  <c:v>86334</c:v>
                </c:pt>
                <c:pt idx="1943">
                  <c:v>86347</c:v>
                </c:pt>
                <c:pt idx="1944">
                  <c:v>86360</c:v>
                </c:pt>
                <c:pt idx="1945">
                  <c:v>86373</c:v>
                </c:pt>
                <c:pt idx="1946">
                  <c:v>86386</c:v>
                </c:pt>
                <c:pt idx="1947">
                  <c:v>86400</c:v>
                </c:pt>
                <c:pt idx="1948">
                  <c:v>86413</c:v>
                </c:pt>
                <c:pt idx="1949">
                  <c:v>86426</c:v>
                </c:pt>
                <c:pt idx="1950">
                  <c:v>86439</c:v>
                </c:pt>
                <c:pt idx="1951">
                  <c:v>86452</c:v>
                </c:pt>
                <c:pt idx="1952">
                  <c:v>86465</c:v>
                </c:pt>
                <c:pt idx="1953">
                  <c:v>86478</c:v>
                </c:pt>
                <c:pt idx="1954">
                  <c:v>86491</c:v>
                </c:pt>
                <c:pt idx="1955">
                  <c:v>86505</c:v>
                </c:pt>
                <c:pt idx="1956">
                  <c:v>86519</c:v>
                </c:pt>
                <c:pt idx="1957">
                  <c:v>86533</c:v>
                </c:pt>
                <c:pt idx="1958">
                  <c:v>86547</c:v>
                </c:pt>
                <c:pt idx="1959">
                  <c:v>86561</c:v>
                </c:pt>
                <c:pt idx="1960">
                  <c:v>86575</c:v>
                </c:pt>
                <c:pt idx="1961">
                  <c:v>86589</c:v>
                </c:pt>
                <c:pt idx="1962">
                  <c:v>86603</c:v>
                </c:pt>
                <c:pt idx="1963">
                  <c:v>86617</c:v>
                </c:pt>
                <c:pt idx="1964">
                  <c:v>86630</c:v>
                </c:pt>
                <c:pt idx="1965">
                  <c:v>86644</c:v>
                </c:pt>
                <c:pt idx="1966">
                  <c:v>86658</c:v>
                </c:pt>
                <c:pt idx="1967">
                  <c:v>86671</c:v>
                </c:pt>
                <c:pt idx="1968">
                  <c:v>86685</c:v>
                </c:pt>
                <c:pt idx="1969">
                  <c:v>86699</c:v>
                </c:pt>
                <c:pt idx="1970">
                  <c:v>86713</c:v>
                </c:pt>
                <c:pt idx="1971">
                  <c:v>86727</c:v>
                </c:pt>
                <c:pt idx="1972">
                  <c:v>86742</c:v>
                </c:pt>
                <c:pt idx="1973">
                  <c:v>86756</c:v>
                </c:pt>
                <c:pt idx="1974">
                  <c:v>86770</c:v>
                </c:pt>
                <c:pt idx="1975">
                  <c:v>86784</c:v>
                </c:pt>
                <c:pt idx="1976">
                  <c:v>86798</c:v>
                </c:pt>
                <c:pt idx="1977">
                  <c:v>86812</c:v>
                </c:pt>
                <c:pt idx="1978">
                  <c:v>86827</c:v>
                </c:pt>
                <c:pt idx="1979">
                  <c:v>86841</c:v>
                </c:pt>
                <c:pt idx="1980">
                  <c:v>86855</c:v>
                </c:pt>
                <c:pt idx="1981">
                  <c:v>86870</c:v>
                </c:pt>
                <c:pt idx="1982">
                  <c:v>86884</c:v>
                </c:pt>
                <c:pt idx="1983">
                  <c:v>86898</c:v>
                </c:pt>
                <c:pt idx="1984">
                  <c:v>86912</c:v>
                </c:pt>
                <c:pt idx="1985">
                  <c:v>86926</c:v>
                </c:pt>
                <c:pt idx="1986">
                  <c:v>86940</c:v>
                </c:pt>
                <c:pt idx="1987">
                  <c:v>86955</c:v>
                </c:pt>
                <c:pt idx="1988">
                  <c:v>86969</c:v>
                </c:pt>
                <c:pt idx="1989">
                  <c:v>86983</c:v>
                </c:pt>
                <c:pt idx="1990">
                  <c:v>86998</c:v>
                </c:pt>
                <c:pt idx="1991">
                  <c:v>87012</c:v>
                </c:pt>
                <c:pt idx="1992">
                  <c:v>87026</c:v>
                </c:pt>
                <c:pt idx="1993">
                  <c:v>87040</c:v>
                </c:pt>
                <c:pt idx="1994">
                  <c:v>87054</c:v>
                </c:pt>
                <c:pt idx="1995">
                  <c:v>87068</c:v>
                </c:pt>
                <c:pt idx="1996">
                  <c:v>87083</c:v>
                </c:pt>
                <c:pt idx="1997">
                  <c:v>87097</c:v>
                </c:pt>
                <c:pt idx="1998">
                  <c:v>87111</c:v>
                </c:pt>
                <c:pt idx="1999">
                  <c:v>87126</c:v>
                </c:pt>
                <c:pt idx="2000">
                  <c:v>87140</c:v>
                </c:pt>
                <c:pt idx="2001">
                  <c:v>87154</c:v>
                </c:pt>
                <c:pt idx="2002">
                  <c:v>87168</c:v>
                </c:pt>
                <c:pt idx="2003">
                  <c:v>87182</c:v>
                </c:pt>
                <c:pt idx="2004">
                  <c:v>87196</c:v>
                </c:pt>
                <c:pt idx="2005">
                  <c:v>87211</c:v>
                </c:pt>
                <c:pt idx="2006">
                  <c:v>87225</c:v>
                </c:pt>
                <c:pt idx="2007">
                  <c:v>87239</c:v>
                </c:pt>
                <c:pt idx="2008">
                  <c:v>87254</c:v>
                </c:pt>
                <c:pt idx="2009">
                  <c:v>87267</c:v>
                </c:pt>
                <c:pt idx="2010">
                  <c:v>87280</c:v>
                </c:pt>
                <c:pt idx="2011">
                  <c:v>87293</c:v>
                </c:pt>
                <c:pt idx="2012">
                  <c:v>87307</c:v>
                </c:pt>
                <c:pt idx="2013">
                  <c:v>87320</c:v>
                </c:pt>
                <c:pt idx="2014">
                  <c:v>87333</c:v>
                </c:pt>
                <c:pt idx="2015">
                  <c:v>87346</c:v>
                </c:pt>
                <c:pt idx="2016">
                  <c:v>87418</c:v>
                </c:pt>
                <c:pt idx="2017">
                  <c:v>87433</c:v>
                </c:pt>
                <c:pt idx="2018">
                  <c:v>87447</c:v>
                </c:pt>
                <c:pt idx="2019">
                  <c:v>87461</c:v>
                </c:pt>
                <c:pt idx="2020">
                  <c:v>87475</c:v>
                </c:pt>
                <c:pt idx="2021">
                  <c:v>87489</c:v>
                </c:pt>
                <c:pt idx="2022">
                  <c:v>87503</c:v>
                </c:pt>
                <c:pt idx="2023">
                  <c:v>87517</c:v>
                </c:pt>
                <c:pt idx="2024">
                  <c:v>87531</c:v>
                </c:pt>
                <c:pt idx="2025">
                  <c:v>87545</c:v>
                </c:pt>
                <c:pt idx="2026">
                  <c:v>87559</c:v>
                </c:pt>
                <c:pt idx="2027">
                  <c:v>87574</c:v>
                </c:pt>
                <c:pt idx="2028">
                  <c:v>87589</c:v>
                </c:pt>
                <c:pt idx="2029">
                  <c:v>87603</c:v>
                </c:pt>
                <c:pt idx="2030">
                  <c:v>87617</c:v>
                </c:pt>
                <c:pt idx="2031">
                  <c:v>87631</c:v>
                </c:pt>
                <c:pt idx="2032">
                  <c:v>87645</c:v>
                </c:pt>
                <c:pt idx="2033">
                  <c:v>87659</c:v>
                </c:pt>
                <c:pt idx="2034">
                  <c:v>87674</c:v>
                </c:pt>
                <c:pt idx="2035">
                  <c:v>87688</c:v>
                </c:pt>
                <c:pt idx="2036">
                  <c:v>87702</c:v>
                </c:pt>
                <c:pt idx="2037">
                  <c:v>87716</c:v>
                </c:pt>
                <c:pt idx="2038">
                  <c:v>87730</c:v>
                </c:pt>
                <c:pt idx="2039">
                  <c:v>87744</c:v>
                </c:pt>
                <c:pt idx="2040">
                  <c:v>87758</c:v>
                </c:pt>
                <c:pt idx="2041">
                  <c:v>87772</c:v>
                </c:pt>
                <c:pt idx="2042">
                  <c:v>87786</c:v>
                </c:pt>
                <c:pt idx="2043">
                  <c:v>87800</c:v>
                </c:pt>
                <c:pt idx="2044">
                  <c:v>87814</c:v>
                </c:pt>
                <c:pt idx="2045">
                  <c:v>87828</c:v>
                </c:pt>
                <c:pt idx="2046">
                  <c:v>87842</c:v>
                </c:pt>
                <c:pt idx="2047">
                  <c:v>87856</c:v>
                </c:pt>
                <c:pt idx="2048">
                  <c:v>87870</c:v>
                </c:pt>
                <c:pt idx="2049">
                  <c:v>87885</c:v>
                </c:pt>
                <c:pt idx="2050">
                  <c:v>87899</c:v>
                </c:pt>
                <c:pt idx="2051">
                  <c:v>87914</c:v>
                </c:pt>
                <c:pt idx="2052">
                  <c:v>87929</c:v>
                </c:pt>
                <c:pt idx="2053">
                  <c:v>87944</c:v>
                </c:pt>
                <c:pt idx="2054">
                  <c:v>87959</c:v>
                </c:pt>
                <c:pt idx="2055">
                  <c:v>87974</c:v>
                </c:pt>
                <c:pt idx="2056">
                  <c:v>87990</c:v>
                </c:pt>
                <c:pt idx="2057">
                  <c:v>88004</c:v>
                </c:pt>
                <c:pt idx="2058">
                  <c:v>88018</c:v>
                </c:pt>
                <c:pt idx="2059">
                  <c:v>88033</c:v>
                </c:pt>
                <c:pt idx="2060">
                  <c:v>88047</c:v>
                </c:pt>
                <c:pt idx="2061">
                  <c:v>88061</c:v>
                </c:pt>
                <c:pt idx="2062">
                  <c:v>88076</c:v>
                </c:pt>
                <c:pt idx="2063">
                  <c:v>88090</c:v>
                </c:pt>
                <c:pt idx="2064">
                  <c:v>88104</c:v>
                </c:pt>
                <c:pt idx="2065">
                  <c:v>88119</c:v>
                </c:pt>
                <c:pt idx="2066">
                  <c:v>88133</c:v>
                </c:pt>
                <c:pt idx="2067">
                  <c:v>88147</c:v>
                </c:pt>
                <c:pt idx="2068">
                  <c:v>88162</c:v>
                </c:pt>
                <c:pt idx="2069">
                  <c:v>88176</c:v>
                </c:pt>
                <c:pt idx="2070">
                  <c:v>88190</c:v>
                </c:pt>
                <c:pt idx="2071">
                  <c:v>88205</c:v>
                </c:pt>
                <c:pt idx="2072">
                  <c:v>88219</c:v>
                </c:pt>
                <c:pt idx="2073">
                  <c:v>88233</c:v>
                </c:pt>
                <c:pt idx="2074">
                  <c:v>88248</c:v>
                </c:pt>
                <c:pt idx="2075">
                  <c:v>88262</c:v>
                </c:pt>
                <c:pt idx="2076">
                  <c:v>88276</c:v>
                </c:pt>
                <c:pt idx="2077">
                  <c:v>88291</c:v>
                </c:pt>
                <c:pt idx="2078">
                  <c:v>88305</c:v>
                </c:pt>
                <c:pt idx="2079">
                  <c:v>88320</c:v>
                </c:pt>
                <c:pt idx="2080">
                  <c:v>88334</c:v>
                </c:pt>
                <c:pt idx="2081">
                  <c:v>88348</c:v>
                </c:pt>
                <c:pt idx="2082">
                  <c:v>88363</c:v>
                </c:pt>
                <c:pt idx="2083">
                  <c:v>88377</c:v>
                </c:pt>
                <c:pt idx="2084">
                  <c:v>88391</c:v>
                </c:pt>
                <c:pt idx="2085">
                  <c:v>88404</c:v>
                </c:pt>
                <c:pt idx="2086">
                  <c:v>88418</c:v>
                </c:pt>
                <c:pt idx="2087">
                  <c:v>88431</c:v>
                </c:pt>
                <c:pt idx="2088">
                  <c:v>88444</c:v>
                </c:pt>
                <c:pt idx="2089">
                  <c:v>88457</c:v>
                </c:pt>
                <c:pt idx="2090">
                  <c:v>88470</c:v>
                </c:pt>
                <c:pt idx="2091">
                  <c:v>88483</c:v>
                </c:pt>
                <c:pt idx="2092">
                  <c:v>88496</c:v>
                </c:pt>
                <c:pt idx="2093">
                  <c:v>88509</c:v>
                </c:pt>
                <c:pt idx="2094">
                  <c:v>88522</c:v>
                </c:pt>
                <c:pt idx="2095">
                  <c:v>88535</c:v>
                </c:pt>
                <c:pt idx="2096">
                  <c:v>88548</c:v>
                </c:pt>
                <c:pt idx="2097">
                  <c:v>88561</c:v>
                </c:pt>
                <c:pt idx="2098">
                  <c:v>88574</c:v>
                </c:pt>
                <c:pt idx="2099">
                  <c:v>88588</c:v>
                </c:pt>
                <c:pt idx="2100">
                  <c:v>88601</c:v>
                </c:pt>
                <c:pt idx="2101">
                  <c:v>88614</c:v>
                </c:pt>
                <c:pt idx="2102">
                  <c:v>88627</c:v>
                </c:pt>
                <c:pt idx="2103">
                  <c:v>88640</c:v>
                </c:pt>
                <c:pt idx="2104">
                  <c:v>88653</c:v>
                </c:pt>
                <c:pt idx="2105">
                  <c:v>88666</c:v>
                </c:pt>
                <c:pt idx="2106">
                  <c:v>88679</c:v>
                </c:pt>
                <c:pt idx="2107">
                  <c:v>88692</c:v>
                </c:pt>
                <c:pt idx="2108">
                  <c:v>88705</c:v>
                </c:pt>
                <c:pt idx="2109">
                  <c:v>88718</c:v>
                </c:pt>
                <c:pt idx="2110">
                  <c:v>88731</c:v>
                </c:pt>
                <c:pt idx="2111">
                  <c:v>88744</c:v>
                </c:pt>
                <c:pt idx="2112">
                  <c:v>88758</c:v>
                </c:pt>
                <c:pt idx="2113">
                  <c:v>88771</c:v>
                </c:pt>
                <c:pt idx="2114">
                  <c:v>88784</c:v>
                </c:pt>
                <c:pt idx="2115">
                  <c:v>88797</c:v>
                </c:pt>
                <c:pt idx="2116">
                  <c:v>88810</c:v>
                </c:pt>
                <c:pt idx="2117">
                  <c:v>88823</c:v>
                </c:pt>
                <c:pt idx="2118">
                  <c:v>88836</c:v>
                </c:pt>
                <c:pt idx="2119">
                  <c:v>88849</c:v>
                </c:pt>
                <c:pt idx="2120">
                  <c:v>88862</c:v>
                </c:pt>
                <c:pt idx="2121">
                  <c:v>88875</c:v>
                </c:pt>
                <c:pt idx="2122">
                  <c:v>88888</c:v>
                </c:pt>
                <c:pt idx="2123">
                  <c:v>88901</c:v>
                </c:pt>
                <c:pt idx="2124">
                  <c:v>88914</c:v>
                </c:pt>
                <c:pt idx="2125">
                  <c:v>88927</c:v>
                </c:pt>
                <c:pt idx="2126">
                  <c:v>88940</c:v>
                </c:pt>
                <c:pt idx="2127">
                  <c:v>88953</c:v>
                </c:pt>
                <c:pt idx="2128">
                  <c:v>88966</c:v>
                </c:pt>
                <c:pt idx="2129">
                  <c:v>88979</c:v>
                </c:pt>
                <c:pt idx="2130">
                  <c:v>88992</c:v>
                </c:pt>
                <c:pt idx="2131">
                  <c:v>89005</c:v>
                </c:pt>
                <c:pt idx="2132">
                  <c:v>89018</c:v>
                </c:pt>
                <c:pt idx="2133">
                  <c:v>89031</c:v>
                </c:pt>
                <c:pt idx="2134">
                  <c:v>89044</c:v>
                </c:pt>
                <c:pt idx="2135">
                  <c:v>89058</c:v>
                </c:pt>
                <c:pt idx="2136">
                  <c:v>89071</c:v>
                </c:pt>
                <c:pt idx="2137">
                  <c:v>89084</c:v>
                </c:pt>
                <c:pt idx="2138">
                  <c:v>89097</c:v>
                </c:pt>
                <c:pt idx="2139">
                  <c:v>89110</c:v>
                </c:pt>
                <c:pt idx="2140">
                  <c:v>89123</c:v>
                </c:pt>
                <c:pt idx="2141">
                  <c:v>89136</c:v>
                </c:pt>
                <c:pt idx="2142">
                  <c:v>89149</c:v>
                </c:pt>
                <c:pt idx="2143">
                  <c:v>89162</c:v>
                </c:pt>
                <c:pt idx="2144">
                  <c:v>89175</c:v>
                </c:pt>
                <c:pt idx="2145">
                  <c:v>89188</c:v>
                </c:pt>
                <c:pt idx="2146">
                  <c:v>89201</c:v>
                </c:pt>
                <c:pt idx="2147">
                  <c:v>89214</c:v>
                </c:pt>
                <c:pt idx="2148">
                  <c:v>89228</c:v>
                </c:pt>
                <c:pt idx="2149">
                  <c:v>89241</c:v>
                </c:pt>
                <c:pt idx="2150">
                  <c:v>89254</c:v>
                </c:pt>
                <c:pt idx="2151">
                  <c:v>89267</c:v>
                </c:pt>
                <c:pt idx="2152">
                  <c:v>89280</c:v>
                </c:pt>
                <c:pt idx="2153">
                  <c:v>89293</c:v>
                </c:pt>
                <c:pt idx="2154">
                  <c:v>89306</c:v>
                </c:pt>
                <c:pt idx="2155">
                  <c:v>89319</c:v>
                </c:pt>
                <c:pt idx="2156">
                  <c:v>89332</c:v>
                </c:pt>
                <c:pt idx="2157">
                  <c:v>89345</c:v>
                </c:pt>
                <c:pt idx="2158">
                  <c:v>89358</c:v>
                </c:pt>
                <c:pt idx="2159">
                  <c:v>89371</c:v>
                </c:pt>
                <c:pt idx="2160">
                  <c:v>89384</c:v>
                </c:pt>
                <c:pt idx="2161">
                  <c:v>89398</c:v>
                </c:pt>
                <c:pt idx="2162">
                  <c:v>89411</c:v>
                </c:pt>
                <c:pt idx="2163">
                  <c:v>89424</c:v>
                </c:pt>
                <c:pt idx="2164">
                  <c:v>89437</c:v>
                </c:pt>
                <c:pt idx="2165">
                  <c:v>89450</c:v>
                </c:pt>
                <c:pt idx="2166">
                  <c:v>89463</c:v>
                </c:pt>
                <c:pt idx="2167">
                  <c:v>89476</c:v>
                </c:pt>
                <c:pt idx="2168">
                  <c:v>89489</c:v>
                </c:pt>
                <c:pt idx="2169">
                  <c:v>89502</c:v>
                </c:pt>
                <c:pt idx="2170">
                  <c:v>89515</c:v>
                </c:pt>
                <c:pt idx="2171">
                  <c:v>89528</c:v>
                </c:pt>
                <c:pt idx="2172">
                  <c:v>89541</c:v>
                </c:pt>
                <c:pt idx="2173">
                  <c:v>89554</c:v>
                </c:pt>
                <c:pt idx="2174">
                  <c:v>89567</c:v>
                </c:pt>
                <c:pt idx="2175">
                  <c:v>89580</c:v>
                </c:pt>
                <c:pt idx="2176">
                  <c:v>89593</c:v>
                </c:pt>
                <c:pt idx="2177">
                  <c:v>89606</c:v>
                </c:pt>
                <c:pt idx="2178">
                  <c:v>89619</c:v>
                </c:pt>
                <c:pt idx="2179">
                  <c:v>89632</c:v>
                </c:pt>
                <c:pt idx="2180">
                  <c:v>89645</c:v>
                </c:pt>
                <c:pt idx="2181">
                  <c:v>89658</c:v>
                </c:pt>
                <c:pt idx="2182">
                  <c:v>89671</c:v>
                </c:pt>
                <c:pt idx="2183">
                  <c:v>89684</c:v>
                </c:pt>
                <c:pt idx="2184">
                  <c:v>89698</c:v>
                </c:pt>
                <c:pt idx="2185">
                  <c:v>89711</c:v>
                </c:pt>
                <c:pt idx="2186">
                  <c:v>89724</c:v>
                </c:pt>
                <c:pt idx="2187">
                  <c:v>89737</c:v>
                </c:pt>
                <c:pt idx="2188">
                  <c:v>89750</c:v>
                </c:pt>
                <c:pt idx="2189">
                  <c:v>89763</c:v>
                </c:pt>
                <c:pt idx="2190">
                  <c:v>89776</c:v>
                </c:pt>
                <c:pt idx="2191">
                  <c:v>89789</c:v>
                </c:pt>
                <c:pt idx="2192">
                  <c:v>89802</c:v>
                </c:pt>
                <c:pt idx="2193">
                  <c:v>89815</c:v>
                </c:pt>
                <c:pt idx="2194">
                  <c:v>89828</c:v>
                </c:pt>
                <c:pt idx="2195">
                  <c:v>89841</c:v>
                </c:pt>
                <c:pt idx="2196">
                  <c:v>89854</c:v>
                </c:pt>
                <c:pt idx="2197">
                  <c:v>89868</c:v>
                </c:pt>
                <c:pt idx="2198">
                  <c:v>89881</c:v>
                </c:pt>
                <c:pt idx="2199">
                  <c:v>89894</c:v>
                </c:pt>
                <c:pt idx="2200">
                  <c:v>89907</c:v>
                </c:pt>
                <c:pt idx="2201">
                  <c:v>89920</c:v>
                </c:pt>
                <c:pt idx="2202">
                  <c:v>89933</c:v>
                </c:pt>
                <c:pt idx="2203">
                  <c:v>89946</c:v>
                </c:pt>
                <c:pt idx="2204">
                  <c:v>89959</c:v>
                </c:pt>
                <c:pt idx="2205">
                  <c:v>89972</c:v>
                </c:pt>
                <c:pt idx="2206">
                  <c:v>89985</c:v>
                </c:pt>
                <c:pt idx="2207">
                  <c:v>89998</c:v>
                </c:pt>
                <c:pt idx="2208">
                  <c:v>90011</c:v>
                </c:pt>
                <c:pt idx="2209">
                  <c:v>90024</c:v>
                </c:pt>
                <c:pt idx="2210">
                  <c:v>90038</c:v>
                </c:pt>
                <c:pt idx="2211">
                  <c:v>90051</c:v>
                </c:pt>
                <c:pt idx="2212">
                  <c:v>90064</c:v>
                </c:pt>
                <c:pt idx="2213">
                  <c:v>90077</c:v>
                </c:pt>
                <c:pt idx="2214">
                  <c:v>90090</c:v>
                </c:pt>
                <c:pt idx="2215">
                  <c:v>90103</c:v>
                </c:pt>
                <c:pt idx="2216">
                  <c:v>90116</c:v>
                </c:pt>
                <c:pt idx="2217">
                  <c:v>90129</c:v>
                </c:pt>
                <c:pt idx="2218">
                  <c:v>90142</c:v>
                </c:pt>
                <c:pt idx="2219">
                  <c:v>90155</c:v>
                </c:pt>
                <c:pt idx="2220">
                  <c:v>90168</c:v>
                </c:pt>
                <c:pt idx="2221">
                  <c:v>90181</c:v>
                </c:pt>
                <c:pt idx="2222">
                  <c:v>90194</c:v>
                </c:pt>
                <c:pt idx="2223">
                  <c:v>90207</c:v>
                </c:pt>
                <c:pt idx="2224">
                  <c:v>90220</c:v>
                </c:pt>
                <c:pt idx="2225">
                  <c:v>90233</c:v>
                </c:pt>
                <c:pt idx="2226">
                  <c:v>90246</c:v>
                </c:pt>
                <c:pt idx="2227">
                  <c:v>90259</c:v>
                </c:pt>
                <c:pt idx="2228">
                  <c:v>90272</c:v>
                </c:pt>
                <c:pt idx="2229">
                  <c:v>90285</c:v>
                </c:pt>
                <c:pt idx="2230">
                  <c:v>90298</c:v>
                </c:pt>
                <c:pt idx="2231">
                  <c:v>90311</c:v>
                </c:pt>
                <c:pt idx="2232">
                  <c:v>90324</c:v>
                </c:pt>
                <c:pt idx="2233">
                  <c:v>90338</c:v>
                </c:pt>
                <c:pt idx="2234">
                  <c:v>90351</c:v>
                </c:pt>
                <c:pt idx="2235">
                  <c:v>90364</c:v>
                </c:pt>
                <c:pt idx="2236">
                  <c:v>90377</c:v>
                </c:pt>
                <c:pt idx="2237">
                  <c:v>90390</c:v>
                </c:pt>
                <c:pt idx="2238">
                  <c:v>90403</c:v>
                </c:pt>
                <c:pt idx="2239">
                  <c:v>90416</c:v>
                </c:pt>
                <c:pt idx="2240">
                  <c:v>90429</c:v>
                </c:pt>
                <c:pt idx="2241">
                  <c:v>90442</c:v>
                </c:pt>
                <c:pt idx="2242">
                  <c:v>90455</c:v>
                </c:pt>
                <c:pt idx="2243">
                  <c:v>90468</c:v>
                </c:pt>
                <c:pt idx="2244">
                  <c:v>90481</c:v>
                </c:pt>
                <c:pt idx="2245">
                  <c:v>90494</c:v>
                </c:pt>
                <c:pt idx="2246">
                  <c:v>90508</c:v>
                </c:pt>
                <c:pt idx="2247">
                  <c:v>90521</c:v>
                </c:pt>
                <c:pt idx="2248">
                  <c:v>90534</c:v>
                </c:pt>
                <c:pt idx="2249">
                  <c:v>90547</c:v>
                </c:pt>
                <c:pt idx="2250">
                  <c:v>90560</c:v>
                </c:pt>
                <c:pt idx="2251">
                  <c:v>90573</c:v>
                </c:pt>
                <c:pt idx="2252">
                  <c:v>Cycle</c:v>
                </c:pt>
                <c:pt idx="2253">
                  <c:v>90630</c:v>
                </c:pt>
                <c:pt idx="2254">
                  <c:v>90702</c:v>
                </c:pt>
                <c:pt idx="2255">
                  <c:v>90715</c:v>
                </c:pt>
                <c:pt idx="2256">
                  <c:v>90728</c:v>
                </c:pt>
                <c:pt idx="2257">
                  <c:v>90741</c:v>
                </c:pt>
                <c:pt idx="2258">
                  <c:v>90754</c:v>
                </c:pt>
                <c:pt idx="2259">
                  <c:v>90767</c:v>
                </c:pt>
                <c:pt idx="2260">
                  <c:v>90780</c:v>
                </c:pt>
                <c:pt idx="2261">
                  <c:v>90793</c:v>
                </c:pt>
                <c:pt idx="2262">
                  <c:v>90807</c:v>
                </c:pt>
                <c:pt idx="2263">
                  <c:v>90820</c:v>
                </c:pt>
                <c:pt idx="2264">
                  <c:v>90833</c:v>
                </c:pt>
                <c:pt idx="2265">
                  <c:v>90846</c:v>
                </c:pt>
                <c:pt idx="2266">
                  <c:v>90860</c:v>
                </c:pt>
                <c:pt idx="2267">
                  <c:v>90874</c:v>
                </c:pt>
                <c:pt idx="2268">
                  <c:v>90888</c:v>
                </c:pt>
                <c:pt idx="2269">
                  <c:v>90902</c:v>
                </c:pt>
                <c:pt idx="2270">
                  <c:v>90916</c:v>
                </c:pt>
                <c:pt idx="2271">
                  <c:v>90930</c:v>
                </c:pt>
                <c:pt idx="2272">
                  <c:v>90944</c:v>
                </c:pt>
                <c:pt idx="2273">
                  <c:v>90958</c:v>
                </c:pt>
                <c:pt idx="2274">
                  <c:v>90972</c:v>
                </c:pt>
                <c:pt idx="2275">
                  <c:v>90986</c:v>
                </c:pt>
                <c:pt idx="2276">
                  <c:v>91000</c:v>
                </c:pt>
                <c:pt idx="2277">
                  <c:v>91014</c:v>
                </c:pt>
                <c:pt idx="2278">
                  <c:v>91028</c:v>
                </c:pt>
                <c:pt idx="2279">
                  <c:v>91042</c:v>
                </c:pt>
                <c:pt idx="2280">
                  <c:v>91056</c:v>
                </c:pt>
                <c:pt idx="2281">
                  <c:v>91070</c:v>
                </c:pt>
                <c:pt idx="2282">
                  <c:v>91084</c:v>
                </c:pt>
                <c:pt idx="2283">
                  <c:v>91098</c:v>
                </c:pt>
                <c:pt idx="2284">
                  <c:v>91112</c:v>
                </c:pt>
                <c:pt idx="2285">
                  <c:v>91126</c:v>
                </c:pt>
                <c:pt idx="2286">
                  <c:v>91140</c:v>
                </c:pt>
                <c:pt idx="2287">
                  <c:v>91154</c:v>
                </c:pt>
                <c:pt idx="2288">
                  <c:v>91168</c:v>
                </c:pt>
                <c:pt idx="2289">
                  <c:v>91182</c:v>
                </c:pt>
                <c:pt idx="2290">
                  <c:v>91196</c:v>
                </c:pt>
                <c:pt idx="2291">
                  <c:v>91210</c:v>
                </c:pt>
                <c:pt idx="2292">
                  <c:v>91224</c:v>
                </c:pt>
                <c:pt idx="2293">
                  <c:v>91238</c:v>
                </c:pt>
                <c:pt idx="2294">
                  <c:v>91252</c:v>
                </c:pt>
                <c:pt idx="2295">
                  <c:v>91266</c:v>
                </c:pt>
                <c:pt idx="2296">
                  <c:v>91280</c:v>
                </c:pt>
                <c:pt idx="2297">
                  <c:v>91294</c:v>
                </c:pt>
                <c:pt idx="2298">
                  <c:v>91308</c:v>
                </c:pt>
                <c:pt idx="2299">
                  <c:v>91322</c:v>
                </c:pt>
                <c:pt idx="2300">
                  <c:v>91336</c:v>
                </c:pt>
                <c:pt idx="2301">
                  <c:v>91350</c:v>
                </c:pt>
                <c:pt idx="2302">
                  <c:v>91365</c:v>
                </c:pt>
                <c:pt idx="2303">
                  <c:v>91379</c:v>
                </c:pt>
                <c:pt idx="2304">
                  <c:v>91393</c:v>
                </c:pt>
                <c:pt idx="2305">
                  <c:v>91407</c:v>
                </c:pt>
                <c:pt idx="2306">
                  <c:v>91421</c:v>
                </c:pt>
                <c:pt idx="2307">
                  <c:v>91435</c:v>
                </c:pt>
                <c:pt idx="2308">
                  <c:v>91449</c:v>
                </c:pt>
                <c:pt idx="2309">
                  <c:v>91463</c:v>
                </c:pt>
                <c:pt idx="2310">
                  <c:v>91478</c:v>
                </c:pt>
                <c:pt idx="2311">
                  <c:v>91492</c:v>
                </c:pt>
                <c:pt idx="2312">
                  <c:v>91506</c:v>
                </c:pt>
                <c:pt idx="2313">
                  <c:v>91520</c:v>
                </c:pt>
                <c:pt idx="2314">
                  <c:v>91534</c:v>
                </c:pt>
                <c:pt idx="2315">
                  <c:v>91548</c:v>
                </c:pt>
                <c:pt idx="2316">
                  <c:v>91563</c:v>
                </c:pt>
                <c:pt idx="2317">
                  <c:v>91577</c:v>
                </c:pt>
                <c:pt idx="2318">
                  <c:v>91591</c:v>
                </c:pt>
                <c:pt idx="2319">
                  <c:v>91606</c:v>
                </c:pt>
                <c:pt idx="2320">
                  <c:v>91620</c:v>
                </c:pt>
                <c:pt idx="2321">
                  <c:v>91634</c:v>
                </c:pt>
                <c:pt idx="2322">
                  <c:v>91648</c:v>
                </c:pt>
                <c:pt idx="2323">
                  <c:v>91661</c:v>
                </c:pt>
                <c:pt idx="2324">
                  <c:v>91674</c:v>
                </c:pt>
                <c:pt idx="2325">
                  <c:v>91687</c:v>
                </c:pt>
                <c:pt idx="2326">
                  <c:v>91700</c:v>
                </c:pt>
                <c:pt idx="2327">
                  <c:v>91713</c:v>
                </c:pt>
                <c:pt idx="2328">
                  <c:v>91726</c:v>
                </c:pt>
                <c:pt idx="2329">
                  <c:v>91739</c:v>
                </c:pt>
                <c:pt idx="2330">
                  <c:v>91812</c:v>
                </c:pt>
                <c:pt idx="2331">
                  <c:v>91826</c:v>
                </c:pt>
                <c:pt idx="2332">
                  <c:v>91840</c:v>
                </c:pt>
                <c:pt idx="2333">
                  <c:v>91854</c:v>
                </c:pt>
                <c:pt idx="2334">
                  <c:v>91868</c:v>
                </c:pt>
                <c:pt idx="2335">
                  <c:v>91882</c:v>
                </c:pt>
                <c:pt idx="2336">
                  <c:v>91896</c:v>
                </c:pt>
                <c:pt idx="2337">
                  <c:v>91910</c:v>
                </c:pt>
                <c:pt idx="2338">
                  <c:v>91924</c:v>
                </c:pt>
                <c:pt idx="2339">
                  <c:v>91939</c:v>
                </c:pt>
                <c:pt idx="2340">
                  <c:v>91954</c:v>
                </c:pt>
                <c:pt idx="2341">
                  <c:v>91969</c:v>
                </c:pt>
                <c:pt idx="2342">
                  <c:v>91983</c:v>
                </c:pt>
                <c:pt idx="2343">
                  <c:v>91998</c:v>
                </c:pt>
                <c:pt idx="2344">
                  <c:v>92013</c:v>
                </c:pt>
                <c:pt idx="2345">
                  <c:v>92028</c:v>
                </c:pt>
                <c:pt idx="2346">
                  <c:v>92044</c:v>
                </c:pt>
                <c:pt idx="2347">
                  <c:v>92059</c:v>
                </c:pt>
                <c:pt idx="2348">
                  <c:v>92075</c:v>
                </c:pt>
                <c:pt idx="2349">
                  <c:v>92089</c:v>
                </c:pt>
                <c:pt idx="2350">
                  <c:v>92103</c:v>
                </c:pt>
                <c:pt idx="2351">
                  <c:v>92118</c:v>
                </c:pt>
                <c:pt idx="2352">
                  <c:v>92133</c:v>
                </c:pt>
                <c:pt idx="2353">
                  <c:v>92148</c:v>
                </c:pt>
                <c:pt idx="2354">
                  <c:v>92163</c:v>
                </c:pt>
                <c:pt idx="2355">
                  <c:v>92178</c:v>
                </c:pt>
                <c:pt idx="2356">
                  <c:v>92193</c:v>
                </c:pt>
                <c:pt idx="2357">
                  <c:v>92208</c:v>
                </c:pt>
                <c:pt idx="2358">
                  <c:v>92223</c:v>
                </c:pt>
                <c:pt idx="2359">
                  <c:v>92238</c:v>
                </c:pt>
                <c:pt idx="2360">
                  <c:v>92253</c:v>
                </c:pt>
                <c:pt idx="2361">
                  <c:v>92267</c:v>
                </c:pt>
                <c:pt idx="2362">
                  <c:v>92281</c:v>
                </c:pt>
                <c:pt idx="2363">
                  <c:v>92295</c:v>
                </c:pt>
                <c:pt idx="2364">
                  <c:v>92309</c:v>
                </c:pt>
                <c:pt idx="2365">
                  <c:v>92323</c:v>
                </c:pt>
                <c:pt idx="2366">
                  <c:v>92337</c:v>
                </c:pt>
                <c:pt idx="2367">
                  <c:v>92351</c:v>
                </c:pt>
                <c:pt idx="2368">
                  <c:v>92365</c:v>
                </c:pt>
                <c:pt idx="2369">
                  <c:v>92379</c:v>
                </c:pt>
                <c:pt idx="2370">
                  <c:v>92393</c:v>
                </c:pt>
                <c:pt idx="2371">
                  <c:v>92407</c:v>
                </c:pt>
                <c:pt idx="2372">
                  <c:v>92421</c:v>
                </c:pt>
                <c:pt idx="2373">
                  <c:v>92435</c:v>
                </c:pt>
                <c:pt idx="2374">
                  <c:v>92449</c:v>
                </c:pt>
                <c:pt idx="2375">
                  <c:v>92463</c:v>
                </c:pt>
                <c:pt idx="2376">
                  <c:v>92477</c:v>
                </c:pt>
                <c:pt idx="2377">
                  <c:v>92491</c:v>
                </c:pt>
                <c:pt idx="2378">
                  <c:v>92505</c:v>
                </c:pt>
                <c:pt idx="2379">
                  <c:v>92519</c:v>
                </c:pt>
                <c:pt idx="2380">
                  <c:v>92533</c:v>
                </c:pt>
                <c:pt idx="2381">
                  <c:v>92547</c:v>
                </c:pt>
                <c:pt idx="2382">
                  <c:v>92561</c:v>
                </c:pt>
                <c:pt idx="2383">
                  <c:v>92575</c:v>
                </c:pt>
                <c:pt idx="2384">
                  <c:v>92589</c:v>
                </c:pt>
                <c:pt idx="2385">
                  <c:v>92603</c:v>
                </c:pt>
                <c:pt idx="2386">
                  <c:v>92617</c:v>
                </c:pt>
                <c:pt idx="2387">
                  <c:v>92631</c:v>
                </c:pt>
                <c:pt idx="2388">
                  <c:v>92645</c:v>
                </c:pt>
                <c:pt idx="2389">
                  <c:v>92659</c:v>
                </c:pt>
                <c:pt idx="2390">
                  <c:v>92673</c:v>
                </c:pt>
                <c:pt idx="2391">
                  <c:v>92687</c:v>
                </c:pt>
                <c:pt idx="2392">
                  <c:v>92701</c:v>
                </c:pt>
                <c:pt idx="2393">
                  <c:v>92715</c:v>
                </c:pt>
                <c:pt idx="2394">
                  <c:v>92729</c:v>
                </c:pt>
                <c:pt idx="2395">
                  <c:v>92743</c:v>
                </c:pt>
                <c:pt idx="2396">
                  <c:v>92758</c:v>
                </c:pt>
                <c:pt idx="2397">
                  <c:v>92772</c:v>
                </c:pt>
                <c:pt idx="2398">
                  <c:v>92786</c:v>
                </c:pt>
                <c:pt idx="2399">
                  <c:v>92800</c:v>
                </c:pt>
                <c:pt idx="2400">
                  <c:v>92813</c:v>
                </c:pt>
                <c:pt idx="2401">
                  <c:v>92826</c:v>
                </c:pt>
                <c:pt idx="2402">
                  <c:v>92839</c:v>
                </c:pt>
                <c:pt idx="2403">
                  <c:v>92852</c:v>
                </c:pt>
                <c:pt idx="2404">
                  <c:v>92865</c:v>
                </c:pt>
                <c:pt idx="2405">
                  <c:v>92878</c:v>
                </c:pt>
                <c:pt idx="2406">
                  <c:v>92891</c:v>
                </c:pt>
                <c:pt idx="2407">
                  <c:v>92904</c:v>
                </c:pt>
                <c:pt idx="2408">
                  <c:v>92917</c:v>
                </c:pt>
                <c:pt idx="2409">
                  <c:v>92930</c:v>
                </c:pt>
                <c:pt idx="2410">
                  <c:v>92943</c:v>
                </c:pt>
                <c:pt idx="2411">
                  <c:v>92956</c:v>
                </c:pt>
                <c:pt idx="2412">
                  <c:v>92969</c:v>
                </c:pt>
                <c:pt idx="2413">
                  <c:v>92983</c:v>
                </c:pt>
                <c:pt idx="2414">
                  <c:v>92996</c:v>
                </c:pt>
                <c:pt idx="2415">
                  <c:v>93009</c:v>
                </c:pt>
                <c:pt idx="2416">
                  <c:v>93022</c:v>
                </c:pt>
                <c:pt idx="2417">
                  <c:v>93035</c:v>
                </c:pt>
                <c:pt idx="2418">
                  <c:v>93048</c:v>
                </c:pt>
                <c:pt idx="2419">
                  <c:v>93061</c:v>
                </c:pt>
                <c:pt idx="2420">
                  <c:v>93074</c:v>
                </c:pt>
                <c:pt idx="2421">
                  <c:v>93087</c:v>
                </c:pt>
                <c:pt idx="2422">
                  <c:v>93100</c:v>
                </c:pt>
                <c:pt idx="2423">
                  <c:v>93113</c:v>
                </c:pt>
                <c:pt idx="2424">
                  <c:v>93126</c:v>
                </c:pt>
                <c:pt idx="2425">
                  <c:v>93139</c:v>
                </c:pt>
                <c:pt idx="2426">
                  <c:v>93153</c:v>
                </c:pt>
                <c:pt idx="2427">
                  <c:v>93166</c:v>
                </c:pt>
                <c:pt idx="2428">
                  <c:v>93179</c:v>
                </c:pt>
                <c:pt idx="2429">
                  <c:v>93192</c:v>
                </c:pt>
                <c:pt idx="2430">
                  <c:v>93205</c:v>
                </c:pt>
                <c:pt idx="2431">
                  <c:v>93218</c:v>
                </c:pt>
                <c:pt idx="2432">
                  <c:v>93231</c:v>
                </c:pt>
                <c:pt idx="2433">
                  <c:v>93244</c:v>
                </c:pt>
                <c:pt idx="2434">
                  <c:v>93257</c:v>
                </c:pt>
                <c:pt idx="2435">
                  <c:v>93270</c:v>
                </c:pt>
                <c:pt idx="2436">
                  <c:v>93283</c:v>
                </c:pt>
                <c:pt idx="2437">
                  <c:v>93296</c:v>
                </c:pt>
                <c:pt idx="2438">
                  <c:v>93309</c:v>
                </c:pt>
                <c:pt idx="2439">
                  <c:v>93323</c:v>
                </c:pt>
                <c:pt idx="2440">
                  <c:v>93336</c:v>
                </c:pt>
                <c:pt idx="2441">
                  <c:v>93349</c:v>
                </c:pt>
                <c:pt idx="2442">
                  <c:v>93362</c:v>
                </c:pt>
                <c:pt idx="2443">
                  <c:v>93375</c:v>
                </c:pt>
                <c:pt idx="2444">
                  <c:v>93388</c:v>
                </c:pt>
                <c:pt idx="2445">
                  <c:v>93401</c:v>
                </c:pt>
                <c:pt idx="2446">
                  <c:v>93414</c:v>
                </c:pt>
                <c:pt idx="2447">
                  <c:v>93427</c:v>
                </c:pt>
                <c:pt idx="2448">
                  <c:v>93440</c:v>
                </c:pt>
                <c:pt idx="2449">
                  <c:v>93453</c:v>
                </c:pt>
                <c:pt idx="2450">
                  <c:v>93466</c:v>
                </c:pt>
                <c:pt idx="2451">
                  <c:v>93479</c:v>
                </c:pt>
                <c:pt idx="2452">
                  <c:v>93492</c:v>
                </c:pt>
                <c:pt idx="2453">
                  <c:v>93505</c:v>
                </c:pt>
                <c:pt idx="2454">
                  <c:v>93518</c:v>
                </c:pt>
                <c:pt idx="2455">
                  <c:v>93531</c:v>
                </c:pt>
                <c:pt idx="2456">
                  <c:v>93544</c:v>
                </c:pt>
                <c:pt idx="2457">
                  <c:v>93557</c:v>
                </c:pt>
                <c:pt idx="2458">
                  <c:v>93570</c:v>
                </c:pt>
                <c:pt idx="2459">
                  <c:v>93583</c:v>
                </c:pt>
                <c:pt idx="2460">
                  <c:v>93596</c:v>
                </c:pt>
                <c:pt idx="2461">
                  <c:v>93609</c:v>
                </c:pt>
                <c:pt idx="2462">
                  <c:v>93623</c:v>
                </c:pt>
                <c:pt idx="2463">
                  <c:v>93636</c:v>
                </c:pt>
                <c:pt idx="2464">
                  <c:v>93649</c:v>
                </c:pt>
                <c:pt idx="2465">
                  <c:v>93662</c:v>
                </c:pt>
                <c:pt idx="2466">
                  <c:v>93675</c:v>
                </c:pt>
                <c:pt idx="2467">
                  <c:v>93688</c:v>
                </c:pt>
                <c:pt idx="2468">
                  <c:v>93701</c:v>
                </c:pt>
                <c:pt idx="2469">
                  <c:v>93714</c:v>
                </c:pt>
                <c:pt idx="2470">
                  <c:v>93727</c:v>
                </c:pt>
                <c:pt idx="2471">
                  <c:v>93740</c:v>
                </c:pt>
                <c:pt idx="2472">
                  <c:v>93753</c:v>
                </c:pt>
                <c:pt idx="2473">
                  <c:v>93766</c:v>
                </c:pt>
                <c:pt idx="2474">
                  <c:v>93779</c:v>
                </c:pt>
                <c:pt idx="2475">
                  <c:v>93793</c:v>
                </c:pt>
                <c:pt idx="2476">
                  <c:v>93806</c:v>
                </c:pt>
                <c:pt idx="2477">
                  <c:v>93819</c:v>
                </c:pt>
                <c:pt idx="2478">
                  <c:v>93832</c:v>
                </c:pt>
                <c:pt idx="2479">
                  <c:v>93845</c:v>
                </c:pt>
                <c:pt idx="2480">
                  <c:v>93858</c:v>
                </c:pt>
                <c:pt idx="2481">
                  <c:v>93871</c:v>
                </c:pt>
                <c:pt idx="2482">
                  <c:v>93884</c:v>
                </c:pt>
                <c:pt idx="2483">
                  <c:v>93897</c:v>
                </c:pt>
                <c:pt idx="2484">
                  <c:v>93910</c:v>
                </c:pt>
                <c:pt idx="2485">
                  <c:v>93923</c:v>
                </c:pt>
                <c:pt idx="2486">
                  <c:v>93936</c:v>
                </c:pt>
                <c:pt idx="2487">
                  <c:v>93949</c:v>
                </c:pt>
                <c:pt idx="2488">
                  <c:v>93963</c:v>
                </c:pt>
                <c:pt idx="2489">
                  <c:v>93976</c:v>
                </c:pt>
                <c:pt idx="2490">
                  <c:v>93989</c:v>
                </c:pt>
                <c:pt idx="2491">
                  <c:v>94002</c:v>
                </c:pt>
                <c:pt idx="2492">
                  <c:v>94015</c:v>
                </c:pt>
                <c:pt idx="2493">
                  <c:v>94028</c:v>
                </c:pt>
                <c:pt idx="2494">
                  <c:v>94041</c:v>
                </c:pt>
                <c:pt idx="2495">
                  <c:v>94054</c:v>
                </c:pt>
                <c:pt idx="2496">
                  <c:v>94067</c:v>
                </c:pt>
                <c:pt idx="2497">
                  <c:v>94080</c:v>
                </c:pt>
                <c:pt idx="2498">
                  <c:v>94093</c:v>
                </c:pt>
                <c:pt idx="2499">
                  <c:v>94106</c:v>
                </c:pt>
                <c:pt idx="2500">
                  <c:v>94119</c:v>
                </c:pt>
                <c:pt idx="2501">
                  <c:v>94132</c:v>
                </c:pt>
                <c:pt idx="2502">
                  <c:v>94145</c:v>
                </c:pt>
                <c:pt idx="2503">
                  <c:v>94158</c:v>
                </c:pt>
                <c:pt idx="2504">
                  <c:v>94171</c:v>
                </c:pt>
                <c:pt idx="2505">
                  <c:v>94184</c:v>
                </c:pt>
                <c:pt idx="2506">
                  <c:v>94197</c:v>
                </c:pt>
                <c:pt idx="2507">
                  <c:v>94210</c:v>
                </c:pt>
                <c:pt idx="2508">
                  <c:v>94223</c:v>
                </c:pt>
                <c:pt idx="2509">
                  <c:v>94236</c:v>
                </c:pt>
                <c:pt idx="2510">
                  <c:v>94249</c:v>
                </c:pt>
                <c:pt idx="2511">
                  <c:v>94263</c:v>
                </c:pt>
                <c:pt idx="2512">
                  <c:v>94276</c:v>
                </c:pt>
                <c:pt idx="2513">
                  <c:v>94289</c:v>
                </c:pt>
                <c:pt idx="2514">
                  <c:v>94302</c:v>
                </c:pt>
                <c:pt idx="2515">
                  <c:v>94315</c:v>
                </c:pt>
                <c:pt idx="2516">
                  <c:v>94328</c:v>
                </c:pt>
                <c:pt idx="2517">
                  <c:v>94341</c:v>
                </c:pt>
                <c:pt idx="2518">
                  <c:v>94354</c:v>
                </c:pt>
                <c:pt idx="2519">
                  <c:v>94367</c:v>
                </c:pt>
                <c:pt idx="2520">
                  <c:v>94380</c:v>
                </c:pt>
                <c:pt idx="2521">
                  <c:v>94393</c:v>
                </c:pt>
                <c:pt idx="2522">
                  <c:v>94406</c:v>
                </c:pt>
                <c:pt idx="2523">
                  <c:v>94419</c:v>
                </c:pt>
                <c:pt idx="2524">
                  <c:v>94433</c:v>
                </c:pt>
                <c:pt idx="2525">
                  <c:v>94446</c:v>
                </c:pt>
                <c:pt idx="2526">
                  <c:v>94459</c:v>
                </c:pt>
                <c:pt idx="2527">
                  <c:v>94472</c:v>
                </c:pt>
                <c:pt idx="2528">
                  <c:v>94485</c:v>
                </c:pt>
                <c:pt idx="2529">
                  <c:v>94498</c:v>
                </c:pt>
                <c:pt idx="2530">
                  <c:v>94511</c:v>
                </c:pt>
                <c:pt idx="2531">
                  <c:v>94524</c:v>
                </c:pt>
                <c:pt idx="2532">
                  <c:v>94537</c:v>
                </c:pt>
                <c:pt idx="2533">
                  <c:v>94550</c:v>
                </c:pt>
                <c:pt idx="2534">
                  <c:v>94563</c:v>
                </c:pt>
                <c:pt idx="2535">
                  <c:v>94576</c:v>
                </c:pt>
                <c:pt idx="2536">
                  <c:v>94589</c:v>
                </c:pt>
                <c:pt idx="2537">
                  <c:v>94603</c:v>
                </c:pt>
                <c:pt idx="2538">
                  <c:v>94616</c:v>
                </c:pt>
                <c:pt idx="2539">
                  <c:v>94629</c:v>
                </c:pt>
                <c:pt idx="2540">
                  <c:v>94642</c:v>
                </c:pt>
                <c:pt idx="2541">
                  <c:v>94655</c:v>
                </c:pt>
                <c:pt idx="2542">
                  <c:v>94668</c:v>
                </c:pt>
                <c:pt idx="2543">
                  <c:v>94681</c:v>
                </c:pt>
                <c:pt idx="2544">
                  <c:v>94694</c:v>
                </c:pt>
                <c:pt idx="2545">
                  <c:v>94707</c:v>
                </c:pt>
                <c:pt idx="2546">
                  <c:v>94720</c:v>
                </c:pt>
                <c:pt idx="2547">
                  <c:v>94733</c:v>
                </c:pt>
                <c:pt idx="2548">
                  <c:v>94746</c:v>
                </c:pt>
                <c:pt idx="2549">
                  <c:v>94759</c:v>
                </c:pt>
                <c:pt idx="2550">
                  <c:v>94772</c:v>
                </c:pt>
                <c:pt idx="2551">
                  <c:v>94785</c:v>
                </c:pt>
                <c:pt idx="2552">
                  <c:v>94798</c:v>
                </c:pt>
                <c:pt idx="2553">
                  <c:v>94811</c:v>
                </c:pt>
                <c:pt idx="2554">
                  <c:v>94824</c:v>
                </c:pt>
                <c:pt idx="2555">
                  <c:v>94837</c:v>
                </c:pt>
                <c:pt idx="2556">
                  <c:v>94850</c:v>
                </c:pt>
                <c:pt idx="2557">
                  <c:v>94863</c:v>
                </c:pt>
                <c:pt idx="2558">
                  <c:v>94876</c:v>
                </c:pt>
                <c:pt idx="2559">
                  <c:v>94889</c:v>
                </c:pt>
                <c:pt idx="2560">
                  <c:v>94903</c:v>
                </c:pt>
                <c:pt idx="2561">
                  <c:v>94916</c:v>
                </c:pt>
                <c:pt idx="2562">
                  <c:v>94929</c:v>
                </c:pt>
                <c:pt idx="2563">
                  <c:v>94942</c:v>
                </c:pt>
                <c:pt idx="2564">
                  <c:v>94955</c:v>
                </c:pt>
                <c:pt idx="2565">
                  <c:v>Cycle</c:v>
                </c:pt>
                <c:pt idx="2566">
                  <c:v>95012</c:v>
                </c:pt>
                <c:pt idx="2567">
                  <c:v>95086</c:v>
                </c:pt>
                <c:pt idx="2568">
                  <c:v>95099</c:v>
                </c:pt>
                <c:pt idx="2569">
                  <c:v>95112</c:v>
                </c:pt>
                <c:pt idx="2570">
                  <c:v>95125</c:v>
                </c:pt>
                <c:pt idx="2571">
                  <c:v>95138</c:v>
                </c:pt>
                <c:pt idx="2572">
                  <c:v>95151</c:v>
                </c:pt>
                <c:pt idx="2573">
                  <c:v>95164</c:v>
                </c:pt>
                <c:pt idx="2574">
                  <c:v>95177</c:v>
                </c:pt>
                <c:pt idx="2575">
                  <c:v>95190</c:v>
                </c:pt>
                <c:pt idx="2576">
                  <c:v>95204</c:v>
                </c:pt>
                <c:pt idx="2577">
                  <c:v>95217</c:v>
                </c:pt>
                <c:pt idx="2578">
                  <c:v>95232</c:v>
                </c:pt>
                <c:pt idx="2579">
                  <c:v>95245</c:v>
                </c:pt>
                <c:pt idx="2580">
                  <c:v>95259</c:v>
                </c:pt>
                <c:pt idx="2581">
                  <c:v>95273</c:v>
                </c:pt>
                <c:pt idx="2582">
                  <c:v>95288</c:v>
                </c:pt>
                <c:pt idx="2583">
                  <c:v>95302</c:v>
                </c:pt>
                <c:pt idx="2584">
                  <c:v>95316</c:v>
                </c:pt>
                <c:pt idx="2585">
                  <c:v>95331</c:v>
                </c:pt>
                <c:pt idx="2586">
                  <c:v>95345</c:v>
                </c:pt>
                <c:pt idx="2587">
                  <c:v>95360</c:v>
                </c:pt>
                <c:pt idx="2588">
                  <c:v>95374</c:v>
                </c:pt>
                <c:pt idx="2589">
                  <c:v>95388</c:v>
                </c:pt>
                <c:pt idx="2590">
                  <c:v>95401</c:v>
                </c:pt>
                <c:pt idx="2591">
                  <c:v>95416</c:v>
                </c:pt>
                <c:pt idx="2592">
                  <c:v>95430</c:v>
                </c:pt>
                <c:pt idx="2593">
                  <c:v>95444</c:v>
                </c:pt>
                <c:pt idx="2594">
                  <c:v>95459</c:v>
                </c:pt>
                <c:pt idx="2595">
                  <c:v>95473</c:v>
                </c:pt>
                <c:pt idx="2596">
                  <c:v>95488</c:v>
                </c:pt>
                <c:pt idx="2597">
                  <c:v>95502</c:v>
                </c:pt>
                <c:pt idx="2598">
                  <c:v>95516</c:v>
                </c:pt>
                <c:pt idx="2599">
                  <c:v>95531</c:v>
                </c:pt>
                <c:pt idx="2600">
                  <c:v>95545</c:v>
                </c:pt>
                <c:pt idx="2601">
                  <c:v>95559</c:v>
                </c:pt>
                <c:pt idx="2602">
                  <c:v>95574</c:v>
                </c:pt>
                <c:pt idx="2603">
                  <c:v>95588</c:v>
                </c:pt>
                <c:pt idx="2604">
                  <c:v>95602</c:v>
                </c:pt>
                <c:pt idx="2605">
                  <c:v>95616</c:v>
                </c:pt>
                <c:pt idx="2606">
                  <c:v>95630</c:v>
                </c:pt>
                <c:pt idx="2607">
                  <c:v>95644</c:v>
                </c:pt>
                <c:pt idx="2608">
                  <c:v>95659</c:v>
                </c:pt>
                <c:pt idx="2609">
                  <c:v>95673</c:v>
                </c:pt>
                <c:pt idx="2610">
                  <c:v>95687</c:v>
                </c:pt>
                <c:pt idx="2611">
                  <c:v>95702</c:v>
                </c:pt>
                <c:pt idx="2612">
                  <c:v>95716</c:v>
                </c:pt>
                <c:pt idx="2613">
                  <c:v>95730</c:v>
                </c:pt>
                <c:pt idx="2614">
                  <c:v>95744</c:v>
                </c:pt>
                <c:pt idx="2615">
                  <c:v>95758</c:v>
                </c:pt>
                <c:pt idx="2616">
                  <c:v>95772</c:v>
                </c:pt>
                <c:pt idx="2617">
                  <c:v>95787</c:v>
                </c:pt>
                <c:pt idx="2618">
                  <c:v>95801</c:v>
                </c:pt>
                <c:pt idx="2619">
                  <c:v>95815</c:v>
                </c:pt>
                <c:pt idx="2620">
                  <c:v>95830</c:v>
                </c:pt>
                <c:pt idx="2621">
                  <c:v>95844</c:v>
                </c:pt>
                <c:pt idx="2622">
                  <c:v>95858</c:v>
                </c:pt>
                <c:pt idx="2623">
                  <c:v>95872</c:v>
                </c:pt>
                <c:pt idx="2624">
                  <c:v>95886</c:v>
                </c:pt>
                <c:pt idx="2625">
                  <c:v>95900</c:v>
                </c:pt>
                <c:pt idx="2626">
                  <c:v>95915</c:v>
                </c:pt>
                <c:pt idx="2627">
                  <c:v>95929</c:v>
                </c:pt>
                <c:pt idx="2628">
                  <c:v>95943</c:v>
                </c:pt>
                <c:pt idx="2629">
                  <c:v>95958</c:v>
                </c:pt>
                <c:pt idx="2630">
                  <c:v>95972</c:v>
                </c:pt>
                <c:pt idx="2631">
                  <c:v>95986</c:v>
                </c:pt>
                <c:pt idx="2632">
                  <c:v>96000</c:v>
                </c:pt>
                <c:pt idx="2633">
                  <c:v>96014</c:v>
                </c:pt>
                <c:pt idx="2634">
                  <c:v>96028</c:v>
                </c:pt>
                <c:pt idx="2635">
                  <c:v>96041</c:v>
                </c:pt>
                <c:pt idx="2636">
                  <c:v>96055</c:v>
                </c:pt>
                <c:pt idx="2637">
                  <c:v>96068</c:v>
                </c:pt>
                <c:pt idx="2638">
                  <c:v>96081</c:v>
                </c:pt>
                <c:pt idx="2639">
                  <c:v>96094</c:v>
                </c:pt>
                <c:pt idx="2640">
                  <c:v>96107</c:v>
                </c:pt>
                <c:pt idx="2641">
                  <c:v>96120</c:v>
                </c:pt>
                <c:pt idx="2642">
                  <c:v>96193</c:v>
                </c:pt>
                <c:pt idx="2643">
                  <c:v>96208</c:v>
                </c:pt>
                <c:pt idx="2644">
                  <c:v>96222</c:v>
                </c:pt>
                <c:pt idx="2645">
                  <c:v>96236</c:v>
                </c:pt>
                <c:pt idx="2646">
                  <c:v>96250</c:v>
                </c:pt>
                <c:pt idx="2647">
                  <c:v>96264</c:v>
                </c:pt>
                <c:pt idx="2648">
                  <c:v>96278</c:v>
                </c:pt>
                <c:pt idx="2649">
                  <c:v>96292</c:v>
                </c:pt>
                <c:pt idx="2650">
                  <c:v>96306</c:v>
                </c:pt>
                <c:pt idx="2651">
                  <c:v>96320</c:v>
                </c:pt>
                <c:pt idx="2652">
                  <c:v>96334</c:v>
                </c:pt>
                <c:pt idx="2653">
                  <c:v>96349</c:v>
                </c:pt>
                <c:pt idx="2654">
                  <c:v>96364</c:v>
                </c:pt>
                <c:pt idx="2655">
                  <c:v>96379</c:v>
                </c:pt>
                <c:pt idx="2656">
                  <c:v>96395</c:v>
                </c:pt>
                <c:pt idx="2657">
                  <c:v>96409</c:v>
                </c:pt>
                <c:pt idx="2658">
                  <c:v>96423</c:v>
                </c:pt>
                <c:pt idx="2659">
                  <c:v>96438</c:v>
                </c:pt>
                <c:pt idx="2660">
                  <c:v>96452</c:v>
                </c:pt>
                <c:pt idx="2661">
                  <c:v>96466</c:v>
                </c:pt>
                <c:pt idx="2662">
                  <c:v>96481</c:v>
                </c:pt>
                <c:pt idx="2663">
                  <c:v>96495</c:v>
                </c:pt>
                <c:pt idx="2664">
                  <c:v>96509</c:v>
                </c:pt>
                <c:pt idx="2665">
                  <c:v>96524</c:v>
                </c:pt>
                <c:pt idx="2666">
                  <c:v>96538</c:v>
                </c:pt>
                <c:pt idx="2667">
                  <c:v>96552</c:v>
                </c:pt>
                <c:pt idx="2668">
                  <c:v>96567</c:v>
                </c:pt>
                <c:pt idx="2669">
                  <c:v>96581</c:v>
                </c:pt>
                <c:pt idx="2670">
                  <c:v>96595</c:v>
                </c:pt>
                <c:pt idx="2671">
                  <c:v>96610</c:v>
                </c:pt>
                <c:pt idx="2672">
                  <c:v>96624</c:v>
                </c:pt>
                <c:pt idx="2673">
                  <c:v>96638</c:v>
                </c:pt>
                <c:pt idx="2674">
                  <c:v>96653</c:v>
                </c:pt>
                <c:pt idx="2675">
                  <c:v>96667</c:v>
                </c:pt>
                <c:pt idx="2676">
                  <c:v>96681</c:v>
                </c:pt>
                <c:pt idx="2677">
                  <c:v>96696</c:v>
                </c:pt>
                <c:pt idx="2678">
                  <c:v>96710</c:v>
                </c:pt>
                <c:pt idx="2679">
                  <c:v>96724</c:v>
                </c:pt>
                <c:pt idx="2680">
                  <c:v>96739</c:v>
                </c:pt>
                <c:pt idx="2681">
                  <c:v>96753</c:v>
                </c:pt>
                <c:pt idx="2682">
                  <c:v>96768</c:v>
                </c:pt>
                <c:pt idx="2683">
                  <c:v>96782</c:v>
                </c:pt>
                <c:pt idx="2684">
                  <c:v>96796</c:v>
                </c:pt>
                <c:pt idx="2685">
                  <c:v>96811</c:v>
                </c:pt>
                <c:pt idx="2686">
                  <c:v>96825</c:v>
                </c:pt>
                <c:pt idx="2687">
                  <c:v>96839</c:v>
                </c:pt>
                <c:pt idx="2688">
                  <c:v>96854</c:v>
                </c:pt>
                <c:pt idx="2689">
                  <c:v>96868</c:v>
                </c:pt>
                <c:pt idx="2690">
                  <c:v>96882</c:v>
                </c:pt>
                <c:pt idx="2691">
                  <c:v>96896</c:v>
                </c:pt>
                <c:pt idx="2692">
                  <c:v>96910</c:v>
                </c:pt>
                <c:pt idx="2693">
                  <c:v>96924</c:v>
                </c:pt>
                <c:pt idx="2694">
                  <c:v>96939</c:v>
                </c:pt>
                <c:pt idx="2695">
                  <c:v>96953</c:v>
                </c:pt>
                <c:pt idx="2696">
                  <c:v>96967</c:v>
                </c:pt>
                <c:pt idx="2697">
                  <c:v>96982</c:v>
                </c:pt>
                <c:pt idx="2698">
                  <c:v>96996</c:v>
                </c:pt>
                <c:pt idx="2699">
                  <c:v>97010</c:v>
                </c:pt>
                <c:pt idx="2700">
                  <c:v>97024</c:v>
                </c:pt>
                <c:pt idx="2701">
                  <c:v>97038</c:v>
                </c:pt>
                <c:pt idx="2702">
                  <c:v>97052</c:v>
                </c:pt>
                <c:pt idx="2703">
                  <c:v>97067</c:v>
                </c:pt>
                <c:pt idx="2704">
                  <c:v>97081</c:v>
                </c:pt>
                <c:pt idx="2705">
                  <c:v>97095</c:v>
                </c:pt>
                <c:pt idx="2706">
                  <c:v>97110</c:v>
                </c:pt>
                <c:pt idx="2707">
                  <c:v>97124</c:v>
                </c:pt>
                <c:pt idx="2708">
                  <c:v>97138</c:v>
                </c:pt>
                <c:pt idx="2709">
                  <c:v>97152</c:v>
                </c:pt>
                <c:pt idx="2710">
                  <c:v>97166</c:v>
                </c:pt>
                <c:pt idx="2711">
                  <c:v>97179</c:v>
                </c:pt>
                <c:pt idx="2712">
                  <c:v>97192</c:v>
                </c:pt>
                <c:pt idx="2713">
                  <c:v>97206</c:v>
                </c:pt>
                <c:pt idx="2714">
                  <c:v>97219</c:v>
                </c:pt>
                <c:pt idx="2715">
                  <c:v>97232</c:v>
                </c:pt>
                <c:pt idx="2716">
                  <c:v>97245</c:v>
                </c:pt>
                <c:pt idx="2717">
                  <c:v>97258</c:v>
                </c:pt>
                <c:pt idx="2718">
                  <c:v>97271</c:v>
                </c:pt>
                <c:pt idx="2719">
                  <c:v>97284</c:v>
                </c:pt>
                <c:pt idx="2720">
                  <c:v>97297</c:v>
                </c:pt>
                <c:pt idx="2721">
                  <c:v>97310</c:v>
                </c:pt>
                <c:pt idx="2722">
                  <c:v>97323</c:v>
                </c:pt>
                <c:pt idx="2723">
                  <c:v>97336</c:v>
                </c:pt>
                <c:pt idx="2724">
                  <c:v>97349</c:v>
                </c:pt>
                <c:pt idx="2725">
                  <c:v>97362</c:v>
                </c:pt>
                <c:pt idx="2726">
                  <c:v>97375</c:v>
                </c:pt>
                <c:pt idx="2727">
                  <c:v>97388</c:v>
                </c:pt>
                <c:pt idx="2728">
                  <c:v>97401</c:v>
                </c:pt>
                <c:pt idx="2729">
                  <c:v>97414</c:v>
                </c:pt>
                <c:pt idx="2730">
                  <c:v>97427</c:v>
                </c:pt>
                <c:pt idx="2731">
                  <c:v>97440</c:v>
                </c:pt>
                <c:pt idx="2732">
                  <c:v>97453</c:v>
                </c:pt>
                <c:pt idx="2733">
                  <c:v>97466</c:v>
                </c:pt>
                <c:pt idx="2734">
                  <c:v>97479</c:v>
                </c:pt>
                <c:pt idx="2735">
                  <c:v>97492</c:v>
                </c:pt>
                <c:pt idx="2736">
                  <c:v>97506</c:v>
                </c:pt>
                <c:pt idx="2737">
                  <c:v>97519</c:v>
                </c:pt>
                <c:pt idx="2738">
                  <c:v>97532</c:v>
                </c:pt>
                <c:pt idx="2739">
                  <c:v>97545</c:v>
                </c:pt>
                <c:pt idx="2740">
                  <c:v>97558</c:v>
                </c:pt>
                <c:pt idx="2741">
                  <c:v>97571</c:v>
                </c:pt>
                <c:pt idx="2742">
                  <c:v>97584</c:v>
                </c:pt>
                <c:pt idx="2743">
                  <c:v>97597</c:v>
                </c:pt>
                <c:pt idx="2744">
                  <c:v>97610</c:v>
                </c:pt>
                <c:pt idx="2745">
                  <c:v>97623</c:v>
                </c:pt>
                <c:pt idx="2746">
                  <c:v>97636</c:v>
                </c:pt>
                <c:pt idx="2747">
                  <c:v>97649</c:v>
                </c:pt>
                <c:pt idx="2748">
                  <c:v>97662</c:v>
                </c:pt>
                <c:pt idx="2749">
                  <c:v>97676</c:v>
                </c:pt>
                <c:pt idx="2750">
                  <c:v>97689</c:v>
                </c:pt>
                <c:pt idx="2751">
                  <c:v>97702</c:v>
                </c:pt>
                <c:pt idx="2752">
                  <c:v>97715</c:v>
                </c:pt>
                <c:pt idx="2753">
                  <c:v>97728</c:v>
                </c:pt>
                <c:pt idx="2754">
                  <c:v>97741</c:v>
                </c:pt>
                <c:pt idx="2755">
                  <c:v>97754</c:v>
                </c:pt>
                <c:pt idx="2756">
                  <c:v>97767</c:v>
                </c:pt>
                <c:pt idx="2757">
                  <c:v>97780</c:v>
                </c:pt>
                <c:pt idx="2758">
                  <c:v>97793</c:v>
                </c:pt>
                <c:pt idx="2759">
                  <c:v>97806</c:v>
                </c:pt>
                <c:pt idx="2760">
                  <c:v>97819</c:v>
                </c:pt>
                <c:pt idx="2761">
                  <c:v>97832</c:v>
                </c:pt>
                <c:pt idx="2762">
                  <c:v>97846</c:v>
                </c:pt>
                <c:pt idx="2763">
                  <c:v>97859</c:v>
                </c:pt>
                <c:pt idx="2764">
                  <c:v>97872</c:v>
                </c:pt>
                <c:pt idx="2765">
                  <c:v>97885</c:v>
                </c:pt>
                <c:pt idx="2766">
                  <c:v>97898</c:v>
                </c:pt>
                <c:pt idx="2767">
                  <c:v>97911</c:v>
                </c:pt>
                <c:pt idx="2768">
                  <c:v>97924</c:v>
                </c:pt>
                <c:pt idx="2769">
                  <c:v>97937</c:v>
                </c:pt>
                <c:pt idx="2770">
                  <c:v>97950</c:v>
                </c:pt>
                <c:pt idx="2771">
                  <c:v>97963</c:v>
                </c:pt>
                <c:pt idx="2772">
                  <c:v>97976</c:v>
                </c:pt>
                <c:pt idx="2773">
                  <c:v>97989</c:v>
                </c:pt>
                <c:pt idx="2774">
                  <c:v>98002</c:v>
                </c:pt>
                <c:pt idx="2775">
                  <c:v>98015</c:v>
                </c:pt>
                <c:pt idx="2776">
                  <c:v>98028</c:v>
                </c:pt>
                <c:pt idx="2777">
                  <c:v>98041</c:v>
                </c:pt>
                <c:pt idx="2778">
                  <c:v>98054</c:v>
                </c:pt>
                <c:pt idx="2779">
                  <c:v>98067</c:v>
                </c:pt>
                <c:pt idx="2780">
                  <c:v>98080</c:v>
                </c:pt>
                <c:pt idx="2781">
                  <c:v>98093</c:v>
                </c:pt>
                <c:pt idx="2782">
                  <c:v>98106</c:v>
                </c:pt>
                <c:pt idx="2783">
                  <c:v>98119</c:v>
                </c:pt>
                <c:pt idx="2784">
                  <c:v>98132</c:v>
                </c:pt>
                <c:pt idx="2785">
                  <c:v>98146</c:v>
                </c:pt>
                <c:pt idx="2786">
                  <c:v>98159</c:v>
                </c:pt>
                <c:pt idx="2787">
                  <c:v>98172</c:v>
                </c:pt>
                <c:pt idx="2788">
                  <c:v>98185</c:v>
                </c:pt>
                <c:pt idx="2789">
                  <c:v>98198</c:v>
                </c:pt>
                <c:pt idx="2790">
                  <c:v>98211</c:v>
                </c:pt>
                <c:pt idx="2791">
                  <c:v>98224</c:v>
                </c:pt>
                <c:pt idx="2792">
                  <c:v>98237</c:v>
                </c:pt>
                <c:pt idx="2793">
                  <c:v>98250</c:v>
                </c:pt>
                <c:pt idx="2794">
                  <c:v>98263</c:v>
                </c:pt>
                <c:pt idx="2795">
                  <c:v>98276</c:v>
                </c:pt>
                <c:pt idx="2796">
                  <c:v>98289</c:v>
                </c:pt>
                <c:pt idx="2797">
                  <c:v>98302</c:v>
                </c:pt>
                <c:pt idx="2798">
                  <c:v>98316</c:v>
                </c:pt>
                <c:pt idx="2799">
                  <c:v>98329</c:v>
                </c:pt>
                <c:pt idx="2800">
                  <c:v>98342</c:v>
                </c:pt>
                <c:pt idx="2801">
                  <c:v>98355</c:v>
                </c:pt>
                <c:pt idx="2802">
                  <c:v>98368</c:v>
                </c:pt>
                <c:pt idx="2803">
                  <c:v>98381</c:v>
                </c:pt>
                <c:pt idx="2804">
                  <c:v>98394</c:v>
                </c:pt>
                <c:pt idx="2805">
                  <c:v>98407</c:v>
                </c:pt>
                <c:pt idx="2806">
                  <c:v>98420</c:v>
                </c:pt>
                <c:pt idx="2807">
                  <c:v>98433</c:v>
                </c:pt>
                <c:pt idx="2808">
                  <c:v>98446</c:v>
                </c:pt>
                <c:pt idx="2809">
                  <c:v>98459</c:v>
                </c:pt>
                <c:pt idx="2810">
                  <c:v>98472</c:v>
                </c:pt>
                <c:pt idx="2811">
                  <c:v>98486</c:v>
                </c:pt>
                <c:pt idx="2812">
                  <c:v>98499</c:v>
                </c:pt>
                <c:pt idx="2813">
                  <c:v>98512</c:v>
                </c:pt>
                <c:pt idx="2814">
                  <c:v>98525</c:v>
                </c:pt>
                <c:pt idx="2815">
                  <c:v>98538</c:v>
                </c:pt>
                <c:pt idx="2816">
                  <c:v>98551</c:v>
                </c:pt>
                <c:pt idx="2817">
                  <c:v>98564</c:v>
                </c:pt>
                <c:pt idx="2818">
                  <c:v>98577</c:v>
                </c:pt>
                <c:pt idx="2819">
                  <c:v>98590</c:v>
                </c:pt>
                <c:pt idx="2820">
                  <c:v>98603</c:v>
                </c:pt>
                <c:pt idx="2821">
                  <c:v>98616</c:v>
                </c:pt>
                <c:pt idx="2822">
                  <c:v>98629</c:v>
                </c:pt>
                <c:pt idx="2823">
                  <c:v>98642</c:v>
                </c:pt>
                <c:pt idx="2824">
                  <c:v>98655</c:v>
                </c:pt>
                <c:pt idx="2825">
                  <c:v>98668</c:v>
                </c:pt>
                <c:pt idx="2826">
                  <c:v>98681</c:v>
                </c:pt>
                <c:pt idx="2827">
                  <c:v>98694</c:v>
                </c:pt>
                <c:pt idx="2828">
                  <c:v>98707</c:v>
                </c:pt>
                <c:pt idx="2829">
                  <c:v>98720</c:v>
                </c:pt>
                <c:pt idx="2830">
                  <c:v>98733</c:v>
                </c:pt>
                <c:pt idx="2831">
                  <c:v>98746</c:v>
                </c:pt>
                <c:pt idx="2832">
                  <c:v>98759</c:v>
                </c:pt>
                <c:pt idx="2833">
                  <c:v>98772</c:v>
                </c:pt>
                <c:pt idx="2834">
                  <c:v>98786</c:v>
                </c:pt>
                <c:pt idx="2835">
                  <c:v>98799</c:v>
                </c:pt>
                <c:pt idx="2836">
                  <c:v>98812</c:v>
                </c:pt>
                <c:pt idx="2837">
                  <c:v>98825</c:v>
                </c:pt>
                <c:pt idx="2838">
                  <c:v>98838</c:v>
                </c:pt>
                <c:pt idx="2839">
                  <c:v>98851</c:v>
                </c:pt>
                <c:pt idx="2840">
                  <c:v>98864</c:v>
                </c:pt>
                <c:pt idx="2841">
                  <c:v>98877</c:v>
                </c:pt>
                <c:pt idx="2842">
                  <c:v>98890</c:v>
                </c:pt>
                <c:pt idx="2843">
                  <c:v>98903</c:v>
                </c:pt>
                <c:pt idx="2844">
                  <c:v>98916</c:v>
                </c:pt>
                <c:pt idx="2845">
                  <c:v>98929</c:v>
                </c:pt>
                <c:pt idx="2846">
                  <c:v>98942</c:v>
                </c:pt>
                <c:pt idx="2847">
                  <c:v>98956</c:v>
                </c:pt>
                <c:pt idx="2848">
                  <c:v>98969</c:v>
                </c:pt>
                <c:pt idx="2849">
                  <c:v>98982</c:v>
                </c:pt>
                <c:pt idx="2850">
                  <c:v>98995</c:v>
                </c:pt>
                <c:pt idx="2851">
                  <c:v>99008</c:v>
                </c:pt>
                <c:pt idx="2852">
                  <c:v>99021</c:v>
                </c:pt>
                <c:pt idx="2853">
                  <c:v>99034</c:v>
                </c:pt>
                <c:pt idx="2854">
                  <c:v>99047</c:v>
                </c:pt>
                <c:pt idx="2855">
                  <c:v>99060</c:v>
                </c:pt>
                <c:pt idx="2856">
                  <c:v>99073</c:v>
                </c:pt>
                <c:pt idx="2857">
                  <c:v>99086</c:v>
                </c:pt>
                <c:pt idx="2858">
                  <c:v>99099</c:v>
                </c:pt>
                <c:pt idx="2859">
                  <c:v>99112</c:v>
                </c:pt>
                <c:pt idx="2860">
                  <c:v>99126</c:v>
                </c:pt>
                <c:pt idx="2861">
                  <c:v>99139</c:v>
                </c:pt>
                <c:pt idx="2862">
                  <c:v>99152</c:v>
                </c:pt>
                <c:pt idx="2863">
                  <c:v>99165</c:v>
                </c:pt>
                <c:pt idx="2864">
                  <c:v>99178</c:v>
                </c:pt>
                <c:pt idx="2865">
                  <c:v>99191</c:v>
                </c:pt>
                <c:pt idx="2866">
                  <c:v>99204</c:v>
                </c:pt>
                <c:pt idx="2867">
                  <c:v>99217</c:v>
                </c:pt>
                <c:pt idx="2868">
                  <c:v>99230</c:v>
                </c:pt>
                <c:pt idx="2869">
                  <c:v>99243</c:v>
                </c:pt>
                <c:pt idx="2870">
                  <c:v>99256</c:v>
                </c:pt>
                <c:pt idx="2871">
                  <c:v>99269</c:v>
                </c:pt>
                <c:pt idx="2872">
                  <c:v>99282</c:v>
                </c:pt>
                <c:pt idx="2873">
                  <c:v>99295</c:v>
                </c:pt>
                <c:pt idx="2874">
                  <c:v>99308</c:v>
                </c:pt>
                <c:pt idx="2875">
                  <c:v>99321</c:v>
                </c:pt>
                <c:pt idx="2876">
                  <c:v>99334</c:v>
                </c:pt>
                <c:pt idx="2877">
                  <c:v>99347</c:v>
                </c:pt>
                <c:pt idx="2878">
                  <c:v>99360</c:v>
                </c:pt>
                <c:pt idx="2879">
                  <c:v>Cycle</c:v>
                </c:pt>
                <c:pt idx="2880">
                  <c:v>99417</c:v>
                </c:pt>
                <c:pt idx="2881">
                  <c:v>99490</c:v>
                </c:pt>
                <c:pt idx="2882">
                  <c:v>99503</c:v>
                </c:pt>
                <c:pt idx="2883">
                  <c:v>99516</c:v>
                </c:pt>
                <c:pt idx="2884">
                  <c:v>99529</c:v>
                </c:pt>
                <c:pt idx="2885">
                  <c:v>99542</c:v>
                </c:pt>
                <c:pt idx="2886">
                  <c:v>99555</c:v>
                </c:pt>
                <c:pt idx="2887">
                  <c:v>99568</c:v>
                </c:pt>
                <c:pt idx="2888">
                  <c:v>99581</c:v>
                </c:pt>
                <c:pt idx="2889">
                  <c:v>99595</c:v>
                </c:pt>
                <c:pt idx="2890">
                  <c:v>99608</c:v>
                </c:pt>
                <c:pt idx="2891">
                  <c:v>99622</c:v>
                </c:pt>
                <c:pt idx="2892">
                  <c:v>99635</c:v>
                </c:pt>
                <c:pt idx="2893">
                  <c:v>99648</c:v>
                </c:pt>
                <c:pt idx="2894">
                  <c:v>99661</c:v>
                </c:pt>
                <c:pt idx="2895">
                  <c:v>99675</c:v>
                </c:pt>
                <c:pt idx="2896">
                  <c:v>99689</c:v>
                </c:pt>
                <c:pt idx="2897">
                  <c:v>99703</c:v>
                </c:pt>
                <c:pt idx="2898">
                  <c:v>99717</c:v>
                </c:pt>
                <c:pt idx="2899">
                  <c:v>99731</c:v>
                </c:pt>
                <c:pt idx="2900">
                  <c:v>99745</c:v>
                </c:pt>
                <c:pt idx="2901">
                  <c:v>99759</c:v>
                </c:pt>
                <c:pt idx="2902">
                  <c:v>99773</c:v>
                </c:pt>
                <c:pt idx="2903">
                  <c:v>99787</c:v>
                </c:pt>
                <c:pt idx="2904">
                  <c:v>99801</c:v>
                </c:pt>
                <c:pt idx="2905">
                  <c:v>99815</c:v>
                </c:pt>
                <c:pt idx="2906">
                  <c:v>99829</c:v>
                </c:pt>
                <c:pt idx="2907">
                  <c:v>99843</c:v>
                </c:pt>
                <c:pt idx="2908">
                  <c:v>99857</c:v>
                </c:pt>
                <c:pt idx="2909">
                  <c:v>99871</c:v>
                </c:pt>
                <c:pt idx="2910">
                  <c:v>99885</c:v>
                </c:pt>
                <c:pt idx="2911">
                  <c:v>99899</c:v>
                </c:pt>
                <c:pt idx="2912">
                  <c:v>99913</c:v>
                </c:pt>
                <c:pt idx="2913">
                  <c:v>99927</c:v>
                </c:pt>
                <c:pt idx="2914">
                  <c:v>99941</c:v>
                </c:pt>
                <c:pt idx="2915">
                  <c:v>99955</c:v>
                </c:pt>
                <c:pt idx="2916">
                  <c:v>99969</c:v>
                </c:pt>
                <c:pt idx="2917">
                  <c:v>99983</c:v>
                </c:pt>
                <c:pt idx="2918">
                  <c:v>99997</c:v>
                </c:pt>
                <c:pt idx="2919">
                  <c:v>100011</c:v>
                </c:pt>
                <c:pt idx="2920">
                  <c:v>100025</c:v>
                </c:pt>
                <c:pt idx="2921">
                  <c:v>100039</c:v>
                </c:pt>
                <c:pt idx="2922">
                  <c:v>100054</c:v>
                </c:pt>
                <c:pt idx="2923">
                  <c:v>100069</c:v>
                </c:pt>
                <c:pt idx="2924">
                  <c:v>100083</c:v>
                </c:pt>
                <c:pt idx="2925">
                  <c:v>100098</c:v>
                </c:pt>
                <c:pt idx="2926">
                  <c:v>100113</c:v>
                </c:pt>
                <c:pt idx="2927">
                  <c:v>100128</c:v>
                </c:pt>
                <c:pt idx="2928">
                  <c:v>100143</c:v>
                </c:pt>
                <c:pt idx="2929">
                  <c:v>100158</c:v>
                </c:pt>
                <c:pt idx="2930">
                  <c:v>100173</c:v>
                </c:pt>
                <c:pt idx="2931">
                  <c:v>100188</c:v>
                </c:pt>
                <c:pt idx="2932">
                  <c:v>100202</c:v>
                </c:pt>
                <c:pt idx="2933">
                  <c:v>100216</c:v>
                </c:pt>
                <c:pt idx="2934">
                  <c:v>100230</c:v>
                </c:pt>
                <c:pt idx="2935">
                  <c:v>100244</c:v>
                </c:pt>
                <c:pt idx="2936">
                  <c:v>100258</c:v>
                </c:pt>
                <c:pt idx="2937">
                  <c:v>100272</c:v>
                </c:pt>
                <c:pt idx="2938">
                  <c:v>100286</c:v>
                </c:pt>
                <c:pt idx="2939">
                  <c:v>100300</c:v>
                </c:pt>
                <c:pt idx="2940">
                  <c:v>100314</c:v>
                </c:pt>
                <c:pt idx="2941">
                  <c:v>100328</c:v>
                </c:pt>
                <c:pt idx="2942">
                  <c:v>100342</c:v>
                </c:pt>
                <c:pt idx="2943">
                  <c:v>100356</c:v>
                </c:pt>
                <c:pt idx="2944">
                  <c:v>100370</c:v>
                </c:pt>
                <c:pt idx="2945">
                  <c:v>100384</c:v>
                </c:pt>
                <c:pt idx="2946">
                  <c:v>100398</c:v>
                </c:pt>
                <c:pt idx="2947">
                  <c:v>100412</c:v>
                </c:pt>
                <c:pt idx="2948">
                  <c:v>100426</c:v>
                </c:pt>
                <c:pt idx="2949">
                  <c:v>100439</c:v>
                </c:pt>
                <c:pt idx="2950">
                  <c:v>100452</c:v>
                </c:pt>
                <c:pt idx="2951">
                  <c:v>100465</c:v>
                </c:pt>
                <c:pt idx="2952">
                  <c:v>100478</c:v>
                </c:pt>
                <c:pt idx="2953">
                  <c:v>100492</c:v>
                </c:pt>
                <c:pt idx="2954">
                  <c:v>100505</c:v>
                </c:pt>
                <c:pt idx="2955">
                  <c:v>100518</c:v>
                </c:pt>
                <c:pt idx="2956">
                  <c:v>100531</c:v>
                </c:pt>
                <c:pt idx="2957">
                  <c:v>100604</c:v>
                </c:pt>
                <c:pt idx="2958">
                  <c:v>100619</c:v>
                </c:pt>
                <c:pt idx="2959">
                  <c:v>100633</c:v>
                </c:pt>
                <c:pt idx="2960">
                  <c:v>100647</c:v>
                </c:pt>
                <c:pt idx="2961">
                  <c:v>100662</c:v>
                </c:pt>
                <c:pt idx="2962">
                  <c:v>100676</c:v>
                </c:pt>
                <c:pt idx="2963">
                  <c:v>100690</c:v>
                </c:pt>
                <c:pt idx="2964">
                  <c:v>100706</c:v>
                </c:pt>
                <c:pt idx="2965">
                  <c:v>100720</c:v>
                </c:pt>
                <c:pt idx="2966">
                  <c:v>100736</c:v>
                </c:pt>
                <c:pt idx="2967">
                  <c:v>100751</c:v>
                </c:pt>
                <c:pt idx="2968">
                  <c:v>100766</c:v>
                </c:pt>
                <c:pt idx="2969">
                  <c:v>100781</c:v>
                </c:pt>
                <c:pt idx="2970">
                  <c:v>100796</c:v>
                </c:pt>
                <c:pt idx="2971">
                  <c:v>100811</c:v>
                </c:pt>
                <c:pt idx="2972">
                  <c:v>100826</c:v>
                </c:pt>
                <c:pt idx="2973">
                  <c:v>100841</c:v>
                </c:pt>
                <c:pt idx="2974">
                  <c:v>100856</c:v>
                </c:pt>
                <c:pt idx="2975">
                  <c:v>100871</c:v>
                </c:pt>
                <c:pt idx="2976">
                  <c:v>100886</c:v>
                </c:pt>
                <c:pt idx="2977">
                  <c:v>100901</c:v>
                </c:pt>
                <c:pt idx="2978">
                  <c:v>100916</c:v>
                </c:pt>
                <c:pt idx="2979">
                  <c:v>100931</c:v>
                </c:pt>
                <c:pt idx="2980">
                  <c:v>100946</c:v>
                </c:pt>
                <c:pt idx="2981">
                  <c:v>100962</c:v>
                </c:pt>
                <c:pt idx="2982">
                  <c:v>100976</c:v>
                </c:pt>
                <c:pt idx="2983">
                  <c:v>100992</c:v>
                </c:pt>
                <c:pt idx="2984">
                  <c:v>101007</c:v>
                </c:pt>
                <c:pt idx="2985">
                  <c:v>101022</c:v>
                </c:pt>
                <c:pt idx="2986">
                  <c:v>101037</c:v>
                </c:pt>
                <c:pt idx="2987">
                  <c:v>101052</c:v>
                </c:pt>
                <c:pt idx="2988">
                  <c:v>101067</c:v>
                </c:pt>
                <c:pt idx="2989">
                  <c:v>101082</c:v>
                </c:pt>
                <c:pt idx="2990">
                  <c:v>101097</c:v>
                </c:pt>
                <c:pt idx="2991">
                  <c:v>101111</c:v>
                </c:pt>
                <c:pt idx="2992">
                  <c:v>101126</c:v>
                </c:pt>
                <c:pt idx="2993">
                  <c:v>101141</c:v>
                </c:pt>
                <c:pt idx="2994">
                  <c:v>101156</c:v>
                </c:pt>
                <c:pt idx="2995">
                  <c:v>101171</c:v>
                </c:pt>
                <c:pt idx="2996">
                  <c:v>101186</c:v>
                </c:pt>
                <c:pt idx="2997">
                  <c:v>101200</c:v>
                </c:pt>
                <c:pt idx="2998">
                  <c:v>101215</c:v>
                </c:pt>
                <c:pt idx="2999">
                  <c:v>101229</c:v>
                </c:pt>
                <c:pt idx="3000">
                  <c:v>101243</c:v>
                </c:pt>
                <c:pt idx="3001">
                  <c:v>101257</c:v>
                </c:pt>
                <c:pt idx="3002">
                  <c:v>101271</c:v>
                </c:pt>
                <c:pt idx="3003">
                  <c:v>101285</c:v>
                </c:pt>
                <c:pt idx="3004">
                  <c:v>101299</c:v>
                </c:pt>
                <c:pt idx="3005">
                  <c:v>101313</c:v>
                </c:pt>
                <c:pt idx="3006">
                  <c:v>101327</c:v>
                </c:pt>
                <c:pt idx="3007">
                  <c:v>101341</c:v>
                </c:pt>
                <c:pt idx="3008">
                  <c:v>101355</c:v>
                </c:pt>
                <c:pt idx="3009">
                  <c:v>101369</c:v>
                </c:pt>
                <c:pt idx="3010">
                  <c:v>101383</c:v>
                </c:pt>
                <c:pt idx="3011">
                  <c:v>101397</c:v>
                </c:pt>
                <c:pt idx="3012">
                  <c:v>101411</c:v>
                </c:pt>
                <c:pt idx="3013">
                  <c:v>101425</c:v>
                </c:pt>
                <c:pt idx="3014">
                  <c:v>101439</c:v>
                </c:pt>
                <c:pt idx="3015">
                  <c:v>101453</c:v>
                </c:pt>
                <c:pt idx="3016">
                  <c:v>101467</c:v>
                </c:pt>
                <c:pt idx="3017">
                  <c:v>101481</c:v>
                </c:pt>
                <c:pt idx="3018">
                  <c:v>101495</c:v>
                </c:pt>
                <c:pt idx="3019">
                  <c:v>101509</c:v>
                </c:pt>
                <c:pt idx="3020">
                  <c:v>101523</c:v>
                </c:pt>
                <c:pt idx="3021">
                  <c:v>101537</c:v>
                </c:pt>
                <c:pt idx="3022">
                  <c:v>101551</c:v>
                </c:pt>
                <c:pt idx="3023">
                  <c:v>101565</c:v>
                </c:pt>
                <c:pt idx="3024">
                  <c:v>101579</c:v>
                </c:pt>
                <c:pt idx="3025">
                  <c:v>101592</c:v>
                </c:pt>
                <c:pt idx="3026">
                  <c:v>101605</c:v>
                </c:pt>
                <c:pt idx="3027">
                  <c:v>101618</c:v>
                </c:pt>
                <c:pt idx="3028">
                  <c:v>101632</c:v>
                </c:pt>
                <c:pt idx="3029">
                  <c:v>101645</c:v>
                </c:pt>
                <c:pt idx="3030">
                  <c:v>101658</c:v>
                </c:pt>
                <c:pt idx="3031">
                  <c:v>101671</c:v>
                </c:pt>
                <c:pt idx="3032">
                  <c:v>101684</c:v>
                </c:pt>
                <c:pt idx="3033">
                  <c:v>101697</c:v>
                </c:pt>
                <c:pt idx="3034">
                  <c:v>101710</c:v>
                </c:pt>
                <c:pt idx="3035">
                  <c:v>101723</c:v>
                </c:pt>
                <c:pt idx="3036">
                  <c:v>101736</c:v>
                </c:pt>
                <c:pt idx="3037">
                  <c:v>101749</c:v>
                </c:pt>
                <c:pt idx="3038">
                  <c:v>101762</c:v>
                </c:pt>
                <c:pt idx="3039">
                  <c:v>101775</c:v>
                </c:pt>
                <c:pt idx="3040">
                  <c:v>101788</c:v>
                </c:pt>
                <c:pt idx="3041">
                  <c:v>101801</c:v>
                </c:pt>
                <c:pt idx="3042">
                  <c:v>101815</c:v>
                </c:pt>
                <c:pt idx="3043">
                  <c:v>101828</c:v>
                </c:pt>
                <c:pt idx="3044">
                  <c:v>101841</c:v>
                </c:pt>
                <c:pt idx="3045">
                  <c:v>101854</c:v>
                </c:pt>
                <c:pt idx="3046">
                  <c:v>101867</c:v>
                </c:pt>
                <c:pt idx="3047">
                  <c:v>101880</c:v>
                </c:pt>
                <c:pt idx="3048">
                  <c:v>101893</c:v>
                </c:pt>
                <c:pt idx="3049">
                  <c:v>101906</c:v>
                </c:pt>
                <c:pt idx="3050">
                  <c:v>101919</c:v>
                </c:pt>
                <c:pt idx="3051">
                  <c:v>101932</c:v>
                </c:pt>
                <c:pt idx="3052">
                  <c:v>101945</c:v>
                </c:pt>
                <c:pt idx="3053">
                  <c:v>101958</c:v>
                </c:pt>
                <c:pt idx="3054">
                  <c:v>101971</c:v>
                </c:pt>
                <c:pt idx="3055">
                  <c:v>101985</c:v>
                </c:pt>
                <c:pt idx="3056">
                  <c:v>101998</c:v>
                </c:pt>
                <c:pt idx="3057">
                  <c:v>102011</c:v>
                </c:pt>
                <c:pt idx="3058">
                  <c:v>102024</c:v>
                </c:pt>
                <c:pt idx="3059">
                  <c:v>102037</c:v>
                </c:pt>
                <c:pt idx="3060">
                  <c:v>102050</c:v>
                </c:pt>
                <c:pt idx="3061">
                  <c:v>102063</c:v>
                </c:pt>
                <c:pt idx="3062">
                  <c:v>102076</c:v>
                </c:pt>
                <c:pt idx="3063">
                  <c:v>102089</c:v>
                </c:pt>
                <c:pt idx="3064">
                  <c:v>102102</c:v>
                </c:pt>
                <c:pt idx="3065">
                  <c:v>102115</c:v>
                </c:pt>
                <c:pt idx="3066">
                  <c:v>102128</c:v>
                </c:pt>
                <c:pt idx="3067">
                  <c:v>102141</c:v>
                </c:pt>
                <c:pt idx="3068">
                  <c:v>102155</c:v>
                </c:pt>
                <c:pt idx="3069">
                  <c:v>102168</c:v>
                </c:pt>
                <c:pt idx="3070">
                  <c:v>102181</c:v>
                </c:pt>
                <c:pt idx="3071">
                  <c:v>102194</c:v>
                </c:pt>
                <c:pt idx="3072">
                  <c:v>102207</c:v>
                </c:pt>
                <c:pt idx="3073">
                  <c:v>102220</c:v>
                </c:pt>
                <c:pt idx="3074">
                  <c:v>102233</c:v>
                </c:pt>
                <c:pt idx="3075">
                  <c:v>102246</c:v>
                </c:pt>
                <c:pt idx="3076">
                  <c:v>102259</c:v>
                </c:pt>
                <c:pt idx="3077">
                  <c:v>102272</c:v>
                </c:pt>
                <c:pt idx="3078">
                  <c:v>102285</c:v>
                </c:pt>
                <c:pt idx="3079">
                  <c:v>102298</c:v>
                </c:pt>
                <c:pt idx="3080">
                  <c:v>102311</c:v>
                </c:pt>
                <c:pt idx="3081">
                  <c:v>102324</c:v>
                </c:pt>
                <c:pt idx="3082">
                  <c:v>102337</c:v>
                </c:pt>
                <c:pt idx="3083">
                  <c:v>102350</c:v>
                </c:pt>
                <c:pt idx="3084">
                  <c:v>102363</c:v>
                </c:pt>
                <c:pt idx="3085">
                  <c:v>102376</c:v>
                </c:pt>
                <c:pt idx="3086">
                  <c:v>102389</c:v>
                </c:pt>
                <c:pt idx="3087">
                  <c:v>102402</c:v>
                </c:pt>
                <c:pt idx="3088">
                  <c:v>102415</c:v>
                </c:pt>
                <c:pt idx="3089">
                  <c:v>102428</c:v>
                </c:pt>
                <c:pt idx="3090">
                  <c:v>102441</c:v>
                </c:pt>
                <c:pt idx="3091">
                  <c:v>102455</c:v>
                </c:pt>
                <c:pt idx="3092">
                  <c:v>102468</c:v>
                </c:pt>
                <c:pt idx="3093">
                  <c:v>102481</c:v>
                </c:pt>
                <c:pt idx="3094">
                  <c:v>102494</c:v>
                </c:pt>
                <c:pt idx="3095">
                  <c:v>102507</c:v>
                </c:pt>
                <c:pt idx="3096">
                  <c:v>102520</c:v>
                </c:pt>
                <c:pt idx="3097">
                  <c:v>102533</c:v>
                </c:pt>
                <c:pt idx="3098">
                  <c:v>102546</c:v>
                </c:pt>
                <c:pt idx="3099">
                  <c:v>102559</c:v>
                </c:pt>
                <c:pt idx="3100">
                  <c:v>102572</c:v>
                </c:pt>
                <c:pt idx="3101">
                  <c:v>102585</c:v>
                </c:pt>
                <c:pt idx="3102">
                  <c:v>102598</c:v>
                </c:pt>
                <c:pt idx="3103">
                  <c:v>102611</c:v>
                </c:pt>
                <c:pt idx="3104">
                  <c:v>102625</c:v>
                </c:pt>
                <c:pt idx="3105">
                  <c:v>102638</c:v>
                </c:pt>
                <c:pt idx="3106">
                  <c:v>102651</c:v>
                </c:pt>
                <c:pt idx="3107">
                  <c:v>102664</c:v>
                </c:pt>
                <c:pt idx="3108">
                  <c:v>102677</c:v>
                </c:pt>
                <c:pt idx="3109">
                  <c:v>102690</c:v>
                </c:pt>
                <c:pt idx="3110">
                  <c:v>102703</c:v>
                </c:pt>
                <c:pt idx="3111">
                  <c:v>102716</c:v>
                </c:pt>
                <c:pt idx="3112">
                  <c:v>102729</c:v>
                </c:pt>
                <c:pt idx="3113">
                  <c:v>102742</c:v>
                </c:pt>
                <c:pt idx="3114">
                  <c:v>102755</c:v>
                </c:pt>
                <c:pt idx="3115">
                  <c:v>102768</c:v>
                </c:pt>
                <c:pt idx="3116">
                  <c:v>102781</c:v>
                </c:pt>
                <c:pt idx="3117">
                  <c:v>102795</c:v>
                </c:pt>
                <c:pt idx="3118">
                  <c:v>102808</c:v>
                </c:pt>
                <c:pt idx="3119">
                  <c:v>102821</c:v>
                </c:pt>
                <c:pt idx="3120">
                  <c:v>102834</c:v>
                </c:pt>
                <c:pt idx="3121">
                  <c:v>102847</c:v>
                </c:pt>
                <c:pt idx="3122">
                  <c:v>102860</c:v>
                </c:pt>
                <c:pt idx="3123">
                  <c:v>102873</c:v>
                </c:pt>
                <c:pt idx="3124">
                  <c:v>102886</c:v>
                </c:pt>
                <c:pt idx="3125">
                  <c:v>102899</c:v>
                </c:pt>
                <c:pt idx="3126">
                  <c:v>102912</c:v>
                </c:pt>
                <c:pt idx="3127">
                  <c:v>102925</c:v>
                </c:pt>
                <c:pt idx="3128">
                  <c:v>102938</c:v>
                </c:pt>
                <c:pt idx="3129">
                  <c:v>102951</c:v>
                </c:pt>
                <c:pt idx="3130">
                  <c:v>102964</c:v>
                </c:pt>
                <c:pt idx="3131">
                  <c:v>102977</c:v>
                </c:pt>
                <c:pt idx="3132">
                  <c:v>102990</c:v>
                </c:pt>
                <c:pt idx="3133">
                  <c:v>103003</c:v>
                </c:pt>
                <c:pt idx="3134">
                  <c:v>103016</c:v>
                </c:pt>
                <c:pt idx="3135">
                  <c:v>103029</c:v>
                </c:pt>
                <c:pt idx="3136">
                  <c:v>103042</c:v>
                </c:pt>
                <c:pt idx="3137">
                  <c:v>103055</c:v>
                </c:pt>
                <c:pt idx="3138">
                  <c:v>103068</c:v>
                </c:pt>
                <c:pt idx="3139">
                  <c:v>103081</c:v>
                </c:pt>
                <c:pt idx="3140">
                  <c:v>103095</c:v>
                </c:pt>
                <c:pt idx="3141">
                  <c:v>103108</c:v>
                </c:pt>
                <c:pt idx="3142">
                  <c:v>103121</c:v>
                </c:pt>
                <c:pt idx="3143">
                  <c:v>103134</c:v>
                </c:pt>
                <c:pt idx="3144">
                  <c:v>103147</c:v>
                </c:pt>
                <c:pt idx="3145">
                  <c:v>103160</c:v>
                </c:pt>
                <c:pt idx="3146">
                  <c:v>103173</c:v>
                </c:pt>
                <c:pt idx="3147">
                  <c:v>103186</c:v>
                </c:pt>
                <c:pt idx="3148">
                  <c:v>103199</c:v>
                </c:pt>
                <c:pt idx="3149">
                  <c:v>103212</c:v>
                </c:pt>
                <c:pt idx="3150">
                  <c:v>103225</c:v>
                </c:pt>
                <c:pt idx="3151">
                  <c:v>103238</c:v>
                </c:pt>
                <c:pt idx="3152">
                  <c:v>103251</c:v>
                </c:pt>
                <c:pt idx="3153">
                  <c:v>103265</c:v>
                </c:pt>
                <c:pt idx="3154">
                  <c:v>103278</c:v>
                </c:pt>
                <c:pt idx="3155">
                  <c:v>103291</c:v>
                </c:pt>
                <c:pt idx="3156">
                  <c:v>103304</c:v>
                </c:pt>
                <c:pt idx="3157">
                  <c:v>103317</c:v>
                </c:pt>
                <c:pt idx="3158">
                  <c:v>103330</c:v>
                </c:pt>
                <c:pt idx="3159">
                  <c:v>103343</c:v>
                </c:pt>
                <c:pt idx="3160">
                  <c:v>103356</c:v>
                </c:pt>
                <c:pt idx="3161">
                  <c:v>103369</c:v>
                </c:pt>
                <c:pt idx="3162">
                  <c:v>103382</c:v>
                </c:pt>
                <c:pt idx="3163">
                  <c:v>103395</c:v>
                </c:pt>
                <c:pt idx="3164">
                  <c:v>103408</c:v>
                </c:pt>
                <c:pt idx="3165">
                  <c:v>103421</c:v>
                </c:pt>
                <c:pt idx="3166">
                  <c:v>103435</c:v>
                </c:pt>
                <c:pt idx="3167">
                  <c:v>103448</c:v>
                </c:pt>
                <c:pt idx="3168">
                  <c:v>103461</c:v>
                </c:pt>
                <c:pt idx="3169">
                  <c:v>103474</c:v>
                </c:pt>
                <c:pt idx="3170">
                  <c:v>103487</c:v>
                </c:pt>
                <c:pt idx="3171">
                  <c:v>103500</c:v>
                </c:pt>
                <c:pt idx="3172">
                  <c:v>103513</c:v>
                </c:pt>
                <c:pt idx="3173">
                  <c:v>103526</c:v>
                </c:pt>
                <c:pt idx="3174">
                  <c:v>103539</c:v>
                </c:pt>
                <c:pt idx="3175">
                  <c:v>103552</c:v>
                </c:pt>
                <c:pt idx="3176">
                  <c:v>103565</c:v>
                </c:pt>
                <c:pt idx="3177">
                  <c:v>103578</c:v>
                </c:pt>
                <c:pt idx="3178">
                  <c:v>103591</c:v>
                </c:pt>
                <c:pt idx="3179">
                  <c:v>103604</c:v>
                </c:pt>
                <c:pt idx="3180">
                  <c:v>103617</c:v>
                </c:pt>
                <c:pt idx="3181">
                  <c:v>103630</c:v>
                </c:pt>
                <c:pt idx="3182">
                  <c:v>103643</c:v>
                </c:pt>
                <c:pt idx="3183">
                  <c:v>103656</c:v>
                </c:pt>
                <c:pt idx="3184">
                  <c:v>103669</c:v>
                </c:pt>
                <c:pt idx="3185">
                  <c:v>103682</c:v>
                </c:pt>
                <c:pt idx="3186">
                  <c:v>103695</c:v>
                </c:pt>
                <c:pt idx="3187">
                  <c:v>103708</c:v>
                </c:pt>
                <c:pt idx="3188">
                  <c:v>103721</c:v>
                </c:pt>
                <c:pt idx="3189">
                  <c:v>103735</c:v>
                </c:pt>
                <c:pt idx="3190">
                  <c:v>103748</c:v>
                </c:pt>
                <c:pt idx="3191">
                  <c:v>103761</c:v>
                </c:pt>
                <c:pt idx="3192">
                  <c:v>Cycle</c:v>
                </c:pt>
                <c:pt idx="3193">
                  <c:v>103818</c:v>
                </c:pt>
                <c:pt idx="3194">
                  <c:v>103891</c:v>
                </c:pt>
                <c:pt idx="3195">
                  <c:v>103906</c:v>
                </c:pt>
                <c:pt idx="3196">
                  <c:v>103919</c:v>
                </c:pt>
                <c:pt idx="3197">
                  <c:v>103932</c:v>
                </c:pt>
                <c:pt idx="3198">
                  <c:v>103945</c:v>
                </c:pt>
                <c:pt idx="3199">
                  <c:v>103958</c:v>
                </c:pt>
                <c:pt idx="3200">
                  <c:v>103971</c:v>
                </c:pt>
                <c:pt idx="3201">
                  <c:v>103984</c:v>
                </c:pt>
                <c:pt idx="3202">
                  <c:v>103997</c:v>
                </c:pt>
                <c:pt idx="3203">
                  <c:v>104011</c:v>
                </c:pt>
                <c:pt idx="3204">
                  <c:v>104025</c:v>
                </c:pt>
                <c:pt idx="3205">
                  <c:v>104039</c:v>
                </c:pt>
                <c:pt idx="3206">
                  <c:v>104053</c:v>
                </c:pt>
                <c:pt idx="3207">
                  <c:v>104067</c:v>
                </c:pt>
                <c:pt idx="3208">
                  <c:v>104081</c:v>
                </c:pt>
                <c:pt idx="3209">
                  <c:v>104095</c:v>
                </c:pt>
                <c:pt idx="3210">
                  <c:v>104109</c:v>
                </c:pt>
                <c:pt idx="3211">
                  <c:v>104123</c:v>
                </c:pt>
                <c:pt idx="3212">
                  <c:v>104137</c:v>
                </c:pt>
                <c:pt idx="3213">
                  <c:v>104151</c:v>
                </c:pt>
                <c:pt idx="3214">
                  <c:v>104165</c:v>
                </c:pt>
                <c:pt idx="3215">
                  <c:v>104179</c:v>
                </c:pt>
                <c:pt idx="3216">
                  <c:v>104193</c:v>
                </c:pt>
                <c:pt idx="3217">
                  <c:v>104207</c:v>
                </c:pt>
                <c:pt idx="3218">
                  <c:v>104221</c:v>
                </c:pt>
                <c:pt idx="3219">
                  <c:v>104235</c:v>
                </c:pt>
                <c:pt idx="3220">
                  <c:v>104249</c:v>
                </c:pt>
                <c:pt idx="3221">
                  <c:v>104263</c:v>
                </c:pt>
                <c:pt idx="3222">
                  <c:v>104278</c:v>
                </c:pt>
                <c:pt idx="3223">
                  <c:v>104292</c:v>
                </c:pt>
                <c:pt idx="3224">
                  <c:v>104306</c:v>
                </c:pt>
                <c:pt idx="3225">
                  <c:v>104320</c:v>
                </c:pt>
                <c:pt idx="3226">
                  <c:v>104334</c:v>
                </c:pt>
                <c:pt idx="3227">
                  <c:v>104348</c:v>
                </c:pt>
                <c:pt idx="3228">
                  <c:v>104363</c:v>
                </c:pt>
                <c:pt idx="3229">
                  <c:v>104377</c:v>
                </c:pt>
                <c:pt idx="3230">
                  <c:v>104391</c:v>
                </c:pt>
                <c:pt idx="3231">
                  <c:v>104406</c:v>
                </c:pt>
                <c:pt idx="3232">
                  <c:v>104420</c:v>
                </c:pt>
                <c:pt idx="3233">
                  <c:v>104434</c:v>
                </c:pt>
                <c:pt idx="3234">
                  <c:v>104448</c:v>
                </c:pt>
                <c:pt idx="3235">
                  <c:v>104462</c:v>
                </c:pt>
                <c:pt idx="3236">
                  <c:v>104476</c:v>
                </c:pt>
                <c:pt idx="3237">
                  <c:v>104491</c:v>
                </c:pt>
                <c:pt idx="3238">
                  <c:v>104505</c:v>
                </c:pt>
                <c:pt idx="3239">
                  <c:v>104519</c:v>
                </c:pt>
                <c:pt idx="3240">
                  <c:v>104534</c:v>
                </c:pt>
                <c:pt idx="3241">
                  <c:v>104549</c:v>
                </c:pt>
                <c:pt idx="3242">
                  <c:v>104563</c:v>
                </c:pt>
                <c:pt idx="3243">
                  <c:v>104577</c:v>
                </c:pt>
                <c:pt idx="3244">
                  <c:v>104591</c:v>
                </c:pt>
                <c:pt idx="3245">
                  <c:v>104605</c:v>
                </c:pt>
                <c:pt idx="3246">
                  <c:v>104619</c:v>
                </c:pt>
                <c:pt idx="3247">
                  <c:v>104633</c:v>
                </c:pt>
                <c:pt idx="3248">
                  <c:v>104647</c:v>
                </c:pt>
                <c:pt idx="3249">
                  <c:v>104662</c:v>
                </c:pt>
                <c:pt idx="3250">
                  <c:v>104676</c:v>
                </c:pt>
                <c:pt idx="3251">
                  <c:v>104690</c:v>
                </c:pt>
                <c:pt idx="3252">
                  <c:v>104704</c:v>
                </c:pt>
                <c:pt idx="3253">
                  <c:v>104718</c:v>
                </c:pt>
                <c:pt idx="3254">
                  <c:v>104732</c:v>
                </c:pt>
                <c:pt idx="3255">
                  <c:v>104747</c:v>
                </c:pt>
                <c:pt idx="3256">
                  <c:v>104761</c:v>
                </c:pt>
                <c:pt idx="3257">
                  <c:v>104775</c:v>
                </c:pt>
                <c:pt idx="3258">
                  <c:v>104790</c:v>
                </c:pt>
                <c:pt idx="3259">
                  <c:v>104804</c:v>
                </c:pt>
                <c:pt idx="3260">
                  <c:v>104818</c:v>
                </c:pt>
                <c:pt idx="3261">
                  <c:v>104832</c:v>
                </c:pt>
                <c:pt idx="3262">
                  <c:v>104845</c:v>
                </c:pt>
                <c:pt idx="3263">
                  <c:v>104858</c:v>
                </c:pt>
                <c:pt idx="3264">
                  <c:v>104871</c:v>
                </c:pt>
                <c:pt idx="3265">
                  <c:v>104884</c:v>
                </c:pt>
                <c:pt idx="3266">
                  <c:v>104897</c:v>
                </c:pt>
                <c:pt idx="3267">
                  <c:v>104910</c:v>
                </c:pt>
                <c:pt idx="3268">
                  <c:v>104923</c:v>
                </c:pt>
                <c:pt idx="3269">
                  <c:v>104999</c:v>
                </c:pt>
                <c:pt idx="3270">
                  <c:v>105014</c:v>
                </c:pt>
                <c:pt idx="3271">
                  <c:v>105028</c:v>
                </c:pt>
                <c:pt idx="3272">
                  <c:v>105042</c:v>
                </c:pt>
                <c:pt idx="3273">
                  <c:v>105057</c:v>
                </c:pt>
                <c:pt idx="3274">
                  <c:v>105071</c:v>
                </c:pt>
                <c:pt idx="3275">
                  <c:v>105085</c:v>
                </c:pt>
                <c:pt idx="3276">
                  <c:v>105100</c:v>
                </c:pt>
                <c:pt idx="3277">
                  <c:v>105114</c:v>
                </c:pt>
                <c:pt idx="3278">
                  <c:v>105128</c:v>
                </c:pt>
                <c:pt idx="3279">
                  <c:v>105143</c:v>
                </c:pt>
                <c:pt idx="3280">
                  <c:v>105158</c:v>
                </c:pt>
                <c:pt idx="3281">
                  <c:v>105174</c:v>
                </c:pt>
                <c:pt idx="3282">
                  <c:v>105189</c:v>
                </c:pt>
                <c:pt idx="3283">
                  <c:v>105203</c:v>
                </c:pt>
                <c:pt idx="3284">
                  <c:v>105218</c:v>
                </c:pt>
                <c:pt idx="3285">
                  <c:v>105233</c:v>
                </c:pt>
                <c:pt idx="3286">
                  <c:v>105248</c:v>
                </c:pt>
                <c:pt idx="3287">
                  <c:v>105263</c:v>
                </c:pt>
                <c:pt idx="3288">
                  <c:v>105278</c:v>
                </c:pt>
                <c:pt idx="3289">
                  <c:v>105292</c:v>
                </c:pt>
                <c:pt idx="3290">
                  <c:v>105307</c:v>
                </c:pt>
                <c:pt idx="3291">
                  <c:v>105322</c:v>
                </c:pt>
                <c:pt idx="3292">
                  <c:v>105337</c:v>
                </c:pt>
                <c:pt idx="3293">
                  <c:v>105351</c:v>
                </c:pt>
                <c:pt idx="3294">
                  <c:v>105365</c:v>
                </c:pt>
                <c:pt idx="3295">
                  <c:v>105379</c:v>
                </c:pt>
                <c:pt idx="3296">
                  <c:v>105393</c:v>
                </c:pt>
                <c:pt idx="3297">
                  <c:v>105407</c:v>
                </c:pt>
                <c:pt idx="3298">
                  <c:v>105421</c:v>
                </c:pt>
                <c:pt idx="3299">
                  <c:v>105435</c:v>
                </c:pt>
                <c:pt idx="3300">
                  <c:v>105449</c:v>
                </c:pt>
                <c:pt idx="3301">
                  <c:v>105463</c:v>
                </c:pt>
                <c:pt idx="3302">
                  <c:v>105477</c:v>
                </c:pt>
                <c:pt idx="3303">
                  <c:v>105491</c:v>
                </c:pt>
                <c:pt idx="3304">
                  <c:v>105505</c:v>
                </c:pt>
                <c:pt idx="3305">
                  <c:v>105519</c:v>
                </c:pt>
                <c:pt idx="3306">
                  <c:v>105533</c:v>
                </c:pt>
                <c:pt idx="3307">
                  <c:v>105547</c:v>
                </c:pt>
                <c:pt idx="3308">
                  <c:v>105561</c:v>
                </c:pt>
                <c:pt idx="3309">
                  <c:v>105575</c:v>
                </c:pt>
                <c:pt idx="3310">
                  <c:v>105589</c:v>
                </c:pt>
                <c:pt idx="3311">
                  <c:v>105603</c:v>
                </c:pt>
                <c:pt idx="3312">
                  <c:v>105617</c:v>
                </c:pt>
                <c:pt idx="3313">
                  <c:v>105631</c:v>
                </c:pt>
                <c:pt idx="3314">
                  <c:v>105645</c:v>
                </c:pt>
                <c:pt idx="3315">
                  <c:v>105659</c:v>
                </c:pt>
                <c:pt idx="3316">
                  <c:v>105673</c:v>
                </c:pt>
                <c:pt idx="3317">
                  <c:v>105687</c:v>
                </c:pt>
                <c:pt idx="3318">
                  <c:v>105701</c:v>
                </c:pt>
                <c:pt idx="3319">
                  <c:v>105715</c:v>
                </c:pt>
                <c:pt idx="3320">
                  <c:v>105729</c:v>
                </c:pt>
                <c:pt idx="3321">
                  <c:v>105743</c:v>
                </c:pt>
                <c:pt idx="3322">
                  <c:v>105757</c:v>
                </c:pt>
                <c:pt idx="3323">
                  <c:v>105771</c:v>
                </c:pt>
                <c:pt idx="3324">
                  <c:v>105785</c:v>
                </c:pt>
                <c:pt idx="3325">
                  <c:v>105799</c:v>
                </c:pt>
                <c:pt idx="3326">
                  <c:v>105814</c:v>
                </c:pt>
                <c:pt idx="3327">
                  <c:v>105828</c:v>
                </c:pt>
                <c:pt idx="3328">
                  <c:v>105842</c:v>
                </c:pt>
                <c:pt idx="3329">
                  <c:v>105856</c:v>
                </c:pt>
                <c:pt idx="3330">
                  <c:v>105870</c:v>
                </c:pt>
                <c:pt idx="3331">
                  <c:v>105884</c:v>
                </c:pt>
                <c:pt idx="3332">
                  <c:v>105899</c:v>
                </c:pt>
                <c:pt idx="3333">
                  <c:v>105913</c:v>
                </c:pt>
                <c:pt idx="3334">
                  <c:v>105927</c:v>
                </c:pt>
                <c:pt idx="3335">
                  <c:v>105942</c:v>
                </c:pt>
                <c:pt idx="3336">
                  <c:v>105956</c:v>
                </c:pt>
                <c:pt idx="3337">
                  <c:v>105970</c:v>
                </c:pt>
                <c:pt idx="3338">
                  <c:v>105984</c:v>
                </c:pt>
                <c:pt idx="3339">
                  <c:v>105997</c:v>
                </c:pt>
                <c:pt idx="3340">
                  <c:v>106010</c:v>
                </c:pt>
                <c:pt idx="3341">
                  <c:v>106023</c:v>
                </c:pt>
                <c:pt idx="3342">
                  <c:v>106036</c:v>
                </c:pt>
                <c:pt idx="3343">
                  <c:v>106049</c:v>
                </c:pt>
                <c:pt idx="3344">
                  <c:v>106062</c:v>
                </c:pt>
                <c:pt idx="3345">
                  <c:v>106075</c:v>
                </c:pt>
                <c:pt idx="3346">
                  <c:v>106088</c:v>
                </c:pt>
                <c:pt idx="3347">
                  <c:v>106101</c:v>
                </c:pt>
                <c:pt idx="3348">
                  <c:v>106114</c:v>
                </c:pt>
                <c:pt idx="3349">
                  <c:v>106127</c:v>
                </c:pt>
                <c:pt idx="3350">
                  <c:v>106140</c:v>
                </c:pt>
                <c:pt idx="3351">
                  <c:v>106153</c:v>
                </c:pt>
                <c:pt idx="3352">
                  <c:v>106167</c:v>
                </c:pt>
                <c:pt idx="3353">
                  <c:v>106180</c:v>
                </c:pt>
                <c:pt idx="3354">
                  <c:v>106193</c:v>
                </c:pt>
                <c:pt idx="3355">
                  <c:v>106206</c:v>
                </c:pt>
                <c:pt idx="3356">
                  <c:v>106219</c:v>
                </c:pt>
                <c:pt idx="3357">
                  <c:v>106232</c:v>
                </c:pt>
                <c:pt idx="3358">
                  <c:v>106245</c:v>
                </c:pt>
                <c:pt idx="3359">
                  <c:v>106258</c:v>
                </c:pt>
                <c:pt idx="3360">
                  <c:v>106271</c:v>
                </c:pt>
                <c:pt idx="3361">
                  <c:v>106284</c:v>
                </c:pt>
                <c:pt idx="3362">
                  <c:v>106297</c:v>
                </c:pt>
                <c:pt idx="3363">
                  <c:v>106310</c:v>
                </c:pt>
                <c:pt idx="3364">
                  <c:v>106323</c:v>
                </c:pt>
                <c:pt idx="3365">
                  <c:v>106337</c:v>
                </c:pt>
                <c:pt idx="3366">
                  <c:v>106350</c:v>
                </c:pt>
                <c:pt idx="3367">
                  <c:v>106363</c:v>
                </c:pt>
                <c:pt idx="3368">
                  <c:v>106376</c:v>
                </c:pt>
                <c:pt idx="3369">
                  <c:v>106389</c:v>
                </c:pt>
                <c:pt idx="3370">
                  <c:v>106402</c:v>
                </c:pt>
                <c:pt idx="3371">
                  <c:v>106415</c:v>
                </c:pt>
                <c:pt idx="3372">
                  <c:v>106428</c:v>
                </c:pt>
                <c:pt idx="3373">
                  <c:v>106441</c:v>
                </c:pt>
                <c:pt idx="3374">
                  <c:v>106454</c:v>
                </c:pt>
                <c:pt idx="3375">
                  <c:v>106467</c:v>
                </c:pt>
                <c:pt idx="3376">
                  <c:v>106480</c:v>
                </c:pt>
                <c:pt idx="3377">
                  <c:v>106493</c:v>
                </c:pt>
                <c:pt idx="3378">
                  <c:v>106507</c:v>
                </c:pt>
                <c:pt idx="3379">
                  <c:v>106520</c:v>
                </c:pt>
                <c:pt idx="3380">
                  <c:v>106533</c:v>
                </c:pt>
                <c:pt idx="3381">
                  <c:v>106546</c:v>
                </c:pt>
                <c:pt idx="3382">
                  <c:v>106559</c:v>
                </c:pt>
                <c:pt idx="3383">
                  <c:v>106572</c:v>
                </c:pt>
                <c:pt idx="3384">
                  <c:v>106585</c:v>
                </c:pt>
                <c:pt idx="3385">
                  <c:v>106598</c:v>
                </c:pt>
                <c:pt idx="3386">
                  <c:v>106611</c:v>
                </c:pt>
                <c:pt idx="3387">
                  <c:v>106624</c:v>
                </c:pt>
                <c:pt idx="3388">
                  <c:v>106637</c:v>
                </c:pt>
                <c:pt idx="3389">
                  <c:v>106650</c:v>
                </c:pt>
                <c:pt idx="3390">
                  <c:v>106663</c:v>
                </c:pt>
                <c:pt idx="3391">
                  <c:v>106676</c:v>
                </c:pt>
                <c:pt idx="3392">
                  <c:v>106689</c:v>
                </c:pt>
                <c:pt idx="3393">
                  <c:v>106702</c:v>
                </c:pt>
                <c:pt idx="3394">
                  <c:v>106715</c:v>
                </c:pt>
                <c:pt idx="3395">
                  <c:v>106728</c:v>
                </c:pt>
                <c:pt idx="3396">
                  <c:v>106741</c:v>
                </c:pt>
                <c:pt idx="3397">
                  <c:v>106754</c:v>
                </c:pt>
                <c:pt idx="3398">
                  <c:v>106767</c:v>
                </c:pt>
                <c:pt idx="3399">
                  <c:v>106780</c:v>
                </c:pt>
                <c:pt idx="3400">
                  <c:v>106793</c:v>
                </c:pt>
                <c:pt idx="3401">
                  <c:v>106807</c:v>
                </c:pt>
                <c:pt idx="3402">
                  <c:v>106820</c:v>
                </c:pt>
                <c:pt idx="3403">
                  <c:v>106833</c:v>
                </c:pt>
                <c:pt idx="3404">
                  <c:v>106846</c:v>
                </c:pt>
                <c:pt idx="3405">
                  <c:v>106859</c:v>
                </c:pt>
                <c:pt idx="3406">
                  <c:v>106872</c:v>
                </c:pt>
                <c:pt idx="3407">
                  <c:v>106885</c:v>
                </c:pt>
                <c:pt idx="3408">
                  <c:v>106898</c:v>
                </c:pt>
                <c:pt idx="3409">
                  <c:v>106911</c:v>
                </c:pt>
                <c:pt idx="3410">
                  <c:v>106924</c:v>
                </c:pt>
                <c:pt idx="3411">
                  <c:v>106937</c:v>
                </c:pt>
                <c:pt idx="3412">
                  <c:v>106950</c:v>
                </c:pt>
                <c:pt idx="3413">
                  <c:v>106963</c:v>
                </c:pt>
                <c:pt idx="3414">
                  <c:v>106977</c:v>
                </c:pt>
                <c:pt idx="3415">
                  <c:v>106990</c:v>
                </c:pt>
                <c:pt idx="3416">
                  <c:v>107003</c:v>
                </c:pt>
                <c:pt idx="3417">
                  <c:v>107016</c:v>
                </c:pt>
                <c:pt idx="3418">
                  <c:v>107029</c:v>
                </c:pt>
                <c:pt idx="3419">
                  <c:v>107042</c:v>
                </c:pt>
                <c:pt idx="3420">
                  <c:v>107055</c:v>
                </c:pt>
                <c:pt idx="3421">
                  <c:v>107068</c:v>
                </c:pt>
                <c:pt idx="3422">
                  <c:v>107081</c:v>
                </c:pt>
                <c:pt idx="3423">
                  <c:v>107094</c:v>
                </c:pt>
                <c:pt idx="3424">
                  <c:v>107107</c:v>
                </c:pt>
                <c:pt idx="3425">
                  <c:v>107120</c:v>
                </c:pt>
                <c:pt idx="3426">
                  <c:v>107133</c:v>
                </c:pt>
                <c:pt idx="3427">
                  <c:v>107147</c:v>
                </c:pt>
                <c:pt idx="3428">
                  <c:v>107160</c:v>
                </c:pt>
                <c:pt idx="3429">
                  <c:v>107173</c:v>
                </c:pt>
                <c:pt idx="3430">
                  <c:v>107186</c:v>
                </c:pt>
                <c:pt idx="3431">
                  <c:v>107199</c:v>
                </c:pt>
                <c:pt idx="3432">
                  <c:v>107212</c:v>
                </c:pt>
                <c:pt idx="3433">
                  <c:v>107225</c:v>
                </c:pt>
                <c:pt idx="3434">
                  <c:v>107238</c:v>
                </c:pt>
                <c:pt idx="3435">
                  <c:v>107251</c:v>
                </c:pt>
                <c:pt idx="3436">
                  <c:v>107264</c:v>
                </c:pt>
                <c:pt idx="3437">
                  <c:v>107277</c:v>
                </c:pt>
                <c:pt idx="3438">
                  <c:v>107290</c:v>
                </c:pt>
                <c:pt idx="3439">
                  <c:v>107303</c:v>
                </c:pt>
                <c:pt idx="3440">
                  <c:v>107316</c:v>
                </c:pt>
                <c:pt idx="3441">
                  <c:v>107329</c:v>
                </c:pt>
                <c:pt idx="3442">
                  <c:v>107342</c:v>
                </c:pt>
                <c:pt idx="3443">
                  <c:v>107355</c:v>
                </c:pt>
                <c:pt idx="3444">
                  <c:v>107368</c:v>
                </c:pt>
                <c:pt idx="3445">
                  <c:v>107381</c:v>
                </c:pt>
                <c:pt idx="3446">
                  <c:v>107394</c:v>
                </c:pt>
                <c:pt idx="3447">
                  <c:v>107407</c:v>
                </c:pt>
                <c:pt idx="3448">
                  <c:v>107420</c:v>
                </c:pt>
                <c:pt idx="3449">
                  <c:v>107433</c:v>
                </c:pt>
                <c:pt idx="3450">
                  <c:v>107447</c:v>
                </c:pt>
                <c:pt idx="3451">
                  <c:v>107460</c:v>
                </c:pt>
                <c:pt idx="3452">
                  <c:v>107473</c:v>
                </c:pt>
                <c:pt idx="3453">
                  <c:v>107486</c:v>
                </c:pt>
                <c:pt idx="3454">
                  <c:v>107499</c:v>
                </c:pt>
                <c:pt idx="3455">
                  <c:v>107512</c:v>
                </c:pt>
                <c:pt idx="3456">
                  <c:v>107525</c:v>
                </c:pt>
                <c:pt idx="3457">
                  <c:v>107538</c:v>
                </c:pt>
                <c:pt idx="3458">
                  <c:v>107551</c:v>
                </c:pt>
                <c:pt idx="3459">
                  <c:v>107564</c:v>
                </c:pt>
                <c:pt idx="3460">
                  <c:v>107577</c:v>
                </c:pt>
                <c:pt idx="3461">
                  <c:v>107590</c:v>
                </c:pt>
                <c:pt idx="3462">
                  <c:v>107603</c:v>
                </c:pt>
                <c:pt idx="3463">
                  <c:v>107617</c:v>
                </c:pt>
                <c:pt idx="3464">
                  <c:v>107630</c:v>
                </c:pt>
                <c:pt idx="3465">
                  <c:v>107643</c:v>
                </c:pt>
                <c:pt idx="3466">
                  <c:v>107656</c:v>
                </c:pt>
                <c:pt idx="3467">
                  <c:v>107669</c:v>
                </c:pt>
                <c:pt idx="3468">
                  <c:v>107682</c:v>
                </c:pt>
                <c:pt idx="3469">
                  <c:v>107695</c:v>
                </c:pt>
                <c:pt idx="3470">
                  <c:v>107708</c:v>
                </c:pt>
                <c:pt idx="3471">
                  <c:v>107721</c:v>
                </c:pt>
                <c:pt idx="3472">
                  <c:v>107734</c:v>
                </c:pt>
                <c:pt idx="3473">
                  <c:v>107747</c:v>
                </c:pt>
                <c:pt idx="3474">
                  <c:v>107760</c:v>
                </c:pt>
                <c:pt idx="3475">
                  <c:v>107773</c:v>
                </c:pt>
                <c:pt idx="3476">
                  <c:v>107787</c:v>
                </c:pt>
                <c:pt idx="3477">
                  <c:v>107800</c:v>
                </c:pt>
                <c:pt idx="3478">
                  <c:v>107813</c:v>
                </c:pt>
                <c:pt idx="3479">
                  <c:v>107826</c:v>
                </c:pt>
                <c:pt idx="3480">
                  <c:v>107839</c:v>
                </c:pt>
                <c:pt idx="3481">
                  <c:v>107852</c:v>
                </c:pt>
                <c:pt idx="3482">
                  <c:v>107865</c:v>
                </c:pt>
                <c:pt idx="3483">
                  <c:v>107878</c:v>
                </c:pt>
                <c:pt idx="3484">
                  <c:v>107891</c:v>
                </c:pt>
                <c:pt idx="3485">
                  <c:v>107904</c:v>
                </c:pt>
                <c:pt idx="3486">
                  <c:v>107917</c:v>
                </c:pt>
                <c:pt idx="3487">
                  <c:v>107930</c:v>
                </c:pt>
                <c:pt idx="3488">
                  <c:v>107943</c:v>
                </c:pt>
                <c:pt idx="3489">
                  <c:v>107956</c:v>
                </c:pt>
                <c:pt idx="3490">
                  <c:v>107969</c:v>
                </c:pt>
                <c:pt idx="3491">
                  <c:v>107982</c:v>
                </c:pt>
                <c:pt idx="3492">
                  <c:v>107995</c:v>
                </c:pt>
                <c:pt idx="3493">
                  <c:v>108008</c:v>
                </c:pt>
                <c:pt idx="3494">
                  <c:v>108021</c:v>
                </c:pt>
                <c:pt idx="3495">
                  <c:v>108034</c:v>
                </c:pt>
                <c:pt idx="3496">
                  <c:v>108047</c:v>
                </c:pt>
                <c:pt idx="3497">
                  <c:v>108060</c:v>
                </c:pt>
                <c:pt idx="3498">
                  <c:v>108073</c:v>
                </c:pt>
                <c:pt idx="3499">
                  <c:v>108087</c:v>
                </c:pt>
                <c:pt idx="3500">
                  <c:v>108100</c:v>
                </c:pt>
                <c:pt idx="3501">
                  <c:v>108113</c:v>
                </c:pt>
                <c:pt idx="3502">
                  <c:v>108126</c:v>
                </c:pt>
                <c:pt idx="3503">
                  <c:v>108139</c:v>
                </c:pt>
                <c:pt idx="3504">
                  <c:v>108152</c:v>
                </c:pt>
              </c:strCache>
            </c:strRef>
          </c:xVal>
          <c:yVal>
            <c:numRef>
              <c:f>Sheet1!$G$1:$G$3505</c:f>
              <c:numCache>
                <c:formatCode>General</c:formatCode>
                <c:ptCount val="3505"/>
                <c:pt idx="1">
                  <c:v>387.98</c:v>
                </c:pt>
                <c:pt idx="2">
                  <c:v>387.98</c:v>
                </c:pt>
                <c:pt idx="3">
                  <c:v>387.98</c:v>
                </c:pt>
                <c:pt idx="4">
                  <c:v>387.98</c:v>
                </c:pt>
                <c:pt idx="5">
                  <c:v>387.98</c:v>
                </c:pt>
                <c:pt idx="6">
                  <c:v>387.98</c:v>
                </c:pt>
                <c:pt idx="7">
                  <c:v>387.98</c:v>
                </c:pt>
                <c:pt idx="8">
                  <c:v>387.98</c:v>
                </c:pt>
                <c:pt idx="9">
                  <c:v>387.98</c:v>
                </c:pt>
                <c:pt idx="10">
                  <c:v>387.98</c:v>
                </c:pt>
                <c:pt idx="11">
                  <c:v>387.98</c:v>
                </c:pt>
                <c:pt idx="12">
                  <c:v>387.98</c:v>
                </c:pt>
                <c:pt idx="13">
                  <c:v>387.98</c:v>
                </c:pt>
                <c:pt idx="14">
                  <c:v>387.98</c:v>
                </c:pt>
                <c:pt idx="15">
                  <c:v>387.98</c:v>
                </c:pt>
                <c:pt idx="16">
                  <c:v>387.98</c:v>
                </c:pt>
                <c:pt idx="17">
                  <c:v>387.98</c:v>
                </c:pt>
                <c:pt idx="18">
                  <c:v>387.98</c:v>
                </c:pt>
                <c:pt idx="19">
                  <c:v>387.98</c:v>
                </c:pt>
                <c:pt idx="20">
                  <c:v>387.98</c:v>
                </c:pt>
                <c:pt idx="21">
                  <c:v>387.98</c:v>
                </c:pt>
                <c:pt idx="22">
                  <c:v>387.98</c:v>
                </c:pt>
                <c:pt idx="23">
                  <c:v>387.98</c:v>
                </c:pt>
                <c:pt idx="24">
                  <c:v>387.98</c:v>
                </c:pt>
                <c:pt idx="25">
                  <c:v>387.98</c:v>
                </c:pt>
                <c:pt idx="26">
                  <c:v>387.98</c:v>
                </c:pt>
                <c:pt idx="27">
                  <c:v>387.98</c:v>
                </c:pt>
                <c:pt idx="28">
                  <c:v>387.98</c:v>
                </c:pt>
                <c:pt idx="29">
                  <c:v>387.98</c:v>
                </c:pt>
                <c:pt idx="30">
                  <c:v>387.98</c:v>
                </c:pt>
                <c:pt idx="31">
                  <c:v>387.98</c:v>
                </c:pt>
                <c:pt idx="32">
                  <c:v>387.98</c:v>
                </c:pt>
                <c:pt idx="33">
                  <c:v>387.98</c:v>
                </c:pt>
                <c:pt idx="34">
                  <c:v>387.98</c:v>
                </c:pt>
                <c:pt idx="35">
                  <c:v>387.98</c:v>
                </c:pt>
                <c:pt idx="36">
                  <c:v>387.98</c:v>
                </c:pt>
                <c:pt idx="37">
                  <c:v>387.98</c:v>
                </c:pt>
                <c:pt idx="38">
                  <c:v>387.98</c:v>
                </c:pt>
                <c:pt idx="39">
                  <c:v>387.98</c:v>
                </c:pt>
                <c:pt idx="40">
                  <c:v>387.98</c:v>
                </c:pt>
                <c:pt idx="41">
                  <c:v>387.98</c:v>
                </c:pt>
                <c:pt idx="42">
                  <c:v>387.98</c:v>
                </c:pt>
                <c:pt idx="43">
                  <c:v>387.98</c:v>
                </c:pt>
                <c:pt idx="44">
                  <c:v>387.98</c:v>
                </c:pt>
                <c:pt idx="45">
                  <c:v>387.98</c:v>
                </c:pt>
                <c:pt idx="46">
                  <c:v>387.98</c:v>
                </c:pt>
                <c:pt idx="47">
                  <c:v>387.98</c:v>
                </c:pt>
                <c:pt idx="48">
                  <c:v>387.98</c:v>
                </c:pt>
                <c:pt idx="49">
                  <c:v>387.98</c:v>
                </c:pt>
                <c:pt idx="50">
                  <c:v>387.98</c:v>
                </c:pt>
                <c:pt idx="51">
                  <c:v>387.98</c:v>
                </c:pt>
                <c:pt idx="52">
                  <c:v>387.98</c:v>
                </c:pt>
                <c:pt idx="53">
                  <c:v>387.98</c:v>
                </c:pt>
                <c:pt idx="54">
                  <c:v>387.98</c:v>
                </c:pt>
                <c:pt idx="55">
                  <c:v>387.98</c:v>
                </c:pt>
                <c:pt idx="56">
                  <c:v>387.98</c:v>
                </c:pt>
                <c:pt idx="57">
                  <c:v>387.98</c:v>
                </c:pt>
                <c:pt idx="58">
                  <c:v>387.98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0.59</c:v>
                </c:pt>
                <c:pt idx="72">
                  <c:v>0.59</c:v>
                </c:pt>
                <c:pt idx="73">
                  <c:v>0.59</c:v>
                </c:pt>
                <c:pt idx="74">
                  <c:v>0.59</c:v>
                </c:pt>
                <c:pt idx="75">
                  <c:v>0.59</c:v>
                </c:pt>
                <c:pt idx="76">
                  <c:v>0.59</c:v>
                </c:pt>
                <c:pt idx="77">
                  <c:v>2.0099999999999998</c:v>
                </c:pt>
                <c:pt idx="78">
                  <c:v>2.0099999999999998</c:v>
                </c:pt>
                <c:pt idx="79">
                  <c:v>2.0099999999999998</c:v>
                </c:pt>
                <c:pt idx="80">
                  <c:v>2.0099999999999998</c:v>
                </c:pt>
                <c:pt idx="81">
                  <c:v>2.0099999999999998</c:v>
                </c:pt>
                <c:pt idx="82">
                  <c:v>2.0099999999999998</c:v>
                </c:pt>
                <c:pt idx="83">
                  <c:v>4.54</c:v>
                </c:pt>
                <c:pt idx="84">
                  <c:v>4.54</c:v>
                </c:pt>
                <c:pt idx="85">
                  <c:v>4.54</c:v>
                </c:pt>
                <c:pt idx="86">
                  <c:v>4.54</c:v>
                </c:pt>
                <c:pt idx="87">
                  <c:v>4.54</c:v>
                </c:pt>
                <c:pt idx="88">
                  <c:v>7.86</c:v>
                </c:pt>
                <c:pt idx="89">
                  <c:v>7.86</c:v>
                </c:pt>
                <c:pt idx="90">
                  <c:v>7.86</c:v>
                </c:pt>
                <c:pt idx="91">
                  <c:v>7.86</c:v>
                </c:pt>
                <c:pt idx="92">
                  <c:v>7.86</c:v>
                </c:pt>
                <c:pt idx="93">
                  <c:v>7.86</c:v>
                </c:pt>
                <c:pt idx="94">
                  <c:v>12.09</c:v>
                </c:pt>
                <c:pt idx="95">
                  <c:v>12.09</c:v>
                </c:pt>
                <c:pt idx="96">
                  <c:v>12.09</c:v>
                </c:pt>
                <c:pt idx="97">
                  <c:v>12.09</c:v>
                </c:pt>
                <c:pt idx="98">
                  <c:v>12.09</c:v>
                </c:pt>
                <c:pt idx="99">
                  <c:v>17.059999999999999</c:v>
                </c:pt>
                <c:pt idx="100">
                  <c:v>17.059999999999999</c:v>
                </c:pt>
                <c:pt idx="101">
                  <c:v>17.059999999999999</c:v>
                </c:pt>
                <c:pt idx="102">
                  <c:v>17.059999999999999</c:v>
                </c:pt>
                <c:pt idx="103">
                  <c:v>17.059999999999999</c:v>
                </c:pt>
                <c:pt idx="104">
                  <c:v>17.059999999999999</c:v>
                </c:pt>
                <c:pt idx="105">
                  <c:v>22.92</c:v>
                </c:pt>
                <c:pt idx="106">
                  <c:v>22.92</c:v>
                </c:pt>
                <c:pt idx="107">
                  <c:v>22.92</c:v>
                </c:pt>
                <c:pt idx="108">
                  <c:v>22.92</c:v>
                </c:pt>
                <c:pt idx="109">
                  <c:v>22.92</c:v>
                </c:pt>
                <c:pt idx="110">
                  <c:v>22.92</c:v>
                </c:pt>
                <c:pt idx="111">
                  <c:v>31.12</c:v>
                </c:pt>
                <c:pt idx="112">
                  <c:v>31.12</c:v>
                </c:pt>
                <c:pt idx="113">
                  <c:v>31.12</c:v>
                </c:pt>
                <c:pt idx="114">
                  <c:v>31.12</c:v>
                </c:pt>
                <c:pt idx="115">
                  <c:v>31.12</c:v>
                </c:pt>
                <c:pt idx="116">
                  <c:v>41.33</c:v>
                </c:pt>
                <c:pt idx="117">
                  <c:v>41.33</c:v>
                </c:pt>
                <c:pt idx="118">
                  <c:v>41.33</c:v>
                </c:pt>
                <c:pt idx="119">
                  <c:v>41.33</c:v>
                </c:pt>
                <c:pt idx="120">
                  <c:v>41.33</c:v>
                </c:pt>
                <c:pt idx="121">
                  <c:v>41.33</c:v>
                </c:pt>
                <c:pt idx="122">
                  <c:v>54.11</c:v>
                </c:pt>
                <c:pt idx="123">
                  <c:v>54.11</c:v>
                </c:pt>
                <c:pt idx="124">
                  <c:v>54.11</c:v>
                </c:pt>
                <c:pt idx="125">
                  <c:v>54.11</c:v>
                </c:pt>
                <c:pt idx="126">
                  <c:v>54.11</c:v>
                </c:pt>
                <c:pt idx="127">
                  <c:v>54.11</c:v>
                </c:pt>
                <c:pt idx="128">
                  <c:v>70.62</c:v>
                </c:pt>
                <c:pt idx="129">
                  <c:v>70.62</c:v>
                </c:pt>
                <c:pt idx="130">
                  <c:v>70.62</c:v>
                </c:pt>
                <c:pt idx="131">
                  <c:v>70.62</c:v>
                </c:pt>
                <c:pt idx="132">
                  <c:v>70.62</c:v>
                </c:pt>
                <c:pt idx="133">
                  <c:v>70.62</c:v>
                </c:pt>
                <c:pt idx="134">
                  <c:v>88.49</c:v>
                </c:pt>
                <c:pt idx="135">
                  <c:v>88.49</c:v>
                </c:pt>
                <c:pt idx="136">
                  <c:v>88.49</c:v>
                </c:pt>
                <c:pt idx="137">
                  <c:v>88.49</c:v>
                </c:pt>
                <c:pt idx="138">
                  <c:v>88.49</c:v>
                </c:pt>
                <c:pt idx="139">
                  <c:v>88.49</c:v>
                </c:pt>
                <c:pt idx="140">
                  <c:v>110.17</c:v>
                </c:pt>
                <c:pt idx="141">
                  <c:v>110.17</c:v>
                </c:pt>
                <c:pt idx="142">
                  <c:v>110.17</c:v>
                </c:pt>
                <c:pt idx="143">
                  <c:v>110.17</c:v>
                </c:pt>
                <c:pt idx="144">
                  <c:v>110.17</c:v>
                </c:pt>
                <c:pt idx="145">
                  <c:v>110.17</c:v>
                </c:pt>
                <c:pt idx="146">
                  <c:v>135.32</c:v>
                </c:pt>
                <c:pt idx="147">
                  <c:v>135.32</c:v>
                </c:pt>
                <c:pt idx="148">
                  <c:v>135.32</c:v>
                </c:pt>
                <c:pt idx="149">
                  <c:v>135.32</c:v>
                </c:pt>
                <c:pt idx="150">
                  <c:v>135.32</c:v>
                </c:pt>
                <c:pt idx="151">
                  <c:v>135.32</c:v>
                </c:pt>
                <c:pt idx="152">
                  <c:v>165.26</c:v>
                </c:pt>
                <c:pt idx="153">
                  <c:v>165.26</c:v>
                </c:pt>
                <c:pt idx="154">
                  <c:v>165.26</c:v>
                </c:pt>
                <c:pt idx="155">
                  <c:v>165.26</c:v>
                </c:pt>
                <c:pt idx="156">
                  <c:v>165.26</c:v>
                </c:pt>
                <c:pt idx="157">
                  <c:v>165.26</c:v>
                </c:pt>
                <c:pt idx="158">
                  <c:v>198.15</c:v>
                </c:pt>
                <c:pt idx="159">
                  <c:v>198.15</c:v>
                </c:pt>
                <c:pt idx="160">
                  <c:v>198.15</c:v>
                </c:pt>
                <c:pt idx="161">
                  <c:v>198.15</c:v>
                </c:pt>
                <c:pt idx="162">
                  <c:v>198.15</c:v>
                </c:pt>
                <c:pt idx="163">
                  <c:v>229.99</c:v>
                </c:pt>
                <c:pt idx="164">
                  <c:v>229.99</c:v>
                </c:pt>
                <c:pt idx="165">
                  <c:v>229.99</c:v>
                </c:pt>
                <c:pt idx="166">
                  <c:v>229.99</c:v>
                </c:pt>
                <c:pt idx="167">
                  <c:v>229.99</c:v>
                </c:pt>
                <c:pt idx="168">
                  <c:v>229.99</c:v>
                </c:pt>
                <c:pt idx="169">
                  <c:v>268.56</c:v>
                </c:pt>
                <c:pt idx="170">
                  <c:v>268.56</c:v>
                </c:pt>
                <c:pt idx="171">
                  <c:v>268.56</c:v>
                </c:pt>
                <c:pt idx="172">
                  <c:v>268.56</c:v>
                </c:pt>
                <c:pt idx="173">
                  <c:v>268.56</c:v>
                </c:pt>
                <c:pt idx="174">
                  <c:v>303.08999999999997</c:v>
                </c:pt>
                <c:pt idx="175">
                  <c:v>303.08999999999997</c:v>
                </c:pt>
                <c:pt idx="176">
                  <c:v>303.08999999999997</c:v>
                </c:pt>
                <c:pt idx="177">
                  <c:v>303.08999999999997</c:v>
                </c:pt>
                <c:pt idx="178">
                  <c:v>303.08999999999997</c:v>
                </c:pt>
                <c:pt idx="179">
                  <c:v>303.08999999999997</c:v>
                </c:pt>
                <c:pt idx="180">
                  <c:v>341.25</c:v>
                </c:pt>
                <c:pt idx="181">
                  <c:v>341.25</c:v>
                </c:pt>
                <c:pt idx="182">
                  <c:v>341.25</c:v>
                </c:pt>
                <c:pt idx="183">
                  <c:v>341.25</c:v>
                </c:pt>
                <c:pt idx="184">
                  <c:v>341.25</c:v>
                </c:pt>
                <c:pt idx="185">
                  <c:v>341.25</c:v>
                </c:pt>
                <c:pt idx="186">
                  <c:v>378.99</c:v>
                </c:pt>
                <c:pt idx="187">
                  <c:v>378.99</c:v>
                </c:pt>
                <c:pt idx="188">
                  <c:v>378.99</c:v>
                </c:pt>
                <c:pt idx="189">
                  <c:v>378.99</c:v>
                </c:pt>
                <c:pt idx="190">
                  <c:v>378.99</c:v>
                </c:pt>
                <c:pt idx="191">
                  <c:v>378.99</c:v>
                </c:pt>
                <c:pt idx="192">
                  <c:v>419</c:v>
                </c:pt>
                <c:pt idx="193">
                  <c:v>419</c:v>
                </c:pt>
                <c:pt idx="194">
                  <c:v>419</c:v>
                </c:pt>
                <c:pt idx="195">
                  <c:v>419</c:v>
                </c:pt>
                <c:pt idx="196">
                  <c:v>419</c:v>
                </c:pt>
                <c:pt idx="197">
                  <c:v>419</c:v>
                </c:pt>
                <c:pt idx="198">
                  <c:v>419</c:v>
                </c:pt>
                <c:pt idx="199">
                  <c:v>419</c:v>
                </c:pt>
                <c:pt idx="200">
                  <c:v>419</c:v>
                </c:pt>
                <c:pt idx="201">
                  <c:v>419</c:v>
                </c:pt>
                <c:pt idx="202">
                  <c:v>419</c:v>
                </c:pt>
                <c:pt idx="203">
                  <c:v>419</c:v>
                </c:pt>
                <c:pt idx="204">
                  <c:v>419</c:v>
                </c:pt>
                <c:pt idx="205">
                  <c:v>419</c:v>
                </c:pt>
                <c:pt idx="206">
                  <c:v>419</c:v>
                </c:pt>
                <c:pt idx="207">
                  <c:v>419</c:v>
                </c:pt>
                <c:pt idx="208">
                  <c:v>419</c:v>
                </c:pt>
                <c:pt idx="209">
                  <c:v>419</c:v>
                </c:pt>
                <c:pt idx="210">
                  <c:v>419</c:v>
                </c:pt>
                <c:pt idx="211">
                  <c:v>419</c:v>
                </c:pt>
                <c:pt idx="212">
                  <c:v>419</c:v>
                </c:pt>
                <c:pt idx="213">
                  <c:v>419</c:v>
                </c:pt>
                <c:pt idx="214">
                  <c:v>419</c:v>
                </c:pt>
                <c:pt idx="215">
                  <c:v>419</c:v>
                </c:pt>
                <c:pt idx="216">
                  <c:v>419</c:v>
                </c:pt>
                <c:pt idx="217">
                  <c:v>419</c:v>
                </c:pt>
                <c:pt idx="218">
                  <c:v>419</c:v>
                </c:pt>
                <c:pt idx="219">
                  <c:v>419</c:v>
                </c:pt>
                <c:pt idx="220">
                  <c:v>419</c:v>
                </c:pt>
                <c:pt idx="221">
                  <c:v>419</c:v>
                </c:pt>
                <c:pt idx="222">
                  <c:v>419</c:v>
                </c:pt>
                <c:pt idx="223">
                  <c:v>419</c:v>
                </c:pt>
                <c:pt idx="224">
                  <c:v>419</c:v>
                </c:pt>
                <c:pt idx="225">
                  <c:v>419</c:v>
                </c:pt>
                <c:pt idx="226">
                  <c:v>419</c:v>
                </c:pt>
                <c:pt idx="227">
                  <c:v>419</c:v>
                </c:pt>
                <c:pt idx="228">
                  <c:v>419</c:v>
                </c:pt>
                <c:pt idx="229">
                  <c:v>419</c:v>
                </c:pt>
                <c:pt idx="230">
                  <c:v>419</c:v>
                </c:pt>
                <c:pt idx="231">
                  <c:v>419</c:v>
                </c:pt>
                <c:pt idx="232">
                  <c:v>419</c:v>
                </c:pt>
                <c:pt idx="233">
                  <c:v>419</c:v>
                </c:pt>
                <c:pt idx="234">
                  <c:v>419</c:v>
                </c:pt>
                <c:pt idx="235">
                  <c:v>419</c:v>
                </c:pt>
                <c:pt idx="236">
                  <c:v>419</c:v>
                </c:pt>
                <c:pt idx="237">
                  <c:v>419</c:v>
                </c:pt>
                <c:pt idx="238">
                  <c:v>419</c:v>
                </c:pt>
                <c:pt idx="239">
                  <c:v>419</c:v>
                </c:pt>
                <c:pt idx="240">
                  <c:v>419</c:v>
                </c:pt>
                <c:pt idx="241">
                  <c:v>419</c:v>
                </c:pt>
                <c:pt idx="242">
                  <c:v>419</c:v>
                </c:pt>
                <c:pt idx="243">
                  <c:v>419</c:v>
                </c:pt>
                <c:pt idx="244">
                  <c:v>419</c:v>
                </c:pt>
                <c:pt idx="245">
                  <c:v>419</c:v>
                </c:pt>
                <c:pt idx="246">
                  <c:v>419</c:v>
                </c:pt>
                <c:pt idx="247">
                  <c:v>419</c:v>
                </c:pt>
                <c:pt idx="248">
                  <c:v>419</c:v>
                </c:pt>
                <c:pt idx="249">
                  <c:v>419</c:v>
                </c:pt>
                <c:pt idx="250">
                  <c:v>419</c:v>
                </c:pt>
                <c:pt idx="251">
                  <c:v>419</c:v>
                </c:pt>
                <c:pt idx="252">
                  <c:v>419</c:v>
                </c:pt>
                <c:pt idx="253">
                  <c:v>419</c:v>
                </c:pt>
                <c:pt idx="254">
                  <c:v>419</c:v>
                </c:pt>
                <c:pt idx="255">
                  <c:v>419</c:v>
                </c:pt>
                <c:pt idx="256">
                  <c:v>419</c:v>
                </c:pt>
                <c:pt idx="257">
                  <c:v>419</c:v>
                </c:pt>
                <c:pt idx="258">
                  <c:v>419</c:v>
                </c:pt>
                <c:pt idx="259">
                  <c:v>419</c:v>
                </c:pt>
                <c:pt idx="260">
                  <c:v>419</c:v>
                </c:pt>
                <c:pt idx="261">
                  <c:v>419</c:v>
                </c:pt>
                <c:pt idx="262">
                  <c:v>419</c:v>
                </c:pt>
                <c:pt idx="263">
                  <c:v>419</c:v>
                </c:pt>
                <c:pt idx="264">
                  <c:v>419</c:v>
                </c:pt>
                <c:pt idx="265">
                  <c:v>419</c:v>
                </c:pt>
                <c:pt idx="266">
                  <c:v>419</c:v>
                </c:pt>
                <c:pt idx="267">
                  <c:v>419</c:v>
                </c:pt>
                <c:pt idx="268">
                  <c:v>419</c:v>
                </c:pt>
                <c:pt idx="269">
                  <c:v>419</c:v>
                </c:pt>
                <c:pt idx="270">
                  <c:v>419</c:v>
                </c:pt>
                <c:pt idx="271">
                  <c:v>419</c:v>
                </c:pt>
                <c:pt idx="272">
                  <c:v>419</c:v>
                </c:pt>
                <c:pt idx="273">
                  <c:v>419</c:v>
                </c:pt>
                <c:pt idx="274">
                  <c:v>419</c:v>
                </c:pt>
                <c:pt idx="275">
                  <c:v>419</c:v>
                </c:pt>
                <c:pt idx="276">
                  <c:v>419</c:v>
                </c:pt>
                <c:pt idx="277">
                  <c:v>419</c:v>
                </c:pt>
                <c:pt idx="278">
                  <c:v>419</c:v>
                </c:pt>
                <c:pt idx="279">
                  <c:v>419</c:v>
                </c:pt>
                <c:pt idx="280">
                  <c:v>419</c:v>
                </c:pt>
                <c:pt idx="281">
                  <c:v>419</c:v>
                </c:pt>
                <c:pt idx="282">
                  <c:v>419</c:v>
                </c:pt>
                <c:pt idx="283">
                  <c:v>419</c:v>
                </c:pt>
                <c:pt idx="284">
                  <c:v>419</c:v>
                </c:pt>
                <c:pt idx="285">
                  <c:v>419</c:v>
                </c:pt>
                <c:pt idx="286">
                  <c:v>419</c:v>
                </c:pt>
                <c:pt idx="287">
                  <c:v>419</c:v>
                </c:pt>
                <c:pt idx="288">
                  <c:v>419</c:v>
                </c:pt>
                <c:pt idx="289">
                  <c:v>419</c:v>
                </c:pt>
                <c:pt idx="290">
                  <c:v>419</c:v>
                </c:pt>
                <c:pt idx="291">
                  <c:v>419</c:v>
                </c:pt>
                <c:pt idx="292">
                  <c:v>419</c:v>
                </c:pt>
                <c:pt idx="293">
                  <c:v>419</c:v>
                </c:pt>
                <c:pt idx="294">
                  <c:v>419</c:v>
                </c:pt>
                <c:pt idx="295">
                  <c:v>419</c:v>
                </c:pt>
                <c:pt idx="296">
                  <c:v>419</c:v>
                </c:pt>
                <c:pt idx="297">
                  <c:v>419</c:v>
                </c:pt>
                <c:pt idx="298">
                  <c:v>419</c:v>
                </c:pt>
                <c:pt idx="299">
                  <c:v>419</c:v>
                </c:pt>
                <c:pt idx="300">
                  <c:v>419</c:v>
                </c:pt>
                <c:pt idx="301">
                  <c:v>419</c:v>
                </c:pt>
                <c:pt idx="302">
                  <c:v>419</c:v>
                </c:pt>
                <c:pt idx="303">
                  <c:v>419</c:v>
                </c:pt>
                <c:pt idx="304">
                  <c:v>419</c:v>
                </c:pt>
                <c:pt idx="305">
                  <c:v>419</c:v>
                </c:pt>
                <c:pt idx="306">
                  <c:v>419</c:v>
                </c:pt>
                <c:pt idx="307">
                  <c:v>419</c:v>
                </c:pt>
                <c:pt idx="308">
                  <c:v>419</c:v>
                </c:pt>
                <c:pt idx="309">
                  <c:v>419</c:v>
                </c:pt>
                <c:pt idx="310">
                  <c:v>419</c:v>
                </c:pt>
                <c:pt idx="311">
                  <c:v>419</c:v>
                </c:pt>
                <c:pt idx="312">
                  <c:v>419</c:v>
                </c:pt>
                <c:pt idx="313">
                  <c:v>419</c:v>
                </c:pt>
                <c:pt idx="314">
                  <c:v>419</c:v>
                </c:pt>
                <c:pt idx="315">
                  <c:v>419</c:v>
                </c:pt>
                <c:pt idx="316">
                  <c:v>419</c:v>
                </c:pt>
                <c:pt idx="317">
                  <c:v>419</c:v>
                </c:pt>
                <c:pt idx="318">
                  <c:v>419</c:v>
                </c:pt>
                <c:pt idx="319">
                  <c:v>419</c:v>
                </c:pt>
                <c:pt idx="320">
                  <c:v>419</c:v>
                </c:pt>
                <c:pt idx="321">
                  <c:v>419</c:v>
                </c:pt>
                <c:pt idx="322">
                  <c:v>419</c:v>
                </c:pt>
                <c:pt idx="323">
                  <c:v>419</c:v>
                </c:pt>
                <c:pt idx="324">
                  <c:v>419</c:v>
                </c:pt>
                <c:pt idx="325">
                  <c:v>419</c:v>
                </c:pt>
                <c:pt idx="326">
                  <c:v>419</c:v>
                </c:pt>
                <c:pt idx="327">
                  <c:v>419</c:v>
                </c:pt>
                <c:pt idx="328">
                  <c:v>419</c:v>
                </c:pt>
                <c:pt idx="329">
                  <c:v>419</c:v>
                </c:pt>
                <c:pt idx="330">
                  <c:v>419</c:v>
                </c:pt>
                <c:pt idx="331">
                  <c:v>419</c:v>
                </c:pt>
                <c:pt idx="332">
                  <c:v>419</c:v>
                </c:pt>
                <c:pt idx="333">
                  <c:v>419</c:v>
                </c:pt>
                <c:pt idx="334">
                  <c:v>419</c:v>
                </c:pt>
                <c:pt idx="335">
                  <c:v>419</c:v>
                </c:pt>
                <c:pt idx="336">
                  <c:v>419</c:v>
                </c:pt>
                <c:pt idx="337">
                  <c:v>419</c:v>
                </c:pt>
                <c:pt idx="338">
                  <c:v>419</c:v>
                </c:pt>
                <c:pt idx="339">
                  <c:v>419</c:v>
                </c:pt>
                <c:pt idx="340">
                  <c:v>419</c:v>
                </c:pt>
                <c:pt idx="341">
                  <c:v>419</c:v>
                </c:pt>
                <c:pt idx="342">
                  <c:v>419</c:v>
                </c:pt>
                <c:pt idx="343">
                  <c:v>419</c:v>
                </c:pt>
                <c:pt idx="344">
                  <c:v>419</c:v>
                </c:pt>
                <c:pt idx="345">
                  <c:v>419</c:v>
                </c:pt>
                <c:pt idx="346">
                  <c:v>419</c:v>
                </c:pt>
                <c:pt idx="347">
                  <c:v>419</c:v>
                </c:pt>
                <c:pt idx="348">
                  <c:v>419</c:v>
                </c:pt>
                <c:pt idx="349">
                  <c:v>419</c:v>
                </c:pt>
                <c:pt idx="350">
                  <c:v>419</c:v>
                </c:pt>
                <c:pt idx="351">
                  <c:v>419</c:v>
                </c:pt>
                <c:pt idx="352">
                  <c:v>419</c:v>
                </c:pt>
                <c:pt idx="353">
                  <c:v>419</c:v>
                </c:pt>
                <c:pt idx="354">
                  <c:v>419</c:v>
                </c:pt>
                <c:pt idx="355">
                  <c:v>419</c:v>
                </c:pt>
                <c:pt idx="356">
                  <c:v>419</c:v>
                </c:pt>
                <c:pt idx="357">
                  <c:v>419</c:v>
                </c:pt>
                <c:pt idx="358">
                  <c:v>419</c:v>
                </c:pt>
                <c:pt idx="359">
                  <c:v>419</c:v>
                </c:pt>
                <c:pt idx="360">
                  <c:v>419</c:v>
                </c:pt>
                <c:pt idx="361">
                  <c:v>419</c:v>
                </c:pt>
                <c:pt idx="362">
                  <c:v>419</c:v>
                </c:pt>
                <c:pt idx="363">
                  <c:v>419</c:v>
                </c:pt>
                <c:pt idx="364">
                  <c:v>419</c:v>
                </c:pt>
                <c:pt idx="365">
                  <c:v>419</c:v>
                </c:pt>
                <c:pt idx="366">
                  <c:v>419</c:v>
                </c:pt>
                <c:pt idx="367">
                  <c:v>419</c:v>
                </c:pt>
                <c:pt idx="368">
                  <c:v>419</c:v>
                </c:pt>
                <c:pt idx="369">
                  <c:v>419</c:v>
                </c:pt>
                <c:pt idx="370">
                  <c:v>419</c:v>
                </c:pt>
                <c:pt idx="371">
                  <c:v>419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2.35</c:v>
                </c:pt>
                <c:pt idx="409">
                  <c:v>2.35</c:v>
                </c:pt>
                <c:pt idx="410">
                  <c:v>2.35</c:v>
                </c:pt>
                <c:pt idx="411">
                  <c:v>2.35</c:v>
                </c:pt>
                <c:pt idx="412">
                  <c:v>2.35</c:v>
                </c:pt>
                <c:pt idx="413">
                  <c:v>2.35</c:v>
                </c:pt>
                <c:pt idx="414">
                  <c:v>7.55</c:v>
                </c:pt>
                <c:pt idx="415">
                  <c:v>7.55</c:v>
                </c:pt>
                <c:pt idx="416">
                  <c:v>7.55</c:v>
                </c:pt>
                <c:pt idx="417">
                  <c:v>7.55</c:v>
                </c:pt>
                <c:pt idx="418">
                  <c:v>7.55</c:v>
                </c:pt>
                <c:pt idx="419">
                  <c:v>7.55</c:v>
                </c:pt>
                <c:pt idx="420">
                  <c:v>15.8</c:v>
                </c:pt>
                <c:pt idx="421">
                  <c:v>15.8</c:v>
                </c:pt>
                <c:pt idx="422">
                  <c:v>15.8</c:v>
                </c:pt>
                <c:pt idx="423">
                  <c:v>15.8</c:v>
                </c:pt>
                <c:pt idx="424">
                  <c:v>15.8</c:v>
                </c:pt>
                <c:pt idx="425">
                  <c:v>15.8</c:v>
                </c:pt>
                <c:pt idx="426">
                  <c:v>26.89</c:v>
                </c:pt>
                <c:pt idx="427">
                  <c:v>26.89</c:v>
                </c:pt>
                <c:pt idx="428">
                  <c:v>26.89</c:v>
                </c:pt>
                <c:pt idx="429">
                  <c:v>26.89</c:v>
                </c:pt>
                <c:pt idx="430">
                  <c:v>26.89</c:v>
                </c:pt>
                <c:pt idx="431">
                  <c:v>39.35</c:v>
                </c:pt>
                <c:pt idx="432">
                  <c:v>39.35</c:v>
                </c:pt>
                <c:pt idx="433">
                  <c:v>39.35</c:v>
                </c:pt>
                <c:pt idx="434">
                  <c:v>39.35</c:v>
                </c:pt>
                <c:pt idx="435">
                  <c:v>39.35</c:v>
                </c:pt>
                <c:pt idx="436">
                  <c:v>39.35</c:v>
                </c:pt>
                <c:pt idx="437">
                  <c:v>54.92</c:v>
                </c:pt>
                <c:pt idx="438">
                  <c:v>54.92</c:v>
                </c:pt>
                <c:pt idx="439">
                  <c:v>54.92</c:v>
                </c:pt>
                <c:pt idx="440">
                  <c:v>54.92</c:v>
                </c:pt>
                <c:pt idx="441">
                  <c:v>54.92</c:v>
                </c:pt>
                <c:pt idx="442">
                  <c:v>54.92</c:v>
                </c:pt>
                <c:pt idx="443">
                  <c:v>73.11</c:v>
                </c:pt>
                <c:pt idx="444">
                  <c:v>73.11</c:v>
                </c:pt>
                <c:pt idx="445">
                  <c:v>73.11</c:v>
                </c:pt>
                <c:pt idx="446">
                  <c:v>73.11</c:v>
                </c:pt>
                <c:pt idx="447">
                  <c:v>73.11</c:v>
                </c:pt>
                <c:pt idx="448">
                  <c:v>73.11</c:v>
                </c:pt>
                <c:pt idx="449">
                  <c:v>93.17</c:v>
                </c:pt>
                <c:pt idx="450">
                  <c:v>93.17</c:v>
                </c:pt>
                <c:pt idx="451">
                  <c:v>93.17</c:v>
                </c:pt>
                <c:pt idx="452">
                  <c:v>93.17</c:v>
                </c:pt>
                <c:pt idx="453">
                  <c:v>93.17</c:v>
                </c:pt>
                <c:pt idx="454">
                  <c:v>93.17</c:v>
                </c:pt>
                <c:pt idx="455">
                  <c:v>117.14</c:v>
                </c:pt>
                <c:pt idx="456">
                  <c:v>117.14</c:v>
                </c:pt>
                <c:pt idx="457">
                  <c:v>117.14</c:v>
                </c:pt>
                <c:pt idx="458">
                  <c:v>117.14</c:v>
                </c:pt>
                <c:pt idx="459">
                  <c:v>117.14</c:v>
                </c:pt>
                <c:pt idx="460">
                  <c:v>117.14</c:v>
                </c:pt>
                <c:pt idx="461">
                  <c:v>144.51</c:v>
                </c:pt>
                <c:pt idx="462">
                  <c:v>144.51</c:v>
                </c:pt>
                <c:pt idx="463">
                  <c:v>144.51</c:v>
                </c:pt>
                <c:pt idx="464">
                  <c:v>144.51</c:v>
                </c:pt>
                <c:pt idx="465">
                  <c:v>144.51</c:v>
                </c:pt>
                <c:pt idx="466">
                  <c:v>144.51</c:v>
                </c:pt>
                <c:pt idx="467">
                  <c:v>172.46</c:v>
                </c:pt>
                <c:pt idx="468">
                  <c:v>172.46</c:v>
                </c:pt>
                <c:pt idx="469">
                  <c:v>172.46</c:v>
                </c:pt>
                <c:pt idx="470">
                  <c:v>172.46</c:v>
                </c:pt>
                <c:pt idx="471">
                  <c:v>172.46</c:v>
                </c:pt>
                <c:pt idx="472">
                  <c:v>172.46</c:v>
                </c:pt>
                <c:pt idx="473">
                  <c:v>172.46</c:v>
                </c:pt>
                <c:pt idx="474">
                  <c:v>172.46</c:v>
                </c:pt>
                <c:pt idx="475">
                  <c:v>172.46</c:v>
                </c:pt>
                <c:pt idx="476">
                  <c:v>172.46</c:v>
                </c:pt>
                <c:pt idx="477">
                  <c:v>172.46</c:v>
                </c:pt>
                <c:pt idx="478">
                  <c:v>172.46</c:v>
                </c:pt>
                <c:pt idx="479">
                  <c:v>172.46</c:v>
                </c:pt>
                <c:pt idx="480">
                  <c:v>172.46</c:v>
                </c:pt>
                <c:pt idx="481">
                  <c:v>172.46</c:v>
                </c:pt>
                <c:pt idx="482">
                  <c:v>172.46</c:v>
                </c:pt>
                <c:pt idx="483">
                  <c:v>172.46</c:v>
                </c:pt>
                <c:pt idx="484">
                  <c:v>172.46</c:v>
                </c:pt>
                <c:pt idx="485">
                  <c:v>172.46</c:v>
                </c:pt>
                <c:pt idx="486">
                  <c:v>172.46</c:v>
                </c:pt>
                <c:pt idx="487">
                  <c:v>172.46</c:v>
                </c:pt>
                <c:pt idx="488">
                  <c:v>172.46</c:v>
                </c:pt>
                <c:pt idx="489">
                  <c:v>172.46</c:v>
                </c:pt>
                <c:pt idx="490">
                  <c:v>172.46</c:v>
                </c:pt>
                <c:pt idx="491">
                  <c:v>172.46</c:v>
                </c:pt>
                <c:pt idx="492">
                  <c:v>172.46</c:v>
                </c:pt>
                <c:pt idx="493">
                  <c:v>172.46</c:v>
                </c:pt>
                <c:pt idx="494">
                  <c:v>172.46</c:v>
                </c:pt>
                <c:pt idx="495">
                  <c:v>172.46</c:v>
                </c:pt>
                <c:pt idx="496">
                  <c:v>172.46</c:v>
                </c:pt>
                <c:pt idx="497">
                  <c:v>172.46</c:v>
                </c:pt>
                <c:pt idx="498">
                  <c:v>172.46</c:v>
                </c:pt>
                <c:pt idx="499">
                  <c:v>172.46</c:v>
                </c:pt>
                <c:pt idx="500">
                  <c:v>172.46</c:v>
                </c:pt>
                <c:pt idx="501">
                  <c:v>172.46</c:v>
                </c:pt>
                <c:pt idx="502">
                  <c:v>172.46</c:v>
                </c:pt>
                <c:pt idx="503">
                  <c:v>172.46</c:v>
                </c:pt>
                <c:pt idx="504">
                  <c:v>172.46</c:v>
                </c:pt>
                <c:pt idx="505">
                  <c:v>172.46</c:v>
                </c:pt>
                <c:pt idx="506">
                  <c:v>172.46</c:v>
                </c:pt>
                <c:pt idx="507">
                  <c:v>172.46</c:v>
                </c:pt>
                <c:pt idx="508">
                  <c:v>172.46</c:v>
                </c:pt>
                <c:pt idx="509">
                  <c:v>172.46</c:v>
                </c:pt>
                <c:pt idx="510">
                  <c:v>172.46</c:v>
                </c:pt>
                <c:pt idx="511">
                  <c:v>172.46</c:v>
                </c:pt>
                <c:pt idx="512">
                  <c:v>172.46</c:v>
                </c:pt>
                <c:pt idx="513">
                  <c:v>172.46</c:v>
                </c:pt>
                <c:pt idx="514">
                  <c:v>172.46</c:v>
                </c:pt>
                <c:pt idx="515">
                  <c:v>172.46</c:v>
                </c:pt>
                <c:pt idx="516">
                  <c:v>172.46</c:v>
                </c:pt>
                <c:pt idx="517">
                  <c:v>172.46</c:v>
                </c:pt>
                <c:pt idx="518">
                  <c:v>172.46</c:v>
                </c:pt>
                <c:pt idx="519">
                  <c:v>172.46</c:v>
                </c:pt>
                <c:pt idx="520">
                  <c:v>172.46</c:v>
                </c:pt>
                <c:pt idx="521">
                  <c:v>172.46</c:v>
                </c:pt>
                <c:pt idx="522">
                  <c:v>172.46</c:v>
                </c:pt>
                <c:pt idx="523">
                  <c:v>172.46</c:v>
                </c:pt>
                <c:pt idx="524">
                  <c:v>172.46</c:v>
                </c:pt>
                <c:pt idx="525">
                  <c:v>172.46</c:v>
                </c:pt>
                <c:pt idx="526">
                  <c:v>172.46</c:v>
                </c:pt>
                <c:pt idx="527">
                  <c:v>172.46</c:v>
                </c:pt>
                <c:pt idx="528">
                  <c:v>172.46</c:v>
                </c:pt>
                <c:pt idx="529">
                  <c:v>172.46</c:v>
                </c:pt>
                <c:pt idx="530">
                  <c:v>172.46</c:v>
                </c:pt>
                <c:pt idx="531">
                  <c:v>172.46</c:v>
                </c:pt>
                <c:pt idx="532">
                  <c:v>172.46</c:v>
                </c:pt>
                <c:pt idx="533">
                  <c:v>172.46</c:v>
                </c:pt>
                <c:pt idx="534">
                  <c:v>172.46</c:v>
                </c:pt>
                <c:pt idx="535">
                  <c:v>172.46</c:v>
                </c:pt>
                <c:pt idx="536">
                  <c:v>172.46</c:v>
                </c:pt>
                <c:pt idx="537">
                  <c:v>172.46</c:v>
                </c:pt>
                <c:pt idx="538">
                  <c:v>172.46</c:v>
                </c:pt>
                <c:pt idx="539">
                  <c:v>172.46</c:v>
                </c:pt>
                <c:pt idx="540">
                  <c:v>172.46</c:v>
                </c:pt>
                <c:pt idx="541">
                  <c:v>172.46</c:v>
                </c:pt>
                <c:pt idx="542">
                  <c:v>172.46</c:v>
                </c:pt>
                <c:pt idx="543">
                  <c:v>172.46</c:v>
                </c:pt>
                <c:pt idx="544">
                  <c:v>172.46</c:v>
                </c:pt>
                <c:pt idx="545">
                  <c:v>172.46</c:v>
                </c:pt>
                <c:pt idx="546">
                  <c:v>172.46</c:v>
                </c:pt>
                <c:pt idx="547">
                  <c:v>172.46</c:v>
                </c:pt>
                <c:pt idx="548">
                  <c:v>172.46</c:v>
                </c:pt>
                <c:pt idx="549">
                  <c:v>172.46</c:v>
                </c:pt>
                <c:pt idx="550">
                  <c:v>172.46</c:v>
                </c:pt>
                <c:pt idx="551">
                  <c:v>172.46</c:v>
                </c:pt>
                <c:pt idx="552">
                  <c:v>172.46</c:v>
                </c:pt>
                <c:pt idx="553">
                  <c:v>172.46</c:v>
                </c:pt>
                <c:pt idx="554">
                  <c:v>172.46</c:v>
                </c:pt>
                <c:pt idx="555">
                  <c:v>172.46</c:v>
                </c:pt>
                <c:pt idx="556">
                  <c:v>172.46</c:v>
                </c:pt>
                <c:pt idx="557">
                  <c:v>172.46</c:v>
                </c:pt>
                <c:pt idx="558">
                  <c:v>172.46</c:v>
                </c:pt>
                <c:pt idx="559">
                  <c:v>172.46</c:v>
                </c:pt>
                <c:pt idx="560">
                  <c:v>172.46</c:v>
                </c:pt>
                <c:pt idx="561">
                  <c:v>172.46</c:v>
                </c:pt>
                <c:pt idx="562">
                  <c:v>172.46</c:v>
                </c:pt>
                <c:pt idx="563">
                  <c:v>172.46</c:v>
                </c:pt>
                <c:pt idx="564">
                  <c:v>172.46</c:v>
                </c:pt>
                <c:pt idx="565">
                  <c:v>172.46</c:v>
                </c:pt>
                <c:pt idx="566">
                  <c:v>172.46</c:v>
                </c:pt>
                <c:pt idx="567">
                  <c:v>172.46</c:v>
                </c:pt>
                <c:pt idx="568">
                  <c:v>172.46</c:v>
                </c:pt>
                <c:pt idx="569">
                  <c:v>172.46</c:v>
                </c:pt>
                <c:pt idx="570">
                  <c:v>172.46</c:v>
                </c:pt>
                <c:pt idx="571">
                  <c:v>172.46</c:v>
                </c:pt>
                <c:pt idx="572">
                  <c:v>172.46</c:v>
                </c:pt>
                <c:pt idx="573">
                  <c:v>172.46</c:v>
                </c:pt>
                <c:pt idx="574">
                  <c:v>172.46</c:v>
                </c:pt>
                <c:pt idx="575">
                  <c:v>172.46</c:v>
                </c:pt>
                <c:pt idx="576">
                  <c:v>172.46</c:v>
                </c:pt>
                <c:pt idx="577">
                  <c:v>172.46</c:v>
                </c:pt>
                <c:pt idx="578">
                  <c:v>172.46</c:v>
                </c:pt>
                <c:pt idx="579">
                  <c:v>172.46</c:v>
                </c:pt>
                <c:pt idx="580">
                  <c:v>172.46</c:v>
                </c:pt>
                <c:pt idx="581">
                  <c:v>172.46</c:v>
                </c:pt>
                <c:pt idx="582">
                  <c:v>172.46</c:v>
                </c:pt>
                <c:pt idx="583">
                  <c:v>172.46</c:v>
                </c:pt>
                <c:pt idx="584">
                  <c:v>172.46</c:v>
                </c:pt>
                <c:pt idx="585">
                  <c:v>172.46</c:v>
                </c:pt>
                <c:pt idx="586">
                  <c:v>172.46</c:v>
                </c:pt>
                <c:pt idx="587">
                  <c:v>172.46</c:v>
                </c:pt>
                <c:pt idx="588">
                  <c:v>172.46</c:v>
                </c:pt>
                <c:pt idx="589">
                  <c:v>172.46</c:v>
                </c:pt>
                <c:pt idx="590">
                  <c:v>172.46</c:v>
                </c:pt>
                <c:pt idx="591">
                  <c:v>172.46</c:v>
                </c:pt>
                <c:pt idx="592">
                  <c:v>172.46</c:v>
                </c:pt>
                <c:pt idx="593">
                  <c:v>172.46</c:v>
                </c:pt>
                <c:pt idx="594">
                  <c:v>172.46</c:v>
                </c:pt>
                <c:pt idx="595">
                  <c:v>172.46</c:v>
                </c:pt>
                <c:pt idx="596">
                  <c:v>172.46</c:v>
                </c:pt>
                <c:pt idx="597">
                  <c:v>172.46</c:v>
                </c:pt>
                <c:pt idx="598">
                  <c:v>172.46</c:v>
                </c:pt>
                <c:pt idx="599">
                  <c:v>172.46</c:v>
                </c:pt>
                <c:pt idx="600">
                  <c:v>172.46</c:v>
                </c:pt>
                <c:pt idx="601">
                  <c:v>172.46</c:v>
                </c:pt>
                <c:pt idx="602">
                  <c:v>172.46</c:v>
                </c:pt>
                <c:pt idx="603">
                  <c:v>172.46</c:v>
                </c:pt>
                <c:pt idx="604">
                  <c:v>172.46</c:v>
                </c:pt>
                <c:pt idx="605">
                  <c:v>172.46</c:v>
                </c:pt>
                <c:pt idx="606">
                  <c:v>172.46</c:v>
                </c:pt>
                <c:pt idx="607">
                  <c:v>172.46</c:v>
                </c:pt>
                <c:pt idx="608">
                  <c:v>172.46</c:v>
                </c:pt>
                <c:pt idx="609">
                  <c:v>172.46</c:v>
                </c:pt>
                <c:pt idx="610">
                  <c:v>172.46</c:v>
                </c:pt>
                <c:pt idx="611">
                  <c:v>172.46</c:v>
                </c:pt>
                <c:pt idx="612">
                  <c:v>172.46</c:v>
                </c:pt>
                <c:pt idx="613">
                  <c:v>172.46</c:v>
                </c:pt>
                <c:pt idx="614">
                  <c:v>172.46</c:v>
                </c:pt>
                <c:pt idx="615">
                  <c:v>172.46</c:v>
                </c:pt>
                <c:pt idx="616">
                  <c:v>172.46</c:v>
                </c:pt>
                <c:pt idx="617">
                  <c:v>172.46</c:v>
                </c:pt>
                <c:pt idx="618">
                  <c:v>172.46</c:v>
                </c:pt>
                <c:pt idx="619">
                  <c:v>172.46</c:v>
                </c:pt>
                <c:pt idx="620">
                  <c:v>172.46</c:v>
                </c:pt>
                <c:pt idx="621">
                  <c:v>172.46</c:v>
                </c:pt>
                <c:pt idx="622">
                  <c:v>172.46</c:v>
                </c:pt>
                <c:pt idx="623">
                  <c:v>172.46</c:v>
                </c:pt>
                <c:pt idx="624">
                  <c:v>172.46</c:v>
                </c:pt>
                <c:pt idx="625">
                  <c:v>172.46</c:v>
                </c:pt>
                <c:pt idx="626">
                  <c:v>172.46</c:v>
                </c:pt>
                <c:pt idx="627">
                  <c:v>172.46</c:v>
                </c:pt>
                <c:pt idx="628">
                  <c:v>172.46</c:v>
                </c:pt>
                <c:pt idx="629">
                  <c:v>172.46</c:v>
                </c:pt>
                <c:pt idx="630">
                  <c:v>172.46</c:v>
                </c:pt>
                <c:pt idx="631">
                  <c:v>172.46</c:v>
                </c:pt>
                <c:pt idx="632">
                  <c:v>172.46</c:v>
                </c:pt>
                <c:pt idx="633">
                  <c:v>172.46</c:v>
                </c:pt>
                <c:pt idx="634">
                  <c:v>172.46</c:v>
                </c:pt>
                <c:pt idx="635">
                  <c:v>172.46</c:v>
                </c:pt>
                <c:pt idx="636">
                  <c:v>172.46</c:v>
                </c:pt>
                <c:pt idx="637">
                  <c:v>172.46</c:v>
                </c:pt>
                <c:pt idx="638">
                  <c:v>172.46</c:v>
                </c:pt>
                <c:pt idx="639">
                  <c:v>172.46</c:v>
                </c:pt>
                <c:pt idx="640">
                  <c:v>172.46</c:v>
                </c:pt>
                <c:pt idx="641">
                  <c:v>172.46</c:v>
                </c:pt>
                <c:pt idx="642">
                  <c:v>172.46</c:v>
                </c:pt>
                <c:pt idx="643">
                  <c:v>172.46</c:v>
                </c:pt>
                <c:pt idx="644">
                  <c:v>172.46</c:v>
                </c:pt>
                <c:pt idx="645">
                  <c:v>172.46</c:v>
                </c:pt>
                <c:pt idx="646">
                  <c:v>172.46</c:v>
                </c:pt>
                <c:pt idx="647">
                  <c:v>172.46</c:v>
                </c:pt>
                <c:pt idx="648">
                  <c:v>172.46</c:v>
                </c:pt>
                <c:pt idx="649">
                  <c:v>172.46</c:v>
                </c:pt>
                <c:pt idx="650">
                  <c:v>172.46</c:v>
                </c:pt>
                <c:pt idx="651">
                  <c:v>172.46</c:v>
                </c:pt>
                <c:pt idx="652">
                  <c:v>172.46</c:v>
                </c:pt>
                <c:pt idx="653">
                  <c:v>172.46</c:v>
                </c:pt>
                <c:pt idx="654">
                  <c:v>172.46</c:v>
                </c:pt>
                <c:pt idx="655">
                  <c:v>172.46</c:v>
                </c:pt>
                <c:pt idx="656">
                  <c:v>172.46</c:v>
                </c:pt>
                <c:pt idx="657">
                  <c:v>172.46</c:v>
                </c:pt>
                <c:pt idx="658">
                  <c:v>172.46</c:v>
                </c:pt>
                <c:pt idx="659">
                  <c:v>172.46</c:v>
                </c:pt>
                <c:pt idx="660">
                  <c:v>172.46</c:v>
                </c:pt>
                <c:pt idx="661">
                  <c:v>172.46</c:v>
                </c:pt>
                <c:pt idx="662">
                  <c:v>172.46</c:v>
                </c:pt>
                <c:pt idx="663">
                  <c:v>172.46</c:v>
                </c:pt>
                <c:pt idx="664">
                  <c:v>172.46</c:v>
                </c:pt>
                <c:pt idx="665">
                  <c:v>172.46</c:v>
                </c:pt>
                <c:pt idx="666">
                  <c:v>172.46</c:v>
                </c:pt>
                <c:pt idx="667">
                  <c:v>172.46</c:v>
                </c:pt>
                <c:pt idx="668">
                  <c:v>172.46</c:v>
                </c:pt>
                <c:pt idx="669">
                  <c:v>172.46</c:v>
                </c:pt>
                <c:pt idx="670">
                  <c:v>172.46</c:v>
                </c:pt>
                <c:pt idx="671">
                  <c:v>172.46</c:v>
                </c:pt>
                <c:pt idx="672">
                  <c:v>172.46</c:v>
                </c:pt>
                <c:pt idx="673">
                  <c:v>172.46</c:v>
                </c:pt>
                <c:pt idx="674">
                  <c:v>172.46</c:v>
                </c:pt>
                <c:pt idx="675">
                  <c:v>172.46</c:v>
                </c:pt>
                <c:pt idx="676">
                  <c:v>172.46</c:v>
                </c:pt>
                <c:pt idx="677">
                  <c:v>172.46</c:v>
                </c:pt>
                <c:pt idx="678">
                  <c:v>172.46</c:v>
                </c:pt>
                <c:pt idx="679">
                  <c:v>172.46</c:v>
                </c:pt>
                <c:pt idx="680">
                  <c:v>172.46</c:v>
                </c:pt>
                <c:pt idx="681">
                  <c:v>172.46</c:v>
                </c:pt>
                <c:pt idx="682">
                  <c:v>172.46</c:v>
                </c:pt>
                <c:pt idx="683">
                  <c:v>172.46</c:v>
                </c:pt>
                <c:pt idx="684">
                  <c:v>172.46</c:v>
                </c:pt>
                <c:pt idx="685">
                  <c:v>172.46</c:v>
                </c:pt>
                <c:pt idx="686">
                  <c:v>172.46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2.68</c:v>
                </c:pt>
                <c:pt idx="707">
                  <c:v>2.68</c:v>
                </c:pt>
                <c:pt idx="708">
                  <c:v>2.68</c:v>
                </c:pt>
                <c:pt idx="709">
                  <c:v>2.68</c:v>
                </c:pt>
                <c:pt idx="710">
                  <c:v>2.68</c:v>
                </c:pt>
                <c:pt idx="711">
                  <c:v>2.68</c:v>
                </c:pt>
                <c:pt idx="712">
                  <c:v>8.2200000000000006</c:v>
                </c:pt>
                <c:pt idx="713">
                  <c:v>8.2200000000000006</c:v>
                </c:pt>
                <c:pt idx="714">
                  <c:v>8.2200000000000006</c:v>
                </c:pt>
                <c:pt idx="715">
                  <c:v>8.2200000000000006</c:v>
                </c:pt>
                <c:pt idx="716">
                  <c:v>8.2200000000000006</c:v>
                </c:pt>
                <c:pt idx="717">
                  <c:v>8.2200000000000006</c:v>
                </c:pt>
                <c:pt idx="718">
                  <c:v>16.600000000000001</c:v>
                </c:pt>
                <c:pt idx="719">
                  <c:v>16.600000000000001</c:v>
                </c:pt>
                <c:pt idx="720">
                  <c:v>16.600000000000001</c:v>
                </c:pt>
                <c:pt idx="721">
                  <c:v>16.600000000000001</c:v>
                </c:pt>
                <c:pt idx="722">
                  <c:v>16.600000000000001</c:v>
                </c:pt>
                <c:pt idx="723">
                  <c:v>16.600000000000001</c:v>
                </c:pt>
                <c:pt idx="724">
                  <c:v>27.8</c:v>
                </c:pt>
                <c:pt idx="725">
                  <c:v>27.8</c:v>
                </c:pt>
                <c:pt idx="726">
                  <c:v>27.8</c:v>
                </c:pt>
                <c:pt idx="727">
                  <c:v>27.8</c:v>
                </c:pt>
                <c:pt idx="728">
                  <c:v>27.8</c:v>
                </c:pt>
                <c:pt idx="729">
                  <c:v>27.8</c:v>
                </c:pt>
                <c:pt idx="730">
                  <c:v>41.84</c:v>
                </c:pt>
                <c:pt idx="731">
                  <c:v>41.84</c:v>
                </c:pt>
                <c:pt idx="732">
                  <c:v>41.84</c:v>
                </c:pt>
                <c:pt idx="733">
                  <c:v>41.84</c:v>
                </c:pt>
                <c:pt idx="734">
                  <c:v>41.84</c:v>
                </c:pt>
                <c:pt idx="735">
                  <c:v>41.84</c:v>
                </c:pt>
                <c:pt idx="736">
                  <c:v>59.3</c:v>
                </c:pt>
                <c:pt idx="737">
                  <c:v>59.3</c:v>
                </c:pt>
                <c:pt idx="738">
                  <c:v>59.3</c:v>
                </c:pt>
                <c:pt idx="739">
                  <c:v>59.3</c:v>
                </c:pt>
                <c:pt idx="740">
                  <c:v>59.3</c:v>
                </c:pt>
                <c:pt idx="741">
                  <c:v>59.3</c:v>
                </c:pt>
                <c:pt idx="742">
                  <c:v>78.98</c:v>
                </c:pt>
                <c:pt idx="743">
                  <c:v>78.98</c:v>
                </c:pt>
                <c:pt idx="744">
                  <c:v>78.98</c:v>
                </c:pt>
                <c:pt idx="745">
                  <c:v>78.98</c:v>
                </c:pt>
                <c:pt idx="746">
                  <c:v>78.98</c:v>
                </c:pt>
                <c:pt idx="747">
                  <c:v>78.98</c:v>
                </c:pt>
                <c:pt idx="748">
                  <c:v>101.48</c:v>
                </c:pt>
                <c:pt idx="749">
                  <c:v>101.48</c:v>
                </c:pt>
                <c:pt idx="750">
                  <c:v>101.48</c:v>
                </c:pt>
                <c:pt idx="751">
                  <c:v>101.48</c:v>
                </c:pt>
                <c:pt idx="752">
                  <c:v>101.48</c:v>
                </c:pt>
                <c:pt idx="753">
                  <c:v>101.48</c:v>
                </c:pt>
                <c:pt idx="754">
                  <c:v>126.77</c:v>
                </c:pt>
                <c:pt idx="755">
                  <c:v>126.77</c:v>
                </c:pt>
                <c:pt idx="756">
                  <c:v>126.77</c:v>
                </c:pt>
                <c:pt idx="757">
                  <c:v>126.77</c:v>
                </c:pt>
                <c:pt idx="758">
                  <c:v>126.77</c:v>
                </c:pt>
                <c:pt idx="759">
                  <c:v>126.77</c:v>
                </c:pt>
                <c:pt idx="760">
                  <c:v>152.88</c:v>
                </c:pt>
                <c:pt idx="761">
                  <c:v>152.88</c:v>
                </c:pt>
                <c:pt idx="762">
                  <c:v>152.88</c:v>
                </c:pt>
                <c:pt idx="763">
                  <c:v>152.88</c:v>
                </c:pt>
                <c:pt idx="764">
                  <c:v>152.88</c:v>
                </c:pt>
                <c:pt idx="765">
                  <c:v>152.88</c:v>
                </c:pt>
                <c:pt idx="766">
                  <c:v>182.91</c:v>
                </c:pt>
                <c:pt idx="767">
                  <c:v>182.91</c:v>
                </c:pt>
                <c:pt idx="768">
                  <c:v>182.91</c:v>
                </c:pt>
                <c:pt idx="769">
                  <c:v>182.91</c:v>
                </c:pt>
                <c:pt idx="770">
                  <c:v>182.91</c:v>
                </c:pt>
                <c:pt idx="771">
                  <c:v>182.91</c:v>
                </c:pt>
                <c:pt idx="772">
                  <c:v>218.04</c:v>
                </c:pt>
                <c:pt idx="773">
                  <c:v>218.04</c:v>
                </c:pt>
                <c:pt idx="774">
                  <c:v>218.04</c:v>
                </c:pt>
                <c:pt idx="775">
                  <c:v>218.04</c:v>
                </c:pt>
                <c:pt idx="776">
                  <c:v>218.04</c:v>
                </c:pt>
                <c:pt idx="777">
                  <c:v>218.04</c:v>
                </c:pt>
                <c:pt idx="778">
                  <c:v>258.67</c:v>
                </c:pt>
                <c:pt idx="779">
                  <c:v>258.67</c:v>
                </c:pt>
                <c:pt idx="780">
                  <c:v>258.67</c:v>
                </c:pt>
                <c:pt idx="781">
                  <c:v>258.67</c:v>
                </c:pt>
                <c:pt idx="782">
                  <c:v>258.67</c:v>
                </c:pt>
                <c:pt idx="783">
                  <c:v>296.49</c:v>
                </c:pt>
                <c:pt idx="784">
                  <c:v>296.49</c:v>
                </c:pt>
                <c:pt idx="785">
                  <c:v>296.49</c:v>
                </c:pt>
                <c:pt idx="786">
                  <c:v>296.49</c:v>
                </c:pt>
                <c:pt idx="787">
                  <c:v>296.49</c:v>
                </c:pt>
                <c:pt idx="788">
                  <c:v>296.49</c:v>
                </c:pt>
                <c:pt idx="789">
                  <c:v>343.14</c:v>
                </c:pt>
                <c:pt idx="790">
                  <c:v>343.14</c:v>
                </c:pt>
                <c:pt idx="791">
                  <c:v>343.14</c:v>
                </c:pt>
                <c:pt idx="792">
                  <c:v>343.14</c:v>
                </c:pt>
                <c:pt idx="793">
                  <c:v>343.14</c:v>
                </c:pt>
                <c:pt idx="794">
                  <c:v>343.14</c:v>
                </c:pt>
                <c:pt idx="795">
                  <c:v>391.18</c:v>
                </c:pt>
                <c:pt idx="796">
                  <c:v>391.18</c:v>
                </c:pt>
                <c:pt idx="797">
                  <c:v>391.18</c:v>
                </c:pt>
                <c:pt idx="798">
                  <c:v>391.18</c:v>
                </c:pt>
                <c:pt idx="799">
                  <c:v>391.18</c:v>
                </c:pt>
                <c:pt idx="800">
                  <c:v>391.18</c:v>
                </c:pt>
                <c:pt idx="801">
                  <c:v>444.72</c:v>
                </c:pt>
                <c:pt idx="802">
                  <c:v>444.72</c:v>
                </c:pt>
                <c:pt idx="803">
                  <c:v>444.72</c:v>
                </c:pt>
                <c:pt idx="804">
                  <c:v>444.72</c:v>
                </c:pt>
                <c:pt idx="805">
                  <c:v>444.72</c:v>
                </c:pt>
                <c:pt idx="806">
                  <c:v>490.84</c:v>
                </c:pt>
                <c:pt idx="807">
                  <c:v>490.84</c:v>
                </c:pt>
                <c:pt idx="808">
                  <c:v>490.84</c:v>
                </c:pt>
                <c:pt idx="809">
                  <c:v>490.84</c:v>
                </c:pt>
                <c:pt idx="810">
                  <c:v>490.84</c:v>
                </c:pt>
                <c:pt idx="811">
                  <c:v>490.84</c:v>
                </c:pt>
                <c:pt idx="812">
                  <c:v>537.92999999999995</c:v>
                </c:pt>
                <c:pt idx="813">
                  <c:v>537.92999999999995</c:v>
                </c:pt>
                <c:pt idx="814">
                  <c:v>537.92999999999995</c:v>
                </c:pt>
                <c:pt idx="815">
                  <c:v>537.92999999999995</c:v>
                </c:pt>
                <c:pt idx="816">
                  <c:v>537.92999999999995</c:v>
                </c:pt>
                <c:pt idx="817">
                  <c:v>586</c:v>
                </c:pt>
                <c:pt idx="818">
                  <c:v>586</c:v>
                </c:pt>
                <c:pt idx="819">
                  <c:v>586</c:v>
                </c:pt>
                <c:pt idx="820">
                  <c:v>586</c:v>
                </c:pt>
                <c:pt idx="821">
                  <c:v>586</c:v>
                </c:pt>
                <c:pt idx="822">
                  <c:v>586</c:v>
                </c:pt>
                <c:pt idx="823">
                  <c:v>634.74</c:v>
                </c:pt>
                <c:pt idx="824">
                  <c:v>634.74</c:v>
                </c:pt>
                <c:pt idx="825">
                  <c:v>634.74</c:v>
                </c:pt>
                <c:pt idx="826">
                  <c:v>634.74</c:v>
                </c:pt>
                <c:pt idx="827">
                  <c:v>634.74</c:v>
                </c:pt>
                <c:pt idx="828">
                  <c:v>634.74</c:v>
                </c:pt>
                <c:pt idx="829">
                  <c:v>634.74</c:v>
                </c:pt>
                <c:pt idx="830">
                  <c:v>634.74</c:v>
                </c:pt>
                <c:pt idx="831">
                  <c:v>634.74</c:v>
                </c:pt>
                <c:pt idx="832">
                  <c:v>634.74</c:v>
                </c:pt>
                <c:pt idx="833">
                  <c:v>634.74</c:v>
                </c:pt>
                <c:pt idx="834">
                  <c:v>634.74</c:v>
                </c:pt>
                <c:pt idx="835">
                  <c:v>634.74</c:v>
                </c:pt>
                <c:pt idx="836">
                  <c:v>634.74</c:v>
                </c:pt>
                <c:pt idx="837">
                  <c:v>634.74</c:v>
                </c:pt>
                <c:pt idx="838">
                  <c:v>634.74</c:v>
                </c:pt>
                <c:pt idx="839">
                  <c:v>634.74</c:v>
                </c:pt>
                <c:pt idx="840">
                  <c:v>634.74</c:v>
                </c:pt>
                <c:pt idx="841">
                  <c:v>634.74</c:v>
                </c:pt>
                <c:pt idx="842">
                  <c:v>634.74</c:v>
                </c:pt>
                <c:pt idx="843">
                  <c:v>634.74</c:v>
                </c:pt>
                <c:pt idx="844">
                  <c:v>634.74</c:v>
                </c:pt>
                <c:pt idx="845">
                  <c:v>634.74</c:v>
                </c:pt>
                <c:pt idx="846">
                  <c:v>634.74</c:v>
                </c:pt>
                <c:pt idx="847">
                  <c:v>634.74</c:v>
                </c:pt>
                <c:pt idx="848">
                  <c:v>634.74</c:v>
                </c:pt>
                <c:pt idx="849">
                  <c:v>634.74</c:v>
                </c:pt>
                <c:pt idx="850">
                  <c:v>634.74</c:v>
                </c:pt>
                <c:pt idx="851">
                  <c:v>634.74</c:v>
                </c:pt>
                <c:pt idx="852">
                  <c:v>634.74</c:v>
                </c:pt>
                <c:pt idx="853">
                  <c:v>634.74</c:v>
                </c:pt>
                <c:pt idx="854">
                  <c:v>634.74</c:v>
                </c:pt>
                <c:pt idx="855">
                  <c:v>634.74</c:v>
                </c:pt>
                <c:pt idx="856">
                  <c:v>634.74</c:v>
                </c:pt>
                <c:pt idx="857">
                  <c:v>634.74</c:v>
                </c:pt>
                <c:pt idx="858">
                  <c:v>634.74</c:v>
                </c:pt>
                <c:pt idx="859">
                  <c:v>634.74</c:v>
                </c:pt>
                <c:pt idx="860">
                  <c:v>634.74</c:v>
                </c:pt>
                <c:pt idx="861">
                  <c:v>634.74</c:v>
                </c:pt>
                <c:pt idx="862">
                  <c:v>634.74</c:v>
                </c:pt>
                <c:pt idx="863">
                  <c:v>634.74</c:v>
                </c:pt>
                <c:pt idx="864">
                  <c:v>634.74</c:v>
                </c:pt>
                <c:pt idx="865">
                  <c:v>634.74</c:v>
                </c:pt>
                <c:pt idx="866">
                  <c:v>634.74</c:v>
                </c:pt>
                <c:pt idx="867">
                  <c:v>634.74</c:v>
                </c:pt>
                <c:pt idx="868">
                  <c:v>634.74</c:v>
                </c:pt>
                <c:pt idx="869">
                  <c:v>634.74</c:v>
                </c:pt>
                <c:pt idx="870">
                  <c:v>634.74</c:v>
                </c:pt>
                <c:pt idx="871">
                  <c:v>634.74</c:v>
                </c:pt>
                <c:pt idx="872">
                  <c:v>634.74</c:v>
                </c:pt>
                <c:pt idx="873">
                  <c:v>634.74</c:v>
                </c:pt>
                <c:pt idx="874">
                  <c:v>634.74</c:v>
                </c:pt>
                <c:pt idx="875">
                  <c:v>634.74</c:v>
                </c:pt>
                <c:pt idx="876">
                  <c:v>634.74</c:v>
                </c:pt>
                <c:pt idx="877">
                  <c:v>634.74</c:v>
                </c:pt>
                <c:pt idx="878">
                  <c:v>634.74</c:v>
                </c:pt>
                <c:pt idx="879">
                  <c:v>634.74</c:v>
                </c:pt>
                <c:pt idx="880">
                  <c:v>634.74</c:v>
                </c:pt>
                <c:pt idx="881">
                  <c:v>634.74</c:v>
                </c:pt>
                <c:pt idx="882">
                  <c:v>634.74</c:v>
                </c:pt>
                <c:pt idx="883">
                  <c:v>634.74</c:v>
                </c:pt>
                <c:pt idx="884">
                  <c:v>634.74</c:v>
                </c:pt>
                <c:pt idx="885">
                  <c:v>634.74</c:v>
                </c:pt>
                <c:pt idx="886">
                  <c:v>634.74</c:v>
                </c:pt>
                <c:pt idx="887">
                  <c:v>634.74</c:v>
                </c:pt>
                <c:pt idx="888">
                  <c:v>634.74</c:v>
                </c:pt>
                <c:pt idx="889">
                  <c:v>634.74</c:v>
                </c:pt>
                <c:pt idx="890">
                  <c:v>634.74</c:v>
                </c:pt>
                <c:pt idx="891">
                  <c:v>634.74</c:v>
                </c:pt>
                <c:pt idx="892">
                  <c:v>634.74</c:v>
                </c:pt>
                <c:pt idx="893">
                  <c:v>634.74</c:v>
                </c:pt>
                <c:pt idx="894">
                  <c:v>634.74</c:v>
                </c:pt>
                <c:pt idx="895">
                  <c:v>634.74</c:v>
                </c:pt>
                <c:pt idx="896">
                  <c:v>634.74</c:v>
                </c:pt>
                <c:pt idx="897">
                  <c:v>634.74</c:v>
                </c:pt>
                <c:pt idx="898">
                  <c:v>634.74</c:v>
                </c:pt>
                <c:pt idx="899">
                  <c:v>634.74</c:v>
                </c:pt>
                <c:pt idx="900">
                  <c:v>634.74</c:v>
                </c:pt>
                <c:pt idx="901">
                  <c:v>634.74</c:v>
                </c:pt>
                <c:pt idx="902">
                  <c:v>634.74</c:v>
                </c:pt>
                <c:pt idx="903">
                  <c:v>634.74</c:v>
                </c:pt>
                <c:pt idx="904">
                  <c:v>634.74</c:v>
                </c:pt>
                <c:pt idx="905">
                  <c:v>634.74</c:v>
                </c:pt>
                <c:pt idx="906">
                  <c:v>634.74</c:v>
                </c:pt>
                <c:pt idx="907">
                  <c:v>634.74</c:v>
                </c:pt>
                <c:pt idx="908">
                  <c:v>634.74</c:v>
                </c:pt>
                <c:pt idx="909">
                  <c:v>634.74</c:v>
                </c:pt>
                <c:pt idx="910">
                  <c:v>634.74</c:v>
                </c:pt>
                <c:pt idx="911">
                  <c:v>634.74</c:v>
                </c:pt>
                <c:pt idx="912">
                  <c:v>634.74</c:v>
                </c:pt>
                <c:pt idx="913">
                  <c:v>634.74</c:v>
                </c:pt>
                <c:pt idx="914">
                  <c:v>634.74</c:v>
                </c:pt>
                <c:pt idx="915">
                  <c:v>634.74</c:v>
                </c:pt>
                <c:pt idx="916">
                  <c:v>634.74</c:v>
                </c:pt>
                <c:pt idx="917">
                  <c:v>634.74</c:v>
                </c:pt>
                <c:pt idx="918">
                  <c:v>634.74</c:v>
                </c:pt>
                <c:pt idx="919">
                  <c:v>634.74</c:v>
                </c:pt>
                <c:pt idx="920">
                  <c:v>634.74</c:v>
                </c:pt>
                <c:pt idx="921">
                  <c:v>634.74</c:v>
                </c:pt>
                <c:pt idx="922">
                  <c:v>634.74</c:v>
                </c:pt>
                <c:pt idx="923">
                  <c:v>634.74</c:v>
                </c:pt>
                <c:pt idx="924">
                  <c:v>634.74</c:v>
                </c:pt>
                <c:pt idx="925">
                  <c:v>634.74</c:v>
                </c:pt>
                <c:pt idx="926">
                  <c:v>634.74</c:v>
                </c:pt>
                <c:pt idx="927">
                  <c:v>634.74</c:v>
                </c:pt>
                <c:pt idx="928">
                  <c:v>634.74</c:v>
                </c:pt>
                <c:pt idx="929">
                  <c:v>634.74</c:v>
                </c:pt>
                <c:pt idx="930">
                  <c:v>634.74</c:v>
                </c:pt>
                <c:pt idx="931">
                  <c:v>634.74</c:v>
                </c:pt>
                <c:pt idx="932">
                  <c:v>634.74</c:v>
                </c:pt>
                <c:pt idx="933">
                  <c:v>634.74</c:v>
                </c:pt>
                <c:pt idx="934">
                  <c:v>634.74</c:v>
                </c:pt>
                <c:pt idx="935">
                  <c:v>634.74</c:v>
                </c:pt>
                <c:pt idx="936">
                  <c:v>634.74</c:v>
                </c:pt>
                <c:pt idx="937">
                  <c:v>634.74</c:v>
                </c:pt>
                <c:pt idx="938">
                  <c:v>634.74</c:v>
                </c:pt>
                <c:pt idx="939">
                  <c:v>634.74</c:v>
                </c:pt>
                <c:pt idx="940">
                  <c:v>634.74</c:v>
                </c:pt>
                <c:pt idx="941">
                  <c:v>634.74</c:v>
                </c:pt>
                <c:pt idx="942">
                  <c:v>634.74</c:v>
                </c:pt>
                <c:pt idx="943">
                  <c:v>634.74</c:v>
                </c:pt>
                <c:pt idx="944">
                  <c:v>634.74</c:v>
                </c:pt>
                <c:pt idx="945">
                  <c:v>634.74</c:v>
                </c:pt>
                <c:pt idx="946">
                  <c:v>634.74</c:v>
                </c:pt>
                <c:pt idx="947">
                  <c:v>634.74</c:v>
                </c:pt>
                <c:pt idx="948">
                  <c:v>634.74</c:v>
                </c:pt>
                <c:pt idx="949">
                  <c:v>634.74</c:v>
                </c:pt>
                <c:pt idx="950">
                  <c:v>634.74</c:v>
                </c:pt>
                <c:pt idx="951">
                  <c:v>634.74</c:v>
                </c:pt>
                <c:pt idx="952">
                  <c:v>634.74</c:v>
                </c:pt>
                <c:pt idx="953">
                  <c:v>634.74</c:v>
                </c:pt>
                <c:pt idx="954">
                  <c:v>634.74</c:v>
                </c:pt>
                <c:pt idx="955">
                  <c:v>634.74</c:v>
                </c:pt>
                <c:pt idx="956">
                  <c:v>634.74</c:v>
                </c:pt>
                <c:pt idx="957">
                  <c:v>634.74</c:v>
                </c:pt>
                <c:pt idx="958">
                  <c:v>634.74</c:v>
                </c:pt>
                <c:pt idx="959">
                  <c:v>634.74</c:v>
                </c:pt>
                <c:pt idx="960">
                  <c:v>634.74</c:v>
                </c:pt>
                <c:pt idx="961">
                  <c:v>634.74</c:v>
                </c:pt>
                <c:pt idx="962">
                  <c:v>634.74</c:v>
                </c:pt>
                <c:pt idx="963">
                  <c:v>634.74</c:v>
                </c:pt>
                <c:pt idx="964">
                  <c:v>634.74</c:v>
                </c:pt>
                <c:pt idx="965">
                  <c:v>634.74</c:v>
                </c:pt>
                <c:pt idx="966">
                  <c:v>634.74</c:v>
                </c:pt>
                <c:pt idx="967">
                  <c:v>634.74</c:v>
                </c:pt>
                <c:pt idx="968">
                  <c:v>634.74</c:v>
                </c:pt>
                <c:pt idx="969">
                  <c:v>634.74</c:v>
                </c:pt>
                <c:pt idx="970">
                  <c:v>634.74</c:v>
                </c:pt>
                <c:pt idx="971">
                  <c:v>634.74</c:v>
                </c:pt>
                <c:pt idx="972">
                  <c:v>634.74</c:v>
                </c:pt>
                <c:pt idx="973">
                  <c:v>634.74</c:v>
                </c:pt>
                <c:pt idx="974">
                  <c:v>634.74</c:v>
                </c:pt>
                <c:pt idx="975">
                  <c:v>634.74</c:v>
                </c:pt>
                <c:pt idx="976">
                  <c:v>634.74</c:v>
                </c:pt>
                <c:pt idx="977">
                  <c:v>634.74</c:v>
                </c:pt>
                <c:pt idx="978">
                  <c:v>634.74</c:v>
                </c:pt>
                <c:pt idx="979">
                  <c:v>634.74</c:v>
                </c:pt>
                <c:pt idx="980">
                  <c:v>634.74</c:v>
                </c:pt>
                <c:pt idx="981">
                  <c:v>634.74</c:v>
                </c:pt>
                <c:pt idx="982">
                  <c:v>634.74</c:v>
                </c:pt>
                <c:pt idx="983">
                  <c:v>634.74</c:v>
                </c:pt>
                <c:pt idx="984">
                  <c:v>634.74</c:v>
                </c:pt>
                <c:pt idx="985">
                  <c:v>634.74</c:v>
                </c:pt>
                <c:pt idx="986">
                  <c:v>634.74</c:v>
                </c:pt>
                <c:pt idx="987">
                  <c:v>634.74</c:v>
                </c:pt>
                <c:pt idx="988">
                  <c:v>634.74</c:v>
                </c:pt>
                <c:pt idx="989">
                  <c:v>634.74</c:v>
                </c:pt>
                <c:pt idx="990">
                  <c:v>634.74</c:v>
                </c:pt>
                <c:pt idx="991">
                  <c:v>634.74</c:v>
                </c:pt>
                <c:pt idx="992">
                  <c:v>634.74</c:v>
                </c:pt>
                <c:pt idx="993">
                  <c:v>634.74</c:v>
                </c:pt>
                <c:pt idx="994">
                  <c:v>634.74</c:v>
                </c:pt>
                <c:pt idx="995">
                  <c:v>634.74</c:v>
                </c:pt>
                <c:pt idx="996">
                  <c:v>634.74</c:v>
                </c:pt>
                <c:pt idx="997">
                  <c:v>634.74</c:v>
                </c:pt>
                <c:pt idx="998">
                  <c:v>634.74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0.76</c:v>
                </c:pt>
                <c:pt idx="1042">
                  <c:v>0.76</c:v>
                </c:pt>
                <c:pt idx="1043">
                  <c:v>0.76</c:v>
                </c:pt>
                <c:pt idx="1044">
                  <c:v>0.76</c:v>
                </c:pt>
                <c:pt idx="1045">
                  <c:v>0.76</c:v>
                </c:pt>
                <c:pt idx="1046">
                  <c:v>0.76</c:v>
                </c:pt>
                <c:pt idx="1047">
                  <c:v>4.54</c:v>
                </c:pt>
                <c:pt idx="1048">
                  <c:v>4.54</c:v>
                </c:pt>
                <c:pt idx="1049">
                  <c:v>4.54</c:v>
                </c:pt>
                <c:pt idx="1050">
                  <c:v>4.54</c:v>
                </c:pt>
                <c:pt idx="1051">
                  <c:v>4.54</c:v>
                </c:pt>
                <c:pt idx="1052">
                  <c:v>4.54</c:v>
                </c:pt>
                <c:pt idx="1053">
                  <c:v>10.9</c:v>
                </c:pt>
                <c:pt idx="1054">
                  <c:v>10.9</c:v>
                </c:pt>
                <c:pt idx="1055">
                  <c:v>10.9</c:v>
                </c:pt>
                <c:pt idx="1056">
                  <c:v>10.9</c:v>
                </c:pt>
                <c:pt idx="1057">
                  <c:v>10.9</c:v>
                </c:pt>
                <c:pt idx="1058">
                  <c:v>19.29</c:v>
                </c:pt>
                <c:pt idx="1059">
                  <c:v>19.29</c:v>
                </c:pt>
                <c:pt idx="1060">
                  <c:v>19.29</c:v>
                </c:pt>
                <c:pt idx="1061">
                  <c:v>19.29</c:v>
                </c:pt>
                <c:pt idx="1062">
                  <c:v>19.29</c:v>
                </c:pt>
                <c:pt idx="1063">
                  <c:v>19.29</c:v>
                </c:pt>
                <c:pt idx="1064">
                  <c:v>30.18</c:v>
                </c:pt>
                <c:pt idx="1065">
                  <c:v>30.18</c:v>
                </c:pt>
                <c:pt idx="1066">
                  <c:v>30.18</c:v>
                </c:pt>
                <c:pt idx="1067">
                  <c:v>30.18</c:v>
                </c:pt>
                <c:pt idx="1068">
                  <c:v>30.18</c:v>
                </c:pt>
                <c:pt idx="1069">
                  <c:v>30.18</c:v>
                </c:pt>
                <c:pt idx="1070">
                  <c:v>43.56</c:v>
                </c:pt>
                <c:pt idx="1071">
                  <c:v>43.56</c:v>
                </c:pt>
                <c:pt idx="1072">
                  <c:v>43.56</c:v>
                </c:pt>
                <c:pt idx="1073">
                  <c:v>43.56</c:v>
                </c:pt>
                <c:pt idx="1074">
                  <c:v>43.56</c:v>
                </c:pt>
                <c:pt idx="1075">
                  <c:v>43.56</c:v>
                </c:pt>
                <c:pt idx="1076">
                  <c:v>59.45</c:v>
                </c:pt>
                <c:pt idx="1077">
                  <c:v>59.45</c:v>
                </c:pt>
                <c:pt idx="1078">
                  <c:v>59.45</c:v>
                </c:pt>
                <c:pt idx="1079">
                  <c:v>59.45</c:v>
                </c:pt>
                <c:pt idx="1080">
                  <c:v>59.45</c:v>
                </c:pt>
                <c:pt idx="1081">
                  <c:v>59.45</c:v>
                </c:pt>
                <c:pt idx="1082">
                  <c:v>79.16</c:v>
                </c:pt>
                <c:pt idx="1083">
                  <c:v>79.16</c:v>
                </c:pt>
                <c:pt idx="1084">
                  <c:v>79.16</c:v>
                </c:pt>
                <c:pt idx="1085">
                  <c:v>79.16</c:v>
                </c:pt>
                <c:pt idx="1086">
                  <c:v>79.16</c:v>
                </c:pt>
                <c:pt idx="1087">
                  <c:v>79.16</c:v>
                </c:pt>
                <c:pt idx="1088">
                  <c:v>104.1</c:v>
                </c:pt>
                <c:pt idx="1089">
                  <c:v>104.1</c:v>
                </c:pt>
                <c:pt idx="1090">
                  <c:v>104.1</c:v>
                </c:pt>
                <c:pt idx="1091">
                  <c:v>104.1</c:v>
                </c:pt>
                <c:pt idx="1092">
                  <c:v>104.1</c:v>
                </c:pt>
                <c:pt idx="1093">
                  <c:v>104.1</c:v>
                </c:pt>
                <c:pt idx="1094">
                  <c:v>132.04</c:v>
                </c:pt>
                <c:pt idx="1095">
                  <c:v>132.04</c:v>
                </c:pt>
                <c:pt idx="1096">
                  <c:v>132.04</c:v>
                </c:pt>
                <c:pt idx="1097">
                  <c:v>132.04</c:v>
                </c:pt>
                <c:pt idx="1098">
                  <c:v>132.04</c:v>
                </c:pt>
                <c:pt idx="1099">
                  <c:v>132.04</c:v>
                </c:pt>
                <c:pt idx="1100">
                  <c:v>158.72</c:v>
                </c:pt>
                <c:pt idx="1101">
                  <c:v>158.72</c:v>
                </c:pt>
                <c:pt idx="1102">
                  <c:v>158.72</c:v>
                </c:pt>
                <c:pt idx="1103">
                  <c:v>158.72</c:v>
                </c:pt>
                <c:pt idx="1104">
                  <c:v>158.72</c:v>
                </c:pt>
                <c:pt idx="1105">
                  <c:v>158.72</c:v>
                </c:pt>
                <c:pt idx="1106">
                  <c:v>158.72</c:v>
                </c:pt>
                <c:pt idx="1107">
                  <c:v>158.72</c:v>
                </c:pt>
                <c:pt idx="1108">
                  <c:v>158.72</c:v>
                </c:pt>
                <c:pt idx="1109">
                  <c:v>158.72</c:v>
                </c:pt>
                <c:pt idx="1110">
                  <c:v>158.72</c:v>
                </c:pt>
                <c:pt idx="1111">
                  <c:v>158.72</c:v>
                </c:pt>
                <c:pt idx="1112">
                  <c:v>158.72</c:v>
                </c:pt>
                <c:pt idx="1113">
                  <c:v>158.72</c:v>
                </c:pt>
                <c:pt idx="1114">
                  <c:v>158.72</c:v>
                </c:pt>
                <c:pt idx="1115">
                  <c:v>158.72</c:v>
                </c:pt>
                <c:pt idx="1116">
                  <c:v>158.72</c:v>
                </c:pt>
                <c:pt idx="1117">
                  <c:v>158.72</c:v>
                </c:pt>
                <c:pt idx="1118">
                  <c:v>158.72</c:v>
                </c:pt>
                <c:pt idx="1119">
                  <c:v>158.72</c:v>
                </c:pt>
                <c:pt idx="1120">
                  <c:v>158.72</c:v>
                </c:pt>
                <c:pt idx="1121">
                  <c:v>158.72</c:v>
                </c:pt>
                <c:pt idx="1122">
                  <c:v>158.72</c:v>
                </c:pt>
                <c:pt idx="1123">
                  <c:v>158.72</c:v>
                </c:pt>
                <c:pt idx="1124">
                  <c:v>158.72</c:v>
                </c:pt>
                <c:pt idx="1125">
                  <c:v>158.72</c:v>
                </c:pt>
                <c:pt idx="1126">
                  <c:v>158.72</c:v>
                </c:pt>
                <c:pt idx="1127">
                  <c:v>158.72</c:v>
                </c:pt>
                <c:pt idx="1128">
                  <c:v>158.72</c:v>
                </c:pt>
                <c:pt idx="1129">
                  <c:v>158.72</c:v>
                </c:pt>
                <c:pt idx="1130">
                  <c:v>158.72</c:v>
                </c:pt>
                <c:pt idx="1131">
                  <c:v>158.72</c:v>
                </c:pt>
                <c:pt idx="1132">
                  <c:v>158.72</c:v>
                </c:pt>
                <c:pt idx="1133">
                  <c:v>158.72</c:v>
                </c:pt>
                <c:pt idx="1134">
                  <c:v>158.72</c:v>
                </c:pt>
                <c:pt idx="1135">
                  <c:v>158.72</c:v>
                </c:pt>
                <c:pt idx="1136">
                  <c:v>158.72</c:v>
                </c:pt>
                <c:pt idx="1137">
                  <c:v>158.72</c:v>
                </c:pt>
                <c:pt idx="1138">
                  <c:v>158.72</c:v>
                </c:pt>
                <c:pt idx="1139">
                  <c:v>158.72</c:v>
                </c:pt>
                <c:pt idx="1140">
                  <c:v>158.72</c:v>
                </c:pt>
                <c:pt idx="1141">
                  <c:v>158.72</c:v>
                </c:pt>
                <c:pt idx="1142">
                  <c:v>158.72</c:v>
                </c:pt>
                <c:pt idx="1143">
                  <c:v>158.72</c:v>
                </c:pt>
                <c:pt idx="1144">
                  <c:v>158.72</c:v>
                </c:pt>
                <c:pt idx="1145">
                  <c:v>158.72</c:v>
                </c:pt>
                <c:pt idx="1146">
                  <c:v>158.72</c:v>
                </c:pt>
                <c:pt idx="1147">
                  <c:v>158.72</c:v>
                </c:pt>
                <c:pt idx="1148">
                  <c:v>158.72</c:v>
                </c:pt>
                <c:pt idx="1149">
                  <c:v>158.72</c:v>
                </c:pt>
                <c:pt idx="1150">
                  <c:v>158.72</c:v>
                </c:pt>
                <c:pt idx="1151">
                  <c:v>158.72</c:v>
                </c:pt>
                <c:pt idx="1152">
                  <c:v>158.72</c:v>
                </c:pt>
                <c:pt idx="1153">
                  <c:v>158.72</c:v>
                </c:pt>
                <c:pt idx="1154">
                  <c:v>158.72</c:v>
                </c:pt>
                <c:pt idx="1155">
                  <c:v>158.72</c:v>
                </c:pt>
                <c:pt idx="1156">
                  <c:v>158.72</c:v>
                </c:pt>
                <c:pt idx="1157">
                  <c:v>158.72</c:v>
                </c:pt>
                <c:pt idx="1158">
                  <c:v>158.72</c:v>
                </c:pt>
                <c:pt idx="1159">
                  <c:v>158.72</c:v>
                </c:pt>
                <c:pt idx="1160">
                  <c:v>158.72</c:v>
                </c:pt>
                <c:pt idx="1161">
                  <c:v>158.72</c:v>
                </c:pt>
                <c:pt idx="1162">
                  <c:v>158.72</c:v>
                </c:pt>
                <c:pt idx="1163">
                  <c:v>158.72</c:v>
                </c:pt>
                <c:pt idx="1164">
                  <c:v>158.72</c:v>
                </c:pt>
                <c:pt idx="1165">
                  <c:v>158.72</c:v>
                </c:pt>
                <c:pt idx="1166">
                  <c:v>158.72</c:v>
                </c:pt>
                <c:pt idx="1167">
                  <c:v>158.72</c:v>
                </c:pt>
                <c:pt idx="1168">
                  <c:v>158.72</c:v>
                </c:pt>
                <c:pt idx="1169">
                  <c:v>158.72</c:v>
                </c:pt>
                <c:pt idx="1170">
                  <c:v>158.72</c:v>
                </c:pt>
                <c:pt idx="1171">
                  <c:v>158.72</c:v>
                </c:pt>
                <c:pt idx="1172">
                  <c:v>158.72</c:v>
                </c:pt>
                <c:pt idx="1173">
                  <c:v>158.72</c:v>
                </c:pt>
                <c:pt idx="1174">
                  <c:v>158.72</c:v>
                </c:pt>
                <c:pt idx="1175">
                  <c:v>158.72</c:v>
                </c:pt>
                <c:pt idx="1176">
                  <c:v>158.72</c:v>
                </c:pt>
                <c:pt idx="1177">
                  <c:v>158.72</c:v>
                </c:pt>
                <c:pt idx="1178">
                  <c:v>158.72</c:v>
                </c:pt>
                <c:pt idx="1179">
                  <c:v>158.72</c:v>
                </c:pt>
                <c:pt idx="1180">
                  <c:v>158.72</c:v>
                </c:pt>
                <c:pt idx="1181">
                  <c:v>158.72</c:v>
                </c:pt>
                <c:pt idx="1182">
                  <c:v>158.72</c:v>
                </c:pt>
                <c:pt idx="1183">
                  <c:v>158.72</c:v>
                </c:pt>
                <c:pt idx="1184">
                  <c:v>158.72</c:v>
                </c:pt>
                <c:pt idx="1185">
                  <c:v>158.72</c:v>
                </c:pt>
                <c:pt idx="1186">
                  <c:v>158.72</c:v>
                </c:pt>
                <c:pt idx="1187">
                  <c:v>158.72</c:v>
                </c:pt>
                <c:pt idx="1188">
                  <c:v>158.72</c:v>
                </c:pt>
                <c:pt idx="1189">
                  <c:v>158.72</c:v>
                </c:pt>
                <c:pt idx="1190">
                  <c:v>158.72</c:v>
                </c:pt>
                <c:pt idx="1191">
                  <c:v>158.72</c:v>
                </c:pt>
                <c:pt idx="1192">
                  <c:v>158.72</c:v>
                </c:pt>
                <c:pt idx="1193">
                  <c:v>158.72</c:v>
                </c:pt>
                <c:pt idx="1194">
                  <c:v>158.72</c:v>
                </c:pt>
                <c:pt idx="1195">
                  <c:v>158.72</c:v>
                </c:pt>
                <c:pt idx="1196">
                  <c:v>158.72</c:v>
                </c:pt>
                <c:pt idx="1197">
                  <c:v>158.72</c:v>
                </c:pt>
                <c:pt idx="1198">
                  <c:v>158.72</c:v>
                </c:pt>
                <c:pt idx="1199">
                  <c:v>158.72</c:v>
                </c:pt>
                <c:pt idx="1200">
                  <c:v>158.72</c:v>
                </c:pt>
                <c:pt idx="1201">
                  <c:v>158.72</c:v>
                </c:pt>
                <c:pt idx="1202">
                  <c:v>158.72</c:v>
                </c:pt>
                <c:pt idx="1203">
                  <c:v>158.72</c:v>
                </c:pt>
                <c:pt idx="1204">
                  <c:v>158.72</c:v>
                </c:pt>
                <c:pt idx="1205">
                  <c:v>158.72</c:v>
                </c:pt>
                <c:pt idx="1206">
                  <c:v>158.72</c:v>
                </c:pt>
                <c:pt idx="1207">
                  <c:v>158.72</c:v>
                </c:pt>
                <c:pt idx="1208">
                  <c:v>158.72</c:v>
                </c:pt>
                <c:pt idx="1209">
                  <c:v>158.72</c:v>
                </c:pt>
                <c:pt idx="1210">
                  <c:v>158.72</c:v>
                </c:pt>
                <c:pt idx="1211">
                  <c:v>158.72</c:v>
                </c:pt>
                <c:pt idx="1212">
                  <c:v>158.72</c:v>
                </c:pt>
                <c:pt idx="1213">
                  <c:v>158.72</c:v>
                </c:pt>
                <c:pt idx="1214">
                  <c:v>158.72</c:v>
                </c:pt>
                <c:pt idx="1215">
                  <c:v>158.72</c:v>
                </c:pt>
                <c:pt idx="1216">
                  <c:v>158.72</c:v>
                </c:pt>
                <c:pt idx="1217">
                  <c:v>158.72</c:v>
                </c:pt>
                <c:pt idx="1218">
                  <c:v>158.72</c:v>
                </c:pt>
                <c:pt idx="1219">
                  <c:v>158.72</c:v>
                </c:pt>
                <c:pt idx="1220">
                  <c:v>158.72</c:v>
                </c:pt>
                <c:pt idx="1221">
                  <c:v>158.72</c:v>
                </c:pt>
                <c:pt idx="1222">
                  <c:v>158.72</c:v>
                </c:pt>
                <c:pt idx="1223">
                  <c:v>158.72</c:v>
                </c:pt>
                <c:pt idx="1224">
                  <c:v>158.72</c:v>
                </c:pt>
                <c:pt idx="1225">
                  <c:v>158.72</c:v>
                </c:pt>
                <c:pt idx="1226">
                  <c:v>158.72</c:v>
                </c:pt>
                <c:pt idx="1227">
                  <c:v>158.72</c:v>
                </c:pt>
                <c:pt idx="1228">
                  <c:v>158.72</c:v>
                </c:pt>
                <c:pt idx="1229">
                  <c:v>158.72</c:v>
                </c:pt>
                <c:pt idx="1230">
                  <c:v>158.72</c:v>
                </c:pt>
                <c:pt idx="1231">
                  <c:v>158.72</c:v>
                </c:pt>
                <c:pt idx="1232">
                  <c:v>158.72</c:v>
                </c:pt>
                <c:pt idx="1233">
                  <c:v>158.72</c:v>
                </c:pt>
                <c:pt idx="1234">
                  <c:v>158.72</c:v>
                </c:pt>
                <c:pt idx="1235">
                  <c:v>158.72</c:v>
                </c:pt>
                <c:pt idx="1236">
                  <c:v>158.72</c:v>
                </c:pt>
                <c:pt idx="1237">
                  <c:v>158.72</c:v>
                </c:pt>
                <c:pt idx="1238">
                  <c:v>158.72</c:v>
                </c:pt>
                <c:pt idx="1239">
                  <c:v>158.72</c:v>
                </c:pt>
                <c:pt idx="1240">
                  <c:v>158.72</c:v>
                </c:pt>
                <c:pt idx="1241">
                  <c:v>158.72</c:v>
                </c:pt>
                <c:pt idx="1242">
                  <c:v>158.72</c:v>
                </c:pt>
                <c:pt idx="1243">
                  <c:v>158.72</c:v>
                </c:pt>
                <c:pt idx="1244">
                  <c:v>158.72</c:v>
                </c:pt>
                <c:pt idx="1245">
                  <c:v>158.72</c:v>
                </c:pt>
                <c:pt idx="1246">
                  <c:v>158.72</c:v>
                </c:pt>
                <c:pt idx="1247">
                  <c:v>158.72</c:v>
                </c:pt>
                <c:pt idx="1248">
                  <c:v>158.72</c:v>
                </c:pt>
                <c:pt idx="1249">
                  <c:v>158.72</c:v>
                </c:pt>
                <c:pt idx="1250">
                  <c:v>158.72</c:v>
                </c:pt>
                <c:pt idx="1251">
                  <c:v>158.72</c:v>
                </c:pt>
                <c:pt idx="1252">
                  <c:v>158.72</c:v>
                </c:pt>
                <c:pt idx="1253">
                  <c:v>158.72</c:v>
                </c:pt>
                <c:pt idx="1254">
                  <c:v>158.72</c:v>
                </c:pt>
                <c:pt idx="1255">
                  <c:v>158.72</c:v>
                </c:pt>
                <c:pt idx="1256">
                  <c:v>158.72</c:v>
                </c:pt>
                <c:pt idx="1257">
                  <c:v>158.72</c:v>
                </c:pt>
                <c:pt idx="1258">
                  <c:v>158.72</c:v>
                </c:pt>
                <c:pt idx="1259">
                  <c:v>158.72</c:v>
                </c:pt>
                <c:pt idx="1260">
                  <c:v>158.72</c:v>
                </c:pt>
                <c:pt idx="1261">
                  <c:v>158.72</c:v>
                </c:pt>
                <c:pt idx="1262">
                  <c:v>158.72</c:v>
                </c:pt>
                <c:pt idx="1263">
                  <c:v>158.72</c:v>
                </c:pt>
                <c:pt idx="1264">
                  <c:v>158.72</c:v>
                </c:pt>
                <c:pt idx="1265">
                  <c:v>158.72</c:v>
                </c:pt>
                <c:pt idx="1266">
                  <c:v>158.72</c:v>
                </c:pt>
                <c:pt idx="1267">
                  <c:v>158.72</c:v>
                </c:pt>
                <c:pt idx="1268">
                  <c:v>158.72</c:v>
                </c:pt>
                <c:pt idx="1269">
                  <c:v>158.72</c:v>
                </c:pt>
                <c:pt idx="1270">
                  <c:v>158.72</c:v>
                </c:pt>
                <c:pt idx="1271">
                  <c:v>158.72</c:v>
                </c:pt>
                <c:pt idx="1272">
                  <c:v>158.72</c:v>
                </c:pt>
                <c:pt idx="1273">
                  <c:v>158.72</c:v>
                </c:pt>
                <c:pt idx="1274">
                  <c:v>158.72</c:v>
                </c:pt>
                <c:pt idx="1275">
                  <c:v>158.72</c:v>
                </c:pt>
                <c:pt idx="1276">
                  <c:v>158.72</c:v>
                </c:pt>
                <c:pt idx="1277">
                  <c:v>158.72</c:v>
                </c:pt>
                <c:pt idx="1278">
                  <c:v>158.72</c:v>
                </c:pt>
                <c:pt idx="1279">
                  <c:v>158.72</c:v>
                </c:pt>
                <c:pt idx="1280">
                  <c:v>158.72</c:v>
                </c:pt>
                <c:pt idx="1281">
                  <c:v>158.72</c:v>
                </c:pt>
                <c:pt idx="1282">
                  <c:v>158.72</c:v>
                </c:pt>
                <c:pt idx="1283">
                  <c:v>158.72</c:v>
                </c:pt>
                <c:pt idx="1284">
                  <c:v>158.72</c:v>
                </c:pt>
                <c:pt idx="1285">
                  <c:v>158.72</c:v>
                </c:pt>
                <c:pt idx="1286">
                  <c:v>158.72</c:v>
                </c:pt>
                <c:pt idx="1287">
                  <c:v>158.72</c:v>
                </c:pt>
                <c:pt idx="1288">
                  <c:v>158.72</c:v>
                </c:pt>
                <c:pt idx="1289">
                  <c:v>158.72</c:v>
                </c:pt>
                <c:pt idx="1290">
                  <c:v>158.72</c:v>
                </c:pt>
                <c:pt idx="1291">
                  <c:v>158.72</c:v>
                </c:pt>
                <c:pt idx="1292">
                  <c:v>158.72</c:v>
                </c:pt>
                <c:pt idx="1293">
                  <c:v>158.72</c:v>
                </c:pt>
                <c:pt idx="1294">
                  <c:v>158.72</c:v>
                </c:pt>
                <c:pt idx="1295">
                  <c:v>158.72</c:v>
                </c:pt>
                <c:pt idx="1296">
                  <c:v>158.72</c:v>
                </c:pt>
                <c:pt idx="1297">
                  <c:v>158.72</c:v>
                </c:pt>
                <c:pt idx="1298">
                  <c:v>158.72</c:v>
                </c:pt>
                <c:pt idx="1299">
                  <c:v>158.72</c:v>
                </c:pt>
                <c:pt idx="1300">
                  <c:v>158.72</c:v>
                </c:pt>
                <c:pt idx="1301">
                  <c:v>158.72</c:v>
                </c:pt>
                <c:pt idx="1302">
                  <c:v>158.72</c:v>
                </c:pt>
                <c:pt idx="1303">
                  <c:v>158.72</c:v>
                </c:pt>
                <c:pt idx="1304">
                  <c:v>158.72</c:v>
                </c:pt>
                <c:pt idx="1305">
                  <c:v>158.72</c:v>
                </c:pt>
                <c:pt idx="1306">
                  <c:v>158.72</c:v>
                </c:pt>
                <c:pt idx="1307">
                  <c:v>158.72</c:v>
                </c:pt>
                <c:pt idx="1308">
                  <c:v>158.72</c:v>
                </c:pt>
                <c:pt idx="1309">
                  <c:v>158.72</c:v>
                </c:pt>
                <c:pt idx="1310">
                  <c:v>158.72</c:v>
                </c:pt>
                <c:pt idx="1311">
                  <c:v>158.72</c:v>
                </c:pt>
                <c:pt idx="1312">
                  <c:v>158.72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2.56</c:v>
                </c:pt>
                <c:pt idx="1343">
                  <c:v>2.56</c:v>
                </c:pt>
                <c:pt idx="1344">
                  <c:v>2.56</c:v>
                </c:pt>
                <c:pt idx="1345">
                  <c:v>2.56</c:v>
                </c:pt>
                <c:pt idx="1346">
                  <c:v>2.56</c:v>
                </c:pt>
                <c:pt idx="1347">
                  <c:v>2.56</c:v>
                </c:pt>
                <c:pt idx="1348">
                  <c:v>7.76</c:v>
                </c:pt>
                <c:pt idx="1349">
                  <c:v>7.76</c:v>
                </c:pt>
                <c:pt idx="1350">
                  <c:v>7.76</c:v>
                </c:pt>
                <c:pt idx="1351">
                  <c:v>7.76</c:v>
                </c:pt>
                <c:pt idx="1352">
                  <c:v>7.76</c:v>
                </c:pt>
                <c:pt idx="1353">
                  <c:v>7.76</c:v>
                </c:pt>
                <c:pt idx="1354">
                  <c:v>16.22</c:v>
                </c:pt>
                <c:pt idx="1355">
                  <c:v>16.22</c:v>
                </c:pt>
                <c:pt idx="1356">
                  <c:v>16.22</c:v>
                </c:pt>
                <c:pt idx="1357">
                  <c:v>16.22</c:v>
                </c:pt>
                <c:pt idx="1358">
                  <c:v>16.22</c:v>
                </c:pt>
                <c:pt idx="1359">
                  <c:v>26.72</c:v>
                </c:pt>
                <c:pt idx="1360">
                  <c:v>26.72</c:v>
                </c:pt>
                <c:pt idx="1361">
                  <c:v>26.72</c:v>
                </c:pt>
                <c:pt idx="1362">
                  <c:v>26.72</c:v>
                </c:pt>
                <c:pt idx="1363">
                  <c:v>26.72</c:v>
                </c:pt>
                <c:pt idx="1364">
                  <c:v>26.72</c:v>
                </c:pt>
                <c:pt idx="1365">
                  <c:v>39.880000000000003</c:v>
                </c:pt>
                <c:pt idx="1366">
                  <c:v>39.880000000000003</c:v>
                </c:pt>
                <c:pt idx="1367">
                  <c:v>39.880000000000003</c:v>
                </c:pt>
                <c:pt idx="1368">
                  <c:v>39.880000000000003</c:v>
                </c:pt>
                <c:pt idx="1369">
                  <c:v>39.880000000000003</c:v>
                </c:pt>
                <c:pt idx="1370">
                  <c:v>55.69</c:v>
                </c:pt>
                <c:pt idx="1371">
                  <c:v>55.69</c:v>
                </c:pt>
                <c:pt idx="1372">
                  <c:v>55.69</c:v>
                </c:pt>
                <c:pt idx="1373">
                  <c:v>55.69</c:v>
                </c:pt>
                <c:pt idx="1374">
                  <c:v>55.69</c:v>
                </c:pt>
                <c:pt idx="1375">
                  <c:v>55.69</c:v>
                </c:pt>
                <c:pt idx="1376">
                  <c:v>74.150000000000006</c:v>
                </c:pt>
                <c:pt idx="1377">
                  <c:v>74.150000000000006</c:v>
                </c:pt>
                <c:pt idx="1378">
                  <c:v>74.150000000000006</c:v>
                </c:pt>
                <c:pt idx="1379">
                  <c:v>74.150000000000006</c:v>
                </c:pt>
                <c:pt idx="1380">
                  <c:v>74.150000000000006</c:v>
                </c:pt>
                <c:pt idx="1381">
                  <c:v>74.150000000000006</c:v>
                </c:pt>
                <c:pt idx="1382">
                  <c:v>96.86</c:v>
                </c:pt>
                <c:pt idx="1383">
                  <c:v>96.86</c:v>
                </c:pt>
                <c:pt idx="1384">
                  <c:v>96.86</c:v>
                </c:pt>
                <c:pt idx="1385">
                  <c:v>96.86</c:v>
                </c:pt>
                <c:pt idx="1386">
                  <c:v>96.86</c:v>
                </c:pt>
                <c:pt idx="1387">
                  <c:v>96.86</c:v>
                </c:pt>
                <c:pt idx="1388">
                  <c:v>120.5</c:v>
                </c:pt>
                <c:pt idx="1389">
                  <c:v>120.5</c:v>
                </c:pt>
                <c:pt idx="1390">
                  <c:v>120.5</c:v>
                </c:pt>
                <c:pt idx="1391">
                  <c:v>120.5</c:v>
                </c:pt>
                <c:pt idx="1392">
                  <c:v>120.5</c:v>
                </c:pt>
                <c:pt idx="1393">
                  <c:v>120.5</c:v>
                </c:pt>
                <c:pt idx="1394">
                  <c:v>148.01</c:v>
                </c:pt>
                <c:pt idx="1395">
                  <c:v>148.01</c:v>
                </c:pt>
                <c:pt idx="1396">
                  <c:v>148.01</c:v>
                </c:pt>
                <c:pt idx="1397">
                  <c:v>148.01</c:v>
                </c:pt>
                <c:pt idx="1398">
                  <c:v>148.01</c:v>
                </c:pt>
                <c:pt idx="1399">
                  <c:v>148.01</c:v>
                </c:pt>
                <c:pt idx="1400">
                  <c:v>179.28</c:v>
                </c:pt>
                <c:pt idx="1401">
                  <c:v>179.28</c:v>
                </c:pt>
                <c:pt idx="1402">
                  <c:v>179.28</c:v>
                </c:pt>
                <c:pt idx="1403">
                  <c:v>179.28</c:v>
                </c:pt>
                <c:pt idx="1404">
                  <c:v>179.28</c:v>
                </c:pt>
                <c:pt idx="1405">
                  <c:v>211.99</c:v>
                </c:pt>
                <c:pt idx="1406">
                  <c:v>211.99</c:v>
                </c:pt>
                <c:pt idx="1407">
                  <c:v>211.99</c:v>
                </c:pt>
                <c:pt idx="1408">
                  <c:v>211.99</c:v>
                </c:pt>
                <c:pt idx="1409">
                  <c:v>211.99</c:v>
                </c:pt>
                <c:pt idx="1410">
                  <c:v>211.99</c:v>
                </c:pt>
                <c:pt idx="1411">
                  <c:v>248.66</c:v>
                </c:pt>
                <c:pt idx="1412">
                  <c:v>248.66</c:v>
                </c:pt>
                <c:pt idx="1413">
                  <c:v>248.66</c:v>
                </c:pt>
                <c:pt idx="1414">
                  <c:v>248.66</c:v>
                </c:pt>
                <c:pt idx="1415">
                  <c:v>248.66</c:v>
                </c:pt>
                <c:pt idx="1416">
                  <c:v>286.62</c:v>
                </c:pt>
                <c:pt idx="1417">
                  <c:v>286.62</c:v>
                </c:pt>
                <c:pt idx="1418">
                  <c:v>286.62</c:v>
                </c:pt>
                <c:pt idx="1419">
                  <c:v>286.62</c:v>
                </c:pt>
                <c:pt idx="1420">
                  <c:v>286.62</c:v>
                </c:pt>
                <c:pt idx="1421">
                  <c:v>286.62</c:v>
                </c:pt>
                <c:pt idx="1422">
                  <c:v>331.09</c:v>
                </c:pt>
                <c:pt idx="1423">
                  <c:v>331.09</c:v>
                </c:pt>
                <c:pt idx="1424">
                  <c:v>331.09</c:v>
                </c:pt>
                <c:pt idx="1425">
                  <c:v>331.09</c:v>
                </c:pt>
                <c:pt idx="1426">
                  <c:v>331.09</c:v>
                </c:pt>
                <c:pt idx="1427">
                  <c:v>331.09</c:v>
                </c:pt>
                <c:pt idx="1428">
                  <c:v>376.34</c:v>
                </c:pt>
                <c:pt idx="1429">
                  <c:v>376.34</c:v>
                </c:pt>
                <c:pt idx="1430">
                  <c:v>376.34</c:v>
                </c:pt>
                <c:pt idx="1431">
                  <c:v>376.34</c:v>
                </c:pt>
                <c:pt idx="1432">
                  <c:v>376.34</c:v>
                </c:pt>
                <c:pt idx="1433">
                  <c:v>376.34</c:v>
                </c:pt>
                <c:pt idx="1434">
                  <c:v>376.34</c:v>
                </c:pt>
                <c:pt idx="1435">
                  <c:v>376.34</c:v>
                </c:pt>
                <c:pt idx="1436">
                  <c:v>376.34</c:v>
                </c:pt>
                <c:pt idx="1437">
                  <c:v>376.34</c:v>
                </c:pt>
                <c:pt idx="1438">
                  <c:v>376.34</c:v>
                </c:pt>
                <c:pt idx="1439">
                  <c:v>376.34</c:v>
                </c:pt>
                <c:pt idx="1440">
                  <c:v>376.34</c:v>
                </c:pt>
                <c:pt idx="1441">
                  <c:v>376.34</c:v>
                </c:pt>
                <c:pt idx="1442">
                  <c:v>376.34</c:v>
                </c:pt>
                <c:pt idx="1443">
                  <c:v>376.34</c:v>
                </c:pt>
                <c:pt idx="1444">
                  <c:v>376.34</c:v>
                </c:pt>
                <c:pt idx="1445">
                  <c:v>376.34</c:v>
                </c:pt>
                <c:pt idx="1446">
                  <c:v>376.34</c:v>
                </c:pt>
                <c:pt idx="1447">
                  <c:v>376.34</c:v>
                </c:pt>
                <c:pt idx="1448">
                  <c:v>376.34</c:v>
                </c:pt>
                <c:pt idx="1449">
                  <c:v>376.34</c:v>
                </c:pt>
                <c:pt idx="1450">
                  <c:v>376.34</c:v>
                </c:pt>
                <c:pt idx="1451">
                  <c:v>376.34</c:v>
                </c:pt>
                <c:pt idx="1452">
                  <c:v>376.34</c:v>
                </c:pt>
                <c:pt idx="1453">
                  <c:v>376.34</c:v>
                </c:pt>
                <c:pt idx="1454">
                  <c:v>376.34</c:v>
                </c:pt>
                <c:pt idx="1455">
                  <c:v>376.34</c:v>
                </c:pt>
                <c:pt idx="1456">
                  <c:v>376.34</c:v>
                </c:pt>
                <c:pt idx="1457">
                  <c:v>376.34</c:v>
                </c:pt>
                <c:pt idx="1458">
                  <c:v>376.34</c:v>
                </c:pt>
                <c:pt idx="1459">
                  <c:v>376.34</c:v>
                </c:pt>
                <c:pt idx="1460">
                  <c:v>376.34</c:v>
                </c:pt>
                <c:pt idx="1461">
                  <c:v>376.34</c:v>
                </c:pt>
                <c:pt idx="1462">
                  <c:v>376.34</c:v>
                </c:pt>
                <c:pt idx="1463">
                  <c:v>376.34</c:v>
                </c:pt>
                <c:pt idx="1464">
                  <c:v>376.34</c:v>
                </c:pt>
                <c:pt idx="1465">
                  <c:v>376.34</c:v>
                </c:pt>
                <c:pt idx="1466">
                  <c:v>376.34</c:v>
                </c:pt>
                <c:pt idx="1467">
                  <c:v>376.34</c:v>
                </c:pt>
                <c:pt idx="1468">
                  <c:v>376.34</c:v>
                </c:pt>
                <c:pt idx="1469">
                  <c:v>376.34</c:v>
                </c:pt>
                <c:pt idx="1470">
                  <c:v>376.34</c:v>
                </c:pt>
                <c:pt idx="1471">
                  <c:v>376.34</c:v>
                </c:pt>
                <c:pt idx="1472">
                  <c:v>376.34</c:v>
                </c:pt>
                <c:pt idx="1473">
                  <c:v>376.34</c:v>
                </c:pt>
                <c:pt idx="1474">
                  <c:v>376.34</c:v>
                </c:pt>
                <c:pt idx="1475">
                  <c:v>376.34</c:v>
                </c:pt>
                <c:pt idx="1476">
                  <c:v>376.34</c:v>
                </c:pt>
                <c:pt idx="1477">
                  <c:v>376.34</c:v>
                </c:pt>
                <c:pt idx="1478">
                  <c:v>376.34</c:v>
                </c:pt>
                <c:pt idx="1479">
                  <c:v>376.34</c:v>
                </c:pt>
                <c:pt idx="1480">
                  <c:v>376.34</c:v>
                </c:pt>
                <c:pt idx="1481">
                  <c:v>376.34</c:v>
                </c:pt>
                <c:pt idx="1482">
                  <c:v>376.34</c:v>
                </c:pt>
                <c:pt idx="1483">
                  <c:v>376.34</c:v>
                </c:pt>
                <c:pt idx="1484">
                  <c:v>376.34</c:v>
                </c:pt>
                <c:pt idx="1485">
                  <c:v>376.34</c:v>
                </c:pt>
                <c:pt idx="1486">
                  <c:v>376.34</c:v>
                </c:pt>
                <c:pt idx="1487">
                  <c:v>376.34</c:v>
                </c:pt>
                <c:pt idx="1488">
                  <c:v>376.34</c:v>
                </c:pt>
                <c:pt idx="1489">
                  <c:v>376.34</c:v>
                </c:pt>
                <c:pt idx="1490">
                  <c:v>376.34</c:v>
                </c:pt>
                <c:pt idx="1491">
                  <c:v>376.34</c:v>
                </c:pt>
                <c:pt idx="1492">
                  <c:v>376.34</c:v>
                </c:pt>
                <c:pt idx="1493">
                  <c:v>376.34</c:v>
                </c:pt>
                <c:pt idx="1494">
                  <c:v>376.34</c:v>
                </c:pt>
                <c:pt idx="1495">
                  <c:v>376.34</c:v>
                </c:pt>
                <c:pt idx="1496">
                  <c:v>376.34</c:v>
                </c:pt>
                <c:pt idx="1497">
                  <c:v>376.34</c:v>
                </c:pt>
                <c:pt idx="1498">
                  <c:v>376.34</c:v>
                </c:pt>
                <c:pt idx="1499">
                  <c:v>376.34</c:v>
                </c:pt>
                <c:pt idx="1500">
                  <c:v>376.34</c:v>
                </c:pt>
                <c:pt idx="1501">
                  <c:v>376.34</c:v>
                </c:pt>
                <c:pt idx="1502">
                  <c:v>376.34</c:v>
                </c:pt>
                <c:pt idx="1503">
                  <c:v>376.34</c:v>
                </c:pt>
                <c:pt idx="1504">
                  <c:v>376.34</c:v>
                </c:pt>
                <c:pt idx="1505">
                  <c:v>376.34</c:v>
                </c:pt>
                <c:pt idx="1506">
                  <c:v>376.34</c:v>
                </c:pt>
                <c:pt idx="1507">
                  <c:v>376.34</c:v>
                </c:pt>
                <c:pt idx="1508">
                  <c:v>376.34</c:v>
                </c:pt>
                <c:pt idx="1509">
                  <c:v>376.34</c:v>
                </c:pt>
                <c:pt idx="1510">
                  <c:v>376.34</c:v>
                </c:pt>
                <c:pt idx="1511">
                  <c:v>376.34</c:v>
                </c:pt>
                <c:pt idx="1512">
                  <c:v>376.34</c:v>
                </c:pt>
                <c:pt idx="1513">
                  <c:v>376.34</c:v>
                </c:pt>
                <c:pt idx="1514">
                  <c:v>376.34</c:v>
                </c:pt>
                <c:pt idx="1515">
                  <c:v>376.34</c:v>
                </c:pt>
                <c:pt idx="1516">
                  <c:v>376.34</c:v>
                </c:pt>
                <c:pt idx="1517">
                  <c:v>376.34</c:v>
                </c:pt>
                <c:pt idx="1518">
                  <c:v>376.34</c:v>
                </c:pt>
                <c:pt idx="1519">
                  <c:v>376.34</c:v>
                </c:pt>
                <c:pt idx="1520">
                  <c:v>376.34</c:v>
                </c:pt>
                <c:pt idx="1521">
                  <c:v>376.34</c:v>
                </c:pt>
                <c:pt idx="1522">
                  <c:v>376.34</c:v>
                </c:pt>
                <c:pt idx="1523">
                  <c:v>376.34</c:v>
                </c:pt>
                <c:pt idx="1524">
                  <c:v>376.34</c:v>
                </c:pt>
                <c:pt idx="1525">
                  <c:v>376.34</c:v>
                </c:pt>
                <c:pt idx="1526">
                  <c:v>376.34</c:v>
                </c:pt>
                <c:pt idx="1527">
                  <c:v>376.34</c:v>
                </c:pt>
                <c:pt idx="1528">
                  <c:v>376.34</c:v>
                </c:pt>
                <c:pt idx="1529">
                  <c:v>376.34</c:v>
                </c:pt>
                <c:pt idx="1530">
                  <c:v>376.34</c:v>
                </c:pt>
                <c:pt idx="1531">
                  <c:v>376.34</c:v>
                </c:pt>
                <c:pt idx="1532">
                  <c:v>376.34</c:v>
                </c:pt>
                <c:pt idx="1533">
                  <c:v>376.34</c:v>
                </c:pt>
                <c:pt idx="1534">
                  <c:v>376.34</c:v>
                </c:pt>
                <c:pt idx="1535">
                  <c:v>376.34</c:v>
                </c:pt>
                <c:pt idx="1536">
                  <c:v>376.34</c:v>
                </c:pt>
                <c:pt idx="1537">
                  <c:v>376.34</c:v>
                </c:pt>
                <c:pt idx="1538">
                  <c:v>376.34</c:v>
                </c:pt>
                <c:pt idx="1539">
                  <c:v>376.34</c:v>
                </c:pt>
                <c:pt idx="1540">
                  <c:v>376.34</c:v>
                </c:pt>
                <c:pt idx="1541">
                  <c:v>376.34</c:v>
                </c:pt>
                <c:pt idx="1542">
                  <c:v>376.34</c:v>
                </c:pt>
                <c:pt idx="1543">
                  <c:v>376.34</c:v>
                </c:pt>
                <c:pt idx="1544">
                  <c:v>376.34</c:v>
                </c:pt>
                <c:pt idx="1545">
                  <c:v>376.34</c:v>
                </c:pt>
                <c:pt idx="1546">
                  <c:v>376.34</c:v>
                </c:pt>
                <c:pt idx="1547">
                  <c:v>376.34</c:v>
                </c:pt>
                <c:pt idx="1548">
                  <c:v>376.34</c:v>
                </c:pt>
                <c:pt idx="1549">
                  <c:v>376.34</c:v>
                </c:pt>
                <c:pt idx="1550">
                  <c:v>376.34</c:v>
                </c:pt>
                <c:pt idx="1551">
                  <c:v>376.34</c:v>
                </c:pt>
                <c:pt idx="1552">
                  <c:v>376.34</c:v>
                </c:pt>
                <c:pt idx="1553">
                  <c:v>376.34</c:v>
                </c:pt>
                <c:pt idx="1554">
                  <c:v>376.34</c:v>
                </c:pt>
                <c:pt idx="1555">
                  <c:v>376.34</c:v>
                </c:pt>
                <c:pt idx="1556">
                  <c:v>376.34</c:v>
                </c:pt>
                <c:pt idx="1557">
                  <c:v>376.34</c:v>
                </c:pt>
                <c:pt idx="1558">
                  <c:v>376.34</c:v>
                </c:pt>
                <c:pt idx="1559">
                  <c:v>376.34</c:v>
                </c:pt>
                <c:pt idx="1560">
                  <c:v>376.34</c:v>
                </c:pt>
                <c:pt idx="1561">
                  <c:v>376.34</c:v>
                </c:pt>
                <c:pt idx="1562">
                  <c:v>376.34</c:v>
                </c:pt>
                <c:pt idx="1563">
                  <c:v>376.34</c:v>
                </c:pt>
                <c:pt idx="1564">
                  <c:v>376.34</c:v>
                </c:pt>
                <c:pt idx="1565">
                  <c:v>376.34</c:v>
                </c:pt>
                <c:pt idx="1566">
                  <c:v>376.34</c:v>
                </c:pt>
                <c:pt idx="1567">
                  <c:v>376.34</c:v>
                </c:pt>
                <c:pt idx="1568">
                  <c:v>376.34</c:v>
                </c:pt>
                <c:pt idx="1569">
                  <c:v>376.34</c:v>
                </c:pt>
                <c:pt idx="1570">
                  <c:v>376.34</c:v>
                </c:pt>
                <c:pt idx="1571">
                  <c:v>376.34</c:v>
                </c:pt>
                <c:pt idx="1572">
                  <c:v>376.34</c:v>
                </c:pt>
                <c:pt idx="1573">
                  <c:v>376.34</c:v>
                </c:pt>
                <c:pt idx="1574">
                  <c:v>376.34</c:v>
                </c:pt>
                <c:pt idx="1575">
                  <c:v>376.34</c:v>
                </c:pt>
                <c:pt idx="1576">
                  <c:v>376.34</c:v>
                </c:pt>
                <c:pt idx="1577">
                  <c:v>376.34</c:v>
                </c:pt>
                <c:pt idx="1578">
                  <c:v>376.34</c:v>
                </c:pt>
                <c:pt idx="1579">
                  <c:v>376.34</c:v>
                </c:pt>
                <c:pt idx="1580">
                  <c:v>376.34</c:v>
                </c:pt>
                <c:pt idx="1581">
                  <c:v>376.34</c:v>
                </c:pt>
                <c:pt idx="1582">
                  <c:v>376.34</c:v>
                </c:pt>
                <c:pt idx="1583">
                  <c:v>376.34</c:v>
                </c:pt>
                <c:pt idx="1584">
                  <c:v>376.34</c:v>
                </c:pt>
                <c:pt idx="1585">
                  <c:v>376.34</c:v>
                </c:pt>
                <c:pt idx="1586">
                  <c:v>376.34</c:v>
                </c:pt>
                <c:pt idx="1587">
                  <c:v>376.34</c:v>
                </c:pt>
                <c:pt idx="1588">
                  <c:v>376.34</c:v>
                </c:pt>
                <c:pt idx="1589">
                  <c:v>376.34</c:v>
                </c:pt>
                <c:pt idx="1590">
                  <c:v>376.34</c:v>
                </c:pt>
                <c:pt idx="1591">
                  <c:v>376.34</c:v>
                </c:pt>
                <c:pt idx="1592">
                  <c:v>376.34</c:v>
                </c:pt>
                <c:pt idx="1593">
                  <c:v>376.34</c:v>
                </c:pt>
                <c:pt idx="1594">
                  <c:v>376.34</c:v>
                </c:pt>
                <c:pt idx="1595">
                  <c:v>376.34</c:v>
                </c:pt>
                <c:pt idx="1596">
                  <c:v>376.34</c:v>
                </c:pt>
                <c:pt idx="1597">
                  <c:v>376.34</c:v>
                </c:pt>
                <c:pt idx="1598">
                  <c:v>376.34</c:v>
                </c:pt>
                <c:pt idx="1599">
                  <c:v>376.34</c:v>
                </c:pt>
                <c:pt idx="1600">
                  <c:v>376.34</c:v>
                </c:pt>
                <c:pt idx="1601">
                  <c:v>376.34</c:v>
                </c:pt>
                <c:pt idx="1602">
                  <c:v>376.34</c:v>
                </c:pt>
                <c:pt idx="1603">
                  <c:v>376.34</c:v>
                </c:pt>
                <c:pt idx="1604">
                  <c:v>376.34</c:v>
                </c:pt>
                <c:pt idx="1605">
                  <c:v>376.34</c:v>
                </c:pt>
                <c:pt idx="1606">
                  <c:v>376.34</c:v>
                </c:pt>
                <c:pt idx="1607">
                  <c:v>376.34</c:v>
                </c:pt>
                <c:pt idx="1608">
                  <c:v>376.34</c:v>
                </c:pt>
                <c:pt idx="1609">
                  <c:v>376.34</c:v>
                </c:pt>
                <c:pt idx="1610">
                  <c:v>376.34</c:v>
                </c:pt>
                <c:pt idx="1611">
                  <c:v>376.34</c:v>
                </c:pt>
                <c:pt idx="1612">
                  <c:v>376.34</c:v>
                </c:pt>
                <c:pt idx="1613">
                  <c:v>376.34</c:v>
                </c:pt>
                <c:pt idx="1614">
                  <c:v>376.34</c:v>
                </c:pt>
                <c:pt idx="1615">
                  <c:v>376.34</c:v>
                </c:pt>
                <c:pt idx="1616">
                  <c:v>376.34</c:v>
                </c:pt>
                <c:pt idx="1617">
                  <c:v>376.34</c:v>
                </c:pt>
                <c:pt idx="1618">
                  <c:v>376.34</c:v>
                </c:pt>
                <c:pt idx="1619">
                  <c:v>376.34</c:v>
                </c:pt>
                <c:pt idx="1620">
                  <c:v>376.34</c:v>
                </c:pt>
                <c:pt idx="1621">
                  <c:v>376.34</c:v>
                </c:pt>
                <c:pt idx="1622">
                  <c:v>376.34</c:v>
                </c:pt>
                <c:pt idx="1623">
                  <c:v>376.34</c:v>
                </c:pt>
                <c:pt idx="1624">
                  <c:v>376.34</c:v>
                </c:pt>
                <c:pt idx="1625">
                  <c:v>376.34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0.68</c:v>
                </c:pt>
                <c:pt idx="1640">
                  <c:v>0.68</c:v>
                </c:pt>
                <c:pt idx="1641">
                  <c:v>0.68</c:v>
                </c:pt>
                <c:pt idx="1642">
                  <c:v>0.68</c:v>
                </c:pt>
                <c:pt idx="1643">
                  <c:v>0.68</c:v>
                </c:pt>
                <c:pt idx="1644">
                  <c:v>2.1</c:v>
                </c:pt>
                <c:pt idx="1645">
                  <c:v>2.1</c:v>
                </c:pt>
                <c:pt idx="1646">
                  <c:v>2.1</c:v>
                </c:pt>
                <c:pt idx="1647">
                  <c:v>2.1</c:v>
                </c:pt>
                <c:pt idx="1648">
                  <c:v>2.1</c:v>
                </c:pt>
                <c:pt idx="1649">
                  <c:v>2.1</c:v>
                </c:pt>
                <c:pt idx="1650">
                  <c:v>4.42</c:v>
                </c:pt>
                <c:pt idx="1651">
                  <c:v>4.42</c:v>
                </c:pt>
                <c:pt idx="1652">
                  <c:v>4.42</c:v>
                </c:pt>
                <c:pt idx="1653">
                  <c:v>4.42</c:v>
                </c:pt>
                <c:pt idx="1654">
                  <c:v>4.42</c:v>
                </c:pt>
                <c:pt idx="1655">
                  <c:v>4.42</c:v>
                </c:pt>
                <c:pt idx="1656">
                  <c:v>7.81</c:v>
                </c:pt>
                <c:pt idx="1657">
                  <c:v>7.81</c:v>
                </c:pt>
                <c:pt idx="1658">
                  <c:v>7.81</c:v>
                </c:pt>
                <c:pt idx="1659">
                  <c:v>7.81</c:v>
                </c:pt>
                <c:pt idx="1660">
                  <c:v>7.81</c:v>
                </c:pt>
                <c:pt idx="1661">
                  <c:v>7.81</c:v>
                </c:pt>
                <c:pt idx="1662">
                  <c:v>12.31</c:v>
                </c:pt>
                <c:pt idx="1663">
                  <c:v>12.31</c:v>
                </c:pt>
                <c:pt idx="1664">
                  <c:v>12.31</c:v>
                </c:pt>
                <c:pt idx="1665">
                  <c:v>12.31</c:v>
                </c:pt>
                <c:pt idx="1666">
                  <c:v>12.31</c:v>
                </c:pt>
                <c:pt idx="1667">
                  <c:v>12.31</c:v>
                </c:pt>
                <c:pt idx="1668">
                  <c:v>17.78</c:v>
                </c:pt>
                <c:pt idx="1669">
                  <c:v>17.78</c:v>
                </c:pt>
                <c:pt idx="1670">
                  <c:v>17.78</c:v>
                </c:pt>
                <c:pt idx="1671">
                  <c:v>17.78</c:v>
                </c:pt>
                <c:pt idx="1672">
                  <c:v>17.78</c:v>
                </c:pt>
                <c:pt idx="1673">
                  <c:v>17.78</c:v>
                </c:pt>
                <c:pt idx="1674">
                  <c:v>23.95</c:v>
                </c:pt>
                <c:pt idx="1675">
                  <c:v>23.95</c:v>
                </c:pt>
                <c:pt idx="1676">
                  <c:v>23.95</c:v>
                </c:pt>
                <c:pt idx="1677">
                  <c:v>23.95</c:v>
                </c:pt>
                <c:pt idx="1678">
                  <c:v>23.95</c:v>
                </c:pt>
                <c:pt idx="1679">
                  <c:v>23.95</c:v>
                </c:pt>
                <c:pt idx="1680">
                  <c:v>33.22</c:v>
                </c:pt>
                <c:pt idx="1681">
                  <c:v>33.22</c:v>
                </c:pt>
                <c:pt idx="1682">
                  <c:v>33.22</c:v>
                </c:pt>
                <c:pt idx="1683">
                  <c:v>33.22</c:v>
                </c:pt>
                <c:pt idx="1684">
                  <c:v>33.22</c:v>
                </c:pt>
                <c:pt idx="1685">
                  <c:v>33.22</c:v>
                </c:pt>
                <c:pt idx="1686">
                  <c:v>45.39</c:v>
                </c:pt>
                <c:pt idx="1687">
                  <c:v>45.39</c:v>
                </c:pt>
                <c:pt idx="1688">
                  <c:v>45.39</c:v>
                </c:pt>
                <c:pt idx="1689">
                  <c:v>45.39</c:v>
                </c:pt>
                <c:pt idx="1690">
                  <c:v>45.39</c:v>
                </c:pt>
                <c:pt idx="1691">
                  <c:v>45.39</c:v>
                </c:pt>
                <c:pt idx="1692">
                  <c:v>59.89</c:v>
                </c:pt>
                <c:pt idx="1693">
                  <c:v>59.89</c:v>
                </c:pt>
                <c:pt idx="1694">
                  <c:v>59.89</c:v>
                </c:pt>
                <c:pt idx="1695">
                  <c:v>59.89</c:v>
                </c:pt>
                <c:pt idx="1696">
                  <c:v>59.89</c:v>
                </c:pt>
                <c:pt idx="1697">
                  <c:v>59.89</c:v>
                </c:pt>
                <c:pt idx="1698">
                  <c:v>76.52</c:v>
                </c:pt>
                <c:pt idx="1699">
                  <c:v>76.52</c:v>
                </c:pt>
                <c:pt idx="1700">
                  <c:v>76.52</c:v>
                </c:pt>
                <c:pt idx="1701">
                  <c:v>76.52</c:v>
                </c:pt>
                <c:pt idx="1702">
                  <c:v>76.52</c:v>
                </c:pt>
                <c:pt idx="1703">
                  <c:v>76.52</c:v>
                </c:pt>
                <c:pt idx="1704">
                  <c:v>96.34</c:v>
                </c:pt>
                <c:pt idx="1705">
                  <c:v>96.34</c:v>
                </c:pt>
                <c:pt idx="1706">
                  <c:v>96.34</c:v>
                </c:pt>
                <c:pt idx="1707">
                  <c:v>96.34</c:v>
                </c:pt>
                <c:pt idx="1708">
                  <c:v>96.34</c:v>
                </c:pt>
                <c:pt idx="1709">
                  <c:v>96.34</c:v>
                </c:pt>
                <c:pt idx="1710">
                  <c:v>118.75</c:v>
                </c:pt>
                <c:pt idx="1711">
                  <c:v>118.75</c:v>
                </c:pt>
                <c:pt idx="1712">
                  <c:v>118.75</c:v>
                </c:pt>
                <c:pt idx="1713">
                  <c:v>118.75</c:v>
                </c:pt>
                <c:pt idx="1714">
                  <c:v>118.75</c:v>
                </c:pt>
                <c:pt idx="1715">
                  <c:v>118.75</c:v>
                </c:pt>
                <c:pt idx="1716">
                  <c:v>145.69</c:v>
                </c:pt>
                <c:pt idx="1717">
                  <c:v>145.69</c:v>
                </c:pt>
                <c:pt idx="1718">
                  <c:v>145.69</c:v>
                </c:pt>
                <c:pt idx="1719">
                  <c:v>145.69</c:v>
                </c:pt>
                <c:pt idx="1720">
                  <c:v>145.69</c:v>
                </c:pt>
                <c:pt idx="1721">
                  <c:v>145.69</c:v>
                </c:pt>
                <c:pt idx="1722">
                  <c:v>176.41</c:v>
                </c:pt>
                <c:pt idx="1723">
                  <c:v>176.41</c:v>
                </c:pt>
                <c:pt idx="1724">
                  <c:v>176.41</c:v>
                </c:pt>
                <c:pt idx="1725">
                  <c:v>176.41</c:v>
                </c:pt>
                <c:pt idx="1726">
                  <c:v>176.41</c:v>
                </c:pt>
                <c:pt idx="1727">
                  <c:v>205.44</c:v>
                </c:pt>
                <c:pt idx="1728">
                  <c:v>205.44</c:v>
                </c:pt>
                <c:pt idx="1729">
                  <c:v>205.44</c:v>
                </c:pt>
                <c:pt idx="1730">
                  <c:v>205.44</c:v>
                </c:pt>
                <c:pt idx="1731">
                  <c:v>205.44</c:v>
                </c:pt>
                <c:pt idx="1732">
                  <c:v>205.44</c:v>
                </c:pt>
                <c:pt idx="1733">
                  <c:v>205.44</c:v>
                </c:pt>
                <c:pt idx="1734">
                  <c:v>205.44</c:v>
                </c:pt>
                <c:pt idx="1735">
                  <c:v>205.44</c:v>
                </c:pt>
                <c:pt idx="1736">
                  <c:v>205.44</c:v>
                </c:pt>
                <c:pt idx="1737">
                  <c:v>205.44</c:v>
                </c:pt>
                <c:pt idx="1738">
                  <c:v>205.44</c:v>
                </c:pt>
                <c:pt idx="1739">
                  <c:v>205.44</c:v>
                </c:pt>
                <c:pt idx="1740">
                  <c:v>205.44</c:v>
                </c:pt>
                <c:pt idx="1741">
                  <c:v>205.44</c:v>
                </c:pt>
                <c:pt idx="1742">
                  <c:v>205.44</c:v>
                </c:pt>
                <c:pt idx="1743">
                  <c:v>205.44</c:v>
                </c:pt>
                <c:pt idx="1744">
                  <c:v>205.44</c:v>
                </c:pt>
                <c:pt idx="1745">
                  <c:v>205.44</c:v>
                </c:pt>
                <c:pt idx="1746">
                  <c:v>205.44</c:v>
                </c:pt>
                <c:pt idx="1747">
                  <c:v>205.44</c:v>
                </c:pt>
                <c:pt idx="1748">
                  <c:v>205.44</c:v>
                </c:pt>
                <c:pt idx="1749">
                  <c:v>205.44</c:v>
                </c:pt>
                <c:pt idx="1750">
                  <c:v>205.44</c:v>
                </c:pt>
                <c:pt idx="1751">
                  <c:v>205.44</c:v>
                </c:pt>
                <c:pt idx="1752">
                  <c:v>205.44</c:v>
                </c:pt>
                <c:pt idx="1753">
                  <c:v>205.44</c:v>
                </c:pt>
                <c:pt idx="1754">
                  <c:v>205.44</c:v>
                </c:pt>
                <c:pt idx="1755">
                  <c:v>205.44</c:v>
                </c:pt>
                <c:pt idx="1756">
                  <c:v>205.44</c:v>
                </c:pt>
                <c:pt idx="1757">
                  <c:v>205.44</c:v>
                </c:pt>
                <c:pt idx="1758">
                  <c:v>205.44</c:v>
                </c:pt>
                <c:pt idx="1759">
                  <c:v>205.44</c:v>
                </c:pt>
                <c:pt idx="1760">
                  <c:v>205.44</c:v>
                </c:pt>
                <c:pt idx="1761">
                  <c:v>205.44</c:v>
                </c:pt>
                <c:pt idx="1762">
                  <c:v>205.44</c:v>
                </c:pt>
                <c:pt idx="1763">
                  <c:v>205.44</c:v>
                </c:pt>
                <c:pt idx="1764">
                  <c:v>205.44</c:v>
                </c:pt>
                <c:pt idx="1765">
                  <c:v>205.44</c:v>
                </c:pt>
                <c:pt idx="1766">
                  <c:v>205.44</c:v>
                </c:pt>
                <c:pt idx="1767">
                  <c:v>205.44</c:v>
                </c:pt>
                <c:pt idx="1768">
                  <c:v>205.44</c:v>
                </c:pt>
                <c:pt idx="1769">
                  <c:v>205.44</c:v>
                </c:pt>
                <c:pt idx="1770">
                  <c:v>205.44</c:v>
                </c:pt>
                <c:pt idx="1771">
                  <c:v>205.44</c:v>
                </c:pt>
                <c:pt idx="1772">
                  <c:v>205.44</c:v>
                </c:pt>
                <c:pt idx="1773">
                  <c:v>205.44</c:v>
                </c:pt>
                <c:pt idx="1774">
                  <c:v>205.44</c:v>
                </c:pt>
                <c:pt idx="1775">
                  <c:v>205.44</c:v>
                </c:pt>
                <c:pt idx="1776">
                  <c:v>205.44</c:v>
                </c:pt>
                <c:pt idx="1777">
                  <c:v>205.44</c:v>
                </c:pt>
                <c:pt idx="1778">
                  <c:v>205.44</c:v>
                </c:pt>
                <c:pt idx="1779">
                  <c:v>205.44</c:v>
                </c:pt>
                <c:pt idx="1780">
                  <c:v>205.44</c:v>
                </c:pt>
                <c:pt idx="1781">
                  <c:v>205.44</c:v>
                </c:pt>
                <c:pt idx="1782">
                  <c:v>205.44</c:v>
                </c:pt>
                <c:pt idx="1783">
                  <c:v>205.44</c:v>
                </c:pt>
                <c:pt idx="1784">
                  <c:v>205.44</c:v>
                </c:pt>
                <c:pt idx="1785">
                  <c:v>205.44</c:v>
                </c:pt>
                <c:pt idx="1786">
                  <c:v>205.44</c:v>
                </c:pt>
                <c:pt idx="1787">
                  <c:v>205.44</c:v>
                </c:pt>
                <c:pt idx="1788">
                  <c:v>205.44</c:v>
                </c:pt>
                <c:pt idx="1789">
                  <c:v>205.44</c:v>
                </c:pt>
                <c:pt idx="1790">
                  <c:v>205.44</c:v>
                </c:pt>
                <c:pt idx="1791">
                  <c:v>205.44</c:v>
                </c:pt>
                <c:pt idx="1792">
                  <c:v>205.44</c:v>
                </c:pt>
                <c:pt idx="1793">
                  <c:v>205.44</c:v>
                </c:pt>
                <c:pt idx="1794">
                  <c:v>205.44</c:v>
                </c:pt>
                <c:pt idx="1795">
                  <c:v>205.44</c:v>
                </c:pt>
                <c:pt idx="1796">
                  <c:v>205.44</c:v>
                </c:pt>
                <c:pt idx="1797">
                  <c:v>205.44</c:v>
                </c:pt>
                <c:pt idx="1798">
                  <c:v>205.44</c:v>
                </c:pt>
                <c:pt idx="1799">
                  <c:v>205.44</c:v>
                </c:pt>
                <c:pt idx="1800">
                  <c:v>205.44</c:v>
                </c:pt>
                <c:pt idx="1801">
                  <c:v>205.44</c:v>
                </c:pt>
                <c:pt idx="1802">
                  <c:v>205.44</c:v>
                </c:pt>
                <c:pt idx="1803">
                  <c:v>205.44</c:v>
                </c:pt>
                <c:pt idx="1804">
                  <c:v>205.44</c:v>
                </c:pt>
                <c:pt idx="1805">
                  <c:v>205.44</c:v>
                </c:pt>
                <c:pt idx="1806">
                  <c:v>205.44</c:v>
                </c:pt>
                <c:pt idx="1807">
                  <c:v>205.44</c:v>
                </c:pt>
                <c:pt idx="1808">
                  <c:v>205.44</c:v>
                </c:pt>
                <c:pt idx="1809">
                  <c:v>205.44</c:v>
                </c:pt>
                <c:pt idx="1810">
                  <c:v>205.44</c:v>
                </c:pt>
                <c:pt idx="1811">
                  <c:v>205.44</c:v>
                </c:pt>
                <c:pt idx="1812">
                  <c:v>205.44</c:v>
                </c:pt>
                <c:pt idx="1813">
                  <c:v>205.44</c:v>
                </c:pt>
                <c:pt idx="1814">
                  <c:v>205.44</c:v>
                </c:pt>
                <c:pt idx="1815">
                  <c:v>205.44</c:v>
                </c:pt>
                <c:pt idx="1816">
                  <c:v>205.44</c:v>
                </c:pt>
                <c:pt idx="1817">
                  <c:v>205.44</c:v>
                </c:pt>
                <c:pt idx="1818">
                  <c:v>205.44</c:v>
                </c:pt>
                <c:pt idx="1819">
                  <c:v>205.44</c:v>
                </c:pt>
                <c:pt idx="1820">
                  <c:v>205.44</c:v>
                </c:pt>
                <c:pt idx="1821">
                  <c:v>205.44</c:v>
                </c:pt>
                <c:pt idx="1822">
                  <c:v>205.44</c:v>
                </c:pt>
                <c:pt idx="1823">
                  <c:v>205.44</c:v>
                </c:pt>
                <c:pt idx="1824">
                  <c:v>205.44</c:v>
                </c:pt>
                <c:pt idx="1825">
                  <c:v>205.44</c:v>
                </c:pt>
                <c:pt idx="1826">
                  <c:v>205.44</c:v>
                </c:pt>
                <c:pt idx="1827">
                  <c:v>205.44</c:v>
                </c:pt>
                <c:pt idx="1828">
                  <c:v>205.44</c:v>
                </c:pt>
                <c:pt idx="1829">
                  <c:v>205.44</c:v>
                </c:pt>
                <c:pt idx="1830">
                  <c:v>205.44</c:v>
                </c:pt>
                <c:pt idx="1831">
                  <c:v>205.44</c:v>
                </c:pt>
                <c:pt idx="1832">
                  <c:v>205.44</c:v>
                </c:pt>
                <c:pt idx="1833">
                  <c:v>205.44</c:v>
                </c:pt>
                <c:pt idx="1834">
                  <c:v>205.44</c:v>
                </c:pt>
                <c:pt idx="1835">
                  <c:v>205.44</c:v>
                </c:pt>
                <c:pt idx="1836">
                  <c:v>205.44</c:v>
                </c:pt>
                <c:pt idx="1837">
                  <c:v>205.44</c:v>
                </c:pt>
                <c:pt idx="1838">
                  <c:v>205.44</c:v>
                </c:pt>
                <c:pt idx="1839">
                  <c:v>205.44</c:v>
                </c:pt>
                <c:pt idx="1840">
                  <c:v>205.44</c:v>
                </c:pt>
                <c:pt idx="1841">
                  <c:v>205.44</c:v>
                </c:pt>
                <c:pt idx="1842">
                  <c:v>205.44</c:v>
                </c:pt>
                <c:pt idx="1843">
                  <c:v>205.44</c:v>
                </c:pt>
                <c:pt idx="1844">
                  <c:v>205.44</c:v>
                </c:pt>
                <c:pt idx="1845">
                  <c:v>205.44</c:v>
                </c:pt>
                <c:pt idx="1846">
                  <c:v>205.44</c:v>
                </c:pt>
                <c:pt idx="1847">
                  <c:v>205.44</c:v>
                </c:pt>
                <c:pt idx="1848">
                  <c:v>205.44</c:v>
                </c:pt>
                <c:pt idx="1849">
                  <c:v>205.44</c:v>
                </c:pt>
                <c:pt idx="1850">
                  <c:v>205.44</c:v>
                </c:pt>
                <c:pt idx="1851">
                  <c:v>205.44</c:v>
                </c:pt>
                <c:pt idx="1852">
                  <c:v>205.44</c:v>
                </c:pt>
                <c:pt idx="1853">
                  <c:v>205.44</c:v>
                </c:pt>
                <c:pt idx="1854">
                  <c:v>205.44</c:v>
                </c:pt>
                <c:pt idx="1855">
                  <c:v>205.44</c:v>
                </c:pt>
                <c:pt idx="1856">
                  <c:v>205.44</c:v>
                </c:pt>
                <c:pt idx="1857">
                  <c:v>205.44</c:v>
                </c:pt>
                <c:pt idx="1858">
                  <c:v>205.44</c:v>
                </c:pt>
                <c:pt idx="1859">
                  <c:v>205.44</c:v>
                </c:pt>
                <c:pt idx="1860">
                  <c:v>205.44</c:v>
                </c:pt>
                <c:pt idx="1861">
                  <c:v>205.44</c:v>
                </c:pt>
                <c:pt idx="1862">
                  <c:v>205.44</c:v>
                </c:pt>
                <c:pt idx="1863">
                  <c:v>205.44</c:v>
                </c:pt>
                <c:pt idx="1864">
                  <c:v>205.44</c:v>
                </c:pt>
                <c:pt idx="1865">
                  <c:v>205.44</c:v>
                </c:pt>
                <c:pt idx="1866">
                  <c:v>205.44</c:v>
                </c:pt>
                <c:pt idx="1867">
                  <c:v>205.44</c:v>
                </c:pt>
                <c:pt idx="1868">
                  <c:v>205.44</c:v>
                </c:pt>
                <c:pt idx="1869">
                  <c:v>205.44</c:v>
                </c:pt>
                <c:pt idx="1870">
                  <c:v>205.44</c:v>
                </c:pt>
                <c:pt idx="1871">
                  <c:v>205.44</c:v>
                </c:pt>
                <c:pt idx="1872">
                  <c:v>205.44</c:v>
                </c:pt>
                <c:pt idx="1873">
                  <c:v>205.44</c:v>
                </c:pt>
                <c:pt idx="1874">
                  <c:v>205.44</c:v>
                </c:pt>
                <c:pt idx="1875">
                  <c:v>205.44</c:v>
                </c:pt>
                <c:pt idx="1876">
                  <c:v>205.44</c:v>
                </c:pt>
                <c:pt idx="1877">
                  <c:v>205.44</c:v>
                </c:pt>
                <c:pt idx="1878">
                  <c:v>205.44</c:v>
                </c:pt>
                <c:pt idx="1879">
                  <c:v>205.44</c:v>
                </c:pt>
                <c:pt idx="1880">
                  <c:v>205.44</c:v>
                </c:pt>
                <c:pt idx="1881">
                  <c:v>205.44</c:v>
                </c:pt>
                <c:pt idx="1882">
                  <c:v>205.44</c:v>
                </c:pt>
                <c:pt idx="1883">
                  <c:v>205.44</c:v>
                </c:pt>
                <c:pt idx="1884">
                  <c:v>205.44</c:v>
                </c:pt>
                <c:pt idx="1885">
                  <c:v>205.44</c:v>
                </c:pt>
                <c:pt idx="1886">
                  <c:v>205.44</c:v>
                </c:pt>
                <c:pt idx="1887">
                  <c:v>205.44</c:v>
                </c:pt>
                <c:pt idx="1888">
                  <c:v>205.44</c:v>
                </c:pt>
                <c:pt idx="1889">
                  <c:v>205.44</c:v>
                </c:pt>
                <c:pt idx="1890">
                  <c:v>205.44</c:v>
                </c:pt>
                <c:pt idx="1891">
                  <c:v>205.44</c:v>
                </c:pt>
                <c:pt idx="1892">
                  <c:v>205.44</c:v>
                </c:pt>
                <c:pt idx="1893">
                  <c:v>205.44</c:v>
                </c:pt>
                <c:pt idx="1894">
                  <c:v>205.44</c:v>
                </c:pt>
                <c:pt idx="1895">
                  <c:v>205.44</c:v>
                </c:pt>
                <c:pt idx="1896">
                  <c:v>205.44</c:v>
                </c:pt>
                <c:pt idx="1897">
                  <c:v>205.44</c:v>
                </c:pt>
                <c:pt idx="1898">
                  <c:v>205.44</c:v>
                </c:pt>
                <c:pt idx="1899">
                  <c:v>205.44</c:v>
                </c:pt>
                <c:pt idx="1900">
                  <c:v>205.44</c:v>
                </c:pt>
                <c:pt idx="1901">
                  <c:v>205.44</c:v>
                </c:pt>
                <c:pt idx="1902">
                  <c:v>205.44</c:v>
                </c:pt>
                <c:pt idx="1903">
                  <c:v>205.44</c:v>
                </c:pt>
                <c:pt idx="1904">
                  <c:v>205.44</c:v>
                </c:pt>
                <c:pt idx="1905">
                  <c:v>205.44</c:v>
                </c:pt>
                <c:pt idx="1906">
                  <c:v>205.44</c:v>
                </c:pt>
                <c:pt idx="1907">
                  <c:v>205.44</c:v>
                </c:pt>
                <c:pt idx="1908">
                  <c:v>205.44</c:v>
                </c:pt>
                <c:pt idx="1909">
                  <c:v>205.44</c:v>
                </c:pt>
                <c:pt idx="1910">
                  <c:v>205.44</c:v>
                </c:pt>
                <c:pt idx="1911">
                  <c:v>205.44</c:v>
                </c:pt>
                <c:pt idx="1912">
                  <c:v>205.44</c:v>
                </c:pt>
                <c:pt idx="1913">
                  <c:v>205.44</c:v>
                </c:pt>
                <c:pt idx="1914">
                  <c:v>205.44</c:v>
                </c:pt>
                <c:pt idx="1915">
                  <c:v>205.44</c:v>
                </c:pt>
                <c:pt idx="1916">
                  <c:v>205.44</c:v>
                </c:pt>
                <c:pt idx="1917">
                  <c:v>205.44</c:v>
                </c:pt>
                <c:pt idx="1918">
                  <c:v>205.44</c:v>
                </c:pt>
                <c:pt idx="1919">
                  <c:v>205.44</c:v>
                </c:pt>
                <c:pt idx="1920">
                  <c:v>205.44</c:v>
                </c:pt>
                <c:pt idx="1921">
                  <c:v>205.44</c:v>
                </c:pt>
                <c:pt idx="1922">
                  <c:v>205.44</c:v>
                </c:pt>
                <c:pt idx="1923">
                  <c:v>205.44</c:v>
                </c:pt>
                <c:pt idx="1924">
                  <c:v>205.44</c:v>
                </c:pt>
                <c:pt idx="1925">
                  <c:v>205.44</c:v>
                </c:pt>
                <c:pt idx="1926">
                  <c:v>205.44</c:v>
                </c:pt>
                <c:pt idx="1927">
                  <c:v>205.44</c:v>
                </c:pt>
                <c:pt idx="1928">
                  <c:v>205.44</c:v>
                </c:pt>
                <c:pt idx="1929">
                  <c:v>205.44</c:v>
                </c:pt>
                <c:pt idx="1930">
                  <c:v>205.44</c:v>
                </c:pt>
                <c:pt idx="1931">
                  <c:v>205.44</c:v>
                </c:pt>
                <c:pt idx="1932">
                  <c:v>205.44</c:v>
                </c:pt>
                <c:pt idx="1933">
                  <c:v>205.44</c:v>
                </c:pt>
                <c:pt idx="1934">
                  <c:v>205.44</c:v>
                </c:pt>
                <c:pt idx="1935">
                  <c:v>205.44</c:v>
                </c:pt>
                <c:pt idx="1936">
                  <c:v>205.44</c:v>
                </c:pt>
                <c:pt idx="1937">
                  <c:v>205.44</c:v>
                </c:pt>
                <c:pt idx="1938">
                  <c:v>205.44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2.83</c:v>
                </c:pt>
                <c:pt idx="1977">
                  <c:v>2.83</c:v>
                </c:pt>
                <c:pt idx="1978">
                  <c:v>2.83</c:v>
                </c:pt>
                <c:pt idx="1979">
                  <c:v>2.83</c:v>
                </c:pt>
                <c:pt idx="1980">
                  <c:v>2.83</c:v>
                </c:pt>
                <c:pt idx="1981">
                  <c:v>2.83</c:v>
                </c:pt>
                <c:pt idx="1982">
                  <c:v>8.6199999999999992</c:v>
                </c:pt>
                <c:pt idx="1983">
                  <c:v>8.6199999999999992</c:v>
                </c:pt>
                <c:pt idx="1984">
                  <c:v>8.6199999999999992</c:v>
                </c:pt>
                <c:pt idx="1985">
                  <c:v>8.6199999999999992</c:v>
                </c:pt>
                <c:pt idx="1986">
                  <c:v>8.6199999999999992</c:v>
                </c:pt>
                <c:pt idx="1987">
                  <c:v>8.6199999999999992</c:v>
                </c:pt>
                <c:pt idx="1988">
                  <c:v>17.34</c:v>
                </c:pt>
                <c:pt idx="1989">
                  <c:v>17.34</c:v>
                </c:pt>
                <c:pt idx="1990">
                  <c:v>17.34</c:v>
                </c:pt>
                <c:pt idx="1991">
                  <c:v>17.34</c:v>
                </c:pt>
                <c:pt idx="1992">
                  <c:v>17.34</c:v>
                </c:pt>
                <c:pt idx="1993">
                  <c:v>17.34</c:v>
                </c:pt>
                <c:pt idx="1994">
                  <c:v>28.61</c:v>
                </c:pt>
                <c:pt idx="1995">
                  <c:v>28.61</c:v>
                </c:pt>
                <c:pt idx="1996">
                  <c:v>28.61</c:v>
                </c:pt>
                <c:pt idx="1997">
                  <c:v>28.61</c:v>
                </c:pt>
                <c:pt idx="1998">
                  <c:v>28.61</c:v>
                </c:pt>
                <c:pt idx="1999">
                  <c:v>28.61</c:v>
                </c:pt>
                <c:pt idx="2000">
                  <c:v>43.24</c:v>
                </c:pt>
                <c:pt idx="2001">
                  <c:v>43.24</c:v>
                </c:pt>
                <c:pt idx="2002">
                  <c:v>43.24</c:v>
                </c:pt>
                <c:pt idx="2003">
                  <c:v>43.24</c:v>
                </c:pt>
                <c:pt idx="2004">
                  <c:v>43.24</c:v>
                </c:pt>
                <c:pt idx="2005">
                  <c:v>43.24</c:v>
                </c:pt>
                <c:pt idx="2006">
                  <c:v>60.82</c:v>
                </c:pt>
                <c:pt idx="2007">
                  <c:v>60.82</c:v>
                </c:pt>
                <c:pt idx="2008">
                  <c:v>60.82</c:v>
                </c:pt>
                <c:pt idx="2009">
                  <c:v>60.82</c:v>
                </c:pt>
                <c:pt idx="2010">
                  <c:v>60.82</c:v>
                </c:pt>
                <c:pt idx="2011">
                  <c:v>60.82</c:v>
                </c:pt>
                <c:pt idx="2012">
                  <c:v>79.89</c:v>
                </c:pt>
                <c:pt idx="2013">
                  <c:v>79.89</c:v>
                </c:pt>
                <c:pt idx="2014">
                  <c:v>79.89</c:v>
                </c:pt>
                <c:pt idx="2015">
                  <c:v>79.89</c:v>
                </c:pt>
                <c:pt idx="2016">
                  <c:v>79.89</c:v>
                </c:pt>
                <c:pt idx="2017">
                  <c:v>79.89</c:v>
                </c:pt>
                <c:pt idx="2018">
                  <c:v>102.11</c:v>
                </c:pt>
                <c:pt idx="2019">
                  <c:v>102.11</c:v>
                </c:pt>
                <c:pt idx="2020">
                  <c:v>102.11</c:v>
                </c:pt>
                <c:pt idx="2021">
                  <c:v>102.11</c:v>
                </c:pt>
                <c:pt idx="2022">
                  <c:v>102.11</c:v>
                </c:pt>
                <c:pt idx="2023">
                  <c:v>102.11</c:v>
                </c:pt>
                <c:pt idx="2024">
                  <c:v>126.98</c:v>
                </c:pt>
                <c:pt idx="2025">
                  <c:v>126.98</c:v>
                </c:pt>
                <c:pt idx="2026">
                  <c:v>126.98</c:v>
                </c:pt>
                <c:pt idx="2027">
                  <c:v>126.98</c:v>
                </c:pt>
                <c:pt idx="2028">
                  <c:v>126.98</c:v>
                </c:pt>
                <c:pt idx="2029">
                  <c:v>154.51</c:v>
                </c:pt>
                <c:pt idx="2030">
                  <c:v>154.51</c:v>
                </c:pt>
                <c:pt idx="2031">
                  <c:v>154.51</c:v>
                </c:pt>
                <c:pt idx="2032">
                  <c:v>154.51</c:v>
                </c:pt>
                <c:pt idx="2033">
                  <c:v>154.51</c:v>
                </c:pt>
                <c:pt idx="2034">
                  <c:v>154.51</c:v>
                </c:pt>
                <c:pt idx="2035">
                  <c:v>184.68</c:v>
                </c:pt>
                <c:pt idx="2036">
                  <c:v>184.68</c:v>
                </c:pt>
                <c:pt idx="2037">
                  <c:v>184.68</c:v>
                </c:pt>
                <c:pt idx="2038">
                  <c:v>184.68</c:v>
                </c:pt>
                <c:pt idx="2039">
                  <c:v>184.68</c:v>
                </c:pt>
                <c:pt idx="2040">
                  <c:v>184.68</c:v>
                </c:pt>
                <c:pt idx="2041">
                  <c:v>220.03</c:v>
                </c:pt>
                <c:pt idx="2042">
                  <c:v>220.03</c:v>
                </c:pt>
                <c:pt idx="2043">
                  <c:v>220.03</c:v>
                </c:pt>
                <c:pt idx="2044">
                  <c:v>220.03</c:v>
                </c:pt>
                <c:pt idx="2045">
                  <c:v>220.03</c:v>
                </c:pt>
                <c:pt idx="2046">
                  <c:v>220.03</c:v>
                </c:pt>
                <c:pt idx="2047">
                  <c:v>256.88</c:v>
                </c:pt>
                <c:pt idx="2048">
                  <c:v>256.88</c:v>
                </c:pt>
                <c:pt idx="2049">
                  <c:v>256.88</c:v>
                </c:pt>
                <c:pt idx="2050">
                  <c:v>256.88</c:v>
                </c:pt>
                <c:pt idx="2051">
                  <c:v>256.88</c:v>
                </c:pt>
                <c:pt idx="2052">
                  <c:v>256.88</c:v>
                </c:pt>
                <c:pt idx="2053">
                  <c:v>300.63</c:v>
                </c:pt>
                <c:pt idx="2054">
                  <c:v>300.63</c:v>
                </c:pt>
                <c:pt idx="2055">
                  <c:v>300.63</c:v>
                </c:pt>
                <c:pt idx="2056">
                  <c:v>300.63</c:v>
                </c:pt>
                <c:pt idx="2057">
                  <c:v>300.63</c:v>
                </c:pt>
                <c:pt idx="2058">
                  <c:v>339.83</c:v>
                </c:pt>
                <c:pt idx="2059">
                  <c:v>339.83</c:v>
                </c:pt>
                <c:pt idx="2060">
                  <c:v>339.83</c:v>
                </c:pt>
                <c:pt idx="2061">
                  <c:v>339.83</c:v>
                </c:pt>
                <c:pt idx="2062">
                  <c:v>339.83</c:v>
                </c:pt>
                <c:pt idx="2063">
                  <c:v>339.83</c:v>
                </c:pt>
                <c:pt idx="2064">
                  <c:v>339.83</c:v>
                </c:pt>
                <c:pt idx="2065">
                  <c:v>339.83</c:v>
                </c:pt>
                <c:pt idx="2066">
                  <c:v>339.83</c:v>
                </c:pt>
                <c:pt idx="2067">
                  <c:v>339.83</c:v>
                </c:pt>
                <c:pt idx="2068">
                  <c:v>339.83</c:v>
                </c:pt>
                <c:pt idx="2069">
                  <c:v>339.83</c:v>
                </c:pt>
                <c:pt idx="2070">
                  <c:v>339.83</c:v>
                </c:pt>
                <c:pt idx="2071">
                  <c:v>339.83</c:v>
                </c:pt>
                <c:pt idx="2072">
                  <c:v>339.83</c:v>
                </c:pt>
                <c:pt idx="2073">
                  <c:v>339.83</c:v>
                </c:pt>
                <c:pt idx="2074">
                  <c:v>339.83</c:v>
                </c:pt>
                <c:pt idx="2075">
                  <c:v>339.83</c:v>
                </c:pt>
                <c:pt idx="2076">
                  <c:v>339.83</c:v>
                </c:pt>
                <c:pt idx="2077">
                  <c:v>339.83</c:v>
                </c:pt>
                <c:pt idx="2078">
                  <c:v>339.83</c:v>
                </c:pt>
                <c:pt idx="2079">
                  <c:v>339.83</c:v>
                </c:pt>
                <c:pt idx="2080">
                  <c:v>339.83</c:v>
                </c:pt>
                <c:pt idx="2081">
                  <c:v>339.83</c:v>
                </c:pt>
                <c:pt idx="2082">
                  <c:v>339.83</c:v>
                </c:pt>
                <c:pt idx="2083">
                  <c:v>339.83</c:v>
                </c:pt>
                <c:pt idx="2084">
                  <c:v>339.83</c:v>
                </c:pt>
                <c:pt idx="2085">
                  <c:v>339.83</c:v>
                </c:pt>
                <c:pt idx="2086">
                  <c:v>339.83</c:v>
                </c:pt>
                <c:pt idx="2087">
                  <c:v>339.83</c:v>
                </c:pt>
                <c:pt idx="2088">
                  <c:v>339.83</c:v>
                </c:pt>
                <c:pt idx="2089">
                  <c:v>339.83</c:v>
                </c:pt>
                <c:pt idx="2090">
                  <c:v>339.83</c:v>
                </c:pt>
                <c:pt idx="2091">
                  <c:v>339.83</c:v>
                </c:pt>
                <c:pt idx="2092">
                  <c:v>339.83</c:v>
                </c:pt>
                <c:pt idx="2093">
                  <c:v>339.83</c:v>
                </c:pt>
                <c:pt idx="2094">
                  <c:v>339.83</c:v>
                </c:pt>
                <c:pt idx="2095">
                  <c:v>339.83</c:v>
                </c:pt>
                <c:pt idx="2096">
                  <c:v>339.83</c:v>
                </c:pt>
                <c:pt idx="2097">
                  <c:v>339.83</c:v>
                </c:pt>
                <c:pt idx="2098">
                  <c:v>339.83</c:v>
                </c:pt>
                <c:pt idx="2099">
                  <c:v>339.83</c:v>
                </c:pt>
                <c:pt idx="2100">
                  <c:v>339.83</c:v>
                </c:pt>
                <c:pt idx="2101">
                  <c:v>339.83</c:v>
                </c:pt>
                <c:pt idx="2102">
                  <c:v>339.83</c:v>
                </c:pt>
                <c:pt idx="2103">
                  <c:v>339.83</c:v>
                </c:pt>
                <c:pt idx="2104">
                  <c:v>339.83</c:v>
                </c:pt>
                <c:pt idx="2105">
                  <c:v>339.83</c:v>
                </c:pt>
                <c:pt idx="2106">
                  <c:v>339.83</c:v>
                </c:pt>
                <c:pt idx="2107">
                  <c:v>339.83</c:v>
                </c:pt>
                <c:pt idx="2108">
                  <c:v>339.83</c:v>
                </c:pt>
                <c:pt idx="2109">
                  <c:v>339.83</c:v>
                </c:pt>
                <c:pt idx="2110">
                  <c:v>339.83</c:v>
                </c:pt>
                <c:pt idx="2111">
                  <c:v>339.83</c:v>
                </c:pt>
                <c:pt idx="2112">
                  <c:v>339.83</c:v>
                </c:pt>
                <c:pt idx="2113">
                  <c:v>339.83</c:v>
                </c:pt>
                <c:pt idx="2114">
                  <c:v>339.83</c:v>
                </c:pt>
                <c:pt idx="2115">
                  <c:v>339.83</c:v>
                </c:pt>
                <c:pt idx="2116">
                  <c:v>339.83</c:v>
                </c:pt>
                <c:pt idx="2117">
                  <c:v>339.83</c:v>
                </c:pt>
                <c:pt idx="2118">
                  <c:v>339.83</c:v>
                </c:pt>
                <c:pt idx="2119">
                  <c:v>339.83</c:v>
                </c:pt>
                <c:pt idx="2120">
                  <c:v>339.83</c:v>
                </c:pt>
                <c:pt idx="2121">
                  <c:v>339.83</c:v>
                </c:pt>
                <c:pt idx="2122">
                  <c:v>339.83</c:v>
                </c:pt>
                <c:pt idx="2123">
                  <c:v>339.83</c:v>
                </c:pt>
                <c:pt idx="2124">
                  <c:v>339.83</c:v>
                </c:pt>
                <c:pt idx="2125">
                  <c:v>339.83</c:v>
                </c:pt>
                <c:pt idx="2126">
                  <c:v>339.83</c:v>
                </c:pt>
                <c:pt idx="2127">
                  <c:v>339.83</c:v>
                </c:pt>
                <c:pt idx="2128">
                  <c:v>339.83</c:v>
                </c:pt>
                <c:pt idx="2129">
                  <c:v>339.83</c:v>
                </c:pt>
                <c:pt idx="2130">
                  <c:v>339.83</c:v>
                </c:pt>
                <c:pt idx="2131">
                  <c:v>339.83</c:v>
                </c:pt>
                <c:pt idx="2132">
                  <c:v>339.83</c:v>
                </c:pt>
                <c:pt idx="2133">
                  <c:v>339.83</c:v>
                </c:pt>
                <c:pt idx="2134">
                  <c:v>339.83</c:v>
                </c:pt>
                <c:pt idx="2135">
                  <c:v>339.83</c:v>
                </c:pt>
                <c:pt idx="2136">
                  <c:v>339.83</c:v>
                </c:pt>
                <c:pt idx="2137">
                  <c:v>339.83</c:v>
                </c:pt>
                <c:pt idx="2138">
                  <c:v>339.83</c:v>
                </c:pt>
                <c:pt idx="2139">
                  <c:v>339.83</c:v>
                </c:pt>
                <c:pt idx="2140">
                  <c:v>339.83</c:v>
                </c:pt>
                <c:pt idx="2141">
                  <c:v>339.83</c:v>
                </c:pt>
                <c:pt idx="2142">
                  <c:v>339.83</c:v>
                </c:pt>
                <c:pt idx="2143">
                  <c:v>339.83</c:v>
                </c:pt>
                <c:pt idx="2144">
                  <c:v>339.83</c:v>
                </c:pt>
                <c:pt idx="2145">
                  <c:v>339.83</c:v>
                </c:pt>
                <c:pt idx="2146">
                  <c:v>339.83</c:v>
                </c:pt>
                <c:pt idx="2147">
                  <c:v>339.83</c:v>
                </c:pt>
                <c:pt idx="2148">
                  <c:v>339.83</c:v>
                </c:pt>
                <c:pt idx="2149">
                  <c:v>339.83</c:v>
                </c:pt>
                <c:pt idx="2150">
                  <c:v>339.83</c:v>
                </c:pt>
                <c:pt idx="2151">
                  <c:v>339.83</c:v>
                </c:pt>
                <c:pt idx="2152">
                  <c:v>339.83</c:v>
                </c:pt>
                <c:pt idx="2153">
                  <c:v>339.83</c:v>
                </c:pt>
                <c:pt idx="2154">
                  <c:v>339.83</c:v>
                </c:pt>
                <c:pt idx="2155">
                  <c:v>339.83</c:v>
                </c:pt>
                <c:pt idx="2156">
                  <c:v>339.83</c:v>
                </c:pt>
                <c:pt idx="2157">
                  <c:v>339.83</c:v>
                </c:pt>
                <c:pt idx="2158">
                  <c:v>339.83</c:v>
                </c:pt>
                <c:pt idx="2159">
                  <c:v>339.83</c:v>
                </c:pt>
                <c:pt idx="2160">
                  <c:v>339.83</c:v>
                </c:pt>
                <c:pt idx="2161">
                  <c:v>339.83</c:v>
                </c:pt>
                <c:pt idx="2162">
                  <c:v>339.83</c:v>
                </c:pt>
                <c:pt idx="2163">
                  <c:v>339.83</c:v>
                </c:pt>
                <c:pt idx="2164">
                  <c:v>339.83</c:v>
                </c:pt>
                <c:pt idx="2165">
                  <c:v>339.83</c:v>
                </c:pt>
                <c:pt idx="2166">
                  <c:v>339.83</c:v>
                </c:pt>
                <c:pt idx="2167">
                  <c:v>339.83</c:v>
                </c:pt>
                <c:pt idx="2168">
                  <c:v>339.83</c:v>
                </c:pt>
                <c:pt idx="2169">
                  <c:v>339.83</c:v>
                </c:pt>
                <c:pt idx="2170">
                  <c:v>339.83</c:v>
                </c:pt>
                <c:pt idx="2171">
                  <c:v>339.83</c:v>
                </c:pt>
                <c:pt idx="2172">
                  <c:v>339.83</c:v>
                </c:pt>
                <c:pt idx="2173">
                  <c:v>339.83</c:v>
                </c:pt>
                <c:pt idx="2174">
                  <c:v>339.83</c:v>
                </c:pt>
                <c:pt idx="2175">
                  <c:v>339.83</c:v>
                </c:pt>
                <c:pt idx="2176">
                  <c:v>339.83</c:v>
                </c:pt>
                <c:pt idx="2177">
                  <c:v>339.83</c:v>
                </c:pt>
                <c:pt idx="2178">
                  <c:v>339.83</c:v>
                </c:pt>
                <c:pt idx="2179">
                  <c:v>339.83</c:v>
                </c:pt>
                <c:pt idx="2180">
                  <c:v>339.83</c:v>
                </c:pt>
                <c:pt idx="2181">
                  <c:v>339.83</c:v>
                </c:pt>
                <c:pt idx="2182">
                  <c:v>339.83</c:v>
                </c:pt>
                <c:pt idx="2183">
                  <c:v>339.83</c:v>
                </c:pt>
                <c:pt idx="2184">
                  <c:v>339.83</c:v>
                </c:pt>
                <c:pt idx="2185">
                  <c:v>339.83</c:v>
                </c:pt>
                <c:pt idx="2186">
                  <c:v>339.83</c:v>
                </c:pt>
                <c:pt idx="2187">
                  <c:v>339.83</c:v>
                </c:pt>
                <c:pt idx="2188">
                  <c:v>339.83</c:v>
                </c:pt>
                <c:pt idx="2189">
                  <c:v>339.83</c:v>
                </c:pt>
                <c:pt idx="2190">
                  <c:v>339.83</c:v>
                </c:pt>
                <c:pt idx="2191">
                  <c:v>339.83</c:v>
                </c:pt>
                <c:pt idx="2192">
                  <c:v>339.83</c:v>
                </c:pt>
                <c:pt idx="2193">
                  <c:v>339.83</c:v>
                </c:pt>
                <c:pt idx="2194">
                  <c:v>339.83</c:v>
                </c:pt>
                <c:pt idx="2195">
                  <c:v>339.83</c:v>
                </c:pt>
                <c:pt idx="2196">
                  <c:v>339.83</c:v>
                </c:pt>
                <c:pt idx="2197">
                  <c:v>339.83</c:v>
                </c:pt>
                <c:pt idx="2198">
                  <c:v>339.83</c:v>
                </c:pt>
                <c:pt idx="2199">
                  <c:v>339.83</c:v>
                </c:pt>
                <c:pt idx="2200">
                  <c:v>339.83</c:v>
                </c:pt>
                <c:pt idx="2201">
                  <c:v>339.83</c:v>
                </c:pt>
                <c:pt idx="2202">
                  <c:v>339.83</c:v>
                </c:pt>
                <c:pt idx="2203">
                  <c:v>339.83</c:v>
                </c:pt>
                <c:pt idx="2204">
                  <c:v>339.83</c:v>
                </c:pt>
                <c:pt idx="2205">
                  <c:v>339.83</c:v>
                </c:pt>
                <c:pt idx="2206">
                  <c:v>339.83</c:v>
                </c:pt>
                <c:pt idx="2207">
                  <c:v>339.83</c:v>
                </c:pt>
                <c:pt idx="2208">
                  <c:v>339.83</c:v>
                </c:pt>
                <c:pt idx="2209">
                  <c:v>339.83</c:v>
                </c:pt>
                <c:pt idx="2210">
                  <c:v>339.83</c:v>
                </c:pt>
                <c:pt idx="2211">
                  <c:v>339.83</c:v>
                </c:pt>
                <c:pt idx="2212">
                  <c:v>339.83</c:v>
                </c:pt>
                <c:pt idx="2213">
                  <c:v>339.83</c:v>
                </c:pt>
                <c:pt idx="2214">
                  <c:v>339.83</c:v>
                </c:pt>
                <c:pt idx="2215">
                  <c:v>339.83</c:v>
                </c:pt>
                <c:pt idx="2216">
                  <c:v>339.83</c:v>
                </c:pt>
                <c:pt idx="2217">
                  <c:v>339.83</c:v>
                </c:pt>
                <c:pt idx="2218">
                  <c:v>339.83</c:v>
                </c:pt>
                <c:pt idx="2219">
                  <c:v>339.83</c:v>
                </c:pt>
                <c:pt idx="2220">
                  <c:v>339.83</c:v>
                </c:pt>
                <c:pt idx="2221">
                  <c:v>339.83</c:v>
                </c:pt>
                <c:pt idx="2222">
                  <c:v>339.83</c:v>
                </c:pt>
                <c:pt idx="2223">
                  <c:v>339.83</c:v>
                </c:pt>
                <c:pt idx="2224">
                  <c:v>339.83</c:v>
                </c:pt>
                <c:pt idx="2225">
                  <c:v>339.83</c:v>
                </c:pt>
                <c:pt idx="2226">
                  <c:v>339.83</c:v>
                </c:pt>
                <c:pt idx="2227">
                  <c:v>339.83</c:v>
                </c:pt>
                <c:pt idx="2228">
                  <c:v>339.83</c:v>
                </c:pt>
                <c:pt idx="2229">
                  <c:v>339.83</c:v>
                </c:pt>
                <c:pt idx="2230">
                  <c:v>339.83</c:v>
                </c:pt>
                <c:pt idx="2231">
                  <c:v>339.83</c:v>
                </c:pt>
                <c:pt idx="2232">
                  <c:v>339.83</c:v>
                </c:pt>
                <c:pt idx="2233">
                  <c:v>339.83</c:v>
                </c:pt>
                <c:pt idx="2234">
                  <c:v>339.83</c:v>
                </c:pt>
                <c:pt idx="2235">
                  <c:v>339.83</c:v>
                </c:pt>
                <c:pt idx="2236">
                  <c:v>339.83</c:v>
                </c:pt>
                <c:pt idx="2237">
                  <c:v>339.83</c:v>
                </c:pt>
                <c:pt idx="2238">
                  <c:v>339.83</c:v>
                </c:pt>
                <c:pt idx="2239">
                  <c:v>339.83</c:v>
                </c:pt>
                <c:pt idx="2240">
                  <c:v>339.83</c:v>
                </c:pt>
                <c:pt idx="2241">
                  <c:v>339.83</c:v>
                </c:pt>
                <c:pt idx="2242">
                  <c:v>339.83</c:v>
                </c:pt>
                <c:pt idx="2243">
                  <c:v>339.83</c:v>
                </c:pt>
                <c:pt idx="2244">
                  <c:v>339.83</c:v>
                </c:pt>
                <c:pt idx="2245">
                  <c:v>339.83</c:v>
                </c:pt>
                <c:pt idx="2246">
                  <c:v>339.83</c:v>
                </c:pt>
                <c:pt idx="2247">
                  <c:v>339.83</c:v>
                </c:pt>
                <c:pt idx="2248">
                  <c:v>339.83</c:v>
                </c:pt>
                <c:pt idx="2249">
                  <c:v>339.83</c:v>
                </c:pt>
                <c:pt idx="2250">
                  <c:v>339.83</c:v>
                </c:pt>
                <c:pt idx="2251">
                  <c:v>339.83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2.36</c:v>
                </c:pt>
                <c:pt idx="2272">
                  <c:v>2.36</c:v>
                </c:pt>
                <c:pt idx="2273">
                  <c:v>2.36</c:v>
                </c:pt>
                <c:pt idx="2274">
                  <c:v>2.36</c:v>
                </c:pt>
                <c:pt idx="2275">
                  <c:v>2.36</c:v>
                </c:pt>
                <c:pt idx="2276">
                  <c:v>2.36</c:v>
                </c:pt>
                <c:pt idx="2277">
                  <c:v>7.55</c:v>
                </c:pt>
                <c:pt idx="2278">
                  <c:v>7.55</c:v>
                </c:pt>
                <c:pt idx="2279">
                  <c:v>7.55</c:v>
                </c:pt>
                <c:pt idx="2280">
                  <c:v>7.55</c:v>
                </c:pt>
                <c:pt idx="2281">
                  <c:v>7.55</c:v>
                </c:pt>
                <c:pt idx="2282">
                  <c:v>7.55</c:v>
                </c:pt>
                <c:pt idx="2283">
                  <c:v>15.58</c:v>
                </c:pt>
                <c:pt idx="2284">
                  <c:v>15.58</c:v>
                </c:pt>
                <c:pt idx="2285">
                  <c:v>15.58</c:v>
                </c:pt>
                <c:pt idx="2286">
                  <c:v>15.58</c:v>
                </c:pt>
                <c:pt idx="2287">
                  <c:v>15.58</c:v>
                </c:pt>
                <c:pt idx="2288">
                  <c:v>15.58</c:v>
                </c:pt>
                <c:pt idx="2289">
                  <c:v>26.45</c:v>
                </c:pt>
                <c:pt idx="2290">
                  <c:v>26.45</c:v>
                </c:pt>
                <c:pt idx="2291">
                  <c:v>26.45</c:v>
                </c:pt>
                <c:pt idx="2292">
                  <c:v>26.45</c:v>
                </c:pt>
                <c:pt idx="2293">
                  <c:v>26.45</c:v>
                </c:pt>
                <c:pt idx="2294">
                  <c:v>26.45</c:v>
                </c:pt>
                <c:pt idx="2295">
                  <c:v>40.17</c:v>
                </c:pt>
                <c:pt idx="2296">
                  <c:v>40.17</c:v>
                </c:pt>
                <c:pt idx="2297">
                  <c:v>40.17</c:v>
                </c:pt>
                <c:pt idx="2298">
                  <c:v>40.17</c:v>
                </c:pt>
                <c:pt idx="2299">
                  <c:v>40.17</c:v>
                </c:pt>
                <c:pt idx="2300">
                  <c:v>40.17</c:v>
                </c:pt>
                <c:pt idx="2301">
                  <c:v>56.73</c:v>
                </c:pt>
                <c:pt idx="2302">
                  <c:v>56.73</c:v>
                </c:pt>
                <c:pt idx="2303">
                  <c:v>56.73</c:v>
                </c:pt>
                <c:pt idx="2304">
                  <c:v>56.73</c:v>
                </c:pt>
                <c:pt idx="2305">
                  <c:v>56.73</c:v>
                </c:pt>
                <c:pt idx="2306">
                  <c:v>56.73</c:v>
                </c:pt>
                <c:pt idx="2307">
                  <c:v>76.12</c:v>
                </c:pt>
                <c:pt idx="2308">
                  <c:v>76.12</c:v>
                </c:pt>
                <c:pt idx="2309">
                  <c:v>76.12</c:v>
                </c:pt>
                <c:pt idx="2310">
                  <c:v>76.12</c:v>
                </c:pt>
                <c:pt idx="2311">
                  <c:v>76.12</c:v>
                </c:pt>
                <c:pt idx="2312">
                  <c:v>96.74</c:v>
                </c:pt>
                <c:pt idx="2313">
                  <c:v>96.74</c:v>
                </c:pt>
                <c:pt idx="2314">
                  <c:v>96.74</c:v>
                </c:pt>
                <c:pt idx="2315">
                  <c:v>96.74</c:v>
                </c:pt>
                <c:pt idx="2316">
                  <c:v>96.74</c:v>
                </c:pt>
                <c:pt idx="2317">
                  <c:v>96.74</c:v>
                </c:pt>
                <c:pt idx="2318">
                  <c:v>119.93</c:v>
                </c:pt>
                <c:pt idx="2319">
                  <c:v>119.93</c:v>
                </c:pt>
                <c:pt idx="2320">
                  <c:v>119.93</c:v>
                </c:pt>
                <c:pt idx="2321">
                  <c:v>119.93</c:v>
                </c:pt>
                <c:pt idx="2322">
                  <c:v>119.93</c:v>
                </c:pt>
                <c:pt idx="2323">
                  <c:v>119.93</c:v>
                </c:pt>
                <c:pt idx="2324">
                  <c:v>145.66999999999999</c:v>
                </c:pt>
                <c:pt idx="2325">
                  <c:v>145.66999999999999</c:v>
                </c:pt>
                <c:pt idx="2326">
                  <c:v>145.66999999999999</c:v>
                </c:pt>
                <c:pt idx="2327">
                  <c:v>145.66999999999999</c:v>
                </c:pt>
                <c:pt idx="2328">
                  <c:v>145.66999999999999</c:v>
                </c:pt>
                <c:pt idx="2329">
                  <c:v>145.66999999999999</c:v>
                </c:pt>
                <c:pt idx="2330">
                  <c:v>173.96</c:v>
                </c:pt>
                <c:pt idx="2331">
                  <c:v>173.96</c:v>
                </c:pt>
                <c:pt idx="2332">
                  <c:v>173.96</c:v>
                </c:pt>
                <c:pt idx="2333">
                  <c:v>173.96</c:v>
                </c:pt>
                <c:pt idx="2334">
                  <c:v>173.96</c:v>
                </c:pt>
                <c:pt idx="2335">
                  <c:v>173.96</c:v>
                </c:pt>
                <c:pt idx="2336">
                  <c:v>206.05</c:v>
                </c:pt>
                <c:pt idx="2337">
                  <c:v>206.05</c:v>
                </c:pt>
                <c:pt idx="2338">
                  <c:v>206.05</c:v>
                </c:pt>
                <c:pt idx="2339">
                  <c:v>206.05</c:v>
                </c:pt>
                <c:pt idx="2340">
                  <c:v>206.05</c:v>
                </c:pt>
                <c:pt idx="2341">
                  <c:v>206.05</c:v>
                </c:pt>
                <c:pt idx="2342">
                  <c:v>246.01</c:v>
                </c:pt>
                <c:pt idx="2343">
                  <c:v>246.01</c:v>
                </c:pt>
                <c:pt idx="2344">
                  <c:v>246.01</c:v>
                </c:pt>
                <c:pt idx="2345">
                  <c:v>246.01</c:v>
                </c:pt>
                <c:pt idx="2346">
                  <c:v>246.01</c:v>
                </c:pt>
                <c:pt idx="2347">
                  <c:v>283.20999999999998</c:v>
                </c:pt>
                <c:pt idx="2348">
                  <c:v>283.20999999999998</c:v>
                </c:pt>
                <c:pt idx="2349">
                  <c:v>283.20999999999998</c:v>
                </c:pt>
                <c:pt idx="2350">
                  <c:v>283.20999999999998</c:v>
                </c:pt>
                <c:pt idx="2351">
                  <c:v>283.20999999999998</c:v>
                </c:pt>
                <c:pt idx="2352">
                  <c:v>283.20999999999998</c:v>
                </c:pt>
                <c:pt idx="2353">
                  <c:v>329.16</c:v>
                </c:pt>
                <c:pt idx="2354">
                  <c:v>329.16</c:v>
                </c:pt>
                <c:pt idx="2355">
                  <c:v>329.16</c:v>
                </c:pt>
                <c:pt idx="2356">
                  <c:v>329.16</c:v>
                </c:pt>
                <c:pt idx="2357">
                  <c:v>329.16</c:v>
                </c:pt>
                <c:pt idx="2358">
                  <c:v>371.33</c:v>
                </c:pt>
                <c:pt idx="2359">
                  <c:v>371.33</c:v>
                </c:pt>
                <c:pt idx="2360">
                  <c:v>371.33</c:v>
                </c:pt>
                <c:pt idx="2361">
                  <c:v>371.33</c:v>
                </c:pt>
                <c:pt idx="2362">
                  <c:v>371.33</c:v>
                </c:pt>
                <c:pt idx="2363">
                  <c:v>371.33</c:v>
                </c:pt>
                <c:pt idx="2364">
                  <c:v>417.89</c:v>
                </c:pt>
                <c:pt idx="2365">
                  <c:v>417.89</c:v>
                </c:pt>
                <c:pt idx="2366">
                  <c:v>417.89</c:v>
                </c:pt>
                <c:pt idx="2367">
                  <c:v>417.89</c:v>
                </c:pt>
                <c:pt idx="2368">
                  <c:v>417.89</c:v>
                </c:pt>
                <c:pt idx="2369">
                  <c:v>417.89</c:v>
                </c:pt>
                <c:pt idx="2370">
                  <c:v>417.89</c:v>
                </c:pt>
                <c:pt idx="2371">
                  <c:v>417.89</c:v>
                </c:pt>
                <c:pt idx="2372">
                  <c:v>417.89</c:v>
                </c:pt>
                <c:pt idx="2373">
                  <c:v>417.89</c:v>
                </c:pt>
                <c:pt idx="2374">
                  <c:v>417.89</c:v>
                </c:pt>
                <c:pt idx="2375">
                  <c:v>417.89</c:v>
                </c:pt>
                <c:pt idx="2376">
                  <c:v>417.89</c:v>
                </c:pt>
                <c:pt idx="2377">
                  <c:v>417.89</c:v>
                </c:pt>
                <c:pt idx="2378">
                  <c:v>417.89</c:v>
                </c:pt>
                <c:pt idx="2379">
                  <c:v>417.89</c:v>
                </c:pt>
                <c:pt idx="2380">
                  <c:v>417.89</c:v>
                </c:pt>
                <c:pt idx="2381">
                  <c:v>417.89</c:v>
                </c:pt>
                <c:pt idx="2382">
                  <c:v>417.89</c:v>
                </c:pt>
                <c:pt idx="2383">
                  <c:v>417.89</c:v>
                </c:pt>
                <c:pt idx="2384">
                  <c:v>417.89</c:v>
                </c:pt>
                <c:pt idx="2385">
                  <c:v>417.89</c:v>
                </c:pt>
                <c:pt idx="2386">
                  <c:v>417.89</c:v>
                </c:pt>
                <c:pt idx="2387">
                  <c:v>417.89</c:v>
                </c:pt>
                <c:pt idx="2388">
                  <c:v>417.89</c:v>
                </c:pt>
                <c:pt idx="2389">
                  <c:v>417.89</c:v>
                </c:pt>
                <c:pt idx="2390">
                  <c:v>417.89</c:v>
                </c:pt>
                <c:pt idx="2391">
                  <c:v>417.89</c:v>
                </c:pt>
                <c:pt idx="2392">
                  <c:v>417.89</c:v>
                </c:pt>
                <c:pt idx="2393">
                  <c:v>417.89</c:v>
                </c:pt>
                <c:pt idx="2394">
                  <c:v>417.89</c:v>
                </c:pt>
                <c:pt idx="2395">
                  <c:v>417.89</c:v>
                </c:pt>
                <c:pt idx="2396">
                  <c:v>417.89</c:v>
                </c:pt>
                <c:pt idx="2397">
                  <c:v>417.89</c:v>
                </c:pt>
                <c:pt idx="2398">
                  <c:v>417.89</c:v>
                </c:pt>
                <c:pt idx="2399">
                  <c:v>417.89</c:v>
                </c:pt>
                <c:pt idx="2400">
                  <c:v>417.89</c:v>
                </c:pt>
                <c:pt idx="2401">
                  <c:v>417.89</c:v>
                </c:pt>
                <c:pt idx="2402">
                  <c:v>417.89</c:v>
                </c:pt>
                <c:pt idx="2403">
                  <c:v>417.89</c:v>
                </c:pt>
                <c:pt idx="2404">
                  <c:v>417.89</c:v>
                </c:pt>
                <c:pt idx="2405">
                  <c:v>417.89</c:v>
                </c:pt>
                <c:pt idx="2406">
                  <c:v>417.89</c:v>
                </c:pt>
                <c:pt idx="2407">
                  <c:v>417.89</c:v>
                </c:pt>
                <c:pt idx="2408">
                  <c:v>417.89</c:v>
                </c:pt>
                <c:pt idx="2409">
                  <c:v>417.89</c:v>
                </c:pt>
                <c:pt idx="2410">
                  <c:v>417.89</c:v>
                </c:pt>
                <c:pt idx="2411">
                  <c:v>417.89</c:v>
                </c:pt>
                <c:pt idx="2412">
                  <c:v>417.89</c:v>
                </c:pt>
                <c:pt idx="2413">
                  <c:v>417.89</c:v>
                </c:pt>
                <c:pt idx="2414">
                  <c:v>417.89</c:v>
                </c:pt>
                <c:pt idx="2415">
                  <c:v>417.89</c:v>
                </c:pt>
                <c:pt idx="2416">
                  <c:v>417.89</c:v>
                </c:pt>
                <c:pt idx="2417">
                  <c:v>417.89</c:v>
                </c:pt>
                <c:pt idx="2418">
                  <c:v>417.89</c:v>
                </c:pt>
                <c:pt idx="2419">
                  <c:v>417.89</c:v>
                </c:pt>
                <c:pt idx="2420">
                  <c:v>417.89</c:v>
                </c:pt>
                <c:pt idx="2421">
                  <c:v>417.89</c:v>
                </c:pt>
                <c:pt idx="2422">
                  <c:v>417.89</c:v>
                </c:pt>
                <c:pt idx="2423">
                  <c:v>417.89</c:v>
                </c:pt>
                <c:pt idx="2424">
                  <c:v>417.89</c:v>
                </c:pt>
                <c:pt idx="2425">
                  <c:v>417.89</c:v>
                </c:pt>
                <c:pt idx="2426">
                  <c:v>417.89</c:v>
                </c:pt>
                <c:pt idx="2427">
                  <c:v>417.89</c:v>
                </c:pt>
                <c:pt idx="2428">
                  <c:v>417.89</c:v>
                </c:pt>
                <c:pt idx="2429">
                  <c:v>417.89</c:v>
                </c:pt>
                <c:pt idx="2430">
                  <c:v>417.89</c:v>
                </c:pt>
                <c:pt idx="2431">
                  <c:v>417.89</c:v>
                </c:pt>
                <c:pt idx="2432">
                  <c:v>417.89</c:v>
                </c:pt>
                <c:pt idx="2433">
                  <c:v>417.89</c:v>
                </c:pt>
                <c:pt idx="2434">
                  <c:v>417.89</c:v>
                </c:pt>
                <c:pt idx="2435">
                  <c:v>417.89</c:v>
                </c:pt>
                <c:pt idx="2436">
                  <c:v>417.89</c:v>
                </c:pt>
                <c:pt idx="2437">
                  <c:v>417.89</c:v>
                </c:pt>
                <c:pt idx="2438">
                  <c:v>417.89</c:v>
                </c:pt>
                <c:pt idx="2439">
                  <c:v>417.89</c:v>
                </c:pt>
                <c:pt idx="2440">
                  <c:v>417.89</c:v>
                </c:pt>
                <c:pt idx="2441">
                  <c:v>417.89</c:v>
                </c:pt>
                <c:pt idx="2442">
                  <c:v>417.89</c:v>
                </c:pt>
                <c:pt idx="2443">
                  <c:v>417.89</c:v>
                </c:pt>
                <c:pt idx="2444">
                  <c:v>417.89</c:v>
                </c:pt>
                <c:pt idx="2445">
                  <c:v>417.89</c:v>
                </c:pt>
                <c:pt idx="2446">
                  <c:v>417.89</c:v>
                </c:pt>
                <c:pt idx="2447">
                  <c:v>417.89</c:v>
                </c:pt>
                <c:pt idx="2448">
                  <c:v>417.89</c:v>
                </c:pt>
                <c:pt idx="2449">
                  <c:v>417.89</c:v>
                </c:pt>
                <c:pt idx="2450">
                  <c:v>417.89</c:v>
                </c:pt>
                <c:pt idx="2451">
                  <c:v>417.89</c:v>
                </c:pt>
                <c:pt idx="2452">
                  <c:v>417.89</c:v>
                </c:pt>
                <c:pt idx="2453">
                  <c:v>417.89</c:v>
                </c:pt>
                <c:pt idx="2454">
                  <c:v>417.89</c:v>
                </c:pt>
                <c:pt idx="2455">
                  <c:v>417.89</c:v>
                </c:pt>
                <c:pt idx="2456">
                  <c:v>417.89</c:v>
                </c:pt>
                <c:pt idx="2457">
                  <c:v>417.89</c:v>
                </c:pt>
                <c:pt idx="2458">
                  <c:v>417.89</c:v>
                </c:pt>
                <c:pt idx="2459">
                  <c:v>417.89</c:v>
                </c:pt>
                <c:pt idx="2460">
                  <c:v>417.89</c:v>
                </c:pt>
                <c:pt idx="2461">
                  <c:v>417.89</c:v>
                </c:pt>
                <c:pt idx="2462">
                  <c:v>417.89</c:v>
                </c:pt>
                <c:pt idx="2463">
                  <c:v>417.89</c:v>
                </c:pt>
                <c:pt idx="2464">
                  <c:v>417.89</c:v>
                </c:pt>
                <c:pt idx="2465">
                  <c:v>417.89</c:v>
                </c:pt>
                <c:pt idx="2466">
                  <c:v>417.89</c:v>
                </c:pt>
                <c:pt idx="2467">
                  <c:v>417.89</c:v>
                </c:pt>
                <c:pt idx="2468">
                  <c:v>417.89</c:v>
                </c:pt>
                <c:pt idx="2469">
                  <c:v>417.89</c:v>
                </c:pt>
                <c:pt idx="2470">
                  <c:v>417.89</c:v>
                </c:pt>
                <c:pt idx="2471">
                  <c:v>417.89</c:v>
                </c:pt>
                <c:pt idx="2472">
                  <c:v>417.89</c:v>
                </c:pt>
                <c:pt idx="2473">
                  <c:v>417.89</c:v>
                </c:pt>
                <c:pt idx="2474">
                  <c:v>417.89</c:v>
                </c:pt>
                <c:pt idx="2475">
                  <c:v>417.89</c:v>
                </c:pt>
                <c:pt idx="2476">
                  <c:v>417.89</c:v>
                </c:pt>
                <c:pt idx="2477">
                  <c:v>417.89</c:v>
                </c:pt>
                <c:pt idx="2478">
                  <c:v>417.89</c:v>
                </c:pt>
                <c:pt idx="2479">
                  <c:v>417.89</c:v>
                </c:pt>
                <c:pt idx="2480">
                  <c:v>417.89</c:v>
                </c:pt>
                <c:pt idx="2481">
                  <c:v>417.89</c:v>
                </c:pt>
                <c:pt idx="2482">
                  <c:v>417.89</c:v>
                </c:pt>
                <c:pt idx="2483">
                  <c:v>417.89</c:v>
                </c:pt>
                <c:pt idx="2484">
                  <c:v>417.89</c:v>
                </c:pt>
                <c:pt idx="2485">
                  <c:v>417.89</c:v>
                </c:pt>
                <c:pt idx="2486">
                  <c:v>417.89</c:v>
                </c:pt>
                <c:pt idx="2487">
                  <c:v>417.89</c:v>
                </c:pt>
                <c:pt idx="2488">
                  <c:v>417.89</c:v>
                </c:pt>
                <c:pt idx="2489">
                  <c:v>417.89</c:v>
                </c:pt>
                <c:pt idx="2490">
                  <c:v>417.89</c:v>
                </c:pt>
                <c:pt idx="2491">
                  <c:v>417.89</c:v>
                </c:pt>
                <c:pt idx="2492">
                  <c:v>417.89</c:v>
                </c:pt>
                <c:pt idx="2493">
                  <c:v>417.89</c:v>
                </c:pt>
                <c:pt idx="2494">
                  <c:v>417.89</c:v>
                </c:pt>
                <c:pt idx="2495">
                  <c:v>417.89</c:v>
                </c:pt>
                <c:pt idx="2496">
                  <c:v>417.89</c:v>
                </c:pt>
                <c:pt idx="2497">
                  <c:v>417.89</c:v>
                </c:pt>
                <c:pt idx="2498">
                  <c:v>417.89</c:v>
                </c:pt>
                <c:pt idx="2499">
                  <c:v>417.89</c:v>
                </c:pt>
                <c:pt idx="2500">
                  <c:v>417.89</c:v>
                </c:pt>
                <c:pt idx="2501">
                  <c:v>417.89</c:v>
                </c:pt>
                <c:pt idx="2502">
                  <c:v>417.89</c:v>
                </c:pt>
                <c:pt idx="2503">
                  <c:v>417.89</c:v>
                </c:pt>
                <c:pt idx="2504">
                  <c:v>417.89</c:v>
                </c:pt>
                <c:pt idx="2505">
                  <c:v>417.89</c:v>
                </c:pt>
                <c:pt idx="2506">
                  <c:v>417.89</c:v>
                </c:pt>
                <c:pt idx="2507">
                  <c:v>417.89</c:v>
                </c:pt>
                <c:pt idx="2508">
                  <c:v>417.89</c:v>
                </c:pt>
                <c:pt idx="2509">
                  <c:v>417.89</c:v>
                </c:pt>
                <c:pt idx="2510">
                  <c:v>417.89</c:v>
                </c:pt>
                <c:pt idx="2511">
                  <c:v>417.89</c:v>
                </c:pt>
                <c:pt idx="2512">
                  <c:v>417.89</c:v>
                </c:pt>
                <c:pt idx="2513">
                  <c:v>417.89</c:v>
                </c:pt>
                <c:pt idx="2514">
                  <c:v>417.89</c:v>
                </c:pt>
                <c:pt idx="2515">
                  <c:v>417.89</c:v>
                </c:pt>
                <c:pt idx="2516">
                  <c:v>417.89</c:v>
                </c:pt>
                <c:pt idx="2517">
                  <c:v>417.89</c:v>
                </c:pt>
                <c:pt idx="2518">
                  <c:v>417.89</c:v>
                </c:pt>
                <c:pt idx="2519">
                  <c:v>417.89</c:v>
                </c:pt>
                <c:pt idx="2520">
                  <c:v>417.89</c:v>
                </c:pt>
                <c:pt idx="2521">
                  <c:v>417.89</c:v>
                </c:pt>
                <c:pt idx="2522">
                  <c:v>417.89</c:v>
                </c:pt>
                <c:pt idx="2523">
                  <c:v>417.89</c:v>
                </c:pt>
                <c:pt idx="2524">
                  <c:v>417.89</c:v>
                </c:pt>
                <c:pt idx="2525">
                  <c:v>417.89</c:v>
                </c:pt>
                <c:pt idx="2526">
                  <c:v>417.89</c:v>
                </c:pt>
                <c:pt idx="2527">
                  <c:v>417.89</c:v>
                </c:pt>
                <c:pt idx="2528">
                  <c:v>417.89</c:v>
                </c:pt>
                <c:pt idx="2529">
                  <c:v>417.89</c:v>
                </c:pt>
                <c:pt idx="2530">
                  <c:v>417.89</c:v>
                </c:pt>
                <c:pt idx="2531">
                  <c:v>417.89</c:v>
                </c:pt>
                <c:pt idx="2532">
                  <c:v>417.89</c:v>
                </c:pt>
                <c:pt idx="2533">
                  <c:v>417.89</c:v>
                </c:pt>
                <c:pt idx="2534">
                  <c:v>417.89</c:v>
                </c:pt>
                <c:pt idx="2535">
                  <c:v>417.89</c:v>
                </c:pt>
                <c:pt idx="2536">
                  <c:v>417.89</c:v>
                </c:pt>
                <c:pt idx="2537">
                  <c:v>417.89</c:v>
                </c:pt>
                <c:pt idx="2538">
                  <c:v>417.89</c:v>
                </c:pt>
                <c:pt idx="2539">
                  <c:v>417.89</c:v>
                </c:pt>
                <c:pt idx="2540">
                  <c:v>417.89</c:v>
                </c:pt>
                <c:pt idx="2541">
                  <c:v>417.89</c:v>
                </c:pt>
                <c:pt idx="2542">
                  <c:v>417.89</c:v>
                </c:pt>
                <c:pt idx="2543">
                  <c:v>417.89</c:v>
                </c:pt>
                <c:pt idx="2544">
                  <c:v>417.89</c:v>
                </c:pt>
                <c:pt idx="2545">
                  <c:v>417.89</c:v>
                </c:pt>
                <c:pt idx="2546">
                  <c:v>417.89</c:v>
                </c:pt>
                <c:pt idx="2547">
                  <c:v>417.89</c:v>
                </c:pt>
                <c:pt idx="2548">
                  <c:v>417.89</c:v>
                </c:pt>
                <c:pt idx="2549">
                  <c:v>417.89</c:v>
                </c:pt>
                <c:pt idx="2550">
                  <c:v>417.89</c:v>
                </c:pt>
                <c:pt idx="2551">
                  <c:v>417.89</c:v>
                </c:pt>
                <c:pt idx="2552">
                  <c:v>417.89</c:v>
                </c:pt>
                <c:pt idx="2553">
                  <c:v>417.89</c:v>
                </c:pt>
                <c:pt idx="2554">
                  <c:v>417.89</c:v>
                </c:pt>
                <c:pt idx="2555">
                  <c:v>417.89</c:v>
                </c:pt>
                <c:pt idx="2556">
                  <c:v>417.89</c:v>
                </c:pt>
                <c:pt idx="2557">
                  <c:v>417.89</c:v>
                </c:pt>
                <c:pt idx="2558">
                  <c:v>417.89</c:v>
                </c:pt>
                <c:pt idx="2559">
                  <c:v>417.89</c:v>
                </c:pt>
                <c:pt idx="2560">
                  <c:v>417.89</c:v>
                </c:pt>
                <c:pt idx="2561">
                  <c:v>417.89</c:v>
                </c:pt>
                <c:pt idx="2562">
                  <c:v>417.89</c:v>
                </c:pt>
                <c:pt idx="2563">
                  <c:v>417.89</c:v>
                </c:pt>
                <c:pt idx="2564">
                  <c:v>417.89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2.62</c:v>
                </c:pt>
                <c:pt idx="2606">
                  <c:v>2.62</c:v>
                </c:pt>
                <c:pt idx="2607">
                  <c:v>2.62</c:v>
                </c:pt>
                <c:pt idx="2608">
                  <c:v>2.62</c:v>
                </c:pt>
                <c:pt idx="2609">
                  <c:v>2.62</c:v>
                </c:pt>
                <c:pt idx="2610">
                  <c:v>2.62</c:v>
                </c:pt>
                <c:pt idx="2611">
                  <c:v>8.2200000000000006</c:v>
                </c:pt>
                <c:pt idx="2612">
                  <c:v>8.2200000000000006</c:v>
                </c:pt>
                <c:pt idx="2613">
                  <c:v>8.2200000000000006</c:v>
                </c:pt>
                <c:pt idx="2614">
                  <c:v>8.2200000000000006</c:v>
                </c:pt>
                <c:pt idx="2615">
                  <c:v>8.2200000000000006</c:v>
                </c:pt>
                <c:pt idx="2616">
                  <c:v>8.2200000000000006</c:v>
                </c:pt>
                <c:pt idx="2617">
                  <c:v>16.66</c:v>
                </c:pt>
                <c:pt idx="2618">
                  <c:v>16.66</c:v>
                </c:pt>
                <c:pt idx="2619">
                  <c:v>16.66</c:v>
                </c:pt>
                <c:pt idx="2620">
                  <c:v>16.66</c:v>
                </c:pt>
                <c:pt idx="2621">
                  <c:v>16.66</c:v>
                </c:pt>
                <c:pt idx="2622">
                  <c:v>27.13</c:v>
                </c:pt>
                <c:pt idx="2623">
                  <c:v>27.13</c:v>
                </c:pt>
                <c:pt idx="2624">
                  <c:v>27.13</c:v>
                </c:pt>
                <c:pt idx="2625">
                  <c:v>27.13</c:v>
                </c:pt>
                <c:pt idx="2626">
                  <c:v>27.13</c:v>
                </c:pt>
                <c:pt idx="2627">
                  <c:v>27.13</c:v>
                </c:pt>
                <c:pt idx="2628">
                  <c:v>40.22</c:v>
                </c:pt>
                <c:pt idx="2629">
                  <c:v>40.22</c:v>
                </c:pt>
                <c:pt idx="2630">
                  <c:v>40.22</c:v>
                </c:pt>
                <c:pt idx="2631">
                  <c:v>40.22</c:v>
                </c:pt>
                <c:pt idx="2632">
                  <c:v>40.22</c:v>
                </c:pt>
                <c:pt idx="2633">
                  <c:v>40.22</c:v>
                </c:pt>
                <c:pt idx="2634">
                  <c:v>57.15</c:v>
                </c:pt>
                <c:pt idx="2635">
                  <c:v>57.15</c:v>
                </c:pt>
                <c:pt idx="2636">
                  <c:v>57.15</c:v>
                </c:pt>
                <c:pt idx="2637">
                  <c:v>57.15</c:v>
                </c:pt>
                <c:pt idx="2638">
                  <c:v>57.15</c:v>
                </c:pt>
                <c:pt idx="2639">
                  <c:v>57.15</c:v>
                </c:pt>
                <c:pt idx="2640">
                  <c:v>75.489999999999995</c:v>
                </c:pt>
                <c:pt idx="2641">
                  <c:v>75.489999999999995</c:v>
                </c:pt>
                <c:pt idx="2642">
                  <c:v>75.489999999999995</c:v>
                </c:pt>
                <c:pt idx="2643">
                  <c:v>75.489999999999995</c:v>
                </c:pt>
                <c:pt idx="2644">
                  <c:v>75.489999999999995</c:v>
                </c:pt>
                <c:pt idx="2645">
                  <c:v>75.489999999999995</c:v>
                </c:pt>
                <c:pt idx="2646">
                  <c:v>97.77</c:v>
                </c:pt>
                <c:pt idx="2647">
                  <c:v>97.77</c:v>
                </c:pt>
                <c:pt idx="2648">
                  <c:v>97.77</c:v>
                </c:pt>
                <c:pt idx="2649">
                  <c:v>97.77</c:v>
                </c:pt>
                <c:pt idx="2650">
                  <c:v>97.77</c:v>
                </c:pt>
                <c:pt idx="2651">
                  <c:v>97.77</c:v>
                </c:pt>
                <c:pt idx="2652">
                  <c:v>122.58</c:v>
                </c:pt>
                <c:pt idx="2653">
                  <c:v>122.58</c:v>
                </c:pt>
                <c:pt idx="2654">
                  <c:v>122.58</c:v>
                </c:pt>
                <c:pt idx="2655">
                  <c:v>122.58</c:v>
                </c:pt>
                <c:pt idx="2656">
                  <c:v>122.58</c:v>
                </c:pt>
                <c:pt idx="2657">
                  <c:v>148.85</c:v>
                </c:pt>
                <c:pt idx="2658">
                  <c:v>148.85</c:v>
                </c:pt>
                <c:pt idx="2659">
                  <c:v>148.85</c:v>
                </c:pt>
                <c:pt idx="2660">
                  <c:v>148.85</c:v>
                </c:pt>
                <c:pt idx="2661">
                  <c:v>148.85</c:v>
                </c:pt>
                <c:pt idx="2662">
                  <c:v>148.85</c:v>
                </c:pt>
                <c:pt idx="2663">
                  <c:v>148.85</c:v>
                </c:pt>
                <c:pt idx="2664">
                  <c:v>148.85</c:v>
                </c:pt>
                <c:pt idx="2665">
                  <c:v>148.85</c:v>
                </c:pt>
                <c:pt idx="2666">
                  <c:v>148.85</c:v>
                </c:pt>
                <c:pt idx="2667">
                  <c:v>148.85</c:v>
                </c:pt>
                <c:pt idx="2668">
                  <c:v>148.85</c:v>
                </c:pt>
                <c:pt idx="2669">
                  <c:v>148.85</c:v>
                </c:pt>
                <c:pt idx="2670">
                  <c:v>148.85</c:v>
                </c:pt>
                <c:pt idx="2671">
                  <c:v>148.85</c:v>
                </c:pt>
                <c:pt idx="2672">
                  <c:v>148.85</c:v>
                </c:pt>
                <c:pt idx="2673">
                  <c:v>148.85</c:v>
                </c:pt>
                <c:pt idx="2674">
                  <c:v>148.85</c:v>
                </c:pt>
                <c:pt idx="2675">
                  <c:v>148.85</c:v>
                </c:pt>
                <c:pt idx="2676">
                  <c:v>148.85</c:v>
                </c:pt>
                <c:pt idx="2677">
                  <c:v>148.85</c:v>
                </c:pt>
                <c:pt idx="2678">
                  <c:v>148.85</c:v>
                </c:pt>
                <c:pt idx="2679">
                  <c:v>148.85</c:v>
                </c:pt>
                <c:pt idx="2680">
                  <c:v>148.85</c:v>
                </c:pt>
                <c:pt idx="2681">
                  <c:v>148.85</c:v>
                </c:pt>
                <c:pt idx="2682">
                  <c:v>148.85</c:v>
                </c:pt>
                <c:pt idx="2683">
                  <c:v>148.85</c:v>
                </c:pt>
                <c:pt idx="2684">
                  <c:v>148.85</c:v>
                </c:pt>
                <c:pt idx="2685">
                  <c:v>148.85</c:v>
                </c:pt>
                <c:pt idx="2686">
                  <c:v>148.85</c:v>
                </c:pt>
                <c:pt idx="2687">
                  <c:v>148.85</c:v>
                </c:pt>
                <c:pt idx="2688">
                  <c:v>148.85</c:v>
                </c:pt>
                <c:pt idx="2689">
                  <c:v>148.85</c:v>
                </c:pt>
                <c:pt idx="2690">
                  <c:v>148.85</c:v>
                </c:pt>
                <c:pt idx="2691">
                  <c:v>148.85</c:v>
                </c:pt>
                <c:pt idx="2692">
                  <c:v>148.85</c:v>
                </c:pt>
                <c:pt idx="2693">
                  <c:v>148.85</c:v>
                </c:pt>
                <c:pt idx="2694">
                  <c:v>148.85</c:v>
                </c:pt>
                <c:pt idx="2695">
                  <c:v>148.85</c:v>
                </c:pt>
                <c:pt idx="2696">
                  <c:v>148.85</c:v>
                </c:pt>
                <c:pt idx="2697">
                  <c:v>148.85</c:v>
                </c:pt>
                <c:pt idx="2698">
                  <c:v>148.85</c:v>
                </c:pt>
                <c:pt idx="2699">
                  <c:v>148.85</c:v>
                </c:pt>
                <c:pt idx="2700">
                  <c:v>148.85</c:v>
                </c:pt>
                <c:pt idx="2701">
                  <c:v>148.85</c:v>
                </c:pt>
                <c:pt idx="2702">
                  <c:v>148.85</c:v>
                </c:pt>
                <c:pt idx="2703">
                  <c:v>148.85</c:v>
                </c:pt>
                <c:pt idx="2704">
                  <c:v>148.85</c:v>
                </c:pt>
                <c:pt idx="2705">
                  <c:v>148.85</c:v>
                </c:pt>
                <c:pt idx="2706">
                  <c:v>148.85</c:v>
                </c:pt>
                <c:pt idx="2707">
                  <c:v>148.85</c:v>
                </c:pt>
                <c:pt idx="2708">
                  <c:v>148.85</c:v>
                </c:pt>
                <c:pt idx="2709">
                  <c:v>148.85</c:v>
                </c:pt>
                <c:pt idx="2710">
                  <c:v>148.85</c:v>
                </c:pt>
                <c:pt idx="2711">
                  <c:v>148.85</c:v>
                </c:pt>
                <c:pt idx="2712">
                  <c:v>148.85</c:v>
                </c:pt>
                <c:pt idx="2713">
                  <c:v>148.85</c:v>
                </c:pt>
                <c:pt idx="2714">
                  <c:v>148.85</c:v>
                </c:pt>
                <c:pt idx="2715">
                  <c:v>148.85</c:v>
                </c:pt>
                <c:pt idx="2716">
                  <c:v>148.85</c:v>
                </c:pt>
                <c:pt idx="2717">
                  <c:v>148.85</c:v>
                </c:pt>
                <c:pt idx="2718">
                  <c:v>148.85</c:v>
                </c:pt>
                <c:pt idx="2719">
                  <c:v>148.85</c:v>
                </c:pt>
                <c:pt idx="2720">
                  <c:v>148.85</c:v>
                </c:pt>
                <c:pt idx="2721">
                  <c:v>148.85</c:v>
                </c:pt>
                <c:pt idx="2722">
                  <c:v>148.85</c:v>
                </c:pt>
                <c:pt idx="2723">
                  <c:v>148.85</c:v>
                </c:pt>
                <c:pt idx="2724">
                  <c:v>148.85</c:v>
                </c:pt>
                <c:pt idx="2725">
                  <c:v>148.85</c:v>
                </c:pt>
                <c:pt idx="2726">
                  <c:v>148.85</c:v>
                </c:pt>
                <c:pt idx="2727">
                  <c:v>148.85</c:v>
                </c:pt>
                <c:pt idx="2728">
                  <c:v>148.85</c:v>
                </c:pt>
                <c:pt idx="2729">
                  <c:v>148.85</c:v>
                </c:pt>
                <c:pt idx="2730">
                  <c:v>148.85</c:v>
                </c:pt>
                <c:pt idx="2731">
                  <c:v>148.85</c:v>
                </c:pt>
                <c:pt idx="2732">
                  <c:v>148.85</c:v>
                </c:pt>
                <c:pt idx="2733">
                  <c:v>148.85</c:v>
                </c:pt>
                <c:pt idx="2734">
                  <c:v>148.85</c:v>
                </c:pt>
                <c:pt idx="2735">
                  <c:v>148.85</c:v>
                </c:pt>
                <c:pt idx="2736">
                  <c:v>148.85</c:v>
                </c:pt>
                <c:pt idx="2737">
                  <c:v>148.85</c:v>
                </c:pt>
                <c:pt idx="2738">
                  <c:v>148.85</c:v>
                </c:pt>
                <c:pt idx="2739">
                  <c:v>148.85</c:v>
                </c:pt>
                <c:pt idx="2740">
                  <c:v>148.85</c:v>
                </c:pt>
                <c:pt idx="2741">
                  <c:v>148.85</c:v>
                </c:pt>
                <c:pt idx="2742">
                  <c:v>148.85</c:v>
                </c:pt>
                <c:pt idx="2743">
                  <c:v>148.85</c:v>
                </c:pt>
                <c:pt idx="2744">
                  <c:v>148.85</c:v>
                </c:pt>
                <c:pt idx="2745">
                  <c:v>148.85</c:v>
                </c:pt>
                <c:pt idx="2746">
                  <c:v>148.85</c:v>
                </c:pt>
                <c:pt idx="2747">
                  <c:v>148.85</c:v>
                </c:pt>
                <c:pt idx="2748">
                  <c:v>148.85</c:v>
                </c:pt>
                <c:pt idx="2749">
                  <c:v>148.85</c:v>
                </c:pt>
                <c:pt idx="2750">
                  <c:v>148.85</c:v>
                </c:pt>
                <c:pt idx="2751">
                  <c:v>148.85</c:v>
                </c:pt>
                <c:pt idx="2752">
                  <c:v>148.85</c:v>
                </c:pt>
                <c:pt idx="2753">
                  <c:v>148.85</c:v>
                </c:pt>
                <c:pt idx="2754">
                  <c:v>148.85</c:v>
                </c:pt>
                <c:pt idx="2755">
                  <c:v>148.85</c:v>
                </c:pt>
                <c:pt idx="2756">
                  <c:v>148.85</c:v>
                </c:pt>
                <c:pt idx="2757">
                  <c:v>148.85</c:v>
                </c:pt>
                <c:pt idx="2758">
                  <c:v>148.85</c:v>
                </c:pt>
                <c:pt idx="2759">
                  <c:v>148.85</c:v>
                </c:pt>
                <c:pt idx="2760">
                  <c:v>148.85</c:v>
                </c:pt>
                <c:pt idx="2761">
                  <c:v>148.85</c:v>
                </c:pt>
                <c:pt idx="2762">
                  <c:v>148.85</c:v>
                </c:pt>
                <c:pt idx="2763">
                  <c:v>148.85</c:v>
                </c:pt>
                <c:pt idx="2764">
                  <c:v>148.85</c:v>
                </c:pt>
                <c:pt idx="2765">
                  <c:v>148.85</c:v>
                </c:pt>
                <c:pt idx="2766">
                  <c:v>148.85</c:v>
                </c:pt>
                <c:pt idx="2767">
                  <c:v>148.85</c:v>
                </c:pt>
                <c:pt idx="2768">
                  <c:v>148.85</c:v>
                </c:pt>
                <c:pt idx="2769">
                  <c:v>148.85</c:v>
                </c:pt>
                <c:pt idx="2770">
                  <c:v>148.85</c:v>
                </c:pt>
                <c:pt idx="2771">
                  <c:v>148.85</c:v>
                </c:pt>
                <c:pt idx="2772">
                  <c:v>148.85</c:v>
                </c:pt>
                <c:pt idx="2773">
                  <c:v>148.85</c:v>
                </c:pt>
                <c:pt idx="2774">
                  <c:v>148.85</c:v>
                </c:pt>
                <c:pt idx="2775">
                  <c:v>148.85</c:v>
                </c:pt>
                <c:pt idx="2776">
                  <c:v>148.85</c:v>
                </c:pt>
                <c:pt idx="2777">
                  <c:v>148.85</c:v>
                </c:pt>
                <c:pt idx="2778">
                  <c:v>148.85</c:v>
                </c:pt>
                <c:pt idx="2779">
                  <c:v>148.85</c:v>
                </c:pt>
                <c:pt idx="2780">
                  <c:v>148.85</c:v>
                </c:pt>
                <c:pt idx="2781">
                  <c:v>148.85</c:v>
                </c:pt>
                <c:pt idx="2782">
                  <c:v>148.85</c:v>
                </c:pt>
                <c:pt idx="2783">
                  <c:v>148.85</c:v>
                </c:pt>
                <c:pt idx="2784">
                  <c:v>148.85</c:v>
                </c:pt>
                <c:pt idx="2785">
                  <c:v>148.85</c:v>
                </c:pt>
                <c:pt idx="2786">
                  <c:v>148.85</c:v>
                </c:pt>
                <c:pt idx="2787">
                  <c:v>148.85</c:v>
                </c:pt>
                <c:pt idx="2788">
                  <c:v>148.85</c:v>
                </c:pt>
                <c:pt idx="2789">
                  <c:v>148.85</c:v>
                </c:pt>
                <c:pt idx="2790">
                  <c:v>148.85</c:v>
                </c:pt>
                <c:pt idx="2791">
                  <c:v>148.85</c:v>
                </c:pt>
                <c:pt idx="2792">
                  <c:v>148.85</c:v>
                </c:pt>
                <c:pt idx="2793">
                  <c:v>148.85</c:v>
                </c:pt>
                <c:pt idx="2794">
                  <c:v>148.85</c:v>
                </c:pt>
                <c:pt idx="2795">
                  <c:v>148.85</c:v>
                </c:pt>
                <c:pt idx="2796">
                  <c:v>148.85</c:v>
                </c:pt>
                <c:pt idx="2797">
                  <c:v>148.85</c:v>
                </c:pt>
                <c:pt idx="2798">
                  <c:v>148.85</c:v>
                </c:pt>
                <c:pt idx="2799">
                  <c:v>148.85</c:v>
                </c:pt>
                <c:pt idx="2800">
                  <c:v>148.85</c:v>
                </c:pt>
                <c:pt idx="2801">
                  <c:v>148.85</c:v>
                </c:pt>
                <c:pt idx="2802">
                  <c:v>148.85</c:v>
                </c:pt>
                <c:pt idx="2803">
                  <c:v>148.85</c:v>
                </c:pt>
                <c:pt idx="2804">
                  <c:v>148.85</c:v>
                </c:pt>
                <c:pt idx="2805">
                  <c:v>148.85</c:v>
                </c:pt>
                <c:pt idx="2806">
                  <c:v>148.85</c:v>
                </c:pt>
                <c:pt idx="2807">
                  <c:v>148.85</c:v>
                </c:pt>
                <c:pt idx="2808">
                  <c:v>148.85</c:v>
                </c:pt>
                <c:pt idx="2809">
                  <c:v>148.85</c:v>
                </c:pt>
                <c:pt idx="2810">
                  <c:v>148.85</c:v>
                </c:pt>
                <c:pt idx="2811">
                  <c:v>148.85</c:v>
                </c:pt>
                <c:pt idx="2812">
                  <c:v>148.85</c:v>
                </c:pt>
                <c:pt idx="2813">
                  <c:v>148.85</c:v>
                </c:pt>
                <c:pt idx="2814">
                  <c:v>148.85</c:v>
                </c:pt>
                <c:pt idx="2815">
                  <c:v>148.85</c:v>
                </c:pt>
                <c:pt idx="2816">
                  <c:v>148.85</c:v>
                </c:pt>
                <c:pt idx="2817">
                  <c:v>148.85</c:v>
                </c:pt>
                <c:pt idx="2818">
                  <c:v>148.85</c:v>
                </c:pt>
                <c:pt idx="2819">
                  <c:v>148.85</c:v>
                </c:pt>
                <c:pt idx="2820">
                  <c:v>148.85</c:v>
                </c:pt>
                <c:pt idx="2821">
                  <c:v>148.85</c:v>
                </c:pt>
                <c:pt idx="2822">
                  <c:v>148.85</c:v>
                </c:pt>
                <c:pt idx="2823">
                  <c:v>148.85</c:v>
                </c:pt>
                <c:pt idx="2824">
                  <c:v>148.85</c:v>
                </c:pt>
                <c:pt idx="2825">
                  <c:v>148.85</c:v>
                </c:pt>
                <c:pt idx="2826">
                  <c:v>148.85</c:v>
                </c:pt>
                <c:pt idx="2827">
                  <c:v>148.85</c:v>
                </c:pt>
                <c:pt idx="2828">
                  <c:v>148.85</c:v>
                </c:pt>
                <c:pt idx="2829">
                  <c:v>148.85</c:v>
                </c:pt>
                <c:pt idx="2830">
                  <c:v>148.85</c:v>
                </c:pt>
                <c:pt idx="2831">
                  <c:v>148.85</c:v>
                </c:pt>
                <c:pt idx="2832">
                  <c:v>148.85</c:v>
                </c:pt>
                <c:pt idx="2833">
                  <c:v>148.85</c:v>
                </c:pt>
                <c:pt idx="2834">
                  <c:v>148.85</c:v>
                </c:pt>
                <c:pt idx="2835">
                  <c:v>148.85</c:v>
                </c:pt>
                <c:pt idx="2836">
                  <c:v>148.85</c:v>
                </c:pt>
                <c:pt idx="2837">
                  <c:v>148.85</c:v>
                </c:pt>
                <c:pt idx="2838">
                  <c:v>148.85</c:v>
                </c:pt>
                <c:pt idx="2839">
                  <c:v>148.85</c:v>
                </c:pt>
                <c:pt idx="2840">
                  <c:v>148.85</c:v>
                </c:pt>
                <c:pt idx="2841">
                  <c:v>148.85</c:v>
                </c:pt>
                <c:pt idx="2842">
                  <c:v>148.85</c:v>
                </c:pt>
                <c:pt idx="2843">
                  <c:v>148.85</c:v>
                </c:pt>
                <c:pt idx="2844">
                  <c:v>148.85</c:v>
                </c:pt>
                <c:pt idx="2845">
                  <c:v>148.85</c:v>
                </c:pt>
                <c:pt idx="2846">
                  <c:v>148.85</c:v>
                </c:pt>
                <c:pt idx="2847">
                  <c:v>148.85</c:v>
                </c:pt>
                <c:pt idx="2848">
                  <c:v>148.85</c:v>
                </c:pt>
                <c:pt idx="2849">
                  <c:v>148.85</c:v>
                </c:pt>
                <c:pt idx="2850">
                  <c:v>148.85</c:v>
                </c:pt>
                <c:pt idx="2851">
                  <c:v>148.85</c:v>
                </c:pt>
                <c:pt idx="2852">
                  <c:v>148.85</c:v>
                </c:pt>
                <c:pt idx="2853">
                  <c:v>148.85</c:v>
                </c:pt>
                <c:pt idx="2854">
                  <c:v>148.85</c:v>
                </c:pt>
                <c:pt idx="2855">
                  <c:v>148.85</c:v>
                </c:pt>
                <c:pt idx="2856">
                  <c:v>148.85</c:v>
                </c:pt>
                <c:pt idx="2857">
                  <c:v>148.85</c:v>
                </c:pt>
                <c:pt idx="2858">
                  <c:v>148.85</c:v>
                </c:pt>
                <c:pt idx="2859">
                  <c:v>148.85</c:v>
                </c:pt>
                <c:pt idx="2860">
                  <c:v>148.85</c:v>
                </c:pt>
                <c:pt idx="2861">
                  <c:v>148.85</c:v>
                </c:pt>
                <c:pt idx="2862">
                  <c:v>148.85</c:v>
                </c:pt>
                <c:pt idx="2863">
                  <c:v>148.85</c:v>
                </c:pt>
                <c:pt idx="2864">
                  <c:v>148.85</c:v>
                </c:pt>
                <c:pt idx="2865">
                  <c:v>148.85</c:v>
                </c:pt>
                <c:pt idx="2866">
                  <c:v>148.85</c:v>
                </c:pt>
                <c:pt idx="2867">
                  <c:v>148.85</c:v>
                </c:pt>
                <c:pt idx="2868">
                  <c:v>148.85</c:v>
                </c:pt>
                <c:pt idx="2869">
                  <c:v>148.85</c:v>
                </c:pt>
                <c:pt idx="2870">
                  <c:v>148.85</c:v>
                </c:pt>
                <c:pt idx="2871">
                  <c:v>148.85</c:v>
                </c:pt>
                <c:pt idx="2872">
                  <c:v>148.85</c:v>
                </c:pt>
                <c:pt idx="2873">
                  <c:v>148.85</c:v>
                </c:pt>
                <c:pt idx="2874">
                  <c:v>148.85</c:v>
                </c:pt>
                <c:pt idx="2875">
                  <c:v>148.85</c:v>
                </c:pt>
                <c:pt idx="2876">
                  <c:v>148.85</c:v>
                </c:pt>
                <c:pt idx="2877">
                  <c:v>148.85</c:v>
                </c:pt>
                <c:pt idx="2878">
                  <c:v>148.85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1.35</c:v>
                </c:pt>
                <c:pt idx="2899">
                  <c:v>1.35</c:v>
                </c:pt>
                <c:pt idx="2900">
                  <c:v>1.35</c:v>
                </c:pt>
                <c:pt idx="2901">
                  <c:v>1.35</c:v>
                </c:pt>
                <c:pt idx="2902">
                  <c:v>1.35</c:v>
                </c:pt>
                <c:pt idx="2903">
                  <c:v>1.35</c:v>
                </c:pt>
                <c:pt idx="2904">
                  <c:v>5.52</c:v>
                </c:pt>
                <c:pt idx="2905">
                  <c:v>5.52</c:v>
                </c:pt>
                <c:pt idx="2906">
                  <c:v>5.52</c:v>
                </c:pt>
                <c:pt idx="2907">
                  <c:v>5.52</c:v>
                </c:pt>
                <c:pt idx="2908">
                  <c:v>5.52</c:v>
                </c:pt>
                <c:pt idx="2909">
                  <c:v>5.52</c:v>
                </c:pt>
                <c:pt idx="2910">
                  <c:v>12.44</c:v>
                </c:pt>
                <c:pt idx="2911">
                  <c:v>12.44</c:v>
                </c:pt>
                <c:pt idx="2912">
                  <c:v>12.44</c:v>
                </c:pt>
                <c:pt idx="2913">
                  <c:v>12.44</c:v>
                </c:pt>
                <c:pt idx="2914">
                  <c:v>12.44</c:v>
                </c:pt>
                <c:pt idx="2915">
                  <c:v>12.44</c:v>
                </c:pt>
                <c:pt idx="2916">
                  <c:v>22.09</c:v>
                </c:pt>
                <c:pt idx="2917">
                  <c:v>22.09</c:v>
                </c:pt>
                <c:pt idx="2918">
                  <c:v>22.09</c:v>
                </c:pt>
                <c:pt idx="2919">
                  <c:v>22.09</c:v>
                </c:pt>
                <c:pt idx="2920">
                  <c:v>22.09</c:v>
                </c:pt>
                <c:pt idx="2921">
                  <c:v>22.09</c:v>
                </c:pt>
                <c:pt idx="2922">
                  <c:v>34.479999999999997</c:v>
                </c:pt>
                <c:pt idx="2923">
                  <c:v>34.479999999999997</c:v>
                </c:pt>
                <c:pt idx="2924">
                  <c:v>34.479999999999997</c:v>
                </c:pt>
                <c:pt idx="2925">
                  <c:v>34.479999999999997</c:v>
                </c:pt>
                <c:pt idx="2926">
                  <c:v>34.479999999999997</c:v>
                </c:pt>
                <c:pt idx="2927">
                  <c:v>48.53</c:v>
                </c:pt>
                <c:pt idx="2928">
                  <c:v>48.53</c:v>
                </c:pt>
                <c:pt idx="2929">
                  <c:v>48.53</c:v>
                </c:pt>
                <c:pt idx="2930">
                  <c:v>48.53</c:v>
                </c:pt>
                <c:pt idx="2931">
                  <c:v>48.53</c:v>
                </c:pt>
                <c:pt idx="2932">
                  <c:v>48.53</c:v>
                </c:pt>
                <c:pt idx="2933">
                  <c:v>65.12</c:v>
                </c:pt>
                <c:pt idx="2934">
                  <c:v>65.12</c:v>
                </c:pt>
                <c:pt idx="2935">
                  <c:v>65.12</c:v>
                </c:pt>
                <c:pt idx="2936">
                  <c:v>65.12</c:v>
                </c:pt>
                <c:pt idx="2937">
                  <c:v>65.12</c:v>
                </c:pt>
                <c:pt idx="2938">
                  <c:v>65.12</c:v>
                </c:pt>
                <c:pt idx="2939">
                  <c:v>85.74</c:v>
                </c:pt>
                <c:pt idx="2940">
                  <c:v>85.74</c:v>
                </c:pt>
                <c:pt idx="2941">
                  <c:v>85.74</c:v>
                </c:pt>
                <c:pt idx="2942">
                  <c:v>85.74</c:v>
                </c:pt>
                <c:pt idx="2943">
                  <c:v>85.74</c:v>
                </c:pt>
                <c:pt idx="2944">
                  <c:v>85.74</c:v>
                </c:pt>
                <c:pt idx="2945">
                  <c:v>109.17</c:v>
                </c:pt>
                <c:pt idx="2946">
                  <c:v>109.17</c:v>
                </c:pt>
                <c:pt idx="2947">
                  <c:v>109.17</c:v>
                </c:pt>
                <c:pt idx="2948">
                  <c:v>109.17</c:v>
                </c:pt>
                <c:pt idx="2949">
                  <c:v>109.17</c:v>
                </c:pt>
                <c:pt idx="2950">
                  <c:v>109.17</c:v>
                </c:pt>
                <c:pt idx="2951">
                  <c:v>133.44</c:v>
                </c:pt>
                <c:pt idx="2952">
                  <c:v>133.44</c:v>
                </c:pt>
                <c:pt idx="2953">
                  <c:v>133.44</c:v>
                </c:pt>
                <c:pt idx="2954">
                  <c:v>133.44</c:v>
                </c:pt>
                <c:pt idx="2955">
                  <c:v>133.44</c:v>
                </c:pt>
                <c:pt idx="2956">
                  <c:v>133.44</c:v>
                </c:pt>
                <c:pt idx="2957">
                  <c:v>160.19</c:v>
                </c:pt>
                <c:pt idx="2958">
                  <c:v>160.19</c:v>
                </c:pt>
                <c:pt idx="2959">
                  <c:v>160.19</c:v>
                </c:pt>
                <c:pt idx="2960">
                  <c:v>160.19</c:v>
                </c:pt>
                <c:pt idx="2961">
                  <c:v>160.19</c:v>
                </c:pt>
                <c:pt idx="2962">
                  <c:v>160.19</c:v>
                </c:pt>
                <c:pt idx="2963">
                  <c:v>190.69</c:v>
                </c:pt>
                <c:pt idx="2964">
                  <c:v>190.69</c:v>
                </c:pt>
                <c:pt idx="2965">
                  <c:v>190.69</c:v>
                </c:pt>
                <c:pt idx="2966">
                  <c:v>190.69</c:v>
                </c:pt>
                <c:pt idx="2967">
                  <c:v>190.69</c:v>
                </c:pt>
                <c:pt idx="2968">
                  <c:v>223.7</c:v>
                </c:pt>
                <c:pt idx="2969">
                  <c:v>223.7</c:v>
                </c:pt>
                <c:pt idx="2970">
                  <c:v>223.7</c:v>
                </c:pt>
                <c:pt idx="2971">
                  <c:v>223.7</c:v>
                </c:pt>
                <c:pt idx="2972">
                  <c:v>223.7</c:v>
                </c:pt>
                <c:pt idx="2973">
                  <c:v>223.7</c:v>
                </c:pt>
                <c:pt idx="2974">
                  <c:v>260.58</c:v>
                </c:pt>
                <c:pt idx="2975">
                  <c:v>260.58</c:v>
                </c:pt>
                <c:pt idx="2976">
                  <c:v>260.58</c:v>
                </c:pt>
                <c:pt idx="2977">
                  <c:v>260.58</c:v>
                </c:pt>
                <c:pt idx="2978">
                  <c:v>260.58</c:v>
                </c:pt>
                <c:pt idx="2979">
                  <c:v>260.58</c:v>
                </c:pt>
                <c:pt idx="2980">
                  <c:v>304.52</c:v>
                </c:pt>
                <c:pt idx="2981">
                  <c:v>304.52</c:v>
                </c:pt>
                <c:pt idx="2982">
                  <c:v>304.52</c:v>
                </c:pt>
                <c:pt idx="2983">
                  <c:v>304.52</c:v>
                </c:pt>
                <c:pt idx="2984">
                  <c:v>304.52</c:v>
                </c:pt>
                <c:pt idx="2985">
                  <c:v>345.26</c:v>
                </c:pt>
                <c:pt idx="2986">
                  <c:v>345.26</c:v>
                </c:pt>
                <c:pt idx="2987">
                  <c:v>345.26</c:v>
                </c:pt>
                <c:pt idx="2988">
                  <c:v>345.26</c:v>
                </c:pt>
                <c:pt idx="2989">
                  <c:v>345.26</c:v>
                </c:pt>
                <c:pt idx="2990">
                  <c:v>388.03</c:v>
                </c:pt>
                <c:pt idx="2991">
                  <c:v>388.03</c:v>
                </c:pt>
                <c:pt idx="2992">
                  <c:v>388.03</c:v>
                </c:pt>
                <c:pt idx="2993">
                  <c:v>388.03</c:v>
                </c:pt>
                <c:pt idx="2994">
                  <c:v>388.03</c:v>
                </c:pt>
                <c:pt idx="2995">
                  <c:v>388.03</c:v>
                </c:pt>
                <c:pt idx="2996">
                  <c:v>436.74</c:v>
                </c:pt>
                <c:pt idx="2997">
                  <c:v>436.74</c:v>
                </c:pt>
                <c:pt idx="2998">
                  <c:v>436.74</c:v>
                </c:pt>
                <c:pt idx="2999">
                  <c:v>436.74</c:v>
                </c:pt>
                <c:pt idx="3000">
                  <c:v>436.74</c:v>
                </c:pt>
                <c:pt idx="3001">
                  <c:v>436.74</c:v>
                </c:pt>
                <c:pt idx="3002">
                  <c:v>436.74</c:v>
                </c:pt>
                <c:pt idx="3003">
                  <c:v>436.74</c:v>
                </c:pt>
                <c:pt idx="3004">
                  <c:v>436.74</c:v>
                </c:pt>
                <c:pt idx="3005">
                  <c:v>436.74</c:v>
                </c:pt>
                <c:pt idx="3006">
                  <c:v>436.74</c:v>
                </c:pt>
                <c:pt idx="3007">
                  <c:v>436.74</c:v>
                </c:pt>
                <c:pt idx="3008">
                  <c:v>436.74</c:v>
                </c:pt>
                <c:pt idx="3009">
                  <c:v>436.74</c:v>
                </c:pt>
                <c:pt idx="3010">
                  <c:v>436.74</c:v>
                </c:pt>
                <c:pt idx="3011">
                  <c:v>436.74</c:v>
                </c:pt>
                <c:pt idx="3012">
                  <c:v>436.74</c:v>
                </c:pt>
                <c:pt idx="3013">
                  <c:v>436.74</c:v>
                </c:pt>
                <c:pt idx="3014">
                  <c:v>436.74</c:v>
                </c:pt>
                <c:pt idx="3015">
                  <c:v>436.74</c:v>
                </c:pt>
                <c:pt idx="3016">
                  <c:v>436.74</c:v>
                </c:pt>
                <c:pt idx="3017">
                  <c:v>436.74</c:v>
                </c:pt>
                <c:pt idx="3018">
                  <c:v>436.74</c:v>
                </c:pt>
                <c:pt idx="3019">
                  <c:v>436.74</c:v>
                </c:pt>
                <c:pt idx="3020">
                  <c:v>436.74</c:v>
                </c:pt>
                <c:pt idx="3021">
                  <c:v>436.74</c:v>
                </c:pt>
                <c:pt idx="3022">
                  <c:v>436.74</c:v>
                </c:pt>
                <c:pt idx="3023">
                  <c:v>436.74</c:v>
                </c:pt>
                <c:pt idx="3024">
                  <c:v>436.74</c:v>
                </c:pt>
                <c:pt idx="3025">
                  <c:v>436.74</c:v>
                </c:pt>
                <c:pt idx="3026">
                  <c:v>436.74</c:v>
                </c:pt>
                <c:pt idx="3027">
                  <c:v>436.74</c:v>
                </c:pt>
                <c:pt idx="3028">
                  <c:v>436.74</c:v>
                </c:pt>
                <c:pt idx="3029">
                  <c:v>436.74</c:v>
                </c:pt>
                <c:pt idx="3030">
                  <c:v>436.74</c:v>
                </c:pt>
                <c:pt idx="3031">
                  <c:v>436.74</c:v>
                </c:pt>
                <c:pt idx="3032">
                  <c:v>436.74</c:v>
                </c:pt>
                <c:pt idx="3033">
                  <c:v>436.74</c:v>
                </c:pt>
                <c:pt idx="3034">
                  <c:v>436.74</c:v>
                </c:pt>
                <c:pt idx="3035">
                  <c:v>436.74</c:v>
                </c:pt>
                <c:pt idx="3036">
                  <c:v>436.74</c:v>
                </c:pt>
                <c:pt idx="3037">
                  <c:v>436.74</c:v>
                </c:pt>
                <c:pt idx="3038">
                  <c:v>436.74</c:v>
                </c:pt>
                <c:pt idx="3039">
                  <c:v>436.74</c:v>
                </c:pt>
                <c:pt idx="3040">
                  <c:v>436.74</c:v>
                </c:pt>
                <c:pt idx="3041">
                  <c:v>436.74</c:v>
                </c:pt>
                <c:pt idx="3042">
                  <c:v>436.74</c:v>
                </c:pt>
                <c:pt idx="3043">
                  <c:v>436.74</c:v>
                </c:pt>
                <c:pt idx="3044">
                  <c:v>436.74</c:v>
                </c:pt>
                <c:pt idx="3045">
                  <c:v>436.74</c:v>
                </c:pt>
                <c:pt idx="3046">
                  <c:v>436.74</c:v>
                </c:pt>
                <c:pt idx="3047">
                  <c:v>436.74</c:v>
                </c:pt>
                <c:pt idx="3048">
                  <c:v>436.74</c:v>
                </c:pt>
                <c:pt idx="3049">
                  <c:v>436.74</c:v>
                </c:pt>
                <c:pt idx="3050">
                  <c:v>436.74</c:v>
                </c:pt>
                <c:pt idx="3051">
                  <c:v>436.74</c:v>
                </c:pt>
                <c:pt idx="3052">
                  <c:v>436.74</c:v>
                </c:pt>
                <c:pt idx="3053">
                  <c:v>436.74</c:v>
                </c:pt>
                <c:pt idx="3054">
                  <c:v>436.74</c:v>
                </c:pt>
                <c:pt idx="3055">
                  <c:v>436.74</c:v>
                </c:pt>
                <c:pt idx="3056">
                  <c:v>436.74</c:v>
                </c:pt>
                <c:pt idx="3057">
                  <c:v>436.74</c:v>
                </c:pt>
                <c:pt idx="3058">
                  <c:v>436.74</c:v>
                </c:pt>
                <c:pt idx="3059">
                  <c:v>436.74</c:v>
                </c:pt>
                <c:pt idx="3060">
                  <c:v>436.74</c:v>
                </c:pt>
                <c:pt idx="3061">
                  <c:v>436.74</c:v>
                </c:pt>
                <c:pt idx="3062">
                  <c:v>436.74</c:v>
                </c:pt>
                <c:pt idx="3063">
                  <c:v>436.74</c:v>
                </c:pt>
                <c:pt idx="3064">
                  <c:v>436.74</c:v>
                </c:pt>
                <c:pt idx="3065">
                  <c:v>436.74</c:v>
                </c:pt>
                <c:pt idx="3066">
                  <c:v>436.74</c:v>
                </c:pt>
                <c:pt idx="3067">
                  <c:v>436.74</c:v>
                </c:pt>
                <c:pt idx="3068">
                  <c:v>436.74</c:v>
                </c:pt>
                <c:pt idx="3069">
                  <c:v>436.74</c:v>
                </c:pt>
                <c:pt idx="3070">
                  <c:v>436.74</c:v>
                </c:pt>
                <c:pt idx="3071">
                  <c:v>436.74</c:v>
                </c:pt>
                <c:pt idx="3072">
                  <c:v>436.74</c:v>
                </c:pt>
                <c:pt idx="3073">
                  <c:v>436.74</c:v>
                </c:pt>
                <c:pt idx="3074">
                  <c:v>436.74</c:v>
                </c:pt>
                <c:pt idx="3075">
                  <c:v>436.74</c:v>
                </c:pt>
                <c:pt idx="3076">
                  <c:v>436.74</c:v>
                </c:pt>
                <c:pt idx="3077">
                  <c:v>436.74</c:v>
                </c:pt>
                <c:pt idx="3078">
                  <c:v>436.74</c:v>
                </c:pt>
                <c:pt idx="3079">
                  <c:v>436.74</c:v>
                </c:pt>
                <c:pt idx="3080">
                  <c:v>436.74</c:v>
                </c:pt>
                <c:pt idx="3081">
                  <c:v>436.74</c:v>
                </c:pt>
                <c:pt idx="3082">
                  <c:v>436.74</c:v>
                </c:pt>
                <c:pt idx="3083">
                  <c:v>436.74</c:v>
                </c:pt>
                <c:pt idx="3084">
                  <c:v>436.74</c:v>
                </c:pt>
                <c:pt idx="3085">
                  <c:v>436.74</c:v>
                </c:pt>
                <c:pt idx="3086">
                  <c:v>436.74</c:v>
                </c:pt>
                <c:pt idx="3087">
                  <c:v>436.74</c:v>
                </c:pt>
                <c:pt idx="3088">
                  <c:v>436.74</c:v>
                </c:pt>
                <c:pt idx="3089">
                  <c:v>436.74</c:v>
                </c:pt>
                <c:pt idx="3090">
                  <c:v>436.74</c:v>
                </c:pt>
                <c:pt idx="3091">
                  <c:v>436.74</c:v>
                </c:pt>
                <c:pt idx="3092">
                  <c:v>436.74</c:v>
                </c:pt>
                <c:pt idx="3093">
                  <c:v>436.74</c:v>
                </c:pt>
                <c:pt idx="3094">
                  <c:v>436.74</c:v>
                </c:pt>
                <c:pt idx="3095">
                  <c:v>436.74</c:v>
                </c:pt>
                <c:pt idx="3096">
                  <c:v>436.74</c:v>
                </c:pt>
                <c:pt idx="3097">
                  <c:v>436.74</c:v>
                </c:pt>
                <c:pt idx="3098">
                  <c:v>436.74</c:v>
                </c:pt>
                <c:pt idx="3099">
                  <c:v>436.74</c:v>
                </c:pt>
                <c:pt idx="3100">
                  <c:v>436.74</c:v>
                </c:pt>
                <c:pt idx="3101">
                  <c:v>436.74</c:v>
                </c:pt>
                <c:pt idx="3102">
                  <c:v>436.74</c:v>
                </c:pt>
                <c:pt idx="3103">
                  <c:v>436.74</c:v>
                </c:pt>
                <c:pt idx="3104">
                  <c:v>436.74</c:v>
                </c:pt>
                <c:pt idx="3105">
                  <c:v>436.74</c:v>
                </c:pt>
                <c:pt idx="3106">
                  <c:v>436.74</c:v>
                </c:pt>
                <c:pt idx="3107">
                  <c:v>436.74</c:v>
                </c:pt>
                <c:pt idx="3108">
                  <c:v>436.74</c:v>
                </c:pt>
                <c:pt idx="3109">
                  <c:v>436.74</c:v>
                </c:pt>
                <c:pt idx="3110">
                  <c:v>436.74</c:v>
                </c:pt>
                <c:pt idx="3111">
                  <c:v>436.74</c:v>
                </c:pt>
                <c:pt idx="3112">
                  <c:v>436.74</c:v>
                </c:pt>
                <c:pt idx="3113">
                  <c:v>436.74</c:v>
                </c:pt>
                <c:pt idx="3114">
                  <c:v>436.74</c:v>
                </c:pt>
                <c:pt idx="3115">
                  <c:v>436.74</c:v>
                </c:pt>
                <c:pt idx="3116">
                  <c:v>436.74</c:v>
                </c:pt>
                <c:pt idx="3117">
                  <c:v>436.74</c:v>
                </c:pt>
                <c:pt idx="3118">
                  <c:v>436.74</c:v>
                </c:pt>
                <c:pt idx="3119">
                  <c:v>436.74</c:v>
                </c:pt>
                <c:pt idx="3120">
                  <c:v>436.74</c:v>
                </c:pt>
                <c:pt idx="3121">
                  <c:v>436.74</c:v>
                </c:pt>
                <c:pt idx="3122">
                  <c:v>436.74</c:v>
                </c:pt>
                <c:pt idx="3123">
                  <c:v>436.74</c:v>
                </c:pt>
                <c:pt idx="3124">
                  <c:v>436.74</c:v>
                </c:pt>
                <c:pt idx="3125">
                  <c:v>436.74</c:v>
                </c:pt>
                <c:pt idx="3126">
                  <c:v>436.74</c:v>
                </c:pt>
                <c:pt idx="3127">
                  <c:v>436.74</c:v>
                </c:pt>
                <c:pt idx="3128">
                  <c:v>436.74</c:v>
                </c:pt>
                <c:pt idx="3129">
                  <c:v>436.74</c:v>
                </c:pt>
                <c:pt idx="3130">
                  <c:v>436.74</c:v>
                </c:pt>
                <c:pt idx="3131">
                  <c:v>436.74</c:v>
                </c:pt>
                <c:pt idx="3132">
                  <c:v>436.74</c:v>
                </c:pt>
                <c:pt idx="3133">
                  <c:v>436.74</c:v>
                </c:pt>
                <c:pt idx="3134">
                  <c:v>436.74</c:v>
                </c:pt>
                <c:pt idx="3135">
                  <c:v>436.74</c:v>
                </c:pt>
                <c:pt idx="3136">
                  <c:v>436.74</c:v>
                </c:pt>
                <c:pt idx="3137">
                  <c:v>436.74</c:v>
                </c:pt>
                <c:pt idx="3138">
                  <c:v>436.74</c:v>
                </c:pt>
                <c:pt idx="3139">
                  <c:v>436.74</c:v>
                </c:pt>
                <c:pt idx="3140">
                  <c:v>436.74</c:v>
                </c:pt>
                <c:pt idx="3141">
                  <c:v>436.74</c:v>
                </c:pt>
                <c:pt idx="3142">
                  <c:v>436.74</c:v>
                </c:pt>
                <c:pt idx="3143">
                  <c:v>436.74</c:v>
                </c:pt>
                <c:pt idx="3144">
                  <c:v>436.74</c:v>
                </c:pt>
                <c:pt idx="3145">
                  <c:v>436.74</c:v>
                </c:pt>
                <c:pt idx="3146">
                  <c:v>436.74</c:v>
                </c:pt>
                <c:pt idx="3147">
                  <c:v>436.74</c:v>
                </c:pt>
                <c:pt idx="3148">
                  <c:v>436.74</c:v>
                </c:pt>
                <c:pt idx="3149">
                  <c:v>436.74</c:v>
                </c:pt>
                <c:pt idx="3150">
                  <c:v>436.74</c:v>
                </c:pt>
                <c:pt idx="3151">
                  <c:v>436.74</c:v>
                </c:pt>
                <c:pt idx="3152">
                  <c:v>436.74</c:v>
                </c:pt>
                <c:pt idx="3153">
                  <c:v>436.74</c:v>
                </c:pt>
                <c:pt idx="3154">
                  <c:v>436.74</c:v>
                </c:pt>
                <c:pt idx="3155">
                  <c:v>436.74</c:v>
                </c:pt>
                <c:pt idx="3156">
                  <c:v>436.74</c:v>
                </c:pt>
                <c:pt idx="3157">
                  <c:v>436.74</c:v>
                </c:pt>
                <c:pt idx="3158">
                  <c:v>436.74</c:v>
                </c:pt>
                <c:pt idx="3159">
                  <c:v>436.74</c:v>
                </c:pt>
                <c:pt idx="3160">
                  <c:v>436.74</c:v>
                </c:pt>
                <c:pt idx="3161">
                  <c:v>436.74</c:v>
                </c:pt>
                <c:pt idx="3162">
                  <c:v>436.74</c:v>
                </c:pt>
                <c:pt idx="3163">
                  <c:v>436.74</c:v>
                </c:pt>
                <c:pt idx="3164">
                  <c:v>436.74</c:v>
                </c:pt>
                <c:pt idx="3165">
                  <c:v>436.74</c:v>
                </c:pt>
                <c:pt idx="3166">
                  <c:v>436.74</c:v>
                </c:pt>
                <c:pt idx="3167">
                  <c:v>436.74</c:v>
                </c:pt>
                <c:pt idx="3168">
                  <c:v>436.74</c:v>
                </c:pt>
                <c:pt idx="3169">
                  <c:v>436.74</c:v>
                </c:pt>
                <c:pt idx="3170">
                  <c:v>436.74</c:v>
                </c:pt>
                <c:pt idx="3171">
                  <c:v>436.74</c:v>
                </c:pt>
                <c:pt idx="3172">
                  <c:v>436.74</c:v>
                </c:pt>
                <c:pt idx="3173">
                  <c:v>436.74</c:v>
                </c:pt>
                <c:pt idx="3174">
                  <c:v>436.74</c:v>
                </c:pt>
                <c:pt idx="3175">
                  <c:v>436.74</c:v>
                </c:pt>
                <c:pt idx="3176">
                  <c:v>436.74</c:v>
                </c:pt>
                <c:pt idx="3177">
                  <c:v>436.74</c:v>
                </c:pt>
                <c:pt idx="3178">
                  <c:v>436.74</c:v>
                </c:pt>
                <c:pt idx="3179">
                  <c:v>436.74</c:v>
                </c:pt>
                <c:pt idx="3180">
                  <c:v>436.74</c:v>
                </c:pt>
                <c:pt idx="3181">
                  <c:v>436.74</c:v>
                </c:pt>
                <c:pt idx="3182">
                  <c:v>436.74</c:v>
                </c:pt>
                <c:pt idx="3183">
                  <c:v>436.74</c:v>
                </c:pt>
                <c:pt idx="3184">
                  <c:v>436.74</c:v>
                </c:pt>
                <c:pt idx="3185">
                  <c:v>436.74</c:v>
                </c:pt>
                <c:pt idx="3186">
                  <c:v>436.74</c:v>
                </c:pt>
                <c:pt idx="3187">
                  <c:v>436.74</c:v>
                </c:pt>
                <c:pt idx="3188">
                  <c:v>436.74</c:v>
                </c:pt>
                <c:pt idx="3189">
                  <c:v>436.74</c:v>
                </c:pt>
                <c:pt idx="3190">
                  <c:v>436.74</c:v>
                </c:pt>
                <c:pt idx="3191">
                  <c:v>436.74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2.71</c:v>
                </c:pt>
                <c:pt idx="3240">
                  <c:v>2.71</c:v>
                </c:pt>
                <c:pt idx="3241">
                  <c:v>2.71</c:v>
                </c:pt>
                <c:pt idx="3242">
                  <c:v>2.71</c:v>
                </c:pt>
                <c:pt idx="3243">
                  <c:v>2.71</c:v>
                </c:pt>
                <c:pt idx="3244">
                  <c:v>7.92</c:v>
                </c:pt>
                <c:pt idx="3245">
                  <c:v>7.92</c:v>
                </c:pt>
                <c:pt idx="3246">
                  <c:v>7.92</c:v>
                </c:pt>
                <c:pt idx="3247">
                  <c:v>7.92</c:v>
                </c:pt>
                <c:pt idx="3248">
                  <c:v>7.92</c:v>
                </c:pt>
                <c:pt idx="3249">
                  <c:v>7.92</c:v>
                </c:pt>
                <c:pt idx="3250">
                  <c:v>16.05</c:v>
                </c:pt>
                <c:pt idx="3251">
                  <c:v>16.05</c:v>
                </c:pt>
                <c:pt idx="3252">
                  <c:v>16.05</c:v>
                </c:pt>
                <c:pt idx="3253">
                  <c:v>16.05</c:v>
                </c:pt>
                <c:pt idx="3254">
                  <c:v>16.05</c:v>
                </c:pt>
                <c:pt idx="3255">
                  <c:v>26.51</c:v>
                </c:pt>
                <c:pt idx="3256">
                  <c:v>26.51</c:v>
                </c:pt>
                <c:pt idx="3257">
                  <c:v>26.51</c:v>
                </c:pt>
                <c:pt idx="3258">
                  <c:v>26.51</c:v>
                </c:pt>
                <c:pt idx="3259">
                  <c:v>26.51</c:v>
                </c:pt>
                <c:pt idx="3260">
                  <c:v>26.51</c:v>
                </c:pt>
                <c:pt idx="3261">
                  <c:v>39.58</c:v>
                </c:pt>
                <c:pt idx="3262">
                  <c:v>39.58</c:v>
                </c:pt>
                <c:pt idx="3263">
                  <c:v>39.58</c:v>
                </c:pt>
                <c:pt idx="3264">
                  <c:v>39.58</c:v>
                </c:pt>
                <c:pt idx="3265">
                  <c:v>39.58</c:v>
                </c:pt>
                <c:pt idx="3266">
                  <c:v>39.58</c:v>
                </c:pt>
                <c:pt idx="3267">
                  <c:v>55.26</c:v>
                </c:pt>
                <c:pt idx="3268">
                  <c:v>55.26</c:v>
                </c:pt>
                <c:pt idx="3269">
                  <c:v>55.26</c:v>
                </c:pt>
                <c:pt idx="3270">
                  <c:v>55.26</c:v>
                </c:pt>
                <c:pt idx="3271">
                  <c:v>55.26</c:v>
                </c:pt>
                <c:pt idx="3272">
                  <c:v>55.26</c:v>
                </c:pt>
                <c:pt idx="3273">
                  <c:v>74.86</c:v>
                </c:pt>
                <c:pt idx="3274">
                  <c:v>74.86</c:v>
                </c:pt>
                <c:pt idx="3275">
                  <c:v>74.86</c:v>
                </c:pt>
                <c:pt idx="3276">
                  <c:v>74.86</c:v>
                </c:pt>
                <c:pt idx="3277">
                  <c:v>74.86</c:v>
                </c:pt>
                <c:pt idx="3278">
                  <c:v>74.86</c:v>
                </c:pt>
                <c:pt idx="3279">
                  <c:v>100.5</c:v>
                </c:pt>
                <c:pt idx="3280">
                  <c:v>100.5</c:v>
                </c:pt>
                <c:pt idx="3281">
                  <c:v>100.5</c:v>
                </c:pt>
                <c:pt idx="3282">
                  <c:v>100.5</c:v>
                </c:pt>
                <c:pt idx="3283">
                  <c:v>100.5</c:v>
                </c:pt>
                <c:pt idx="3284">
                  <c:v>125.34</c:v>
                </c:pt>
                <c:pt idx="3285">
                  <c:v>125.34</c:v>
                </c:pt>
                <c:pt idx="3286">
                  <c:v>125.34</c:v>
                </c:pt>
                <c:pt idx="3287">
                  <c:v>125.34</c:v>
                </c:pt>
                <c:pt idx="3288">
                  <c:v>125.34</c:v>
                </c:pt>
                <c:pt idx="3289">
                  <c:v>125.34</c:v>
                </c:pt>
                <c:pt idx="3290">
                  <c:v>154.76</c:v>
                </c:pt>
                <c:pt idx="3291">
                  <c:v>154.76</c:v>
                </c:pt>
                <c:pt idx="3292">
                  <c:v>154.76</c:v>
                </c:pt>
                <c:pt idx="3293">
                  <c:v>154.76</c:v>
                </c:pt>
                <c:pt idx="3294">
                  <c:v>154.76</c:v>
                </c:pt>
                <c:pt idx="3295">
                  <c:v>154.76</c:v>
                </c:pt>
                <c:pt idx="3296">
                  <c:v>154.76</c:v>
                </c:pt>
                <c:pt idx="3297">
                  <c:v>154.76</c:v>
                </c:pt>
                <c:pt idx="3298">
                  <c:v>154.76</c:v>
                </c:pt>
                <c:pt idx="3299">
                  <c:v>154.76</c:v>
                </c:pt>
                <c:pt idx="3300">
                  <c:v>154.76</c:v>
                </c:pt>
                <c:pt idx="3301">
                  <c:v>154.76</c:v>
                </c:pt>
                <c:pt idx="3302">
                  <c:v>154.76</c:v>
                </c:pt>
                <c:pt idx="3303">
                  <c:v>154.76</c:v>
                </c:pt>
                <c:pt idx="3304">
                  <c:v>154.76</c:v>
                </c:pt>
                <c:pt idx="3305">
                  <c:v>154.76</c:v>
                </c:pt>
                <c:pt idx="3306">
                  <c:v>154.76</c:v>
                </c:pt>
                <c:pt idx="3307">
                  <c:v>154.76</c:v>
                </c:pt>
                <c:pt idx="3308">
                  <c:v>154.76</c:v>
                </c:pt>
                <c:pt idx="3309">
                  <c:v>154.76</c:v>
                </c:pt>
                <c:pt idx="3310">
                  <c:v>154.76</c:v>
                </c:pt>
                <c:pt idx="3311">
                  <c:v>154.76</c:v>
                </c:pt>
                <c:pt idx="3312">
                  <c:v>154.76</c:v>
                </c:pt>
                <c:pt idx="3313">
                  <c:v>154.76</c:v>
                </c:pt>
                <c:pt idx="3314">
                  <c:v>154.76</c:v>
                </c:pt>
                <c:pt idx="3315">
                  <c:v>154.76</c:v>
                </c:pt>
                <c:pt idx="3316">
                  <c:v>154.76</c:v>
                </c:pt>
                <c:pt idx="3317">
                  <c:v>154.76</c:v>
                </c:pt>
                <c:pt idx="3318">
                  <c:v>154.76</c:v>
                </c:pt>
                <c:pt idx="3319">
                  <c:v>154.76</c:v>
                </c:pt>
                <c:pt idx="3320">
                  <c:v>154.76</c:v>
                </c:pt>
                <c:pt idx="3321">
                  <c:v>154.76</c:v>
                </c:pt>
                <c:pt idx="3322">
                  <c:v>154.76</c:v>
                </c:pt>
                <c:pt idx="3323">
                  <c:v>154.76</c:v>
                </c:pt>
                <c:pt idx="3324">
                  <c:v>154.76</c:v>
                </c:pt>
                <c:pt idx="3325">
                  <c:v>154.76</c:v>
                </c:pt>
                <c:pt idx="3326">
                  <c:v>154.76</c:v>
                </c:pt>
                <c:pt idx="3327">
                  <c:v>154.76</c:v>
                </c:pt>
                <c:pt idx="3328">
                  <c:v>154.76</c:v>
                </c:pt>
                <c:pt idx="3329">
                  <c:v>154.76</c:v>
                </c:pt>
                <c:pt idx="3330">
                  <c:v>154.76</c:v>
                </c:pt>
                <c:pt idx="3331">
                  <c:v>154.76</c:v>
                </c:pt>
                <c:pt idx="3332">
                  <c:v>154.76</c:v>
                </c:pt>
                <c:pt idx="3333">
                  <c:v>154.76</c:v>
                </c:pt>
                <c:pt idx="3334">
                  <c:v>154.76</c:v>
                </c:pt>
                <c:pt idx="3335">
                  <c:v>154.76</c:v>
                </c:pt>
                <c:pt idx="3336">
                  <c:v>154.76</c:v>
                </c:pt>
                <c:pt idx="3337">
                  <c:v>154.76</c:v>
                </c:pt>
                <c:pt idx="3338">
                  <c:v>154.76</c:v>
                </c:pt>
                <c:pt idx="3339">
                  <c:v>154.76</c:v>
                </c:pt>
                <c:pt idx="3340">
                  <c:v>154.76</c:v>
                </c:pt>
                <c:pt idx="3341">
                  <c:v>154.76</c:v>
                </c:pt>
                <c:pt idx="3342">
                  <c:v>154.76</c:v>
                </c:pt>
                <c:pt idx="3343">
                  <c:v>154.76</c:v>
                </c:pt>
                <c:pt idx="3344">
                  <c:v>154.76</c:v>
                </c:pt>
                <c:pt idx="3345">
                  <c:v>154.76</c:v>
                </c:pt>
                <c:pt idx="3346">
                  <c:v>154.76</c:v>
                </c:pt>
                <c:pt idx="3347">
                  <c:v>154.76</c:v>
                </c:pt>
                <c:pt idx="3348">
                  <c:v>154.76</c:v>
                </c:pt>
                <c:pt idx="3349">
                  <c:v>154.76</c:v>
                </c:pt>
                <c:pt idx="3350">
                  <c:v>154.76</c:v>
                </c:pt>
                <c:pt idx="3351">
                  <c:v>154.76</c:v>
                </c:pt>
                <c:pt idx="3352">
                  <c:v>154.76</c:v>
                </c:pt>
                <c:pt idx="3353">
                  <c:v>154.76</c:v>
                </c:pt>
                <c:pt idx="3354">
                  <c:v>154.76</c:v>
                </c:pt>
                <c:pt idx="3355">
                  <c:v>154.76</c:v>
                </c:pt>
                <c:pt idx="3356">
                  <c:v>154.76</c:v>
                </c:pt>
                <c:pt idx="3357">
                  <c:v>154.76</c:v>
                </c:pt>
                <c:pt idx="3358">
                  <c:v>154.76</c:v>
                </c:pt>
                <c:pt idx="3359">
                  <c:v>154.76</c:v>
                </c:pt>
                <c:pt idx="3360">
                  <c:v>154.76</c:v>
                </c:pt>
                <c:pt idx="3361">
                  <c:v>154.76</c:v>
                </c:pt>
                <c:pt idx="3362">
                  <c:v>154.76</c:v>
                </c:pt>
                <c:pt idx="3363">
                  <c:v>154.76</c:v>
                </c:pt>
                <c:pt idx="3364">
                  <c:v>154.76</c:v>
                </c:pt>
                <c:pt idx="3365">
                  <c:v>154.76</c:v>
                </c:pt>
                <c:pt idx="3366">
                  <c:v>154.76</c:v>
                </c:pt>
                <c:pt idx="3367">
                  <c:v>154.76</c:v>
                </c:pt>
                <c:pt idx="3368">
                  <c:v>154.76</c:v>
                </c:pt>
                <c:pt idx="3369">
                  <c:v>154.76</c:v>
                </c:pt>
                <c:pt idx="3370">
                  <c:v>154.76</c:v>
                </c:pt>
                <c:pt idx="3371">
                  <c:v>154.76</c:v>
                </c:pt>
                <c:pt idx="3372">
                  <c:v>154.76</c:v>
                </c:pt>
                <c:pt idx="3373">
                  <c:v>154.76</c:v>
                </c:pt>
                <c:pt idx="3374">
                  <c:v>154.76</c:v>
                </c:pt>
                <c:pt idx="3375">
                  <c:v>154.76</c:v>
                </c:pt>
                <c:pt idx="3376">
                  <c:v>154.76</c:v>
                </c:pt>
                <c:pt idx="3377">
                  <c:v>154.76</c:v>
                </c:pt>
                <c:pt idx="3378">
                  <c:v>154.76</c:v>
                </c:pt>
                <c:pt idx="3379">
                  <c:v>154.76</c:v>
                </c:pt>
                <c:pt idx="3380">
                  <c:v>154.76</c:v>
                </c:pt>
                <c:pt idx="3381">
                  <c:v>154.76</c:v>
                </c:pt>
                <c:pt idx="3382">
                  <c:v>154.76</c:v>
                </c:pt>
                <c:pt idx="3383">
                  <c:v>154.76</c:v>
                </c:pt>
                <c:pt idx="3384">
                  <c:v>154.76</c:v>
                </c:pt>
                <c:pt idx="3385">
                  <c:v>154.76</c:v>
                </c:pt>
                <c:pt idx="3386">
                  <c:v>154.76</c:v>
                </c:pt>
                <c:pt idx="3387">
                  <c:v>154.76</c:v>
                </c:pt>
                <c:pt idx="3388">
                  <c:v>154.76</c:v>
                </c:pt>
                <c:pt idx="3389">
                  <c:v>154.76</c:v>
                </c:pt>
                <c:pt idx="3390">
                  <c:v>154.76</c:v>
                </c:pt>
                <c:pt idx="3391">
                  <c:v>154.76</c:v>
                </c:pt>
                <c:pt idx="3392">
                  <c:v>154.76</c:v>
                </c:pt>
                <c:pt idx="3393">
                  <c:v>154.76</c:v>
                </c:pt>
                <c:pt idx="3394">
                  <c:v>154.76</c:v>
                </c:pt>
                <c:pt idx="3395">
                  <c:v>154.76</c:v>
                </c:pt>
                <c:pt idx="3396">
                  <c:v>154.76</c:v>
                </c:pt>
                <c:pt idx="3397">
                  <c:v>154.76</c:v>
                </c:pt>
                <c:pt idx="3398">
                  <c:v>154.76</c:v>
                </c:pt>
                <c:pt idx="3399">
                  <c:v>154.76</c:v>
                </c:pt>
                <c:pt idx="3400">
                  <c:v>154.76</c:v>
                </c:pt>
                <c:pt idx="3401">
                  <c:v>154.76</c:v>
                </c:pt>
                <c:pt idx="3402">
                  <c:v>154.76</c:v>
                </c:pt>
                <c:pt idx="3403">
                  <c:v>154.76</c:v>
                </c:pt>
                <c:pt idx="3404">
                  <c:v>154.76</c:v>
                </c:pt>
                <c:pt idx="3405">
                  <c:v>154.76</c:v>
                </c:pt>
                <c:pt idx="3406">
                  <c:v>154.76</c:v>
                </c:pt>
                <c:pt idx="3407">
                  <c:v>154.76</c:v>
                </c:pt>
                <c:pt idx="3408">
                  <c:v>154.76</c:v>
                </c:pt>
                <c:pt idx="3409">
                  <c:v>154.76</c:v>
                </c:pt>
                <c:pt idx="3410">
                  <c:v>154.76</c:v>
                </c:pt>
                <c:pt idx="3411">
                  <c:v>154.76</c:v>
                </c:pt>
                <c:pt idx="3412">
                  <c:v>154.76</c:v>
                </c:pt>
                <c:pt idx="3413">
                  <c:v>154.76</c:v>
                </c:pt>
                <c:pt idx="3414">
                  <c:v>154.76</c:v>
                </c:pt>
                <c:pt idx="3415">
                  <c:v>154.76</c:v>
                </c:pt>
                <c:pt idx="3416">
                  <c:v>154.76</c:v>
                </c:pt>
                <c:pt idx="3417">
                  <c:v>154.76</c:v>
                </c:pt>
                <c:pt idx="3418">
                  <c:v>154.76</c:v>
                </c:pt>
                <c:pt idx="3419">
                  <c:v>154.76</c:v>
                </c:pt>
                <c:pt idx="3420">
                  <c:v>154.76</c:v>
                </c:pt>
                <c:pt idx="3421">
                  <c:v>154.76</c:v>
                </c:pt>
                <c:pt idx="3422">
                  <c:v>154.76</c:v>
                </c:pt>
                <c:pt idx="3423">
                  <c:v>154.76</c:v>
                </c:pt>
                <c:pt idx="3424">
                  <c:v>154.76</c:v>
                </c:pt>
                <c:pt idx="3425">
                  <c:v>154.76</c:v>
                </c:pt>
                <c:pt idx="3426">
                  <c:v>154.76</c:v>
                </c:pt>
                <c:pt idx="3427">
                  <c:v>154.76</c:v>
                </c:pt>
                <c:pt idx="3428">
                  <c:v>154.76</c:v>
                </c:pt>
                <c:pt idx="3429">
                  <c:v>154.76</c:v>
                </c:pt>
                <c:pt idx="3430">
                  <c:v>154.76</c:v>
                </c:pt>
                <c:pt idx="3431">
                  <c:v>154.76</c:v>
                </c:pt>
                <c:pt idx="3432">
                  <c:v>154.76</c:v>
                </c:pt>
                <c:pt idx="3433">
                  <c:v>154.76</c:v>
                </c:pt>
                <c:pt idx="3434">
                  <c:v>154.76</c:v>
                </c:pt>
                <c:pt idx="3435">
                  <c:v>154.76</c:v>
                </c:pt>
                <c:pt idx="3436">
                  <c:v>154.76</c:v>
                </c:pt>
                <c:pt idx="3437">
                  <c:v>154.76</c:v>
                </c:pt>
                <c:pt idx="3438">
                  <c:v>154.76</c:v>
                </c:pt>
                <c:pt idx="3439">
                  <c:v>154.76</c:v>
                </c:pt>
                <c:pt idx="3440">
                  <c:v>154.76</c:v>
                </c:pt>
                <c:pt idx="3441">
                  <c:v>154.76</c:v>
                </c:pt>
                <c:pt idx="3442">
                  <c:v>154.76</c:v>
                </c:pt>
                <c:pt idx="3443">
                  <c:v>154.76</c:v>
                </c:pt>
                <c:pt idx="3444">
                  <c:v>154.76</c:v>
                </c:pt>
                <c:pt idx="3445">
                  <c:v>154.76</c:v>
                </c:pt>
                <c:pt idx="3446">
                  <c:v>154.76</c:v>
                </c:pt>
                <c:pt idx="3447">
                  <c:v>154.76</c:v>
                </c:pt>
                <c:pt idx="3448">
                  <c:v>154.76</c:v>
                </c:pt>
                <c:pt idx="3449">
                  <c:v>154.76</c:v>
                </c:pt>
                <c:pt idx="3450">
                  <c:v>154.76</c:v>
                </c:pt>
                <c:pt idx="3451">
                  <c:v>154.76</c:v>
                </c:pt>
                <c:pt idx="3452">
                  <c:v>154.76</c:v>
                </c:pt>
                <c:pt idx="3453">
                  <c:v>154.76</c:v>
                </c:pt>
                <c:pt idx="3454">
                  <c:v>154.76</c:v>
                </c:pt>
                <c:pt idx="3455">
                  <c:v>154.76</c:v>
                </c:pt>
                <c:pt idx="3456">
                  <c:v>154.76</c:v>
                </c:pt>
                <c:pt idx="3457">
                  <c:v>154.76</c:v>
                </c:pt>
                <c:pt idx="3458">
                  <c:v>154.76</c:v>
                </c:pt>
                <c:pt idx="3459">
                  <c:v>154.76</c:v>
                </c:pt>
                <c:pt idx="3460">
                  <c:v>154.76</c:v>
                </c:pt>
                <c:pt idx="3461">
                  <c:v>154.76</c:v>
                </c:pt>
                <c:pt idx="3462">
                  <c:v>154.76</c:v>
                </c:pt>
                <c:pt idx="3463">
                  <c:v>154.76</c:v>
                </c:pt>
                <c:pt idx="3464">
                  <c:v>154.76</c:v>
                </c:pt>
                <c:pt idx="3465">
                  <c:v>154.76</c:v>
                </c:pt>
                <c:pt idx="3466">
                  <c:v>154.76</c:v>
                </c:pt>
                <c:pt idx="3467">
                  <c:v>154.76</c:v>
                </c:pt>
                <c:pt idx="3468">
                  <c:v>154.76</c:v>
                </c:pt>
                <c:pt idx="3469">
                  <c:v>154.76</c:v>
                </c:pt>
                <c:pt idx="3470">
                  <c:v>154.76</c:v>
                </c:pt>
                <c:pt idx="3471">
                  <c:v>154.76</c:v>
                </c:pt>
                <c:pt idx="3472">
                  <c:v>154.76</c:v>
                </c:pt>
                <c:pt idx="3473">
                  <c:v>154.76</c:v>
                </c:pt>
                <c:pt idx="3474">
                  <c:v>154.76</c:v>
                </c:pt>
                <c:pt idx="3475">
                  <c:v>154.76</c:v>
                </c:pt>
                <c:pt idx="3476">
                  <c:v>154.76</c:v>
                </c:pt>
                <c:pt idx="3477">
                  <c:v>154.76</c:v>
                </c:pt>
                <c:pt idx="3478">
                  <c:v>154.76</c:v>
                </c:pt>
                <c:pt idx="3479">
                  <c:v>154.76</c:v>
                </c:pt>
                <c:pt idx="3480">
                  <c:v>154.76</c:v>
                </c:pt>
                <c:pt idx="3481">
                  <c:v>154.76</c:v>
                </c:pt>
                <c:pt idx="3482">
                  <c:v>154.76</c:v>
                </c:pt>
                <c:pt idx="3483">
                  <c:v>154.76</c:v>
                </c:pt>
                <c:pt idx="3484">
                  <c:v>154.76</c:v>
                </c:pt>
                <c:pt idx="3485">
                  <c:v>154.76</c:v>
                </c:pt>
                <c:pt idx="3486">
                  <c:v>154.76</c:v>
                </c:pt>
                <c:pt idx="3487">
                  <c:v>154.76</c:v>
                </c:pt>
                <c:pt idx="3488">
                  <c:v>154.76</c:v>
                </c:pt>
                <c:pt idx="3489">
                  <c:v>154.76</c:v>
                </c:pt>
                <c:pt idx="3490">
                  <c:v>154.76</c:v>
                </c:pt>
                <c:pt idx="3491">
                  <c:v>154.76</c:v>
                </c:pt>
                <c:pt idx="3492">
                  <c:v>154.76</c:v>
                </c:pt>
                <c:pt idx="3493">
                  <c:v>154.76</c:v>
                </c:pt>
                <c:pt idx="3494">
                  <c:v>154.76</c:v>
                </c:pt>
                <c:pt idx="3495">
                  <c:v>154.76</c:v>
                </c:pt>
                <c:pt idx="3496">
                  <c:v>154.76</c:v>
                </c:pt>
                <c:pt idx="3497">
                  <c:v>154.76</c:v>
                </c:pt>
                <c:pt idx="3498">
                  <c:v>154.76</c:v>
                </c:pt>
                <c:pt idx="3499">
                  <c:v>154.76</c:v>
                </c:pt>
                <c:pt idx="3500">
                  <c:v>154.76</c:v>
                </c:pt>
                <c:pt idx="3501">
                  <c:v>154.76</c:v>
                </c:pt>
                <c:pt idx="3502">
                  <c:v>154.76</c:v>
                </c:pt>
                <c:pt idx="3503">
                  <c:v>154.76</c:v>
                </c:pt>
                <c:pt idx="3504">
                  <c:v>154.76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95696"/>
        <c:axId val="867092976"/>
      </c:scatterChart>
      <c:valAx>
        <c:axId val="86709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7092976"/>
        <c:crosses val="autoZero"/>
        <c:crossBetween val="midCat"/>
      </c:valAx>
      <c:valAx>
        <c:axId val="8670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709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pvs t [Con mangueras]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 tuberia'!$D$2:$D$3613</c:f>
              <c:numCache>
                <c:formatCode>General</c:formatCode>
                <c:ptCount val="3612"/>
                <c:pt idx="0">
                  <c:v>93286</c:v>
                </c:pt>
                <c:pt idx="1">
                  <c:v>93298</c:v>
                </c:pt>
                <c:pt idx="2">
                  <c:v>93310</c:v>
                </c:pt>
                <c:pt idx="3">
                  <c:v>93323</c:v>
                </c:pt>
                <c:pt idx="4">
                  <c:v>93335</c:v>
                </c:pt>
                <c:pt idx="5">
                  <c:v>93347</c:v>
                </c:pt>
                <c:pt idx="6">
                  <c:v>93359</c:v>
                </c:pt>
                <c:pt idx="7">
                  <c:v>93371</c:v>
                </c:pt>
                <c:pt idx="8">
                  <c:v>93383</c:v>
                </c:pt>
                <c:pt idx="9">
                  <c:v>93395</c:v>
                </c:pt>
                <c:pt idx="10">
                  <c:v>93407</c:v>
                </c:pt>
                <c:pt idx="11">
                  <c:v>93419</c:v>
                </c:pt>
                <c:pt idx="12">
                  <c:v>93431</c:v>
                </c:pt>
                <c:pt idx="13">
                  <c:v>93443</c:v>
                </c:pt>
                <c:pt idx="14">
                  <c:v>93455</c:v>
                </c:pt>
                <c:pt idx="15">
                  <c:v>93467</c:v>
                </c:pt>
                <c:pt idx="16">
                  <c:v>93479</c:v>
                </c:pt>
                <c:pt idx="17">
                  <c:v>93491</c:v>
                </c:pt>
                <c:pt idx="18">
                  <c:v>93503</c:v>
                </c:pt>
                <c:pt idx="19">
                  <c:v>93515</c:v>
                </c:pt>
                <c:pt idx="20">
                  <c:v>93527</c:v>
                </c:pt>
                <c:pt idx="21">
                  <c:v>93539</c:v>
                </c:pt>
                <c:pt idx="22">
                  <c:v>93551</c:v>
                </c:pt>
                <c:pt idx="23">
                  <c:v>93563</c:v>
                </c:pt>
                <c:pt idx="24">
                  <c:v>93575</c:v>
                </c:pt>
                <c:pt idx="25">
                  <c:v>93587</c:v>
                </c:pt>
                <c:pt idx="26">
                  <c:v>93599</c:v>
                </c:pt>
                <c:pt idx="27">
                  <c:v>93611</c:v>
                </c:pt>
                <c:pt idx="28">
                  <c:v>93623</c:v>
                </c:pt>
                <c:pt idx="29">
                  <c:v>93635</c:v>
                </c:pt>
                <c:pt idx="30">
                  <c:v>93647</c:v>
                </c:pt>
                <c:pt idx="31">
                  <c:v>93659</c:v>
                </c:pt>
                <c:pt idx="32">
                  <c:v>93671</c:v>
                </c:pt>
                <c:pt idx="33">
                  <c:v>93683</c:v>
                </c:pt>
                <c:pt idx="34">
                  <c:v>93696</c:v>
                </c:pt>
                <c:pt idx="35">
                  <c:v>93708</c:v>
                </c:pt>
                <c:pt idx="36">
                  <c:v>93720</c:v>
                </c:pt>
                <c:pt idx="37">
                  <c:v>93732</c:v>
                </c:pt>
                <c:pt idx="38">
                  <c:v>93744</c:v>
                </c:pt>
                <c:pt idx="39">
                  <c:v>93756</c:v>
                </c:pt>
                <c:pt idx="40">
                  <c:v>93768</c:v>
                </c:pt>
                <c:pt idx="41">
                  <c:v>93780</c:v>
                </c:pt>
                <c:pt idx="42">
                  <c:v>93793</c:v>
                </c:pt>
                <c:pt idx="43">
                  <c:v>93805</c:v>
                </c:pt>
                <c:pt idx="44">
                  <c:v>93817</c:v>
                </c:pt>
                <c:pt idx="45">
                  <c:v>93829</c:v>
                </c:pt>
                <c:pt idx="46">
                  <c:v>93841</c:v>
                </c:pt>
                <c:pt idx="47">
                  <c:v>93853</c:v>
                </c:pt>
                <c:pt idx="48">
                  <c:v>93865</c:v>
                </c:pt>
                <c:pt idx="49">
                  <c:v>93878</c:v>
                </c:pt>
                <c:pt idx="50">
                  <c:v>93890</c:v>
                </c:pt>
                <c:pt idx="51">
                  <c:v>93902</c:v>
                </c:pt>
                <c:pt idx="52">
                  <c:v>93914</c:v>
                </c:pt>
                <c:pt idx="53">
                  <c:v>93926</c:v>
                </c:pt>
                <c:pt idx="54">
                  <c:v>93938</c:v>
                </c:pt>
                <c:pt idx="55">
                  <c:v>93950</c:v>
                </c:pt>
                <c:pt idx="56">
                  <c:v>93963</c:v>
                </c:pt>
                <c:pt idx="57">
                  <c:v>93975</c:v>
                </c:pt>
                <c:pt idx="58">
                  <c:v>93987</c:v>
                </c:pt>
                <c:pt idx="59">
                  <c:v>93999</c:v>
                </c:pt>
                <c:pt idx="60">
                  <c:v>94011</c:v>
                </c:pt>
                <c:pt idx="61">
                  <c:v>94023</c:v>
                </c:pt>
                <c:pt idx="62">
                  <c:v>94035</c:v>
                </c:pt>
                <c:pt idx="63">
                  <c:v>94047</c:v>
                </c:pt>
                <c:pt idx="64">
                  <c:v>94059</c:v>
                </c:pt>
                <c:pt idx="65">
                  <c:v>94071</c:v>
                </c:pt>
                <c:pt idx="66">
                  <c:v>94083</c:v>
                </c:pt>
                <c:pt idx="67">
                  <c:v>94095</c:v>
                </c:pt>
                <c:pt idx="68">
                  <c:v>94107</c:v>
                </c:pt>
                <c:pt idx="69">
                  <c:v>94119</c:v>
                </c:pt>
                <c:pt idx="70">
                  <c:v>94131</c:v>
                </c:pt>
                <c:pt idx="71">
                  <c:v>94143</c:v>
                </c:pt>
                <c:pt idx="72">
                  <c:v>94155</c:v>
                </c:pt>
                <c:pt idx="73">
                  <c:v>94235</c:v>
                </c:pt>
                <c:pt idx="74">
                  <c:v>94247</c:v>
                </c:pt>
                <c:pt idx="75">
                  <c:v>94259</c:v>
                </c:pt>
                <c:pt idx="76">
                  <c:v>94271</c:v>
                </c:pt>
                <c:pt idx="77">
                  <c:v>94283</c:v>
                </c:pt>
                <c:pt idx="78">
                  <c:v>94295</c:v>
                </c:pt>
                <c:pt idx="79">
                  <c:v>94307</c:v>
                </c:pt>
                <c:pt idx="80">
                  <c:v>94319</c:v>
                </c:pt>
                <c:pt idx="81">
                  <c:v>94331</c:v>
                </c:pt>
                <c:pt idx="82">
                  <c:v>94343</c:v>
                </c:pt>
                <c:pt idx="83">
                  <c:v>94355</c:v>
                </c:pt>
                <c:pt idx="84">
                  <c:v>94367</c:v>
                </c:pt>
                <c:pt idx="85">
                  <c:v>94379</c:v>
                </c:pt>
                <c:pt idx="86">
                  <c:v>94391</c:v>
                </c:pt>
                <c:pt idx="87">
                  <c:v>94403</c:v>
                </c:pt>
                <c:pt idx="88">
                  <c:v>94415</c:v>
                </c:pt>
                <c:pt idx="89">
                  <c:v>94427</c:v>
                </c:pt>
                <c:pt idx="90">
                  <c:v>94439</c:v>
                </c:pt>
                <c:pt idx="91">
                  <c:v>94451</c:v>
                </c:pt>
                <c:pt idx="92">
                  <c:v>94464</c:v>
                </c:pt>
                <c:pt idx="93">
                  <c:v>94476</c:v>
                </c:pt>
                <c:pt idx="94">
                  <c:v>94488</c:v>
                </c:pt>
                <c:pt idx="95">
                  <c:v>94500</c:v>
                </c:pt>
                <c:pt idx="96">
                  <c:v>94512</c:v>
                </c:pt>
                <c:pt idx="97">
                  <c:v>94524</c:v>
                </c:pt>
                <c:pt idx="98">
                  <c:v>94536</c:v>
                </c:pt>
                <c:pt idx="99">
                  <c:v>94548</c:v>
                </c:pt>
                <c:pt idx="100">
                  <c:v>94561</c:v>
                </c:pt>
                <c:pt idx="101">
                  <c:v>94573</c:v>
                </c:pt>
                <c:pt idx="102">
                  <c:v>94585</c:v>
                </c:pt>
                <c:pt idx="103">
                  <c:v>94597</c:v>
                </c:pt>
                <c:pt idx="104">
                  <c:v>94609</c:v>
                </c:pt>
                <c:pt idx="105">
                  <c:v>94621</c:v>
                </c:pt>
                <c:pt idx="106">
                  <c:v>94633</c:v>
                </c:pt>
                <c:pt idx="107">
                  <c:v>94646</c:v>
                </c:pt>
                <c:pt idx="108">
                  <c:v>94658</c:v>
                </c:pt>
                <c:pt idx="109">
                  <c:v>94670</c:v>
                </c:pt>
                <c:pt idx="110">
                  <c:v>94682</c:v>
                </c:pt>
                <c:pt idx="111">
                  <c:v>94694</c:v>
                </c:pt>
                <c:pt idx="112">
                  <c:v>94706</c:v>
                </c:pt>
                <c:pt idx="113">
                  <c:v>94718</c:v>
                </c:pt>
                <c:pt idx="114">
                  <c:v>94731</c:v>
                </c:pt>
                <c:pt idx="115">
                  <c:v>94743</c:v>
                </c:pt>
                <c:pt idx="116">
                  <c:v>94755</c:v>
                </c:pt>
                <c:pt idx="117">
                  <c:v>94767</c:v>
                </c:pt>
                <c:pt idx="118">
                  <c:v>94779</c:v>
                </c:pt>
                <c:pt idx="119">
                  <c:v>94791</c:v>
                </c:pt>
                <c:pt idx="120">
                  <c:v>94803</c:v>
                </c:pt>
                <c:pt idx="121">
                  <c:v>94815</c:v>
                </c:pt>
                <c:pt idx="122">
                  <c:v>94827</c:v>
                </c:pt>
                <c:pt idx="123">
                  <c:v>94839</c:v>
                </c:pt>
                <c:pt idx="124">
                  <c:v>94851</c:v>
                </c:pt>
                <c:pt idx="125">
                  <c:v>94863</c:v>
                </c:pt>
                <c:pt idx="126">
                  <c:v>94875</c:v>
                </c:pt>
                <c:pt idx="127">
                  <c:v>94887</c:v>
                </c:pt>
                <c:pt idx="128">
                  <c:v>94899</c:v>
                </c:pt>
                <c:pt idx="129">
                  <c:v>94911</c:v>
                </c:pt>
                <c:pt idx="130">
                  <c:v>94923</c:v>
                </c:pt>
                <c:pt idx="131">
                  <c:v>94935</c:v>
                </c:pt>
                <c:pt idx="132">
                  <c:v>94947</c:v>
                </c:pt>
                <c:pt idx="133">
                  <c:v>94959</c:v>
                </c:pt>
                <c:pt idx="134">
                  <c:v>94971</c:v>
                </c:pt>
                <c:pt idx="135">
                  <c:v>94983</c:v>
                </c:pt>
                <c:pt idx="136">
                  <c:v>94995</c:v>
                </c:pt>
                <c:pt idx="137">
                  <c:v>95007</c:v>
                </c:pt>
                <c:pt idx="138">
                  <c:v>95019</c:v>
                </c:pt>
                <c:pt idx="139">
                  <c:v>95031</c:v>
                </c:pt>
                <c:pt idx="140">
                  <c:v>95043</c:v>
                </c:pt>
                <c:pt idx="141">
                  <c:v>95055</c:v>
                </c:pt>
                <c:pt idx="142">
                  <c:v>95067</c:v>
                </c:pt>
                <c:pt idx="143">
                  <c:v>95079</c:v>
                </c:pt>
                <c:pt idx="144">
                  <c:v>95091</c:v>
                </c:pt>
                <c:pt idx="145">
                  <c:v>95104</c:v>
                </c:pt>
                <c:pt idx="146">
                  <c:v>95116</c:v>
                </c:pt>
                <c:pt idx="147">
                  <c:v>95128</c:v>
                </c:pt>
                <c:pt idx="148">
                  <c:v>95140</c:v>
                </c:pt>
                <c:pt idx="149">
                  <c:v>95152</c:v>
                </c:pt>
                <c:pt idx="150">
                  <c:v>95164</c:v>
                </c:pt>
                <c:pt idx="151">
                  <c:v>95176</c:v>
                </c:pt>
                <c:pt idx="152">
                  <c:v>95188</c:v>
                </c:pt>
                <c:pt idx="153">
                  <c:v>95201</c:v>
                </c:pt>
                <c:pt idx="154">
                  <c:v>95213</c:v>
                </c:pt>
                <c:pt idx="155">
                  <c:v>95224</c:v>
                </c:pt>
                <c:pt idx="156">
                  <c:v>95235</c:v>
                </c:pt>
                <c:pt idx="157">
                  <c:v>95246</c:v>
                </c:pt>
                <c:pt idx="158">
                  <c:v>95257</c:v>
                </c:pt>
                <c:pt idx="159">
                  <c:v>95268</c:v>
                </c:pt>
                <c:pt idx="160">
                  <c:v>95279</c:v>
                </c:pt>
                <c:pt idx="161">
                  <c:v>95290</c:v>
                </c:pt>
                <c:pt idx="162">
                  <c:v>95301</c:v>
                </c:pt>
                <c:pt idx="163">
                  <c:v>95312</c:v>
                </c:pt>
                <c:pt idx="164">
                  <c:v>95323</c:v>
                </c:pt>
                <c:pt idx="165">
                  <c:v>95334</c:v>
                </c:pt>
                <c:pt idx="166">
                  <c:v>95345</c:v>
                </c:pt>
                <c:pt idx="167">
                  <c:v>95356</c:v>
                </c:pt>
                <c:pt idx="168">
                  <c:v>95367</c:v>
                </c:pt>
                <c:pt idx="169">
                  <c:v>95378</c:v>
                </c:pt>
                <c:pt idx="170">
                  <c:v>95389</c:v>
                </c:pt>
                <c:pt idx="171">
                  <c:v>95400</c:v>
                </c:pt>
                <c:pt idx="172">
                  <c:v>95411</c:v>
                </c:pt>
                <c:pt idx="173">
                  <c:v>95422</c:v>
                </c:pt>
                <c:pt idx="174">
                  <c:v>95433</c:v>
                </c:pt>
                <c:pt idx="175">
                  <c:v>95444</c:v>
                </c:pt>
                <c:pt idx="176">
                  <c:v>95455</c:v>
                </c:pt>
                <c:pt idx="177">
                  <c:v>95466</c:v>
                </c:pt>
                <c:pt idx="178">
                  <c:v>95477</c:v>
                </c:pt>
                <c:pt idx="179">
                  <c:v>95488</c:v>
                </c:pt>
                <c:pt idx="180">
                  <c:v>95499</c:v>
                </c:pt>
                <c:pt idx="181">
                  <c:v>95510</c:v>
                </c:pt>
                <c:pt idx="182">
                  <c:v>95521</c:v>
                </c:pt>
                <c:pt idx="183">
                  <c:v>95532</c:v>
                </c:pt>
                <c:pt idx="184">
                  <c:v>95543</c:v>
                </c:pt>
                <c:pt idx="185">
                  <c:v>95554</c:v>
                </c:pt>
                <c:pt idx="186">
                  <c:v>95565</c:v>
                </c:pt>
                <c:pt idx="187">
                  <c:v>95576</c:v>
                </c:pt>
                <c:pt idx="188">
                  <c:v>95587</c:v>
                </c:pt>
                <c:pt idx="189">
                  <c:v>95598</c:v>
                </c:pt>
                <c:pt idx="190">
                  <c:v>95609</c:v>
                </c:pt>
                <c:pt idx="191">
                  <c:v>95620</c:v>
                </c:pt>
                <c:pt idx="192">
                  <c:v>95631</c:v>
                </c:pt>
                <c:pt idx="193">
                  <c:v>95642</c:v>
                </c:pt>
                <c:pt idx="194">
                  <c:v>95653</c:v>
                </c:pt>
                <c:pt idx="195">
                  <c:v>95664</c:v>
                </c:pt>
                <c:pt idx="196">
                  <c:v>95675</c:v>
                </c:pt>
                <c:pt idx="197">
                  <c:v>95686</c:v>
                </c:pt>
                <c:pt idx="198">
                  <c:v>95697</c:v>
                </c:pt>
                <c:pt idx="199">
                  <c:v>95708</c:v>
                </c:pt>
                <c:pt idx="200">
                  <c:v>95719</c:v>
                </c:pt>
                <c:pt idx="201">
                  <c:v>95730</c:v>
                </c:pt>
                <c:pt idx="202">
                  <c:v>95741</c:v>
                </c:pt>
                <c:pt idx="203">
                  <c:v>95752</c:v>
                </c:pt>
                <c:pt idx="204">
                  <c:v>95763</c:v>
                </c:pt>
                <c:pt idx="205">
                  <c:v>95774</c:v>
                </c:pt>
                <c:pt idx="206">
                  <c:v>95785</c:v>
                </c:pt>
                <c:pt idx="207">
                  <c:v>95796</c:v>
                </c:pt>
                <c:pt idx="208">
                  <c:v>95807</c:v>
                </c:pt>
                <c:pt idx="209">
                  <c:v>95818</c:v>
                </c:pt>
                <c:pt idx="210">
                  <c:v>95830</c:v>
                </c:pt>
                <c:pt idx="211">
                  <c:v>95841</c:v>
                </c:pt>
                <c:pt idx="212">
                  <c:v>95852</c:v>
                </c:pt>
                <c:pt idx="213">
                  <c:v>95863</c:v>
                </c:pt>
                <c:pt idx="214">
                  <c:v>95874</c:v>
                </c:pt>
                <c:pt idx="215">
                  <c:v>95885</c:v>
                </c:pt>
                <c:pt idx="216">
                  <c:v>95896</c:v>
                </c:pt>
                <c:pt idx="217">
                  <c:v>95907</c:v>
                </c:pt>
                <c:pt idx="218">
                  <c:v>95918</c:v>
                </c:pt>
                <c:pt idx="219">
                  <c:v>95929</c:v>
                </c:pt>
                <c:pt idx="220">
                  <c:v>95940</c:v>
                </c:pt>
                <c:pt idx="221">
                  <c:v>95951</c:v>
                </c:pt>
                <c:pt idx="222">
                  <c:v>95962</c:v>
                </c:pt>
                <c:pt idx="223">
                  <c:v>95973</c:v>
                </c:pt>
                <c:pt idx="224">
                  <c:v>95984</c:v>
                </c:pt>
                <c:pt idx="225">
                  <c:v>95995</c:v>
                </c:pt>
                <c:pt idx="226">
                  <c:v>96006</c:v>
                </c:pt>
                <c:pt idx="227">
                  <c:v>96017</c:v>
                </c:pt>
                <c:pt idx="228">
                  <c:v>96028</c:v>
                </c:pt>
                <c:pt idx="229">
                  <c:v>96039</c:v>
                </c:pt>
                <c:pt idx="230">
                  <c:v>96050</c:v>
                </c:pt>
                <c:pt idx="231">
                  <c:v>96061</c:v>
                </c:pt>
                <c:pt idx="232">
                  <c:v>96072</c:v>
                </c:pt>
                <c:pt idx="233">
                  <c:v>96083</c:v>
                </c:pt>
                <c:pt idx="234">
                  <c:v>96094</c:v>
                </c:pt>
                <c:pt idx="235">
                  <c:v>96105</c:v>
                </c:pt>
                <c:pt idx="236">
                  <c:v>96116</c:v>
                </c:pt>
                <c:pt idx="237">
                  <c:v>96128</c:v>
                </c:pt>
                <c:pt idx="238">
                  <c:v>96139</c:v>
                </c:pt>
                <c:pt idx="239">
                  <c:v>96150</c:v>
                </c:pt>
                <c:pt idx="240">
                  <c:v>96161</c:v>
                </c:pt>
                <c:pt idx="241">
                  <c:v>96172</c:v>
                </c:pt>
                <c:pt idx="242">
                  <c:v>96183</c:v>
                </c:pt>
                <c:pt idx="243">
                  <c:v>96194</c:v>
                </c:pt>
                <c:pt idx="244">
                  <c:v>96205</c:v>
                </c:pt>
                <c:pt idx="245">
                  <c:v>96216</c:v>
                </c:pt>
                <c:pt idx="246">
                  <c:v>96227</c:v>
                </c:pt>
                <c:pt idx="247">
                  <c:v>96238</c:v>
                </c:pt>
                <c:pt idx="248">
                  <c:v>96249</c:v>
                </c:pt>
                <c:pt idx="249">
                  <c:v>96260</c:v>
                </c:pt>
                <c:pt idx="250">
                  <c:v>96271</c:v>
                </c:pt>
                <c:pt idx="251">
                  <c:v>96283</c:v>
                </c:pt>
                <c:pt idx="252">
                  <c:v>96294</c:v>
                </c:pt>
                <c:pt idx="253">
                  <c:v>96305</c:v>
                </c:pt>
                <c:pt idx="254">
                  <c:v>96316</c:v>
                </c:pt>
                <c:pt idx="255">
                  <c:v>96327</c:v>
                </c:pt>
                <c:pt idx="256">
                  <c:v>96338</c:v>
                </c:pt>
                <c:pt idx="257">
                  <c:v>96349</c:v>
                </c:pt>
                <c:pt idx="258">
                  <c:v>96361</c:v>
                </c:pt>
                <c:pt idx="259">
                  <c:v>96372</c:v>
                </c:pt>
                <c:pt idx="260">
                  <c:v>96384</c:v>
                </c:pt>
                <c:pt idx="261">
                  <c:v>96395</c:v>
                </c:pt>
                <c:pt idx="262">
                  <c:v>96406</c:v>
                </c:pt>
                <c:pt idx="263">
                  <c:v>96417</c:v>
                </c:pt>
                <c:pt idx="264">
                  <c:v>96428</c:v>
                </c:pt>
                <c:pt idx="265">
                  <c:v>96439</c:v>
                </c:pt>
                <c:pt idx="266">
                  <c:v>96450</c:v>
                </c:pt>
                <c:pt idx="267">
                  <c:v>96461</c:v>
                </c:pt>
                <c:pt idx="268">
                  <c:v>96472</c:v>
                </c:pt>
                <c:pt idx="269">
                  <c:v>96483</c:v>
                </c:pt>
                <c:pt idx="270">
                  <c:v>96494</c:v>
                </c:pt>
                <c:pt idx="271">
                  <c:v>96505</c:v>
                </c:pt>
                <c:pt idx="272">
                  <c:v>96516</c:v>
                </c:pt>
                <c:pt idx="273">
                  <c:v>96527</c:v>
                </c:pt>
                <c:pt idx="274">
                  <c:v>96538</c:v>
                </c:pt>
                <c:pt idx="275">
                  <c:v>96549</c:v>
                </c:pt>
                <c:pt idx="276">
                  <c:v>96560</c:v>
                </c:pt>
                <c:pt idx="277">
                  <c:v>96571</c:v>
                </c:pt>
                <c:pt idx="278">
                  <c:v>96582</c:v>
                </c:pt>
                <c:pt idx="279">
                  <c:v>96593</c:v>
                </c:pt>
                <c:pt idx="280">
                  <c:v>96604</c:v>
                </c:pt>
                <c:pt idx="281">
                  <c:v>96615</c:v>
                </c:pt>
                <c:pt idx="282">
                  <c:v>96626</c:v>
                </c:pt>
                <c:pt idx="283">
                  <c:v>96637</c:v>
                </c:pt>
                <c:pt idx="284">
                  <c:v>96648</c:v>
                </c:pt>
                <c:pt idx="285">
                  <c:v>96659</c:v>
                </c:pt>
                <c:pt idx="286">
                  <c:v>96670</c:v>
                </c:pt>
                <c:pt idx="287">
                  <c:v>96681</c:v>
                </c:pt>
                <c:pt idx="288">
                  <c:v>96692</c:v>
                </c:pt>
                <c:pt idx="289">
                  <c:v>96703</c:v>
                </c:pt>
                <c:pt idx="290">
                  <c:v>96714</c:v>
                </c:pt>
                <c:pt idx="291">
                  <c:v>96726</c:v>
                </c:pt>
                <c:pt idx="292">
                  <c:v>96737</c:v>
                </c:pt>
                <c:pt idx="293">
                  <c:v>96748</c:v>
                </c:pt>
                <c:pt idx="294">
                  <c:v>96759</c:v>
                </c:pt>
                <c:pt idx="295">
                  <c:v>96770</c:v>
                </c:pt>
                <c:pt idx="296">
                  <c:v>96781</c:v>
                </c:pt>
                <c:pt idx="297">
                  <c:v>96792</c:v>
                </c:pt>
                <c:pt idx="298">
                  <c:v>96803</c:v>
                </c:pt>
                <c:pt idx="299">
                  <c:v>96814</c:v>
                </c:pt>
                <c:pt idx="300">
                  <c:v>96825</c:v>
                </c:pt>
                <c:pt idx="301">
                  <c:v>96836</c:v>
                </c:pt>
                <c:pt idx="302">
                  <c:v>96847</c:v>
                </c:pt>
                <c:pt idx="303">
                  <c:v>96858</c:v>
                </c:pt>
                <c:pt idx="304">
                  <c:v>96869</c:v>
                </c:pt>
                <c:pt idx="305">
                  <c:v>96880</c:v>
                </c:pt>
                <c:pt idx="306">
                  <c:v>96891</c:v>
                </c:pt>
                <c:pt idx="307">
                  <c:v>96902</c:v>
                </c:pt>
                <c:pt idx="308">
                  <c:v>96913</c:v>
                </c:pt>
                <c:pt idx="309">
                  <c:v>96924</c:v>
                </c:pt>
                <c:pt idx="310">
                  <c:v>96936</c:v>
                </c:pt>
                <c:pt idx="311">
                  <c:v>96947</c:v>
                </c:pt>
                <c:pt idx="312">
                  <c:v>96958</c:v>
                </c:pt>
                <c:pt idx="313">
                  <c:v>96969</c:v>
                </c:pt>
                <c:pt idx="314">
                  <c:v>96980</c:v>
                </c:pt>
                <c:pt idx="315">
                  <c:v>96991</c:v>
                </c:pt>
                <c:pt idx="316">
                  <c:v>97002</c:v>
                </c:pt>
                <c:pt idx="317">
                  <c:v>97013</c:v>
                </c:pt>
                <c:pt idx="318">
                  <c:v>97024</c:v>
                </c:pt>
                <c:pt idx="319">
                  <c:v>97035</c:v>
                </c:pt>
                <c:pt idx="320">
                  <c:v>97046</c:v>
                </c:pt>
                <c:pt idx="321">
                  <c:v>97057</c:v>
                </c:pt>
                <c:pt idx="322">
                  <c:v>97068</c:v>
                </c:pt>
                <c:pt idx="323">
                  <c:v>97079</c:v>
                </c:pt>
                <c:pt idx="324">
                  <c:v>97090</c:v>
                </c:pt>
                <c:pt idx="325">
                  <c:v>97101</c:v>
                </c:pt>
                <c:pt idx="326">
                  <c:v>97112</c:v>
                </c:pt>
                <c:pt idx="327">
                  <c:v>97123</c:v>
                </c:pt>
                <c:pt idx="328">
                  <c:v>97134</c:v>
                </c:pt>
                <c:pt idx="329">
                  <c:v>97145</c:v>
                </c:pt>
                <c:pt idx="330">
                  <c:v>97156</c:v>
                </c:pt>
                <c:pt idx="331">
                  <c:v>97167</c:v>
                </c:pt>
                <c:pt idx="332">
                  <c:v>97178</c:v>
                </c:pt>
                <c:pt idx="333">
                  <c:v>97189</c:v>
                </c:pt>
                <c:pt idx="334">
                  <c:v>97200</c:v>
                </c:pt>
                <c:pt idx="335">
                  <c:v>97211</c:v>
                </c:pt>
                <c:pt idx="336">
                  <c:v>97222</c:v>
                </c:pt>
                <c:pt idx="337">
                  <c:v>97233</c:v>
                </c:pt>
                <c:pt idx="338">
                  <c:v>97244</c:v>
                </c:pt>
                <c:pt idx="339">
                  <c:v>97255</c:v>
                </c:pt>
                <c:pt idx="340">
                  <c:v>97266</c:v>
                </c:pt>
                <c:pt idx="341">
                  <c:v>97277</c:v>
                </c:pt>
                <c:pt idx="342">
                  <c:v>97288</c:v>
                </c:pt>
                <c:pt idx="343">
                  <c:v>97299</c:v>
                </c:pt>
                <c:pt idx="344">
                  <c:v>97310</c:v>
                </c:pt>
                <c:pt idx="345">
                  <c:v>97321</c:v>
                </c:pt>
                <c:pt idx="346">
                  <c:v>97332</c:v>
                </c:pt>
                <c:pt idx="347">
                  <c:v>97343</c:v>
                </c:pt>
                <c:pt idx="348">
                  <c:v>97354</c:v>
                </c:pt>
                <c:pt idx="349">
                  <c:v>97366</c:v>
                </c:pt>
                <c:pt idx="350">
                  <c:v>97377</c:v>
                </c:pt>
                <c:pt idx="351">
                  <c:v>97388</c:v>
                </c:pt>
                <c:pt idx="352">
                  <c:v>97448</c:v>
                </c:pt>
                <c:pt idx="353">
                  <c:v>97520</c:v>
                </c:pt>
                <c:pt idx="354">
                  <c:v>97532</c:v>
                </c:pt>
                <c:pt idx="355">
                  <c:v>97544</c:v>
                </c:pt>
                <c:pt idx="356">
                  <c:v>97556</c:v>
                </c:pt>
                <c:pt idx="357">
                  <c:v>97568</c:v>
                </c:pt>
                <c:pt idx="358">
                  <c:v>97580</c:v>
                </c:pt>
                <c:pt idx="359">
                  <c:v>97592</c:v>
                </c:pt>
                <c:pt idx="360">
                  <c:v>97604</c:v>
                </c:pt>
                <c:pt idx="361">
                  <c:v>97616</c:v>
                </c:pt>
                <c:pt idx="362">
                  <c:v>97628</c:v>
                </c:pt>
                <c:pt idx="363">
                  <c:v>97640</c:v>
                </c:pt>
                <c:pt idx="364">
                  <c:v>97652</c:v>
                </c:pt>
                <c:pt idx="365">
                  <c:v>97664</c:v>
                </c:pt>
                <c:pt idx="366">
                  <c:v>97676</c:v>
                </c:pt>
                <c:pt idx="367">
                  <c:v>97688</c:v>
                </c:pt>
                <c:pt idx="368">
                  <c:v>97700</c:v>
                </c:pt>
                <c:pt idx="369">
                  <c:v>97712</c:v>
                </c:pt>
                <c:pt idx="370">
                  <c:v>97724</c:v>
                </c:pt>
                <c:pt idx="371">
                  <c:v>97736</c:v>
                </c:pt>
                <c:pt idx="372">
                  <c:v>97748</c:v>
                </c:pt>
                <c:pt idx="373">
                  <c:v>97761</c:v>
                </c:pt>
                <c:pt idx="374">
                  <c:v>97773</c:v>
                </c:pt>
                <c:pt idx="375">
                  <c:v>97785</c:v>
                </c:pt>
                <c:pt idx="376">
                  <c:v>97797</c:v>
                </c:pt>
                <c:pt idx="377">
                  <c:v>97809</c:v>
                </c:pt>
                <c:pt idx="378">
                  <c:v>97821</c:v>
                </c:pt>
                <c:pt idx="379">
                  <c:v>97833</c:v>
                </c:pt>
                <c:pt idx="380">
                  <c:v>97846</c:v>
                </c:pt>
                <c:pt idx="381">
                  <c:v>97858</c:v>
                </c:pt>
                <c:pt idx="382">
                  <c:v>97870</c:v>
                </c:pt>
                <c:pt idx="383">
                  <c:v>97882</c:v>
                </c:pt>
                <c:pt idx="384">
                  <c:v>97894</c:v>
                </c:pt>
                <c:pt idx="385">
                  <c:v>97906</c:v>
                </c:pt>
                <c:pt idx="386">
                  <c:v>97918</c:v>
                </c:pt>
                <c:pt idx="387">
                  <c:v>97931</c:v>
                </c:pt>
                <c:pt idx="388">
                  <c:v>97943</c:v>
                </c:pt>
                <c:pt idx="389">
                  <c:v>97955</c:v>
                </c:pt>
                <c:pt idx="390">
                  <c:v>97967</c:v>
                </c:pt>
                <c:pt idx="391">
                  <c:v>97979</c:v>
                </c:pt>
                <c:pt idx="392">
                  <c:v>97991</c:v>
                </c:pt>
                <c:pt idx="393">
                  <c:v>98003</c:v>
                </c:pt>
                <c:pt idx="394">
                  <c:v>98015</c:v>
                </c:pt>
                <c:pt idx="395">
                  <c:v>98027</c:v>
                </c:pt>
                <c:pt idx="396">
                  <c:v>98039</c:v>
                </c:pt>
                <c:pt idx="397">
                  <c:v>98051</c:v>
                </c:pt>
                <c:pt idx="398">
                  <c:v>98063</c:v>
                </c:pt>
                <c:pt idx="399">
                  <c:v>98075</c:v>
                </c:pt>
                <c:pt idx="400">
                  <c:v>98087</c:v>
                </c:pt>
                <c:pt idx="401">
                  <c:v>98099</c:v>
                </c:pt>
                <c:pt idx="402">
                  <c:v>98111</c:v>
                </c:pt>
                <c:pt idx="403">
                  <c:v>98123</c:v>
                </c:pt>
                <c:pt idx="404">
                  <c:v>98135</c:v>
                </c:pt>
                <c:pt idx="405">
                  <c:v>98147</c:v>
                </c:pt>
                <c:pt idx="406">
                  <c:v>98159</c:v>
                </c:pt>
                <c:pt idx="407">
                  <c:v>98171</c:v>
                </c:pt>
                <c:pt idx="408">
                  <c:v>98183</c:v>
                </c:pt>
                <c:pt idx="409">
                  <c:v>98195</c:v>
                </c:pt>
                <c:pt idx="410">
                  <c:v>98207</c:v>
                </c:pt>
                <c:pt idx="411">
                  <c:v>98219</c:v>
                </c:pt>
                <c:pt idx="412">
                  <c:v>98231</c:v>
                </c:pt>
                <c:pt idx="413">
                  <c:v>98243</c:v>
                </c:pt>
                <c:pt idx="414">
                  <c:v>98255</c:v>
                </c:pt>
                <c:pt idx="415">
                  <c:v>98267</c:v>
                </c:pt>
                <c:pt idx="416">
                  <c:v>98279</c:v>
                </c:pt>
                <c:pt idx="417">
                  <c:v>98291</c:v>
                </c:pt>
                <c:pt idx="418">
                  <c:v>98304</c:v>
                </c:pt>
                <c:pt idx="419">
                  <c:v>98316</c:v>
                </c:pt>
                <c:pt idx="420">
                  <c:v>98328</c:v>
                </c:pt>
                <c:pt idx="421">
                  <c:v>98340</c:v>
                </c:pt>
                <c:pt idx="422">
                  <c:v>98352</c:v>
                </c:pt>
                <c:pt idx="423">
                  <c:v>98364</c:v>
                </c:pt>
                <c:pt idx="424">
                  <c:v>98376</c:v>
                </c:pt>
                <c:pt idx="425">
                  <c:v>98388</c:v>
                </c:pt>
                <c:pt idx="426">
                  <c:v>98401</c:v>
                </c:pt>
                <c:pt idx="427">
                  <c:v>98413</c:v>
                </c:pt>
                <c:pt idx="428">
                  <c:v>98425</c:v>
                </c:pt>
                <c:pt idx="429">
                  <c:v>98437</c:v>
                </c:pt>
                <c:pt idx="430">
                  <c:v>98449</c:v>
                </c:pt>
                <c:pt idx="431">
                  <c:v>98461</c:v>
                </c:pt>
                <c:pt idx="432">
                  <c:v>98472</c:v>
                </c:pt>
                <c:pt idx="433">
                  <c:v>98483</c:v>
                </c:pt>
                <c:pt idx="434">
                  <c:v>98494</c:v>
                </c:pt>
                <c:pt idx="435">
                  <c:v>98505</c:v>
                </c:pt>
                <c:pt idx="436">
                  <c:v>98518</c:v>
                </c:pt>
                <c:pt idx="437">
                  <c:v>98530</c:v>
                </c:pt>
                <c:pt idx="438">
                  <c:v>98542</c:v>
                </c:pt>
                <c:pt idx="439">
                  <c:v>98554</c:v>
                </c:pt>
                <c:pt idx="440">
                  <c:v>98566</c:v>
                </c:pt>
                <c:pt idx="441">
                  <c:v>98637</c:v>
                </c:pt>
                <c:pt idx="442">
                  <c:v>98649</c:v>
                </c:pt>
                <c:pt idx="443">
                  <c:v>98661</c:v>
                </c:pt>
                <c:pt idx="444">
                  <c:v>98673</c:v>
                </c:pt>
                <c:pt idx="445">
                  <c:v>98685</c:v>
                </c:pt>
                <c:pt idx="446">
                  <c:v>98697</c:v>
                </c:pt>
                <c:pt idx="447">
                  <c:v>98709</c:v>
                </c:pt>
                <c:pt idx="448">
                  <c:v>98721</c:v>
                </c:pt>
                <c:pt idx="449">
                  <c:v>98733</c:v>
                </c:pt>
                <c:pt idx="450">
                  <c:v>98745</c:v>
                </c:pt>
                <c:pt idx="451">
                  <c:v>98757</c:v>
                </c:pt>
                <c:pt idx="452">
                  <c:v>98769</c:v>
                </c:pt>
                <c:pt idx="453">
                  <c:v>98781</c:v>
                </c:pt>
                <c:pt idx="454">
                  <c:v>98793</c:v>
                </c:pt>
                <c:pt idx="455">
                  <c:v>98805</c:v>
                </c:pt>
                <c:pt idx="456">
                  <c:v>98817</c:v>
                </c:pt>
                <c:pt idx="457">
                  <c:v>98829</c:v>
                </c:pt>
                <c:pt idx="458">
                  <c:v>98841</c:v>
                </c:pt>
                <c:pt idx="459">
                  <c:v>98853</c:v>
                </c:pt>
                <c:pt idx="460">
                  <c:v>98865</c:v>
                </c:pt>
                <c:pt idx="461">
                  <c:v>98877</c:v>
                </c:pt>
                <c:pt idx="462">
                  <c:v>98889</c:v>
                </c:pt>
                <c:pt idx="463">
                  <c:v>98902</c:v>
                </c:pt>
                <c:pt idx="464">
                  <c:v>98914</c:v>
                </c:pt>
                <c:pt idx="465">
                  <c:v>98926</c:v>
                </c:pt>
                <c:pt idx="466">
                  <c:v>98938</c:v>
                </c:pt>
                <c:pt idx="467">
                  <c:v>98950</c:v>
                </c:pt>
                <c:pt idx="468">
                  <c:v>98962</c:v>
                </c:pt>
                <c:pt idx="469">
                  <c:v>98974</c:v>
                </c:pt>
                <c:pt idx="470">
                  <c:v>98987</c:v>
                </c:pt>
                <c:pt idx="471">
                  <c:v>98999</c:v>
                </c:pt>
                <c:pt idx="472">
                  <c:v>99011</c:v>
                </c:pt>
                <c:pt idx="473">
                  <c:v>99023</c:v>
                </c:pt>
                <c:pt idx="474">
                  <c:v>99035</c:v>
                </c:pt>
                <c:pt idx="475">
                  <c:v>99047</c:v>
                </c:pt>
                <c:pt idx="476">
                  <c:v>99059</c:v>
                </c:pt>
                <c:pt idx="477">
                  <c:v>99072</c:v>
                </c:pt>
                <c:pt idx="478">
                  <c:v>99084</c:v>
                </c:pt>
                <c:pt idx="479">
                  <c:v>99096</c:v>
                </c:pt>
                <c:pt idx="480">
                  <c:v>99108</c:v>
                </c:pt>
                <c:pt idx="481">
                  <c:v>99120</c:v>
                </c:pt>
                <c:pt idx="482">
                  <c:v>99132</c:v>
                </c:pt>
                <c:pt idx="483">
                  <c:v>99145</c:v>
                </c:pt>
                <c:pt idx="484">
                  <c:v>99158</c:v>
                </c:pt>
                <c:pt idx="485">
                  <c:v>99170</c:v>
                </c:pt>
                <c:pt idx="486">
                  <c:v>99182</c:v>
                </c:pt>
                <c:pt idx="487">
                  <c:v>99194</c:v>
                </c:pt>
                <c:pt idx="488">
                  <c:v>99206</c:v>
                </c:pt>
                <c:pt idx="489">
                  <c:v>99218</c:v>
                </c:pt>
                <c:pt idx="490">
                  <c:v>99230</c:v>
                </c:pt>
                <c:pt idx="491">
                  <c:v>99243</c:v>
                </c:pt>
                <c:pt idx="492">
                  <c:v>99255</c:v>
                </c:pt>
                <c:pt idx="493">
                  <c:v>99267</c:v>
                </c:pt>
                <c:pt idx="494">
                  <c:v>99279</c:v>
                </c:pt>
                <c:pt idx="495">
                  <c:v>99291</c:v>
                </c:pt>
                <c:pt idx="496">
                  <c:v>99303</c:v>
                </c:pt>
                <c:pt idx="497">
                  <c:v>99315</c:v>
                </c:pt>
                <c:pt idx="498">
                  <c:v>99328</c:v>
                </c:pt>
                <c:pt idx="499">
                  <c:v>99340</c:v>
                </c:pt>
                <c:pt idx="500">
                  <c:v>99352</c:v>
                </c:pt>
                <c:pt idx="501">
                  <c:v>99364</c:v>
                </c:pt>
                <c:pt idx="502">
                  <c:v>99376</c:v>
                </c:pt>
                <c:pt idx="503">
                  <c:v>99388</c:v>
                </c:pt>
                <c:pt idx="504">
                  <c:v>99400</c:v>
                </c:pt>
                <c:pt idx="505">
                  <c:v>99412</c:v>
                </c:pt>
                <c:pt idx="506">
                  <c:v>99425</c:v>
                </c:pt>
                <c:pt idx="507">
                  <c:v>99437</c:v>
                </c:pt>
                <c:pt idx="508">
                  <c:v>99449</c:v>
                </c:pt>
                <c:pt idx="509">
                  <c:v>99461</c:v>
                </c:pt>
                <c:pt idx="510">
                  <c:v>99473</c:v>
                </c:pt>
                <c:pt idx="511">
                  <c:v>99485</c:v>
                </c:pt>
                <c:pt idx="512">
                  <c:v>99497</c:v>
                </c:pt>
                <c:pt idx="513">
                  <c:v>99510</c:v>
                </c:pt>
                <c:pt idx="514">
                  <c:v>99522</c:v>
                </c:pt>
                <c:pt idx="515">
                  <c:v>99534</c:v>
                </c:pt>
                <c:pt idx="516">
                  <c:v>99546</c:v>
                </c:pt>
                <c:pt idx="517">
                  <c:v>99558</c:v>
                </c:pt>
                <c:pt idx="518">
                  <c:v>99570</c:v>
                </c:pt>
                <c:pt idx="519">
                  <c:v>99582</c:v>
                </c:pt>
                <c:pt idx="520">
                  <c:v>99595</c:v>
                </c:pt>
                <c:pt idx="521">
                  <c:v>99607</c:v>
                </c:pt>
                <c:pt idx="522">
                  <c:v>99619</c:v>
                </c:pt>
                <c:pt idx="523">
                  <c:v>99631</c:v>
                </c:pt>
                <c:pt idx="524">
                  <c:v>99643</c:v>
                </c:pt>
                <c:pt idx="525">
                  <c:v>99655</c:v>
                </c:pt>
                <c:pt idx="526">
                  <c:v>99667</c:v>
                </c:pt>
                <c:pt idx="527">
                  <c:v>99679</c:v>
                </c:pt>
                <c:pt idx="528">
                  <c:v>99690</c:v>
                </c:pt>
                <c:pt idx="529">
                  <c:v>99701</c:v>
                </c:pt>
                <c:pt idx="530">
                  <c:v>99712</c:v>
                </c:pt>
                <c:pt idx="531">
                  <c:v>99723</c:v>
                </c:pt>
                <c:pt idx="532">
                  <c:v>99734</c:v>
                </c:pt>
                <c:pt idx="533">
                  <c:v>99745</c:v>
                </c:pt>
                <c:pt idx="534">
                  <c:v>99756</c:v>
                </c:pt>
                <c:pt idx="535">
                  <c:v>99767</c:v>
                </c:pt>
                <c:pt idx="536">
                  <c:v>99778</c:v>
                </c:pt>
                <c:pt idx="537">
                  <c:v>99789</c:v>
                </c:pt>
                <c:pt idx="538">
                  <c:v>99800</c:v>
                </c:pt>
                <c:pt idx="539">
                  <c:v>99811</c:v>
                </c:pt>
                <c:pt idx="540">
                  <c:v>99822</c:v>
                </c:pt>
                <c:pt idx="541">
                  <c:v>99833</c:v>
                </c:pt>
                <c:pt idx="542">
                  <c:v>99844</c:v>
                </c:pt>
                <c:pt idx="543">
                  <c:v>99855</c:v>
                </c:pt>
                <c:pt idx="544">
                  <c:v>99866</c:v>
                </c:pt>
                <c:pt idx="545">
                  <c:v>99877</c:v>
                </c:pt>
                <c:pt idx="546">
                  <c:v>99888</c:v>
                </c:pt>
                <c:pt idx="547">
                  <c:v>99899</c:v>
                </c:pt>
                <c:pt idx="548">
                  <c:v>99910</c:v>
                </c:pt>
                <c:pt idx="549">
                  <c:v>99921</c:v>
                </c:pt>
                <c:pt idx="550">
                  <c:v>99932</c:v>
                </c:pt>
                <c:pt idx="551">
                  <c:v>99943</c:v>
                </c:pt>
                <c:pt idx="552">
                  <c:v>99954</c:v>
                </c:pt>
                <c:pt idx="553">
                  <c:v>99965</c:v>
                </c:pt>
                <c:pt idx="554">
                  <c:v>99976</c:v>
                </c:pt>
                <c:pt idx="555">
                  <c:v>99987</c:v>
                </c:pt>
                <c:pt idx="556">
                  <c:v>99998</c:v>
                </c:pt>
                <c:pt idx="557">
                  <c:v>100009</c:v>
                </c:pt>
                <c:pt idx="558">
                  <c:v>100022</c:v>
                </c:pt>
                <c:pt idx="559">
                  <c:v>100034</c:v>
                </c:pt>
                <c:pt idx="560">
                  <c:v>100046</c:v>
                </c:pt>
                <c:pt idx="561">
                  <c:v>100057</c:v>
                </c:pt>
                <c:pt idx="562">
                  <c:v>100068</c:v>
                </c:pt>
                <c:pt idx="563">
                  <c:v>100079</c:v>
                </c:pt>
                <c:pt idx="564">
                  <c:v>100091</c:v>
                </c:pt>
                <c:pt idx="565">
                  <c:v>100103</c:v>
                </c:pt>
                <c:pt idx="566">
                  <c:v>100115</c:v>
                </c:pt>
                <c:pt idx="567">
                  <c:v>100126</c:v>
                </c:pt>
                <c:pt idx="568">
                  <c:v>100139</c:v>
                </c:pt>
                <c:pt idx="569">
                  <c:v>100150</c:v>
                </c:pt>
                <c:pt idx="570">
                  <c:v>100162</c:v>
                </c:pt>
                <c:pt idx="571">
                  <c:v>100174</c:v>
                </c:pt>
                <c:pt idx="572">
                  <c:v>100185</c:v>
                </c:pt>
                <c:pt idx="573">
                  <c:v>100197</c:v>
                </c:pt>
                <c:pt idx="574">
                  <c:v>100209</c:v>
                </c:pt>
                <c:pt idx="575">
                  <c:v>100221</c:v>
                </c:pt>
                <c:pt idx="576">
                  <c:v>100232</c:v>
                </c:pt>
                <c:pt idx="577">
                  <c:v>100243</c:v>
                </c:pt>
                <c:pt idx="578">
                  <c:v>100255</c:v>
                </c:pt>
                <c:pt idx="579">
                  <c:v>100267</c:v>
                </c:pt>
                <c:pt idx="580">
                  <c:v>100279</c:v>
                </c:pt>
                <c:pt idx="581">
                  <c:v>100290</c:v>
                </c:pt>
                <c:pt idx="582">
                  <c:v>100302</c:v>
                </c:pt>
                <c:pt idx="583">
                  <c:v>100313</c:v>
                </c:pt>
                <c:pt idx="584">
                  <c:v>100325</c:v>
                </c:pt>
                <c:pt idx="585">
                  <c:v>100337</c:v>
                </c:pt>
                <c:pt idx="586">
                  <c:v>100349</c:v>
                </c:pt>
                <c:pt idx="587">
                  <c:v>100360</c:v>
                </c:pt>
                <c:pt idx="588">
                  <c:v>100372</c:v>
                </c:pt>
                <c:pt idx="589">
                  <c:v>100384</c:v>
                </c:pt>
                <c:pt idx="590">
                  <c:v>100396</c:v>
                </c:pt>
                <c:pt idx="591">
                  <c:v>100408</c:v>
                </c:pt>
                <c:pt idx="592">
                  <c:v>100420</c:v>
                </c:pt>
                <c:pt idx="593">
                  <c:v>100431</c:v>
                </c:pt>
                <c:pt idx="594">
                  <c:v>100443</c:v>
                </c:pt>
                <c:pt idx="595">
                  <c:v>100454</c:v>
                </c:pt>
                <c:pt idx="596">
                  <c:v>100465</c:v>
                </c:pt>
                <c:pt idx="597">
                  <c:v>100477</c:v>
                </c:pt>
                <c:pt idx="598">
                  <c:v>100489</c:v>
                </c:pt>
                <c:pt idx="599">
                  <c:v>100501</c:v>
                </c:pt>
                <c:pt idx="600">
                  <c:v>100512</c:v>
                </c:pt>
                <c:pt idx="601">
                  <c:v>100524</c:v>
                </c:pt>
                <c:pt idx="602">
                  <c:v>100536</c:v>
                </c:pt>
                <c:pt idx="603">
                  <c:v>100548</c:v>
                </c:pt>
                <c:pt idx="604">
                  <c:v>100559</c:v>
                </c:pt>
                <c:pt idx="605">
                  <c:v>100571</c:v>
                </c:pt>
                <c:pt idx="606">
                  <c:v>100582</c:v>
                </c:pt>
                <c:pt idx="607">
                  <c:v>100593</c:v>
                </c:pt>
                <c:pt idx="608">
                  <c:v>100605</c:v>
                </c:pt>
                <c:pt idx="609">
                  <c:v>100616</c:v>
                </c:pt>
                <c:pt idx="610">
                  <c:v>100628</c:v>
                </c:pt>
                <c:pt idx="611">
                  <c:v>100640</c:v>
                </c:pt>
                <c:pt idx="612">
                  <c:v>100652</c:v>
                </c:pt>
                <c:pt idx="613">
                  <c:v>100664</c:v>
                </c:pt>
                <c:pt idx="614">
                  <c:v>100676</c:v>
                </c:pt>
                <c:pt idx="615">
                  <c:v>100687</c:v>
                </c:pt>
                <c:pt idx="616">
                  <c:v>100699</c:v>
                </c:pt>
                <c:pt idx="617">
                  <c:v>100710</c:v>
                </c:pt>
                <c:pt idx="618">
                  <c:v>100721</c:v>
                </c:pt>
                <c:pt idx="619">
                  <c:v>100733</c:v>
                </c:pt>
                <c:pt idx="620">
                  <c:v>100745</c:v>
                </c:pt>
                <c:pt idx="621">
                  <c:v>100757</c:v>
                </c:pt>
                <c:pt idx="622">
                  <c:v>100768</c:v>
                </c:pt>
                <c:pt idx="623">
                  <c:v>100780</c:v>
                </c:pt>
                <c:pt idx="624">
                  <c:v>100792</c:v>
                </c:pt>
                <c:pt idx="625">
                  <c:v>100804</c:v>
                </c:pt>
                <c:pt idx="626">
                  <c:v>100815</c:v>
                </c:pt>
                <c:pt idx="627">
                  <c:v>100827</c:v>
                </c:pt>
                <c:pt idx="628">
                  <c:v>100838</c:v>
                </c:pt>
                <c:pt idx="629">
                  <c:v>100849</c:v>
                </c:pt>
                <c:pt idx="630">
                  <c:v>100861</c:v>
                </c:pt>
                <c:pt idx="631">
                  <c:v>100873</c:v>
                </c:pt>
                <c:pt idx="632">
                  <c:v>100885</c:v>
                </c:pt>
                <c:pt idx="633">
                  <c:v>100896</c:v>
                </c:pt>
                <c:pt idx="634">
                  <c:v>100908</c:v>
                </c:pt>
                <c:pt idx="635">
                  <c:v>100920</c:v>
                </c:pt>
                <c:pt idx="636">
                  <c:v>100932</c:v>
                </c:pt>
                <c:pt idx="637">
                  <c:v>100943</c:v>
                </c:pt>
                <c:pt idx="638">
                  <c:v>100955</c:v>
                </c:pt>
                <c:pt idx="639">
                  <c:v>100966</c:v>
                </c:pt>
                <c:pt idx="640">
                  <c:v>100977</c:v>
                </c:pt>
                <c:pt idx="641">
                  <c:v>100989</c:v>
                </c:pt>
                <c:pt idx="642">
                  <c:v>101001</c:v>
                </c:pt>
                <c:pt idx="643">
                  <c:v>101013</c:v>
                </c:pt>
                <c:pt idx="644">
                  <c:v>101024</c:v>
                </c:pt>
                <c:pt idx="645">
                  <c:v>101036</c:v>
                </c:pt>
                <c:pt idx="646">
                  <c:v>101048</c:v>
                </c:pt>
                <c:pt idx="647">
                  <c:v>101060</c:v>
                </c:pt>
                <c:pt idx="648">
                  <c:v>101071</c:v>
                </c:pt>
                <c:pt idx="649">
                  <c:v>101083</c:v>
                </c:pt>
                <c:pt idx="650">
                  <c:v>101094</c:v>
                </c:pt>
                <c:pt idx="651">
                  <c:v>101105</c:v>
                </c:pt>
                <c:pt idx="652">
                  <c:v>101117</c:v>
                </c:pt>
                <c:pt idx="653">
                  <c:v>101128</c:v>
                </c:pt>
                <c:pt idx="654">
                  <c:v>101140</c:v>
                </c:pt>
                <c:pt idx="655">
                  <c:v>101152</c:v>
                </c:pt>
                <c:pt idx="656">
                  <c:v>101164</c:v>
                </c:pt>
                <c:pt idx="657">
                  <c:v>101176</c:v>
                </c:pt>
                <c:pt idx="658">
                  <c:v>101188</c:v>
                </c:pt>
                <c:pt idx="659">
                  <c:v>101199</c:v>
                </c:pt>
                <c:pt idx="660">
                  <c:v>101211</c:v>
                </c:pt>
                <c:pt idx="661">
                  <c:v>101222</c:v>
                </c:pt>
                <c:pt idx="662">
                  <c:v>101234</c:v>
                </c:pt>
                <c:pt idx="663">
                  <c:v>101245</c:v>
                </c:pt>
                <c:pt idx="664">
                  <c:v>101256</c:v>
                </c:pt>
                <c:pt idx="665">
                  <c:v>101268</c:v>
                </c:pt>
                <c:pt idx="666">
                  <c:v>101280</c:v>
                </c:pt>
                <c:pt idx="667">
                  <c:v>101292</c:v>
                </c:pt>
                <c:pt idx="668">
                  <c:v>101304</c:v>
                </c:pt>
                <c:pt idx="669">
                  <c:v>101316</c:v>
                </c:pt>
                <c:pt idx="670">
                  <c:v>101327</c:v>
                </c:pt>
                <c:pt idx="671">
                  <c:v>101339</c:v>
                </c:pt>
                <c:pt idx="672">
                  <c:v>101350</c:v>
                </c:pt>
                <c:pt idx="673">
                  <c:v>101361</c:v>
                </c:pt>
                <c:pt idx="674">
                  <c:v>101373</c:v>
                </c:pt>
                <c:pt idx="675">
                  <c:v>101384</c:v>
                </c:pt>
                <c:pt idx="676">
                  <c:v>101396</c:v>
                </c:pt>
                <c:pt idx="677">
                  <c:v>101408</c:v>
                </c:pt>
                <c:pt idx="678">
                  <c:v>101420</c:v>
                </c:pt>
                <c:pt idx="679">
                  <c:v>101432</c:v>
                </c:pt>
                <c:pt idx="680">
                  <c:v>101444</c:v>
                </c:pt>
                <c:pt idx="681">
                  <c:v>101455</c:v>
                </c:pt>
                <c:pt idx="682">
                  <c:v>101467</c:v>
                </c:pt>
                <c:pt idx="683">
                  <c:v>101478</c:v>
                </c:pt>
                <c:pt idx="684">
                  <c:v>101489</c:v>
                </c:pt>
                <c:pt idx="685">
                  <c:v>101501</c:v>
                </c:pt>
                <c:pt idx="686">
                  <c:v>101513</c:v>
                </c:pt>
                <c:pt idx="687">
                  <c:v>101525</c:v>
                </c:pt>
                <c:pt idx="688">
                  <c:v>101536</c:v>
                </c:pt>
                <c:pt idx="689">
                  <c:v>101548</c:v>
                </c:pt>
                <c:pt idx="690">
                  <c:v>101560</c:v>
                </c:pt>
                <c:pt idx="691">
                  <c:v>101572</c:v>
                </c:pt>
                <c:pt idx="692">
                  <c:v>101583</c:v>
                </c:pt>
                <c:pt idx="693">
                  <c:v>101595</c:v>
                </c:pt>
                <c:pt idx="694">
                  <c:v>101606</c:v>
                </c:pt>
                <c:pt idx="695">
                  <c:v>101617</c:v>
                </c:pt>
                <c:pt idx="696">
                  <c:v>101629</c:v>
                </c:pt>
                <c:pt idx="697">
                  <c:v>101640</c:v>
                </c:pt>
                <c:pt idx="698">
                  <c:v>101652</c:v>
                </c:pt>
                <c:pt idx="699">
                  <c:v>101664</c:v>
                </c:pt>
                <c:pt idx="700">
                  <c:v>101676</c:v>
                </c:pt>
                <c:pt idx="701">
                  <c:v>101688</c:v>
                </c:pt>
                <c:pt idx="702">
                  <c:v>101700</c:v>
                </c:pt>
                <c:pt idx="703">
                  <c:v>101711</c:v>
                </c:pt>
                <c:pt idx="704">
                  <c:v>101723</c:v>
                </c:pt>
                <c:pt idx="705">
                  <c:v>101734</c:v>
                </c:pt>
                <c:pt idx="706">
                  <c:v>101745</c:v>
                </c:pt>
                <c:pt idx="707">
                  <c:v>101757</c:v>
                </c:pt>
                <c:pt idx="708">
                  <c:v>101768</c:v>
                </c:pt>
                <c:pt idx="709">
                  <c:v>101780</c:v>
                </c:pt>
                <c:pt idx="710">
                  <c:v>101792</c:v>
                </c:pt>
                <c:pt idx="711">
                  <c:v>101851</c:v>
                </c:pt>
                <c:pt idx="712">
                  <c:v>101922</c:v>
                </c:pt>
                <c:pt idx="713">
                  <c:v>101934</c:v>
                </c:pt>
                <c:pt idx="714">
                  <c:v>101946</c:v>
                </c:pt>
                <c:pt idx="715">
                  <c:v>101958</c:v>
                </c:pt>
                <c:pt idx="716">
                  <c:v>101970</c:v>
                </c:pt>
                <c:pt idx="717">
                  <c:v>101982</c:v>
                </c:pt>
                <c:pt idx="718">
                  <c:v>101994</c:v>
                </c:pt>
                <c:pt idx="719">
                  <c:v>102006</c:v>
                </c:pt>
                <c:pt idx="720">
                  <c:v>102018</c:v>
                </c:pt>
                <c:pt idx="721">
                  <c:v>102030</c:v>
                </c:pt>
                <c:pt idx="722">
                  <c:v>102042</c:v>
                </c:pt>
                <c:pt idx="723">
                  <c:v>102054</c:v>
                </c:pt>
                <c:pt idx="724">
                  <c:v>102066</c:v>
                </c:pt>
                <c:pt idx="725">
                  <c:v>102078</c:v>
                </c:pt>
                <c:pt idx="726">
                  <c:v>102091</c:v>
                </c:pt>
                <c:pt idx="727">
                  <c:v>102103</c:v>
                </c:pt>
                <c:pt idx="728">
                  <c:v>102115</c:v>
                </c:pt>
                <c:pt idx="729">
                  <c:v>102127</c:v>
                </c:pt>
                <c:pt idx="730">
                  <c:v>102139</c:v>
                </c:pt>
                <c:pt idx="731">
                  <c:v>102151</c:v>
                </c:pt>
                <c:pt idx="732">
                  <c:v>102163</c:v>
                </c:pt>
                <c:pt idx="733">
                  <c:v>102175</c:v>
                </c:pt>
                <c:pt idx="734">
                  <c:v>102187</c:v>
                </c:pt>
                <c:pt idx="735">
                  <c:v>102199</c:v>
                </c:pt>
                <c:pt idx="736">
                  <c:v>102211</c:v>
                </c:pt>
                <c:pt idx="737">
                  <c:v>102223</c:v>
                </c:pt>
                <c:pt idx="738">
                  <c:v>102235</c:v>
                </c:pt>
                <c:pt idx="739">
                  <c:v>102247</c:v>
                </c:pt>
                <c:pt idx="740">
                  <c:v>102259</c:v>
                </c:pt>
                <c:pt idx="741">
                  <c:v>102272</c:v>
                </c:pt>
                <c:pt idx="742">
                  <c:v>102284</c:v>
                </c:pt>
                <c:pt idx="743">
                  <c:v>102296</c:v>
                </c:pt>
                <c:pt idx="744">
                  <c:v>102308</c:v>
                </c:pt>
                <c:pt idx="745">
                  <c:v>102320</c:v>
                </c:pt>
                <c:pt idx="746">
                  <c:v>102332</c:v>
                </c:pt>
                <c:pt idx="747">
                  <c:v>102344</c:v>
                </c:pt>
                <c:pt idx="748">
                  <c:v>102356</c:v>
                </c:pt>
                <c:pt idx="749">
                  <c:v>102369</c:v>
                </c:pt>
                <c:pt idx="750">
                  <c:v>102381</c:v>
                </c:pt>
                <c:pt idx="751">
                  <c:v>102393</c:v>
                </c:pt>
                <c:pt idx="752">
                  <c:v>102405</c:v>
                </c:pt>
                <c:pt idx="753">
                  <c:v>102417</c:v>
                </c:pt>
                <c:pt idx="754">
                  <c:v>102429</c:v>
                </c:pt>
                <c:pt idx="755">
                  <c:v>102441</c:v>
                </c:pt>
                <c:pt idx="756">
                  <c:v>102454</c:v>
                </c:pt>
                <c:pt idx="757">
                  <c:v>102466</c:v>
                </c:pt>
                <c:pt idx="758">
                  <c:v>102478</c:v>
                </c:pt>
                <c:pt idx="759">
                  <c:v>102490</c:v>
                </c:pt>
                <c:pt idx="760">
                  <c:v>102502</c:v>
                </c:pt>
                <c:pt idx="761">
                  <c:v>102514</c:v>
                </c:pt>
                <c:pt idx="762">
                  <c:v>102526</c:v>
                </c:pt>
                <c:pt idx="763">
                  <c:v>102539</c:v>
                </c:pt>
                <c:pt idx="764">
                  <c:v>102551</c:v>
                </c:pt>
                <c:pt idx="765">
                  <c:v>102563</c:v>
                </c:pt>
                <c:pt idx="766">
                  <c:v>102575</c:v>
                </c:pt>
                <c:pt idx="767">
                  <c:v>102587</c:v>
                </c:pt>
                <c:pt idx="768">
                  <c:v>102599</c:v>
                </c:pt>
                <c:pt idx="769">
                  <c:v>102611</c:v>
                </c:pt>
                <c:pt idx="770">
                  <c:v>102623</c:v>
                </c:pt>
                <c:pt idx="771">
                  <c:v>102635</c:v>
                </c:pt>
                <c:pt idx="772">
                  <c:v>102647</c:v>
                </c:pt>
                <c:pt idx="773">
                  <c:v>102659</c:v>
                </c:pt>
                <c:pt idx="774">
                  <c:v>102671</c:v>
                </c:pt>
                <c:pt idx="775">
                  <c:v>102683</c:v>
                </c:pt>
                <c:pt idx="776">
                  <c:v>102695</c:v>
                </c:pt>
                <c:pt idx="777">
                  <c:v>102707</c:v>
                </c:pt>
                <c:pt idx="778">
                  <c:v>102719</c:v>
                </c:pt>
                <c:pt idx="779">
                  <c:v>102731</c:v>
                </c:pt>
                <c:pt idx="780">
                  <c:v>102743</c:v>
                </c:pt>
                <c:pt idx="781">
                  <c:v>102755</c:v>
                </c:pt>
                <c:pt idx="782">
                  <c:v>102767</c:v>
                </c:pt>
                <c:pt idx="783">
                  <c:v>102779</c:v>
                </c:pt>
                <c:pt idx="784">
                  <c:v>102791</c:v>
                </c:pt>
                <c:pt idx="785">
                  <c:v>102803</c:v>
                </c:pt>
                <c:pt idx="786">
                  <c:v>102815</c:v>
                </c:pt>
                <c:pt idx="787">
                  <c:v>102827</c:v>
                </c:pt>
                <c:pt idx="788">
                  <c:v>102839</c:v>
                </c:pt>
                <c:pt idx="789">
                  <c:v>102851</c:v>
                </c:pt>
                <c:pt idx="790">
                  <c:v>102863</c:v>
                </c:pt>
                <c:pt idx="791">
                  <c:v>102875</c:v>
                </c:pt>
                <c:pt idx="792">
                  <c:v>102887</c:v>
                </c:pt>
                <c:pt idx="793">
                  <c:v>102899</c:v>
                </c:pt>
                <c:pt idx="794">
                  <c:v>102912</c:v>
                </c:pt>
                <c:pt idx="795">
                  <c:v>102924</c:v>
                </c:pt>
                <c:pt idx="796">
                  <c:v>102936</c:v>
                </c:pt>
                <c:pt idx="797">
                  <c:v>102948</c:v>
                </c:pt>
                <c:pt idx="798">
                  <c:v>102960</c:v>
                </c:pt>
                <c:pt idx="799">
                  <c:v>103038</c:v>
                </c:pt>
                <c:pt idx="800">
                  <c:v>103051</c:v>
                </c:pt>
                <c:pt idx="801">
                  <c:v>103063</c:v>
                </c:pt>
                <c:pt idx="802">
                  <c:v>103075</c:v>
                </c:pt>
                <c:pt idx="803">
                  <c:v>103087</c:v>
                </c:pt>
                <c:pt idx="804">
                  <c:v>103099</c:v>
                </c:pt>
                <c:pt idx="805">
                  <c:v>103111</c:v>
                </c:pt>
                <c:pt idx="806">
                  <c:v>103123</c:v>
                </c:pt>
                <c:pt idx="807">
                  <c:v>103135</c:v>
                </c:pt>
                <c:pt idx="808">
                  <c:v>103147</c:v>
                </c:pt>
                <c:pt idx="809">
                  <c:v>103159</c:v>
                </c:pt>
                <c:pt idx="810">
                  <c:v>103171</c:v>
                </c:pt>
                <c:pt idx="811">
                  <c:v>103183</c:v>
                </c:pt>
                <c:pt idx="812">
                  <c:v>103195</c:v>
                </c:pt>
                <c:pt idx="813">
                  <c:v>103207</c:v>
                </c:pt>
                <c:pt idx="814">
                  <c:v>103219</c:v>
                </c:pt>
                <c:pt idx="815">
                  <c:v>103231</c:v>
                </c:pt>
                <c:pt idx="816">
                  <c:v>103243</c:v>
                </c:pt>
                <c:pt idx="817">
                  <c:v>103255</c:v>
                </c:pt>
                <c:pt idx="818">
                  <c:v>103267</c:v>
                </c:pt>
                <c:pt idx="819">
                  <c:v>103279</c:v>
                </c:pt>
                <c:pt idx="820">
                  <c:v>103291</c:v>
                </c:pt>
                <c:pt idx="821">
                  <c:v>103303</c:v>
                </c:pt>
                <c:pt idx="822">
                  <c:v>103315</c:v>
                </c:pt>
                <c:pt idx="823">
                  <c:v>103327</c:v>
                </c:pt>
                <c:pt idx="824">
                  <c:v>103339</c:v>
                </c:pt>
                <c:pt idx="825">
                  <c:v>103351</c:v>
                </c:pt>
                <c:pt idx="826">
                  <c:v>103363</c:v>
                </c:pt>
                <c:pt idx="827">
                  <c:v>103375</c:v>
                </c:pt>
                <c:pt idx="828">
                  <c:v>103387</c:v>
                </c:pt>
                <c:pt idx="829">
                  <c:v>103399</c:v>
                </c:pt>
                <c:pt idx="830">
                  <c:v>103411</c:v>
                </c:pt>
                <c:pt idx="831">
                  <c:v>103424</c:v>
                </c:pt>
                <c:pt idx="832">
                  <c:v>103436</c:v>
                </c:pt>
                <c:pt idx="833">
                  <c:v>103448</c:v>
                </c:pt>
                <c:pt idx="834">
                  <c:v>103460</c:v>
                </c:pt>
                <c:pt idx="835">
                  <c:v>103472</c:v>
                </c:pt>
                <c:pt idx="836">
                  <c:v>103484</c:v>
                </c:pt>
                <c:pt idx="837">
                  <c:v>103496</c:v>
                </c:pt>
                <c:pt idx="838">
                  <c:v>103508</c:v>
                </c:pt>
                <c:pt idx="839">
                  <c:v>103521</c:v>
                </c:pt>
                <c:pt idx="840">
                  <c:v>103533</c:v>
                </c:pt>
                <c:pt idx="841">
                  <c:v>103545</c:v>
                </c:pt>
                <c:pt idx="842">
                  <c:v>103557</c:v>
                </c:pt>
                <c:pt idx="843">
                  <c:v>103569</c:v>
                </c:pt>
                <c:pt idx="844">
                  <c:v>103581</c:v>
                </c:pt>
                <c:pt idx="845">
                  <c:v>103593</c:v>
                </c:pt>
                <c:pt idx="846">
                  <c:v>103606</c:v>
                </c:pt>
                <c:pt idx="847">
                  <c:v>103618</c:v>
                </c:pt>
                <c:pt idx="848">
                  <c:v>103630</c:v>
                </c:pt>
                <c:pt idx="849">
                  <c:v>103642</c:v>
                </c:pt>
                <c:pt idx="850">
                  <c:v>103654</c:v>
                </c:pt>
                <c:pt idx="851">
                  <c:v>103666</c:v>
                </c:pt>
                <c:pt idx="852">
                  <c:v>103678</c:v>
                </c:pt>
                <c:pt idx="853">
                  <c:v>103691</c:v>
                </c:pt>
                <c:pt idx="854">
                  <c:v>103703</c:v>
                </c:pt>
                <c:pt idx="855">
                  <c:v>103715</c:v>
                </c:pt>
                <c:pt idx="856">
                  <c:v>103727</c:v>
                </c:pt>
                <c:pt idx="857">
                  <c:v>103739</c:v>
                </c:pt>
                <c:pt idx="858">
                  <c:v>103751</c:v>
                </c:pt>
                <c:pt idx="859">
                  <c:v>103763</c:v>
                </c:pt>
                <c:pt idx="860">
                  <c:v>103775</c:v>
                </c:pt>
                <c:pt idx="861">
                  <c:v>103787</c:v>
                </c:pt>
                <c:pt idx="862">
                  <c:v>103799</c:v>
                </c:pt>
                <c:pt idx="863">
                  <c:v>103811</c:v>
                </c:pt>
                <c:pt idx="864">
                  <c:v>103823</c:v>
                </c:pt>
                <c:pt idx="865">
                  <c:v>103835</c:v>
                </c:pt>
                <c:pt idx="866">
                  <c:v>103847</c:v>
                </c:pt>
                <c:pt idx="867">
                  <c:v>103859</c:v>
                </c:pt>
                <c:pt idx="868">
                  <c:v>103871</c:v>
                </c:pt>
                <c:pt idx="869">
                  <c:v>103883</c:v>
                </c:pt>
                <c:pt idx="870">
                  <c:v>103895</c:v>
                </c:pt>
                <c:pt idx="871">
                  <c:v>103907</c:v>
                </c:pt>
                <c:pt idx="872">
                  <c:v>103919</c:v>
                </c:pt>
                <c:pt idx="873">
                  <c:v>103931</c:v>
                </c:pt>
                <c:pt idx="874">
                  <c:v>103943</c:v>
                </c:pt>
                <c:pt idx="875">
                  <c:v>103955</c:v>
                </c:pt>
                <c:pt idx="876">
                  <c:v>103967</c:v>
                </c:pt>
                <c:pt idx="877">
                  <c:v>103979</c:v>
                </c:pt>
                <c:pt idx="878">
                  <c:v>103991</c:v>
                </c:pt>
                <c:pt idx="879">
                  <c:v>104003</c:v>
                </c:pt>
                <c:pt idx="880">
                  <c:v>104015</c:v>
                </c:pt>
                <c:pt idx="881">
                  <c:v>104027</c:v>
                </c:pt>
                <c:pt idx="882">
                  <c:v>104038</c:v>
                </c:pt>
                <c:pt idx="883">
                  <c:v>104049</c:v>
                </c:pt>
                <c:pt idx="884">
                  <c:v>104061</c:v>
                </c:pt>
                <c:pt idx="885">
                  <c:v>104072</c:v>
                </c:pt>
                <c:pt idx="886">
                  <c:v>104083</c:v>
                </c:pt>
                <c:pt idx="887">
                  <c:v>104095</c:v>
                </c:pt>
                <c:pt idx="888">
                  <c:v>104107</c:v>
                </c:pt>
                <c:pt idx="889">
                  <c:v>104119</c:v>
                </c:pt>
                <c:pt idx="890">
                  <c:v>104130</c:v>
                </c:pt>
                <c:pt idx="891">
                  <c:v>104142</c:v>
                </c:pt>
                <c:pt idx="892">
                  <c:v>104153</c:v>
                </c:pt>
                <c:pt idx="893">
                  <c:v>104164</c:v>
                </c:pt>
                <c:pt idx="894">
                  <c:v>104175</c:v>
                </c:pt>
                <c:pt idx="895">
                  <c:v>104187</c:v>
                </c:pt>
                <c:pt idx="896">
                  <c:v>104198</c:v>
                </c:pt>
                <c:pt idx="897">
                  <c:v>104209</c:v>
                </c:pt>
                <c:pt idx="898">
                  <c:v>104221</c:v>
                </c:pt>
                <c:pt idx="899">
                  <c:v>104232</c:v>
                </c:pt>
                <c:pt idx="900">
                  <c:v>104244</c:v>
                </c:pt>
                <c:pt idx="901">
                  <c:v>104256</c:v>
                </c:pt>
                <c:pt idx="902">
                  <c:v>104268</c:v>
                </c:pt>
                <c:pt idx="903">
                  <c:v>104279</c:v>
                </c:pt>
                <c:pt idx="904">
                  <c:v>104290</c:v>
                </c:pt>
                <c:pt idx="905">
                  <c:v>104302</c:v>
                </c:pt>
                <c:pt idx="906">
                  <c:v>104313</c:v>
                </c:pt>
                <c:pt idx="907">
                  <c:v>104325</c:v>
                </c:pt>
                <c:pt idx="908">
                  <c:v>104337</c:v>
                </c:pt>
                <c:pt idx="909">
                  <c:v>104348</c:v>
                </c:pt>
                <c:pt idx="910">
                  <c:v>104360</c:v>
                </c:pt>
                <c:pt idx="911">
                  <c:v>104371</c:v>
                </c:pt>
                <c:pt idx="912">
                  <c:v>104382</c:v>
                </c:pt>
                <c:pt idx="913">
                  <c:v>104394</c:v>
                </c:pt>
                <c:pt idx="914">
                  <c:v>104406</c:v>
                </c:pt>
                <c:pt idx="915">
                  <c:v>104418</c:v>
                </c:pt>
                <c:pt idx="916">
                  <c:v>104429</c:v>
                </c:pt>
                <c:pt idx="917">
                  <c:v>104441</c:v>
                </c:pt>
                <c:pt idx="918">
                  <c:v>104452</c:v>
                </c:pt>
                <c:pt idx="919">
                  <c:v>104463</c:v>
                </c:pt>
                <c:pt idx="920">
                  <c:v>104475</c:v>
                </c:pt>
                <c:pt idx="921">
                  <c:v>104486</c:v>
                </c:pt>
                <c:pt idx="922">
                  <c:v>104498</c:v>
                </c:pt>
                <c:pt idx="923">
                  <c:v>104510</c:v>
                </c:pt>
                <c:pt idx="924">
                  <c:v>104522</c:v>
                </c:pt>
                <c:pt idx="925">
                  <c:v>104534</c:v>
                </c:pt>
                <c:pt idx="926">
                  <c:v>104546</c:v>
                </c:pt>
                <c:pt idx="927">
                  <c:v>104557</c:v>
                </c:pt>
                <c:pt idx="928">
                  <c:v>104569</c:v>
                </c:pt>
                <c:pt idx="929">
                  <c:v>104580</c:v>
                </c:pt>
                <c:pt idx="930">
                  <c:v>104591</c:v>
                </c:pt>
                <c:pt idx="931">
                  <c:v>104603</c:v>
                </c:pt>
                <c:pt idx="932">
                  <c:v>104614</c:v>
                </c:pt>
                <c:pt idx="933">
                  <c:v>104626</c:v>
                </c:pt>
                <c:pt idx="934">
                  <c:v>104638</c:v>
                </c:pt>
                <c:pt idx="935">
                  <c:v>104650</c:v>
                </c:pt>
                <c:pt idx="936">
                  <c:v>104662</c:v>
                </c:pt>
                <c:pt idx="937">
                  <c:v>104674</c:v>
                </c:pt>
                <c:pt idx="938">
                  <c:v>104685</c:v>
                </c:pt>
                <c:pt idx="939">
                  <c:v>104697</c:v>
                </c:pt>
                <c:pt idx="940">
                  <c:v>104708</c:v>
                </c:pt>
                <c:pt idx="941">
                  <c:v>104719</c:v>
                </c:pt>
                <c:pt idx="942">
                  <c:v>104731</c:v>
                </c:pt>
                <c:pt idx="943">
                  <c:v>104742</c:v>
                </c:pt>
                <c:pt idx="944">
                  <c:v>104753</c:v>
                </c:pt>
                <c:pt idx="945">
                  <c:v>104764</c:v>
                </c:pt>
                <c:pt idx="946">
                  <c:v>104776</c:v>
                </c:pt>
                <c:pt idx="947">
                  <c:v>104787</c:v>
                </c:pt>
                <c:pt idx="948">
                  <c:v>104799</c:v>
                </c:pt>
                <c:pt idx="949">
                  <c:v>104811</c:v>
                </c:pt>
                <c:pt idx="950">
                  <c:v>104823</c:v>
                </c:pt>
                <c:pt idx="951">
                  <c:v>104834</c:v>
                </c:pt>
                <c:pt idx="952">
                  <c:v>104845</c:v>
                </c:pt>
                <c:pt idx="953">
                  <c:v>104857</c:v>
                </c:pt>
                <c:pt idx="954">
                  <c:v>104868</c:v>
                </c:pt>
                <c:pt idx="955">
                  <c:v>104880</c:v>
                </c:pt>
                <c:pt idx="956">
                  <c:v>104892</c:v>
                </c:pt>
                <c:pt idx="957">
                  <c:v>104904</c:v>
                </c:pt>
                <c:pt idx="958">
                  <c:v>104915</c:v>
                </c:pt>
                <c:pt idx="959">
                  <c:v>104927</c:v>
                </c:pt>
                <c:pt idx="960">
                  <c:v>104939</c:v>
                </c:pt>
                <c:pt idx="961">
                  <c:v>104951</c:v>
                </c:pt>
                <c:pt idx="962">
                  <c:v>104962</c:v>
                </c:pt>
                <c:pt idx="963">
                  <c:v>104973</c:v>
                </c:pt>
                <c:pt idx="964">
                  <c:v>104985</c:v>
                </c:pt>
                <c:pt idx="965">
                  <c:v>104996</c:v>
                </c:pt>
                <c:pt idx="966">
                  <c:v>105008</c:v>
                </c:pt>
                <c:pt idx="967">
                  <c:v>105020</c:v>
                </c:pt>
                <c:pt idx="968">
                  <c:v>105032</c:v>
                </c:pt>
                <c:pt idx="969">
                  <c:v>105043</c:v>
                </c:pt>
                <c:pt idx="970">
                  <c:v>105055</c:v>
                </c:pt>
                <c:pt idx="971">
                  <c:v>105067</c:v>
                </c:pt>
                <c:pt idx="972">
                  <c:v>105079</c:v>
                </c:pt>
                <c:pt idx="973">
                  <c:v>105090</c:v>
                </c:pt>
                <c:pt idx="974">
                  <c:v>105101</c:v>
                </c:pt>
                <c:pt idx="975">
                  <c:v>105113</c:v>
                </c:pt>
                <c:pt idx="976">
                  <c:v>105124</c:v>
                </c:pt>
                <c:pt idx="977">
                  <c:v>105136</c:v>
                </c:pt>
                <c:pt idx="978">
                  <c:v>105148</c:v>
                </c:pt>
                <c:pt idx="979">
                  <c:v>105160</c:v>
                </c:pt>
                <c:pt idx="980">
                  <c:v>105171</c:v>
                </c:pt>
                <c:pt idx="981">
                  <c:v>105183</c:v>
                </c:pt>
                <c:pt idx="982">
                  <c:v>105195</c:v>
                </c:pt>
                <c:pt idx="983">
                  <c:v>105207</c:v>
                </c:pt>
                <c:pt idx="984">
                  <c:v>105218</c:v>
                </c:pt>
                <c:pt idx="985">
                  <c:v>105229</c:v>
                </c:pt>
                <c:pt idx="986">
                  <c:v>105241</c:v>
                </c:pt>
                <c:pt idx="987">
                  <c:v>105252</c:v>
                </c:pt>
                <c:pt idx="988">
                  <c:v>105264</c:v>
                </c:pt>
                <c:pt idx="989">
                  <c:v>105276</c:v>
                </c:pt>
                <c:pt idx="990">
                  <c:v>105288</c:v>
                </c:pt>
                <c:pt idx="991">
                  <c:v>105299</c:v>
                </c:pt>
                <c:pt idx="992">
                  <c:v>105311</c:v>
                </c:pt>
                <c:pt idx="993">
                  <c:v>105323</c:v>
                </c:pt>
                <c:pt idx="994">
                  <c:v>105335</c:v>
                </c:pt>
                <c:pt idx="995">
                  <c:v>105346</c:v>
                </c:pt>
                <c:pt idx="996">
                  <c:v>105357</c:v>
                </c:pt>
                <c:pt idx="997">
                  <c:v>105369</c:v>
                </c:pt>
                <c:pt idx="998">
                  <c:v>105380</c:v>
                </c:pt>
                <c:pt idx="999">
                  <c:v>105392</c:v>
                </c:pt>
                <c:pt idx="1000">
                  <c:v>105404</c:v>
                </c:pt>
                <c:pt idx="1001">
                  <c:v>105416</c:v>
                </c:pt>
                <c:pt idx="1002">
                  <c:v>105427</c:v>
                </c:pt>
                <c:pt idx="1003">
                  <c:v>105439</c:v>
                </c:pt>
                <c:pt idx="1004">
                  <c:v>105451</c:v>
                </c:pt>
                <c:pt idx="1005">
                  <c:v>105463</c:v>
                </c:pt>
                <c:pt idx="1006">
                  <c:v>105474</c:v>
                </c:pt>
                <c:pt idx="1007">
                  <c:v>105485</c:v>
                </c:pt>
                <c:pt idx="1008">
                  <c:v>105497</c:v>
                </c:pt>
                <c:pt idx="1009">
                  <c:v>105508</c:v>
                </c:pt>
                <c:pt idx="1010">
                  <c:v>105520</c:v>
                </c:pt>
                <c:pt idx="1011">
                  <c:v>105532</c:v>
                </c:pt>
                <c:pt idx="1012">
                  <c:v>105544</c:v>
                </c:pt>
                <c:pt idx="1013">
                  <c:v>105555</c:v>
                </c:pt>
                <c:pt idx="1014">
                  <c:v>105567</c:v>
                </c:pt>
                <c:pt idx="1015">
                  <c:v>105579</c:v>
                </c:pt>
                <c:pt idx="1016">
                  <c:v>105591</c:v>
                </c:pt>
                <c:pt idx="1017">
                  <c:v>105602</c:v>
                </c:pt>
                <c:pt idx="1018">
                  <c:v>105613</c:v>
                </c:pt>
                <c:pt idx="1019">
                  <c:v>105625</c:v>
                </c:pt>
                <c:pt idx="1020">
                  <c:v>105636</c:v>
                </c:pt>
                <c:pt idx="1021">
                  <c:v>105648</c:v>
                </c:pt>
                <c:pt idx="1022">
                  <c:v>105660</c:v>
                </c:pt>
                <c:pt idx="1023">
                  <c:v>105672</c:v>
                </c:pt>
                <c:pt idx="1024">
                  <c:v>105683</c:v>
                </c:pt>
                <c:pt idx="1025">
                  <c:v>105695</c:v>
                </c:pt>
                <c:pt idx="1026">
                  <c:v>105707</c:v>
                </c:pt>
                <c:pt idx="1027">
                  <c:v>105719</c:v>
                </c:pt>
                <c:pt idx="1028">
                  <c:v>105730</c:v>
                </c:pt>
                <c:pt idx="1029">
                  <c:v>105741</c:v>
                </c:pt>
                <c:pt idx="1030">
                  <c:v>105753</c:v>
                </c:pt>
                <c:pt idx="1031">
                  <c:v>105764</c:v>
                </c:pt>
                <c:pt idx="1032">
                  <c:v>105776</c:v>
                </c:pt>
                <c:pt idx="1033">
                  <c:v>105788</c:v>
                </c:pt>
                <c:pt idx="1034">
                  <c:v>105800</c:v>
                </c:pt>
                <c:pt idx="1035">
                  <c:v>105811</c:v>
                </c:pt>
                <c:pt idx="1036">
                  <c:v>105823</c:v>
                </c:pt>
                <c:pt idx="1037">
                  <c:v>105835</c:v>
                </c:pt>
                <c:pt idx="1038">
                  <c:v>105847</c:v>
                </c:pt>
                <c:pt idx="1039">
                  <c:v>105858</c:v>
                </c:pt>
                <c:pt idx="1040">
                  <c:v>105869</c:v>
                </c:pt>
                <c:pt idx="1041">
                  <c:v>105880</c:v>
                </c:pt>
                <c:pt idx="1042">
                  <c:v>105892</c:v>
                </c:pt>
                <c:pt idx="1043">
                  <c:v>105904</c:v>
                </c:pt>
                <c:pt idx="1044">
                  <c:v>105916</c:v>
                </c:pt>
                <c:pt idx="1045">
                  <c:v>105928</c:v>
                </c:pt>
                <c:pt idx="1046">
                  <c:v>105939</c:v>
                </c:pt>
                <c:pt idx="1047">
                  <c:v>105951</c:v>
                </c:pt>
                <c:pt idx="1048">
                  <c:v>105963</c:v>
                </c:pt>
                <c:pt idx="1049">
                  <c:v>105975</c:v>
                </c:pt>
                <c:pt idx="1050">
                  <c:v>105986</c:v>
                </c:pt>
                <c:pt idx="1051">
                  <c:v>105997</c:v>
                </c:pt>
                <c:pt idx="1052">
                  <c:v>106009</c:v>
                </c:pt>
                <c:pt idx="1053">
                  <c:v>106020</c:v>
                </c:pt>
                <c:pt idx="1054">
                  <c:v>106032</c:v>
                </c:pt>
                <c:pt idx="1055">
                  <c:v>106044</c:v>
                </c:pt>
                <c:pt idx="1056">
                  <c:v>106056</c:v>
                </c:pt>
                <c:pt idx="1057">
                  <c:v>106067</c:v>
                </c:pt>
                <c:pt idx="1058">
                  <c:v>106079</c:v>
                </c:pt>
                <c:pt idx="1059">
                  <c:v>106091</c:v>
                </c:pt>
                <c:pt idx="1060">
                  <c:v>106103</c:v>
                </c:pt>
                <c:pt idx="1061">
                  <c:v>106114</c:v>
                </c:pt>
                <c:pt idx="1062">
                  <c:v>106125</c:v>
                </c:pt>
                <c:pt idx="1063">
                  <c:v>106137</c:v>
                </c:pt>
                <c:pt idx="1064">
                  <c:v>106148</c:v>
                </c:pt>
                <c:pt idx="1065">
                  <c:v>106160</c:v>
                </c:pt>
                <c:pt idx="1066">
                  <c:v>106172</c:v>
                </c:pt>
                <c:pt idx="1067">
                  <c:v>106184</c:v>
                </c:pt>
                <c:pt idx="1068">
                  <c:v>106248</c:v>
                </c:pt>
                <c:pt idx="1069">
                  <c:v>106319</c:v>
                </c:pt>
                <c:pt idx="1070">
                  <c:v>106332</c:v>
                </c:pt>
                <c:pt idx="1071">
                  <c:v>106344</c:v>
                </c:pt>
                <c:pt idx="1072">
                  <c:v>106356</c:v>
                </c:pt>
                <c:pt idx="1073">
                  <c:v>106368</c:v>
                </c:pt>
                <c:pt idx="1074">
                  <c:v>106380</c:v>
                </c:pt>
                <c:pt idx="1075">
                  <c:v>106392</c:v>
                </c:pt>
                <c:pt idx="1076">
                  <c:v>106404</c:v>
                </c:pt>
                <c:pt idx="1077">
                  <c:v>106416</c:v>
                </c:pt>
                <c:pt idx="1078">
                  <c:v>106428</c:v>
                </c:pt>
                <c:pt idx="1079">
                  <c:v>106440</c:v>
                </c:pt>
                <c:pt idx="1080">
                  <c:v>106452</c:v>
                </c:pt>
                <c:pt idx="1081">
                  <c:v>106465</c:v>
                </c:pt>
                <c:pt idx="1082">
                  <c:v>106477</c:v>
                </c:pt>
                <c:pt idx="1083">
                  <c:v>106489</c:v>
                </c:pt>
                <c:pt idx="1084">
                  <c:v>106501</c:v>
                </c:pt>
                <c:pt idx="1085">
                  <c:v>106513</c:v>
                </c:pt>
                <c:pt idx="1086">
                  <c:v>106525</c:v>
                </c:pt>
                <c:pt idx="1087">
                  <c:v>106537</c:v>
                </c:pt>
                <c:pt idx="1088">
                  <c:v>106550</c:v>
                </c:pt>
                <c:pt idx="1089">
                  <c:v>106562</c:v>
                </c:pt>
                <c:pt idx="1090">
                  <c:v>106574</c:v>
                </c:pt>
                <c:pt idx="1091">
                  <c:v>106586</c:v>
                </c:pt>
                <c:pt idx="1092">
                  <c:v>106598</c:v>
                </c:pt>
                <c:pt idx="1093">
                  <c:v>106610</c:v>
                </c:pt>
                <c:pt idx="1094">
                  <c:v>106622</c:v>
                </c:pt>
                <c:pt idx="1095">
                  <c:v>106635</c:v>
                </c:pt>
                <c:pt idx="1096">
                  <c:v>106647</c:v>
                </c:pt>
                <c:pt idx="1097">
                  <c:v>106659</c:v>
                </c:pt>
                <c:pt idx="1098">
                  <c:v>106671</c:v>
                </c:pt>
                <c:pt idx="1099">
                  <c:v>106683</c:v>
                </c:pt>
                <c:pt idx="1100">
                  <c:v>106695</c:v>
                </c:pt>
                <c:pt idx="1101">
                  <c:v>106707</c:v>
                </c:pt>
                <c:pt idx="1102">
                  <c:v>106719</c:v>
                </c:pt>
                <c:pt idx="1103">
                  <c:v>106731</c:v>
                </c:pt>
                <c:pt idx="1104">
                  <c:v>106743</c:v>
                </c:pt>
                <c:pt idx="1105">
                  <c:v>106755</c:v>
                </c:pt>
                <c:pt idx="1106">
                  <c:v>106767</c:v>
                </c:pt>
                <c:pt idx="1107">
                  <c:v>106779</c:v>
                </c:pt>
                <c:pt idx="1108">
                  <c:v>106791</c:v>
                </c:pt>
                <c:pt idx="1109">
                  <c:v>106803</c:v>
                </c:pt>
                <c:pt idx="1110">
                  <c:v>106815</c:v>
                </c:pt>
                <c:pt idx="1111">
                  <c:v>106827</c:v>
                </c:pt>
                <c:pt idx="1112">
                  <c:v>106839</c:v>
                </c:pt>
                <c:pt idx="1113">
                  <c:v>106851</c:v>
                </c:pt>
                <c:pt idx="1114">
                  <c:v>106863</c:v>
                </c:pt>
                <c:pt idx="1115">
                  <c:v>106875</c:v>
                </c:pt>
                <c:pt idx="1116">
                  <c:v>106887</c:v>
                </c:pt>
                <c:pt idx="1117">
                  <c:v>106899</c:v>
                </c:pt>
                <c:pt idx="1118">
                  <c:v>106911</c:v>
                </c:pt>
                <c:pt idx="1119">
                  <c:v>106923</c:v>
                </c:pt>
                <c:pt idx="1120">
                  <c:v>106935</c:v>
                </c:pt>
                <c:pt idx="1121">
                  <c:v>106947</c:v>
                </c:pt>
                <c:pt idx="1122">
                  <c:v>106959</c:v>
                </c:pt>
                <c:pt idx="1123">
                  <c:v>106971</c:v>
                </c:pt>
                <c:pt idx="1124">
                  <c:v>106983</c:v>
                </c:pt>
                <c:pt idx="1125">
                  <c:v>106995</c:v>
                </c:pt>
                <c:pt idx="1126">
                  <c:v>107008</c:v>
                </c:pt>
                <c:pt idx="1127">
                  <c:v>107020</c:v>
                </c:pt>
                <c:pt idx="1128">
                  <c:v>107032</c:v>
                </c:pt>
                <c:pt idx="1129">
                  <c:v>107044</c:v>
                </c:pt>
                <c:pt idx="1130">
                  <c:v>107056</c:v>
                </c:pt>
                <c:pt idx="1131">
                  <c:v>107068</c:v>
                </c:pt>
                <c:pt idx="1132">
                  <c:v>107080</c:v>
                </c:pt>
                <c:pt idx="1133">
                  <c:v>107092</c:v>
                </c:pt>
                <c:pt idx="1134">
                  <c:v>107105</c:v>
                </c:pt>
                <c:pt idx="1135">
                  <c:v>107117</c:v>
                </c:pt>
                <c:pt idx="1136">
                  <c:v>107129</c:v>
                </c:pt>
                <c:pt idx="1137">
                  <c:v>107141</c:v>
                </c:pt>
                <c:pt idx="1138">
                  <c:v>107153</c:v>
                </c:pt>
                <c:pt idx="1139">
                  <c:v>107165</c:v>
                </c:pt>
                <c:pt idx="1140">
                  <c:v>107177</c:v>
                </c:pt>
                <c:pt idx="1141">
                  <c:v>107190</c:v>
                </c:pt>
                <c:pt idx="1142">
                  <c:v>107202</c:v>
                </c:pt>
                <c:pt idx="1143">
                  <c:v>107214</c:v>
                </c:pt>
                <c:pt idx="1144">
                  <c:v>107226</c:v>
                </c:pt>
                <c:pt idx="1145">
                  <c:v>107238</c:v>
                </c:pt>
                <c:pt idx="1146">
                  <c:v>107250</c:v>
                </c:pt>
                <c:pt idx="1147">
                  <c:v>107262</c:v>
                </c:pt>
                <c:pt idx="1148">
                  <c:v>107275</c:v>
                </c:pt>
                <c:pt idx="1149">
                  <c:v>107287</c:v>
                </c:pt>
                <c:pt idx="1150">
                  <c:v>107299</c:v>
                </c:pt>
                <c:pt idx="1151">
                  <c:v>107311</c:v>
                </c:pt>
                <c:pt idx="1152">
                  <c:v>107323</c:v>
                </c:pt>
                <c:pt idx="1153">
                  <c:v>107335</c:v>
                </c:pt>
                <c:pt idx="1154">
                  <c:v>107347</c:v>
                </c:pt>
                <c:pt idx="1155">
                  <c:v>107359</c:v>
                </c:pt>
                <c:pt idx="1156">
                  <c:v>107439</c:v>
                </c:pt>
                <c:pt idx="1157">
                  <c:v>107451</c:v>
                </c:pt>
                <c:pt idx="1158">
                  <c:v>107463</c:v>
                </c:pt>
                <c:pt idx="1159">
                  <c:v>107475</c:v>
                </c:pt>
                <c:pt idx="1160">
                  <c:v>107487</c:v>
                </c:pt>
                <c:pt idx="1161">
                  <c:v>107499</c:v>
                </c:pt>
                <c:pt idx="1162">
                  <c:v>107511</c:v>
                </c:pt>
                <c:pt idx="1163">
                  <c:v>107523</c:v>
                </c:pt>
                <c:pt idx="1164">
                  <c:v>107535</c:v>
                </c:pt>
                <c:pt idx="1165">
                  <c:v>107547</c:v>
                </c:pt>
                <c:pt idx="1166">
                  <c:v>107559</c:v>
                </c:pt>
                <c:pt idx="1167">
                  <c:v>107571</c:v>
                </c:pt>
                <c:pt idx="1168">
                  <c:v>107583</c:v>
                </c:pt>
                <c:pt idx="1169">
                  <c:v>107595</c:v>
                </c:pt>
                <c:pt idx="1170">
                  <c:v>107607</c:v>
                </c:pt>
                <c:pt idx="1171">
                  <c:v>107619</c:v>
                </c:pt>
                <c:pt idx="1172">
                  <c:v>107631</c:v>
                </c:pt>
                <c:pt idx="1173">
                  <c:v>107643</c:v>
                </c:pt>
                <c:pt idx="1174">
                  <c:v>107655</c:v>
                </c:pt>
                <c:pt idx="1175">
                  <c:v>107667</c:v>
                </c:pt>
                <c:pt idx="1176">
                  <c:v>107679</c:v>
                </c:pt>
                <c:pt idx="1177">
                  <c:v>107691</c:v>
                </c:pt>
                <c:pt idx="1178">
                  <c:v>107703</c:v>
                </c:pt>
                <c:pt idx="1179">
                  <c:v>107715</c:v>
                </c:pt>
                <c:pt idx="1180">
                  <c:v>107727</c:v>
                </c:pt>
                <c:pt idx="1181">
                  <c:v>107739</c:v>
                </c:pt>
                <c:pt idx="1182">
                  <c:v>107751</c:v>
                </c:pt>
                <c:pt idx="1183">
                  <c:v>107763</c:v>
                </c:pt>
                <c:pt idx="1184">
                  <c:v>107776</c:v>
                </c:pt>
                <c:pt idx="1185">
                  <c:v>107788</c:v>
                </c:pt>
                <c:pt idx="1186">
                  <c:v>107800</c:v>
                </c:pt>
                <c:pt idx="1187">
                  <c:v>107812</c:v>
                </c:pt>
                <c:pt idx="1188">
                  <c:v>107824</c:v>
                </c:pt>
                <c:pt idx="1189">
                  <c:v>107836</c:v>
                </c:pt>
                <c:pt idx="1190">
                  <c:v>107848</c:v>
                </c:pt>
                <c:pt idx="1191">
                  <c:v>107860</c:v>
                </c:pt>
                <c:pt idx="1192">
                  <c:v>107873</c:v>
                </c:pt>
                <c:pt idx="1193">
                  <c:v>107885</c:v>
                </c:pt>
                <c:pt idx="1194">
                  <c:v>107897</c:v>
                </c:pt>
                <c:pt idx="1195">
                  <c:v>107909</c:v>
                </c:pt>
                <c:pt idx="1196">
                  <c:v>107921</c:v>
                </c:pt>
                <c:pt idx="1197">
                  <c:v>107933</c:v>
                </c:pt>
                <c:pt idx="1198">
                  <c:v>107945</c:v>
                </c:pt>
                <c:pt idx="1199">
                  <c:v>107958</c:v>
                </c:pt>
                <c:pt idx="1200">
                  <c:v>107970</c:v>
                </c:pt>
                <c:pt idx="1201">
                  <c:v>107982</c:v>
                </c:pt>
                <c:pt idx="1202">
                  <c:v>107994</c:v>
                </c:pt>
                <c:pt idx="1203">
                  <c:v>108006</c:v>
                </c:pt>
                <c:pt idx="1204">
                  <c:v>108018</c:v>
                </c:pt>
                <c:pt idx="1205">
                  <c:v>108030</c:v>
                </c:pt>
                <c:pt idx="1206">
                  <c:v>108043</c:v>
                </c:pt>
                <c:pt idx="1207">
                  <c:v>108055</c:v>
                </c:pt>
                <c:pt idx="1208">
                  <c:v>108067</c:v>
                </c:pt>
                <c:pt idx="1209">
                  <c:v>108079</c:v>
                </c:pt>
                <c:pt idx="1210">
                  <c:v>108091</c:v>
                </c:pt>
                <c:pt idx="1211">
                  <c:v>108103</c:v>
                </c:pt>
                <c:pt idx="1212">
                  <c:v>108115</c:v>
                </c:pt>
                <c:pt idx="1213">
                  <c:v>108127</c:v>
                </c:pt>
                <c:pt idx="1214">
                  <c:v>108139</c:v>
                </c:pt>
                <c:pt idx="1215">
                  <c:v>108151</c:v>
                </c:pt>
                <c:pt idx="1216">
                  <c:v>108163</c:v>
                </c:pt>
                <c:pt idx="1217">
                  <c:v>108175</c:v>
                </c:pt>
                <c:pt idx="1218">
                  <c:v>108187</c:v>
                </c:pt>
                <c:pt idx="1219">
                  <c:v>108199</c:v>
                </c:pt>
                <c:pt idx="1220">
                  <c:v>108211</c:v>
                </c:pt>
                <c:pt idx="1221">
                  <c:v>108223</c:v>
                </c:pt>
                <c:pt idx="1222">
                  <c:v>108235</c:v>
                </c:pt>
                <c:pt idx="1223">
                  <c:v>108247</c:v>
                </c:pt>
                <c:pt idx="1224">
                  <c:v>108259</c:v>
                </c:pt>
                <c:pt idx="1225">
                  <c:v>108271</c:v>
                </c:pt>
                <c:pt idx="1226">
                  <c:v>108283</c:v>
                </c:pt>
                <c:pt idx="1227">
                  <c:v>108295</c:v>
                </c:pt>
                <c:pt idx="1228">
                  <c:v>108307</c:v>
                </c:pt>
                <c:pt idx="1229">
                  <c:v>108319</c:v>
                </c:pt>
                <c:pt idx="1230">
                  <c:v>108331</c:v>
                </c:pt>
                <c:pt idx="1231">
                  <c:v>108343</c:v>
                </c:pt>
                <c:pt idx="1232">
                  <c:v>108355</c:v>
                </c:pt>
                <c:pt idx="1233">
                  <c:v>108367</c:v>
                </c:pt>
                <c:pt idx="1234">
                  <c:v>108379</c:v>
                </c:pt>
                <c:pt idx="1235">
                  <c:v>108391</c:v>
                </c:pt>
                <c:pt idx="1236">
                  <c:v>108403</c:v>
                </c:pt>
                <c:pt idx="1237">
                  <c:v>108416</c:v>
                </c:pt>
                <c:pt idx="1238">
                  <c:v>108427</c:v>
                </c:pt>
                <c:pt idx="1239">
                  <c:v>108439</c:v>
                </c:pt>
                <c:pt idx="1240">
                  <c:v>108451</c:v>
                </c:pt>
                <c:pt idx="1241">
                  <c:v>108463</c:v>
                </c:pt>
                <c:pt idx="1242">
                  <c:v>108474</c:v>
                </c:pt>
                <c:pt idx="1243">
                  <c:v>108486</c:v>
                </c:pt>
                <c:pt idx="1244">
                  <c:v>108497</c:v>
                </c:pt>
                <c:pt idx="1245">
                  <c:v>108509</c:v>
                </c:pt>
                <c:pt idx="1246">
                  <c:v>108521</c:v>
                </c:pt>
                <c:pt idx="1247">
                  <c:v>108533</c:v>
                </c:pt>
                <c:pt idx="1248">
                  <c:v>108545</c:v>
                </c:pt>
                <c:pt idx="1249">
                  <c:v>108557</c:v>
                </c:pt>
                <c:pt idx="1250">
                  <c:v>108569</c:v>
                </c:pt>
                <c:pt idx="1251">
                  <c:v>108580</c:v>
                </c:pt>
                <c:pt idx="1252">
                  <c:v>108592</c:v>
                </c:pt>
                <c:pt idx="1253">
                  <c:v>108604</c:v>
                </c:pt>
                <c:pt idx="1254">
                  <c:v>108616</c:v>
                </c:pt>
                <c:pt idx="1255">
                  <c:v>108627</c:v>
                </c:pt>
                <c:pt idx="1256">
                  <c:v>108639</c:v>
                </c:pt>
                <c:pt idx="1257">
                  <c:v>108651</c:v>
                </c:pt>
                <c:pt idx="1258">
                  <c:v>108663</c:v>
                </c:pt>
                <c:pt idx="1259">
                  <c:v>108674</c:v>
                </c:pt>
                <c:pt idx="1260">
                  <c:v>108685</c:v>
                </c:pt>
                <c:pt idx="1261">
                  <c:v>108697</c:v>
                </c:pt>
                <c:pt idx="1262">
                  <c:v>108708</c:v>
                </c:pt>
                <c:pt idx="1263">
                  <c:v>108720</c:v>
                </c:pt>
                <c:pt idx="1264">
                  <c:v>108732</c:v>
                </c:pt>
                <c:pt idx="1265">
                  <c:v>108744</c:v>
                </c:pt>
                <c:pt idx="1266">
                  <c:v>108755</c:v>
                </c:pt>
                <c:pt idx="1267">
                  <c:v>108767</c:v>
                </c:pt>
                <c:pt idx="1268">
                  <c:v>108779</c:v>
                </c:pt>
                <c:pt idx="1269">
                  <c:v>108791</c:v>
                </c:pt>
                <c:pt idx="1270">
                  <c:v>108802</c:v>
                </c:pt>
                <c:pt idx="1271">
                  <c:v>108813</c:v>
                </c:pt>
                <c:pt idx="1272">
                  <c:v>108825</c:v>
                </c:pt>
                <c:pt idx="1273">
                  <c:v>108836</c:v>
                </c:pt>
                <c:pt idx="1274">
                  <c:v>108848</c:v>
                </c:pt>
                <c:pt idx="1275">
                  <c:v>108860</c:v>
                </c:pt>
                <c:pt idx="1276">
                  <c:v>108872</c:v>
                </c:pt>
                <c:pt idx="1277">
                  <c:v>108883</c:v>
                </c:pt>
                <c:pt idx="1278">
                  <c:v>108895</c:v>
                </c:pt>
                <c:pt idx="1279">
                  <c:v>108907</c:v>
                </c:pt>
                <c:pt idx="1280">
                  <c:v>108919</c:v>
                </c:pt>
                <c:pt idx="1281">
                  <c:v>108930</c:v>
                </c:pt>
                <c:pt idx="1282">
                  <c:v>108941</c:v>
                </c:pt>
                <c:pt idx="1283">
                  <c:v>108953</c:v>
                </c:pt>
                <c:pt idx="1284">
                  <c:v>108964</c:v>
                </c:pt>
                <c:pt idx="1285">
                  <c:v>108976</c:v>
                </c:pt>
                <c:pt idx="1286">
                  <c:v>108988</c:v>
                </c:pt>
                <c:pt idx="1287">
                  <c:v>109000</c:v>
                </c:pt>
                <c:pt idx="1288">
                  <c:v>109011</c:v>
                </c:pt>
                <c:pt idx="1289">
                  <c:v>109023</c:v>
                </c:pt>
                <c:pt idx="1290">
                  <c:v>109035</c:v>
                </c:pt>
                <c:pt idx="1291">
                  <c:v>109047</c:v>
                </c:pt>
                <c:pt idx="1292">
                  <c:v>109058</c:v>
                </c:pt>
                <c:pt idx="1293">
                  <c:v>109069</c:v>
                </c:pt>
                <c:pt idx="1294">
                  <c:v>109081</c:v>
                </c:pt>
                <c:pt idx="1295">
                  <c:v>109092</c:v>
                </c:pt>
                <c:pt idx="1296">
                  <c:v>109104</c:v>
                </c:pt>
                <c:pt idx="1297">
                  <c:v>109116</c:v>
                </c:pt>
                <c:pt idx="1298">
                  <c:v>109128</c:v>
                </c:pt>
                <c:pt idx="1299">
                  <c:v>109139</c:v>
                </c:pt>
                <c:pt idx="1300">
                  <c:v>109151</c:v>
                </c:pt>
                <c:pt idx="1301">
                  <c:v>109163</c:v>
                </c:pt>
                <c:pt idx="1302">
                  <c:v>109175</c:v>
                </c:pt>
                <c:pt idx="1303">
                  <c:v>109186</c:v>
                </c:pt>
                <c:pt idx="1304">
                  <c:v>109197</c:v>
                </c:pt>
                <c:pt idx="1305">
                  <c:v>109209</c:v>
                </c:pt>
                <c:pt idx="1306">
                  <c:v>109220</c:v>
                </c:pt>
                <c:pt idx="1307">
                  <c:v>109232</c:v>
                </c:pt>
                <c:pt idx="1308">
                  <c:v>109244</c:v>
                </c:pt>
                <c:pt idx="1309">
                  <c:v>109256</c:v>
                </c:pt>
                <c:pt idx="1310">
                  <c:v>109267</c:v>
                </c:pt>
                <c:pt idx="1311">
                  <c:v>109279</c:v>
                </c:pt>
                <c:pt idx="1312">
                  <c:v>109291</c:v>
                </c:pt>
                <c:pt idx="1313">
                  <c:v>109303</c:v>
                </c:pt>
                <c:pt idx="1314">
                  <c:v>109314</c:v>
                </c:pt>
                <c:pt idx="1315">
                  <c:v>109325</c:v>
                </c:pt>
                <c:pt idx="1316">
                  <c:v>109337</c:v>
                </c:pt>
                <c:pt idx="1317">
                  <c:v>109348</c:v>
                </c:pt>
                <c:pt idx="1318">
                  <c:v>109360</c:v>
                </c:pt>
                <c:pt idx="1319">
                  <c:v>109372</c:v>
                </c:pt>
                <c:pt idx="1320">
                  <c:v>109384</c:v>
                </c:pt>
                <c:pt idx="1321">
                  <c:v>109395</c:v>
                </c:pt>
                <c:pt idx="1322">
                  <c:v>109407</c:v>
                </c:pt>
                <c:pt idx="1323">
                  <c:v>109419</c:v>
                </c:pt>
                <c:pt idx="1324">
                  <c:v>109431</c:v>
                </c:pt>
                <c:pt idx="1325">
                  <c:v>109442</c:v>
                </c:pt>
                <c:pt idx="1326">
                  <c:v>109453</c:v>
                </c:pt>
                <c:pt idx="1327">
                  <c:v>109465</c:v>
                </c:pt>
                <c:pt idx="1328">
                  <c:v>109476</c:v>
                </c:pt>
                <c:pt idx="1329">
                  <c:v>109488</c:v>
                </c:pt>
                <c:pt idx="1330">
                  <c:v>109500</c:v>
                </c:pt>
                <c:pt idx="1331">
                  <c:v>109512</c:v>
                </c:pt>
                <c:pt idx="1332">
                  <c:v>109523</c:v>
                </c:pt>
                <c:pt idx="1333">
                  <c:v>109535</c:v>
                </c:pt>
                <c:pt idx="1334">
                  <c:v>109547</c:v>
                </c:pt>
                <c:pt idx="1335">
                  <c:v>109559</c:v>
                </c:pt>
                <c:pt idx="1336">
                  <c:v>109570</c:v>
                </c:pt>
                <c:pt idx="1337">
                  <c:v>109581</c:v>
                </c:pt>
                <c:pt idx="1338">
                  <c:v>109593</c:v>
                </c:pt>
                <c:pt idx="1339">
                  <c:v>109604</c:v>
                </c:pt>
                <c:pt idx="1340">
                  <c:v>109616</c:v>
                </c:pt>
                <c:pt idx="1341">
                  <c:v>109628</c:v>
                </c:pt>
                <c:pt idx="1342">
                  <c:v>109640</c:v>
                </c:pt>
                <c:pt idx="1343">
                  <c:v>109651</c:v>
                </c:pt>
                <c:pt idx="1344">
                  <c:v>109663</c:v>
                </c:pt>
                <c:pt idx="1345">
                  <c:v>109675</c:v>
                </c:pt>
                <c:pt idx="1346">
                  <c:v>109687</c:v>
                </c:pt>
                <c:pt idx="1347">
                  <c:v>109699</c:v>
                </c:pt>
                <c:pt idx="1348">
                  <c:v>109711</c:v>
                </c:pt>
                <c:pt idx="1349">
                  <c:v>109723</c:v>
                </c:pt>
                <c:pt idx="1350">
                  <c:v>109735</c:v>
                </c:pt>
                <c:pt idx="1351">
                  <c:v>109747</c:v>
                </c:pt>
                <c:pt idx="1352">
                  <c:v>109759</c:v>
                </c:pt>
                <c:pt idx="1353">
                  <c:v>109771</c:v>
                </c:pt>
                <c:pt idx="1354">
                  <c:v>109783</c:v>
                </c:pt>
                <c:pt idx="1355">
                  <c:v>109795</c:v>
                </c:pt>
                <c:pt idx="1356">
                  <c:v>109807</c:v>
                </c:pt>
                <c:pt idx="1357">
                  <c:v>109819</c:v>
                </c:pt>
                <c:pt idx="1358">
                  <c:v>109831</c:v>
                </c:pt>
                <c:pt idx="1359">
                  <c:v>109843</c:v>
                </c:pt>
                <c:pt idx="1360">
                  <c:v>109855</c:v>
                </c:pt>
                <c:pt idx="1361">
                  <c:v>109867</c:v>
                </c:pt>
                <c:pt idx="1362">
                  <c:v>109879</c:v>
                </c:pt>
                <c:pt idx="1363">
                  <c:v>109891</c:v>
                </c:pt>
                <c:pt idx="1364">
                  <c:v>109903</c:v>
                </c:pt>
                <c:pt idx="1365">
                  <c:v>109915</c:v>
                </c:pt>
                <c:pt idx="1366">
                  <c:v>109927</c:v>
                </c:pt>
                <c:pt idx="1367">
                  <c:v>109939</c:v>
                </c:pt>
                <c:pt idx="1368">
                  <c:v>109952</c:v>
                </c:pt>
                <c:pt idx="1369">
                  <c:v>109964</c:v>
                </c:pt>
                <c:pt idx="1370">
                  <c:v>109976</c:v>
                </c:pt>
                <c:pt idx="1371">
                  <c:v>109988</c:v>
                </c:pt>
                <c:pt idx="1372">
                  <c:v>110000</c:v>
                </c:pt>
                <c:pt idx="1373">
                  <c:v>110012</c:v>
                </c:pt>
                <c:pt idx="1374">
                  <c:v>110024</c:v>
                </c:pt>
                <c:pt idx="1375">
                  <c:v>110036</c:v>
                </c:pt>
                <c:pt idx="1376">
                  <c:v>110049</c:v>
                </c:pt>
                <c:pt idx="1377">
                  <c:v>110061</c:v>
                </c:pt>
                <c:pt idx="1378">
                  <c:v>110073</c:v>
                </c:pt>
                <c:pt idx="1379">
                  <c:v>110085</c:v>
                </c:pt>
                <c:pt idx="1380">
                  <c:v>110097</c:v>
                </c:pt>
                <c:pt idx="1381">
                  <c:v>110109</c:v>
                </c:pt>
                <c:pt idx="1382">
                  <c:v>110121</c:v>
                </c:pt>
                <c:pt idx="1383">
                  <c:v>110134</c:v>
                </c:pt>
                <c:pt idx="1384">
                  <c:v>110146</c:v>
                </c:pt>
                <c:pt idx="1385">
                  <c:v>110158</c:v>
                </c:pt>
                <c:pt idx="1386">
                  <c:v>110170</c:v>
                </c:pt>
                <c:pt idx="1387">
                  <c:v>110182</c:v>
                </c:pt>
                <c:pt idx="1388">
                  <c:v>110194</c:v>
                </c:pt>
                <c:pt idx="1389">
                  <c:v>110206</c:v>
                </c:pt>
                <c:pt idx="1390">
                  <c:v>110219</c:v>
                </c:pt>
                <c:pt idx="1391">
                  <c:v>110231</c:v>
                </c:pt>
                <c:pt idx="1392">
                  <c:v>110243</c:v>
                </c:pt>
                <c:pt idx="1393">
                  <c:v>110255</c:v>
                </c:pt>
                <c:pt idx="1394">
                  <c:v>110267</c:v>
                </c:pt>
                <c:pt idx="1395">
                  <c:v>110279</c:v>
                </c:pt>
                <c:pt idx="1396">
                  <c:v>110291</c:v>
                </c:pt>
                <c:pt idx="1397">
                  <c:v>110303</c:v>
                </c:pt>
                <c:pt idx="1398">
                  <c:v>110315</c:v>
                </c:pt>
                <c:pt idx="1399">
                  <c:v>110327</c:v>
                </c:pt>
                <c:pt idx="1400">
                  <c:v>110339</c:v>
                </c:pt>
                <c:pt idx="1401">
                  <c:v>110351</c:v>
                </c:pt>
                <c:pt idx="1402">
                  <c:v>110363</c:v>
                </c:pt>
                <c:pt idx="1403">
                  <c:v>110375</c:v>
                </c:pt>
                <c:pt idx="1404">
                  <c:v>110387</c:v>
                </c:pt>
                <c:pt idx="1405">
                  <c:v>110399</c:v>
                </c:pt>
                <c:pt idx="1406">
                  <c:v>110411</c:v>
                </c:pt>
                <c:pt idx="1407">
                  <c:v>110423</c:v>
                </c:pt>
                <c:pt idx="1408">
                  <c:v>110435</c:v>
                </c:pt>
                <c:pt idx="1409">
                  <c:v>110447</c:v>
                </c:pt>
                <c:pt idx="1410">
                  <c:v>110459</c:v>
                </c:pt>
                <c:pt idx="1411">
                  <c:v>110471</c:v>
                </c:pt>
                <c:pt idx="1412">
                  <c:v>110483</c:v>
                </c:pt>
                <c:pt idx="1413">
                  <c:v>110495</c:v>
                </c:pt>
                <c:pt idx="1414">
                  <c:v>110507</c:v>
                </c:pt>
                <c:pt idx="1415">
                  <c:v>110519</c:v>
                </c:pt>
                <c:pt idx="1416">
                  <c:v>110531</c:v>
                </c:pt>
                <c:pt idx="1417">
                  <c:v>110543</c:v>
                </c:pt>
                <c:pt idx="1418">
                  <c:v>110555</c:v>
                </c:pt>
                <c:pt idx="1419">
                  <c:v>110567</c:v>
                </c:pt>
                <c:pt idx="1420">
                  <c:v>110579</c:v>
                </c:pt>
                <c:pt idx="1421">
                  <c:v>110592</c:v>
                </c:pt>
                <c:pt idx="1422">
                  <c:v>110650</c:v>
                </c:pt>
                <c:pt idx="1423">
                  <c:v>110722</c:v>
                </c:pt>
                <c:pt idx="1424">
                  <c:v>110735</c:v>
                </c:pt>
                <c:pt idx="1425">
                  <c:v>110747</c:v>
                </c:pt>
                <c:pt idx="1426">
                  <c:v>110759</c:v>
                </c:pt>
                <c:pt idx="1427">
                  <c:v>110771</c:v>
                </c:pt>
                <c:pt idx="1428">
                  <c:v>110783</c:v>
                </c:pt>
                <c:pt idx="1429">
                  <c:v>110795</c:v>
                </c:pt>
                <c:pt idx="1430">
                  <c:v>110807</c:v>
                </c:pt>
                <c:pt idx="1431">
                  <c:v>110819</c:v>
                </c:pt>
                <c:pt idx="1432">
                  <c:v>110831</c:v>
                </c:pt>
                <c:pt idx="1433">
                  <c:v>110843</c:v>
                </c:pt>
                <c:pt idx="1434">
                  <c:v>110855</c:v>
                </c:pt>
                <c:pt idx="1435">
                  <c:v>110867</c:v>
                </c:pt>
                <c:pt idx="1436">
                  <c:v>110879</c:v>
                </c:pt>
                <c:pt idx="1437">
                  <c:v>110891</c:v>
                </c:pt>
                <c:pt idx="1438">
                  <c:v>110903</c:v>
                </c:pt>
                <c:pt idx="1439">
                  <c:v>110915</c:v>
                </c:pt>
                <c:pt idx="1440">
                  <c:v>110927</c:v>
                </c:pt>
                <c:pt idx="1441">
                  <c:v>110939</c:v>
                </c:pt>
                <c:pt idx="1442">
                  <c:v>110951</c:v>
                </c:pt>
                <c:pt idx="1443">
                  <c:v>110963</c:v>
                </c:pt>
                <c:pt idx="1444">
                  <c:v>110976</c:v>
                </c:pt>
                <c:pt idx="1445">
                  <c:v>110988</c:v>
                </c:pt>
                <c:pt idx="1446">
                  <c:v>111000</c:v>
                </c:pt>
                <c:pt idx="1447">
                  <c:v>111012</c:v>
                </c:pt>
                <c:pt idx="1448">
                  <c:v>111024</c:v>
                </c:pt>
                <c:pt idx="1449">
                  <c:v>111036</c:v>
                </c:pt>
                <c:pt idx="1450">
                  <c:v>111048</c:v>
                </c:pt>
                <c:pt idx="1451">
                  <c:v>111060</c:v>
                </c:pt>
                <c:pt idx="1452">
                  <c:v>111073</c:v>
                </c:pt>
                <c:pt idx="1453">
                  <c:v>111085</c:v>
                </c:pt>
                <c:pt idx="1454">
                  <c:v>111097</c:v>
                </c:pt>
                <c:pt idx="1455">
                  <c:v>111109</c:v>
                </c:pt>
                <c:pt idx="1456">
                  <c:v>111121</c:v>
                </c:pt>
                <c:pt idx="1457">
                  <c:v>111133</c:v>
                </c:pt>
                <c:pt idx="1458">
                  <c:v>111145</c:v>
                </c:pt>
                <c:pt idx="1459">
                  <c:v>111158</c:v>
                </c:pt>
                <c:pt idx="1460">
                  <c:v>111170</c:v>
                </c:pt>
                <c:pt idx="1461">
                  <c:v>111182</c:v>
                </c:pt>
                <c:pt idx="1462">
                  <c:v>111194</c:v>
                </c:pt>
                <c:pt idx="1463">
                  <c:v>111206</c:v>
                </c:pt>
                <c:pt idx="1464">
                  <c:v>111218</c:v>
                </c:pt>
                <c:pt idx="1465">
                  <c:v>111232</c:v>
                </c:pt>
                <c:pt idx="1466">
                  <c:v>111244</c:v>
                </c:pt>
                <c:pt idx="1467">
                  <c:v>111257</c:v>
                </c:pt>
                <c:pt idx="1468">
                  <c:v>111269</c:v>
                </c:pt>
                <c:pt idx="1469">
                  <c:v>111281</c:v>
                </c:pt>
                <c:pt idx="1470">
                  <c:v>111293</c:v>
                </c:pt>
                <c:pt idx="1471">
                  <c:v>111305</c:v>
                </c:pt>
                <c:pt idx="1472">
                  <c:v>111318</c:v>
                </c:pt>
                <c:pt idx="1473">
                  <c:v>111330</c:v>
                </c:pt>
                <c:pt idx="1474">
                  <c:v>111342</c:v>
                </c:pt>
                <c:pt idx="1475">
                  <c:v>111354</c:v>
                </c:pt>
                <c:pt idx="1476">
                  <c:v>111366</c:v>
                </c:pt>
                <c:pt idx="1477">
                  <c:v>111378</c:v>
                </c:pt>
                <c:pt idx="1478">
                  <c:v>111390</c:v>
                </c:pt>
                <c:pt idx="1479">
                  <c:v>111403</c:v>
                </c:pt>
                <c:pt idx="1480">
                  <c:v>111415</c:v>
                </c:pt>
                <c:pt idx="1481">
                  <c:v>111427</c:v>
                </c:pt>
                <c:pt idx="1482">
                  <c:v>111439</c:v>
                </c:pt>
                <c:pt idx="1483">
                  <c:v>111451</c:v>
                </c:pt>
                <c:pt idx="1484">
                  <c:v>111463</c:v>
                </c:pt>
                <c:pt idx="1485">
                  <c:v>111475</c:v>
                </c:pt>
                <c:pt idx="1486">
                  <c:v>111488</c:v>
                </c:pt>
                <c:pt idx="1487">
                  <c:v>111500</c:v>
                </c:pt>
                <c:pt idx="1488">
                  <c:v>111512</c:v>
                </c:pt>
                <c:pt idx="1489">
                  <c:v>111524</c:v>
                </c:pt>
                <c:pt idx="1490">
                  <c:v>111536</c:v>
                </c:pt>
                <c:pt idx="1491">
                  <c:v>111548</c:v>
                </c:pt>
                <c:pt idx="1492">
                  <c:v>111560</c:v>
                </c:pt>
                <c:pt idx="1493">
                  <c:v>111572</c:v>
                </c:pt>
                <c:pt idx="1494">
                  <c:v>111585</c:v>
                </c:pt>
                <c:pt idx="1495">
                  <c:v>111597</c:v>
                </c:pt>
                <c:pt idx="1496">
                  <c:v>111609</c:v>
                </c:pt>
                <c:pt idx="1497">
                  <c:v>111621</c:v>
                </c:pt>
                <c:pt idx="1498">
                  <c:v>111633</c:v>
                </c:pt>
                <c:pt idx="1499">
                  <c:v>111645</c:v>
                </c:pt>
                <c:pt idx="1500">
                  <c:v>111657</c:v>
                </c:pt>
                <c:pt idx="1501">
                  <c:v>111670</c:v>
                </c:pt>
                <c:pt idx="1502">
                  <c:v>111682</c:v>
                </c:pt>
                <c:pt idx="1503">
                  <c:v>111694</c:v>
                </c:pt>
                <c:pt idx="1504">
                  <c:v>111706</c:v>
                </c:pt>
                <c:pt idx="1505">
                  <c:v>111718</c:v>
                </c:pt>
                <c:pt idx="1506">
                  <c:v>111730</c:v>
                </c:pt>
                <c:pt idx="1507">
                  <c:v>111742</c:v>
                </c:pt>
                <c:pt idx="1508">
                  <c:v>111755</c:v>
                </c:pt>
                <c:pt idx="1509">
                  <c:v>111767</c:v>
                </c:pt>
                <c:pt idx="1510">
                  <c:v>111841</c:v>
                </c:pt>
                <c:pt idx="1511">
                  <c:v>111853</c:v>
                </c:pt>
                <c:pt idx="1512">
                  <c:v>111865</c:v>
                </c:pt>
                <c:pt idx="1513">
                  <c:v>111877</c:v>
                </c:pt>
                <c:pt idx="1514">
                  <c:v>111889</c:v>
                </c:pt>
                <c:pt idx="1515">
                  <c:v>111901</c:v>
                </c:pt>
                <c:pt idx="1516">
                  <c:v>111913</c:v>
                </c:pt>
                <c:pt idx="1517">
                  <c:v>111926</c:v>
                </c:pt>
                <c:pt idx="1518">
                  <c:v>111938</c:v>
                </c:pt>
                <c:pt idx="1519">
                  <c:v>111950</c:v>
                </c:pt>
                <c:pt idx="1520">
                  <c:v>111962</c:v>
                </c:pt>
                <c:pt idx="1521">
                  <c:v>111974</c:v>
                </c:pt>
                <c:pt idx="1522">
                  <c:v>111986</c:v>
                </c:pt>
                <c:pt idx="1523">
                  <c:v>111998</c:v>
                </c:pt>
                <c:pt idx="1524">
                  <c:v>112011</c:v>
                </c:pt>
                <c:pt idx="1525">
                  <c:v>112023</c:v>
                </c:pt>
                <c:pt idx="1526">
                  <c:v>112035</c:v>
                </c:pt>
                <c:pt idx="1527">
                  <c:v>112047</c:v>
                </c:pt>
                <c:pt idx="1528">
                  <c:v>112059</c:v>
                </c:pt>
                <c:pt idx="1529">
                  <c:v>112071</c:v>
                </c:pt>
                <c:pt idx="1530">
                  <c:v>112083</c:v>
                </c:pt>
                <c:pt idx="1531">
                  <c:v>112095</c:v>
                </c:pt>
                <c:pt idx="1532">
                  <c:v>112107</c:v>
                </c:pt>
                <c:pt idx="1533">
                  <c:v>112119</c:v>
                </c:pt>
                <c:pt idx="1534">
                  <c:v>112131</c:v>
                </c:pt>
                <c:pt idx="1535">
                  <c:v>112143</c:v>
                </c:pt>
                <c:pt idx="1536">
                  <c:v>112155</c:v>
                </c:pt>
                <c:pt idx="1537">
                  <c:v>112167</c:v>
                </c:pt>
                <c:pt idx="1538">
                  <c:v>112179</c:v>
                </c:pt>
                <c:pt idx="1539">
                  <c:v>112191</c:v>
                </c:pt>
                <c:pt idx="1540">
                  <c:v>112203</c:v>
                </c:pt>
                <c:pt idx="1541">
                  <c:v>112215</c:v>
                </c:pt>
                <c:pt idx="1542">
                  <c:v>112227</c:v>
                </c:pt>
                <c:pt idx="1543">
                  <c:v>112239</c:v>
                </c:pt>
                <c:pt idx="1544">
                  <c:v>112251</c:v>
                </c:pt>
                <c:pt idx="1545">
                  <c:v>112263</c:v>
                </c:pt>
                <c:pt idx="1546">
                  <c:v>112275</c:v>
                </c:pt>
                <c:pt idx="1547">
                  <c:v>112287</c:v>
                </c:pt>
                <c:pt idx="1548">
                  <c:v>112299</c:v>
                </c:pt>
                <c:pt idx="1549">
                  <c:v>112311</c:v>
                </c:pt>
                <c:pt idx="1550">
                  <c:v>112323</c:v>
                </c:pt>
                <c:pt idx="1551">
                  <c:v>112335</c:v>
                </c:pt>
                <c:pt idx="1552">
                  <c:v>112347</c:v>
                </c:pt>
                <c:pt idx="1553">
                  <c:v>112359</c:v>
                </c:pt>
                <c:pt idx="1554">
                  <c:v>112371</c:v>
                </c:pt>
                <c:pt idx="1555">
                  <c:v>112384</c:v>
                </c:pt>
                <c:pt idx="1556">
                  <c:v>112396</c:v>
                </c:pt>
                <c:pt idx="1557">
                  <c:v>112408</c:v>
                </c:pt>
                <c:pt idx="1558">
                  <c:v>112420</c:v>
                </c:pt>
                <c:pt idx="1559">
                  <c:v>112432</c:v>
                </c:pt>
                <c:pt idx="1560">
                  <c:v>112444</c:v>
                </c:pt>
                <c:pt idx="1561">
                  <c:v>112456</c:v>
                </c:pt>
                <c:pt idx="1562">
                  <c:v>112468</c:v>
                </c:pt>
                <c:pt idx="1563">
                  <c:v>112481</c:v>
                </c:pt>
                <c:pt idx="1564">
                  <c:v>112493</c:v>
                </c:pt>
                <c:pt idx="1565">
                  <c:v>112505</c:v>
                </c:pt>
                <c:pt idx="1566">
                  <c:v>112517</c:v>
                </c:pt>
                <c:pt idx="1567">
                  <c:v>112529</c:v>
                </c:pt>
                <c:pt idx="1568">
                  <c:v>112541</c:v>
                </c:pt>
                <c:pt idx="1569">
                  <c:v>112553</c:v>
                </c:pt>
                <c:pt idx="1570">
                  <c:v>112566</c:v>
                </c:pt>
                <c:pt idx="1571">
                  <c:v>112578</c:v>
                </c:pt>
                <c:pt idx="1572">
                  <c:v>112590</c:v>
                </c:pt>
                <c:pt idx="1573">
                  <c:v>112602</c:v>
                </c:pt>
                <c:pt idx="1574">
                  <c:v>112614</c:v>
                </c:pt>
                <c:pt idx="1575">
                  <c:v>112626</c:v>
                </c:pt>
                <c:pt idx="1576">
                  <c:v>112638</c:v>
                </c:pt>
                <c:pt idx="1577">
                  <c:v>112651</c:v>
                </c:pt>
                <c:pt idx="1578">
                  <c:v>112663</c:v>
                </c:pt>
                <c:pt idx="1579">
                  <c:v>112675</c:v>
                </c:pt>
                <c:pt idx="1580">
                  <c:v>112687</c:v>
                </c:pt>
                <c:pt idx="1581">
                  <c:v>112699</c:v>
                </c:pt>
                <c:pt idx="1582">
                  <c:v>112711</c:v>
                </c:pt>
                <c:pt idx="1583">
                  <c:v>112723</c:v>
                </c:pt>
                <c:pt idx="1584">
                  <c:v>112735</c:v>
                </c:pt>
                <c:pt idx="1585">
                  <c:v>112747</c:v>
                </c:pt>
                <c:pt idx="1586">
                  <c:v>112759</c:v>
                </c:pt>
                <c:pt idx="1587">
                  <c:v>112771</c:v>
                </c:pt>
                <c:pt idx="1588">
                  <c:v>112783</c:v>
                </c:pt>
                <c:pt idx="1589">
                  <c:v>112795</c:v>
                </c:pt>
                <c:pt idx="1590">
                  <c:v>112807</c:v>
                </c:pt>
                <c:pt idx="1591">
                  <c:v>112819</c:v>
                </c:pt>
                <c:pt idx="1592">
                  <c:v>112830</c:v>
                </c:pt>
                <c:pt idx="1593">
                  <c:v>112842</c:v>
                </c:pt>
                <c:pt idx="1594">
                  <c:v>112854</c:v>
                </c:pt>
                <c:pt idx="1595">
                  <c:v>112866</c:v>
                </c:pt>
                <c:pt idx="1596">
                  <c:v>112877</c:v>
                </c:pt>
                <c:pt idx="1597">
                  <c:v>112889</c:v>
                </c:pt>
                <c:pt idx="1598">
                  <c:v>112900</c:v>
                </c:pt>
                <c:pt idx="1599">
                  <c:v>112911</c:v>
                </c:pt>
                <c:pt idx="1600">
                  <c:v>112923</c:v>
                </c:pt>
                <c:pt idx="1601">
                  <c:v>112934</c:v>
                </c:pt>
                <c:pt idx="1602">
                  <c:v>112945</c:v>
                </c:pt>
                <c:pt idx="1603">
                  <c:v>112956</c:v>
                </c:pt>
                <c:pt idx="1604">
                  <c:v>112968</c:v>
                </c:pt>
                <c:pt idx="1605">
                  <c:v>112980</c:v>
                </c:pt>
                <c:pt idx="1606">
                  <c:v>112993</c:v>
                </c:pt>
                <c:pt idx="1607">
                  <c:v>113005</c:v>
                </c:pt>
                <c:pt idx="1608">
                  <c:v>113017</c:v>
                </c:pt>
                <c:pt idx="1609">
                  <c:v>113028</c:v>
                </c:pt>
                <c:pt idx="1610">
                  <c:v>113039</c:v>
                </c:pt>
                <c:pt idx="1611">
                  <c:v>113051</c:v>
                </c:pt>
                <c:pt idx="1612">
                  <c:v>113062</c:v>
                </c:pt>
                <c:pt idx="1613">
                  <c:v>113074</c:v>
                </c:pt>
                <c:pt idx="1614">
                  <c:v>113086</c:v>
                </c:pt>
                <c:pt idx="1615">
                  <c:v>113098</c:v>
                </c:pt>
                <c:pt idx="1616">
                  <c:v>113110</c:v>
                </c:pt>
                <c:pt idx="1617">
                  <c:v>113122</c:v>
                </c:pt>
                <c:pt idx="1618">
                  <c:v>113133</c:v>
                </c:pt>
                <c:pt idx="1619">
                  <c:v>113145</c:v>
                </c:pt>
                <c:pt idx="1620">
                  <c:v>113156</c:v>
                </c:pt>
                <c:pt idx="1621">
                  <c:v>113167</c:v>
                </c:pt>
                <c:pt idx="1622">
                  <c:v>113179</c:v>
                </c:pt>
                <c:pt idx="1623">
                  <c:v>113190</c:v>
                </c:pt>
                <c:pt idx="1624">
                  <c:v>113202</c:v>
                </c:pt>
                <c:pt idx="1625">
                  <c:v>113214</c:v>
                </c:pt>
                <c:pt idx="1626">
                  <c:v>113226</c:v>
                </c:pt>
                <c:pt idx="1627">
                  <c:v>113238</c:v>
                </c:pt>
                <c:pt idx="1628">
                  <c:v>113250</c:v>
                </c:pt>
                <c:pt idx="1629">
                  <c:v>113262</c:v>
                </c:pt>
                <c:pt idx="1630">
                  <c:v>113274</c:v>
                </c:pt>
                <c:pt idx="1631">
                  <c:v>113286</c:v>
                </c:pt>
                <c:pt idx="1632">
                  <c:v>113298</c:v>
                </c:pt>
                <c:pt idx="1633">
                  <c:v>113310</c:v>
                </c:pt>
                <c:pt idx="1634">
                  <c:v>113323</c:v>
                </c:pt>
                <c:pt idx="1635">
                  <c:v>113335</c:v>
                </c:pt>
                <c:pt idx="1636">
                  <c:v>113347</c:v>
                </c:pt>
                <c:pt idx="1637">
                  <c:v>113359</c:v>
                </c:pt>
                <c:pt idx="1638">
                  <c:v>113371</c:v>
                </c:pt>
                <c:pt idx="1639">
                  <c:v>113383</c:v>
                </c:pt>
                <c:pt idx="1640">
                  <c:v>113395</c:v>
                </c:pt>
                <c:pt idx="1641">
                  <c:v>113408</c:v>
                </c:pt>
                <c:pt idx="1642">
                  <c:v>113420</c:v>
                </c:pt>
                <c:pt idx="1643">
                  <c:v>113432</c:v>
                </c:pt>
                <c:pt idx="1644">
                  <c:v>113444</c:v>
                </c:pt>
                <c:pt idx="1645">
                  <c:v>113456</c:v>
                </c:pt>
                <c:pt idx="1646">
                  <c:v>113468</c:v>
                </c:pt>
                <c:pt idx="1647">
                  <c:v>113480</c:v>
                </c:pt>
                <c:pt idx="1648">
                  <c:v>113492</c:v>
                </c:pt>
                <c:pt idx="1649">
                  <c:v>113505</c:v>
                </c:pt>
                <c:pt idx="1650">
                  <c:v>113517</c:v>
                </c:pt>
                <c:pt idx="1651">
                  <c:v>113529</c:v>
                </c:pt>
                <c:pt idx="1652">
                  <c:v>113541</c:v>
                </c:pt>
                <c:pt idx="1653">
                  <c:v>113553</c:v>
                </c:pt>
                <c:pt idx="1654">
                  <c:v>113565</c:v>
                </c:pt>
                <c:pt idx="1655">
                  <c:v>113577</c:v>
                </c:pt>
                <c:pt idx="1656">
                  <c:v>113590</c:v>
                </c:pt>
                <c:pt idx="1657">
                  <c:v>113602</c:v>
                </c:pt>
                <c:pt idx="1658">
                  <c:v>113614</c:v>
                </c:pt>
                <c:pt idx="1659">
                  <c:v>113626</c:v>
                </c:pt>
                <c:pt idx="1660">
                  <c:v>113638</c:v>
                </c:pt>
                <c:pt idx="1661">
                  <c:v>113650</c:v>
                </c:pt>
                <c:pt idx="1662">
                  <c:v>113662</c:v>
                </c:pt>
                <c:pt idx="1663">
                  <c:v>113675</c:v>
                </c:pt>
                <c:pt idx="1664">
                  <c:v>113687</c:v>
                </c:pt>
                <c:pt idx="1665">
                  <c:v>113699</c:v>
                </c:pt>
                <c:pt idx="1666">
                  <c:v>113711</c:v>
                </c:pt>
                <c:pt idx="1667">
                  <c:v>113723</c:v>
                </c:pt>
                <c:pt idx="1668">
                  <c:v>113735</c:v>
                </c:pt>
                <c:pt idx="1669">
                  <c:v>113747</c:v>
                </c:pt>
                <c:pt idx="1670">
                  <c:v>113759</c:v>
                </c:pt>
                <c:pt idx="1671">
                  <c:v>113771</c:v>
                </c:pt>
                <c:pt idx="1672">
                  <c:v>113783</c:v>
                </c:pt>
                <c:pt idx="1673">
                  <c:v>113795</c:v>
                </c:pt>
                <c:pt idx="1674">
                  <c:v>113807</c:v>
                </c:pt>
                <c:pt idx="1675">
                  <c:v>113819</c:v>
                </c:pt>
                <c:pt idx="1676">
                  <c:v>113831</c:v>
                </c:pt>
                <c:pt idx="1677">
                  <c:v>113843</c:v>
                </c:pt>
                <c:pt idx="1678">
                  <c:v>113855</c:v>
                </c:pt>
                <c:pt idx="1679">
                  <c:v>113867</c:v>
                </c:pt>
                <c:pt idx="1680">
                  <c:v>113879</c:v>
                </c:pt>
                <c:pt idx="1681">
                  <c:v>113891</c:v>
                </c:pt>
                <c:pt idx="1682">
                  <c:v>113903</c:v>
                </c:pt>
                <c:pt idx="1683">
                  <c:v>113915</c:v>
                </c:pt>
                <c:pt idx="1684">
                  <c:v>113927</c:v>
                </c:pt>
                <c:pt idx="1685">
                  <c:v>113939</c:v>
                </c:pt>
                <c:pt idx="1686">
                  <c:v>113951</c:v>
                </c:pt>
                <c:pt idx="1687">
                  <c:v>113963</c:v>
                </c:pt>
                <c:pt idx="1688">
                  <c:v>113975</c:v>
                </c:pt>
                <c:pt idx="1689">
                  <c:v>113987</c:v>
                </c:pt>
                <c:pt idx="1690">
                  <c:v>113999</c:v>
                </c:pt>
                <c:pt idx="1691">
                  <c:v>114011</c:v>
                </c:pt>
                <c:pt idx="1692">
                  <c:v>114023</c:v>
                </c:pt>
                <c:pt idx="1693">
                  <c:v>114035</c:v>
                </c:pt>
                <c:pt idx="1694">
                  <c:v>114048</c:v>
                </c:pt>
                <c:pt idx="1695">
                  <c:v>114060</c:v>
                </c:pt>
                <c:pt idx="1696">
                  <c:v>114072</c:v>
                </c:pt>
                <c:pt idx="1697">
                  <c:v>114084</c:v>
                </c:pt>
                <c:pt idx="1698">
                  <c:v>114096</c:v>
                </c:pt>
                <c:pt idx="1699">
                  <c:v>114108</c:v>
                </c:pt>
                <c:pt idx="1700">
                  <c:v>114120</c:v>
                </c:pt>
                <c:pt idx="1701">
                  <c:v>114132</c:v>
                </c:pt>
                <c:pt idx="1702">
                  <c:v>114145</c:v>
                </c:pt>
                <c:pt idx="1703">
                  <c:v>114157</c:v>
                </c:pt>
                <c:pt idx="1704">
                  <c:v>114169</c:v>
                </c:pt>
                <c:pt idx="1705">
                  <c:v>114181</c:v>
                </c:pt>
                <c:pt idx="1706">
                  <c:v>114193</c:v>
                </c:pt>
                <c:pt idx="1707">
                  <c:v>114205</c:v>
                </c:pt>
                <c:pt idx="1708">
                  <c:v>114217</c:v>
                </c:pt>
                <c:pt idx="1709">
                  <c:v>114230</c:v>
                </c:pt>
                <c:pt idx="1710">
                  <c:v>114242</c:v>
                </c:pt>
                <c:pt idx="1711">
                  <c:v>114254</c:v>
                </c:pt>
                <c:pt idx="1712">
                  <c:v>114266</c:v>
                </c:pt>
                <c:pt idx="1713">
                  <c:v>114278</c:v>
                </c:pt>
                <c:pt idx="1714">
                  <c:v>114290</c:v>
                </c:pt>
                <c:pt idx="1715">
                  <c:v>114302</c:v>
                </c:pt>
                <c:pt idx="1716">
                  <c:v>114315</c:v>
                </c:pt>
                <c:pt idx="1717">
                  <c:v>114327</c:v>
                </c:pt>
                <c:pt idx="1718">
                  <c:v>114339</c:v>
                </c:pt>
                <c:pt idx="1719">
                  <c:v>114351</c:v>
                </c:pt>
                <c:pt idx="1720">
                  <c:v>114363</c:v>
                </c:pt>
                <c:pt idx="1721">
                  <c:v>114375</c:v>
                </c:pt>
                <c:pt idx="1722">
                  <c:v>114387</c:v>
                </c:pt>
                <c:pt idx="1723">
                  <c:v>114399</c:v>
                </c:pt>
                <c:pt idx="1724">
                  <c:v>114411</c:v>
                </c:pt>
                <c:pt idx="1725">
                  <c:v>114423</c:v>
                </c:pt>
                <c:pt idx="1726">
                  <c:v>114435</c:v>
                </c:pt>
                <c:pt idx="1727">
                  <c:v>114447</c:v>
                </c:pt>
                <c:pt idx="1728">
                  <c:v>114459</c:v>
                </c:pt>
                <c:pt idx="1729">
                  <c:v>114471</c:v>
                </c:pt>
                <c:pt idx="1730">
                  <c:v>114483</c:v>
                </c:pt>
                <c:pt idx="1731">
                  <c:v>114495</c:v>
                </c:pt>
                <c:pt idx="1732">
                  <c:v>114507</c:v>
                </c:pt>
                <c:pt idx="1733">
                  <c:v>114519</c:v>
                </c:pt>
                <c:pt idx="1734">
                  <c:v>114531</c:v>
                </c:pt>
                <c:pt idx="1735">
                  <c:v>114543</c:v>
                </c:pt>
                <c:pt idx="1736">
                  <c:v>114555</c:v>
                </c:pt>
                <c:pt idx="1737">
                  <c:v>114567</c:v>
                </c:pt>
                <c:pt idx="1738">
                  <c:v>114579</c:v>
                </c:pt>
                <c:pt idx="1739">
                  <c:v>114591</c:v>
                </c:pt>
                <c:pt idx="1740">
                  <c:v>114603</c:v>
                </c:pt>
                <c:pt idx="1741">
                  <c:v>114615</c:v>
                </c:pt>
                <c:pt idx="1742">
                  <c:v>114627</c:v>
                </c:pt>
                <c:pt idx="1743">
                  <c:v>114639</c:v>
                </c:pt>
                <c:pt idx="1744">
                  <c:v>114651</c:v>
                </c:pt>
                <c:pt idx="1745">
                  <c:v>114663</c:v>
                </c:pt>
                <c:pt idx="1746">
                  <c:v>114675</c:v>
                </c:pt>
                <c:pt idx="1747">
                  <c:v>114688</c:v>
                </c:pt>
                <c:pt idx="1748">
                  <c:v>114700</c:v>
                </c:pt>
                <c:pt idx="1749">
                  <c:v>114712</c:v>
                </c:pt>
                <c:pt idx="1750">
                  <c:v>114724</c:v>
                </c:pt>
                <c:pt idx="1751">
                  <c:v>114736</c:v>
                </c:pt>
                <c:pt idx="1752">
                  <c:v>114748</c:v>
                </c:pt>
                <c:pt idx="1753">
                  <c:v>114760</c:v>
                </c:pt>
                <c:pt idx="1754">
                  <c:v>114772</c:v>
                </c:pt>
                <c:pt idx="1755">
                  <c:v>114785</c:v>
                </c:pt>
                <c:pt idx="1756">
                  <c:v>114797</c:v>
                </c:pt>
                <c:pt idx="1757">
                  <c:v>114809</c:v>
                </c:pt>
                <c:pt idx="1758">
                  <c:v>114821</c:v>
                </c:pt>
                <c:pt idx="1759">
                  <c:v>114833</c:v>
                </c:pt>
                <c:pt idx="1760">
                  <c:v>114845</c:v>
                </c:pt>
                <c:pt idx="1761">
                  <c:v>114857</c:v>
                </c:pt>
                <c:pt idx="1762">
                  <c:v>114870</c:v>
                </c:pt>
                <c:pt idx="1763">
                  <c:v>114882</c:v>
                </c:pt>
                <c:pt idx="1764">
                  <c:v>114894</c:v>
                </c:pt>
                <c:pt idx="1765">
                  <c:v>114906</c:v>
                </c:pt>
                <c:pt idx="1766">
                  <c:v>114918</c:v>
                </c:pt>
                <c:pt idx="1767">
                  <c:v>114930</c:v>
                </c:pt>
                <c:pt idx="1768">
                  <c:v>114942</c:v>
                </c:pt>
                <c:pt idx="1769">
                  <c:v>114955</c:v>
                </c:pt>
                <c:pt idx="1770">
                  <c:v>114967</c:v>
                </c:pt>
                <c:pt idx="1771">
                  <c:v>114979</c:v>
                </c:pt>
                <c:pt idx="1772">
                  <c:v>114991</c:v>
                </c:pt>
                <c:pt idx="1773">
                  <c:v>115053</c:v>
                </c:pt>
                <c:pt idx="1774">
                  <c:v>115125</c:v>
                </c:pt>
                <c:pt idx="1775">
                  <c:v>115138</c:v>
                </c:pt>
                <c:pt idx="1776">
                  <c:v>115150</c:v>
                </c:pt>
                <c:pt idx="1777">
                  <c:v>115162</c:v>
                </c:pt>
                <c:pt idx="1778">
                  <c:v>115174</c:v>
                </c:pt>
                <c:pt idx="1779">
                  <c:v>115186</c:v>
                </c:pt>
                <c:pt idx="1780">
                  <c:v>115198</c:v>
                </c:pt>
                <c:pt idx="1781">
                  <c:v>115211</c:v>
                </c:pt>
                <c:pt idx="1782">
                  <c:v>115223</c:v>
                </c:pt>
                <c:pt idx="1783">
                  <c:v>115235</c:v>
                </c:pt>
                <c:pt idx="1784">
                  <c:v>115247</c:v>
                </c:pt>
                <c:pt idx="1785">
                  <c:v>115259</c:v>
                </c:pt>
                <c:pt idx="1786">
                  <c:v>115271</c:v>
                </c:pt>
                <c:pt idx="1787">
                  <c:v>115283</c:v>
                </c:pt>
                <c:pt idx="1788">
                  <c:v>115295</c:v>
                </c:pt>
                <c:pt idx="1789">
                  <c:v>115307</c:v>
                </c:pt>
                <c:pt idx="1790">
                  <c:v>115319</c:v>
                </c:pt>
                <c:pt idx="1791">
                  <c:v>115331</c:v>
                </c:pt>
                <c:pt idx="1792">
                  <c:v>115343</c:v>
                </c:pt>
                <c:pt idx="1793">
                  <c:v>115355</c:v>
                </c:pt>
                <c:pt idx="1794">
                  <c:v>115367</c:v>
                </c:pt>
                <c:pt idx="1795">
                  <c:v>115379</c:v>
                </c:pt>
                <c:pt idx="1796">
                  <c:v>115391</c:v>
                </c:pt>
                <c:pt idx="1797">
                  <c:v>115403</c:v>
                </c:pt>
                <c:pt idx="1798">
                  <c:v>115415</c:v>
                </c:pt>
                <c:pt idx="1799">
                  <c:v>115427</c:v>
                </c:pt>
                <c:pt idx="1800">
                  <c:v>115439</c:v>
                </c:pt>
                <c:pt idx="1801">
                  <c:v>115451</c:v>
                </c:pt>
                <c:pt idx="1802">
                  <c:v>115463</c:v>
                </c:pt>
                <c:pt idx="1803">
                  <c:v>115475</c:v>
                </c:pt>
                <c:pt idx="1804">
                  <c:v>115487</c:v>
                </c:pt>
                <c:pt idx="1805">
                  <c:v>115499</c:v>
                </c:pt>
                <c:pt idx="1806">
                  <c:v>115511</c:v>
                </c:pt>
                <c:pt idx="1807">
                  <c:v>115523</c:v>
                </c:pt>
                <c:pt idx="1808">
                  <c:v>115535</c:v>
                </c:pt>
                <c:pt idx="1809">
                  <c:v>115547</c:v>
                </c:pt>
                <c:pt idx="1810">
                  <c:v>115559</c:v>
                </c:pt>
                <c:pt idx="1811">
                  <c:v>115571</c:v>
                </c:pt>
                <c:pt idx="1812">
                  <c:v>115584</c:v>
                </c:pt>
                <c:pt idx="1813">
                  <c:v>115596</c:v>
                </c:pt>
                <c:pt idx="1814">
                  <c:v>115609</c:v>
                </c:pt>
                <c:pt idx="1815">
                  <c:v>115621</c:v>
                </c:pt>
                <c:pt idx="1816">
                  <c:v>115633</c:v>
                </c:pt>
                <c:pt idx="1817">
                  <c:v>115645</c:v>
                </c:pt>
                <c:pt idx="1818">
                  <c:v>115657</c:v>
                </c:pt>
                <c:pt idx="1819">
                  <c:v>115670</c:v>
                </c:pt>
                <c:pt idx="1820">
                  <c:v>115682</c:v>
                </c:pt>
                <c:pt idx="1821">
                  <c:v>115694</c:v>
                </c:pt>
                <c:pt idx="1822">
                  <c:v>115706</c:v>
                </c:pt>
                <c:pt idx="1823">
                  <c:v>115718</c:v>
                </c:pt>
                <c:pt idx="1824">
                  <c:v>115730</c:v>
                </c:pt>
                <c:pt idx="1825">
                  <c:v>115742</c:v>
                </c:pt>
                <c:pt idx="1826">
                  <c:v>115755</c:v>
                </c:pt>
                <c:pt idx="1827">
                  <c:v>115767</c:v>
                </c:pt>
                <c:pt idx="1828">
                  <c:v>115779</c:v>
                </c:pt>
                <c:pt idx="1829">
                  <c:v>115791</c:v>
                </c:pt>
                <c:pt idx="1830">
                  <c:v>115803</c:v>
                </c:pt>
                <c:pt idx="1831">
                  <c:v>115815</c:v>
                </c:pt>
                <c:pt idx="1832">
                  <c:v>115827</c:v>
                </c:pt>
                <c:pt idx="1833">
                  <c:v>115840</c:v>
                </c:pt>
                <c:pt idx="1834">
                  <c:v>115852</c:v>
                </c:pt>
                <c:pt idx="1835">
                  <c:v>115864</c:v>
                </c:pt>
                <c:pt idx="1836">
                  <c:v>115876</c:v>
                </c:pt>
                <c:pt idx="1837">
                  <c:v>115888</c:v>
                </c:pt>
                <c:pt idx="1838">
                  <c:v>115900</c:v>
                </c:pt>
                <c:pt idx="1839">
                  <c:v>115912</c:v>
                </c:pt>
                <c:pt idx="1840">
                  <c:v>115924</c:v>
                </c:pt>
                <c:pt idx="1841">
                  <c:v>115937</c:v>
                </c:pt>
                <c:pt idx="1842">
                  <c:v>115949</c:v>
                </c:pt>
                <c:pt idx="1843">
                  <c:v>115961</c:v>
                </c:pt>
                <c:pt idx="1844">
                  <c:v>115973</c:v>
                </c:pt>
                <c:pt idx="1845">
                  <c:v>115985</c:v>
                </c:pt>
                <c:pt idx="1846">
                  <c:v>115997</c:v>
                </c:pt>
                <c:pt idx="1847">
                  <c:v>116009</c:v>
                </c:pt>
                <c:pt idx="1848">
                  <c:v>116022</c:v>
                </c:pt>
                <c:pt idx="1849">
                  <c:v>116034</c:v>
                </c:pt>
                <c:pt idx="1850">
                  <c:v>116046</c:v>
                </c:pt>
                <c:pt idx="1851">
                  <c:v>116058</c:v>
                </c:pt>
                <c:pt idx="1852">
                  <c:v>116070</c:v>
                </c:pt>
                <c:pt idx="1853">
                  <c:v>116082</c:v>
                </c:pt>
                <c:pt idx="1854">
                  <c:v>116094</c:v>
                </c:pt>
                <c:pt idx="1855">
                  <c:v>116107</c:v>
                </c:pt>
                <c:pt idx="1856">
                  <c:v>116119</c:v>
                </c:pt>
                <c:pt idx="1857">
                  <c:v>116131</c:v>
                </c:pt>
                <c:pt idx="1858">
                  <c:v>116143</c:v>
                </c:pt>
                <c:pt idx="1859">
                  <c:v>116155</c:v>
                </c:pt>
                <c:pt idx="1860">
                  <c:v>116167</c:v>
                </c:pt>
                <c:pt idx="1861">
                  <c:v>116241</c:v>
                </c:pt>
                <c:pt idx="1862">
                  <c:v>116253</c:v>
                </c:pt>
                <c:pt idx="1863">
                  <c:v>116265</c:v>
                </c:pt>
                <c:pt idx="1864">
                  <c:v>116278</c:v>
                </c:pt>
                <c:pt idx="1865">
                  <c:v>116290</c:v>
                </c:pt>
                <c:pt idx="1866">
                  <c:v>116302</c:v>
                </c:pt>
                <c:pt idx="1867">
                  <c:v>116314</c:v>
                </c:pt>
                <c:pt idx="1868">
                  <c:v>116326</c:v>
                </c:pt>
                <c:pt idx="1869">
                  <c:v>116338</c:v>
                </c:pt>
                <c:pt idx="1870">
                  <c:v>116350</c:v>
                </c:pt>
                <c:pt idx="1871">
                  <c:v>116363</c:v>
                </c:pt>
                <c:pt idx="1872">
                  <c:v>116375</c:v>
                </c:pt>
                <c:pt idx="1873">
                  <c:v>116387</c:v>
                </c:pt>
                <c:pt idx="1874">
                  <c:v>116399</c:v>
                </c:pt>
                <c:pt idx="1875">
                  <c:v>116411</c:v>
                </c:pt>
                <c:pt idx="1876">
                  <c:v>116423</c:v>
                </c:pt>
                <c:pt idx="1877">
                  <c:v>116435</c:v>
                </c:pt>
                <c:pt idx="1878">
                  <c:v>116447</c:v>
                </c:pt>
                <c:pt idx="1879">
                  <c:v>116459</c:v>
                </c:pt>
                <c:pt idx="1880">
                  <c:v>116471</c:v>
                </c:pt>
                <c:pt idx="1881">
                  <c:v>116483</c:v>
                </c:pt>
                <c:pt idx="1882">
                  <c:v>116495</c:v>
                </c:pt>
                <c:pt idx="1883">
                  <c:v>116507</c:v>
                </c:pt>
                <c:pt idx="1884">
                  <c:v>116519</c:v>
                </c:pt>
                <c:pt idx="1885">
                  <c:v>116531</c:v>
                </c:pt>
                <c:pt idx="1886">
                  <c:v>116543</c:v>
                </c:pt>
                <c:pt idx="1887">
                  <c:v>116555</c:v>
                </c:pt>
                <c:pt idx="1888">
                  <c:v>116567</c:v>
                </c:pt>
                <c:pt idx="1889">
                  <c:v>116579</c:v>
                </c:pt>
                <c:pt idx="1890">
                  <c:v>116591</c:v>
                </c:pt>
                <c:pt idx="1891">
                  <c:v>116603</c:v>
                </c:pt>
                <c:pt idx="1892">
                  <c:v>116615</c:v>
                </c:pt>
                <c:pt idx="1893">
                  <c:v>116627</c:v>
                </c:pt>
                <c:pt idx="1894">
                  <c:v>116639</c:v>
                </c:pt>
                <c:pt idx="1895">
                  <c:v>116651</c:v>
                </c:pt>
                <c:pt idx="1896">
                  <c:v>116663</c:v>
                </c:pt>
                <c:pt idx="1897">
                  <c:v>116675</c:v>
                </c:pt>
                <c:pt idx="1898">
                  <c:v>116687</c:v>
                </c:pt>
                <c:pt idx="1899">
                  <c:v>116699</c:v>
                </c:pt>
                <c:pt idx="1900">
                  <c:v>116711</c:v>
                </c:pt>
                <c:pt idx="1901">
                  <c:v>116723</c:v>
                </c:pt>
                <c:pt idx="1902">
                  <c:v>116736</c:v>
                </c:pt>
                <c:pt idx="1903">
                  <c:v>116748</c:v>
                </c:pt>
                <c:pt idx="1904">
                  <c:v>116760</c:v>
                </c:pt>
                <c:pt idx="1905">
                  <c:v>116772</c:v>
                </c:pt>
                <c:pt idx="1906">
                  <c:v>116784</c:v>
                </c:pt>
                <c:pt idx="1907">
                  <c:v>116796</c:v>
                </c:pt>
                <c:pt idx="1908">
                  <c:v>116808</c:v>
                </c:pt>
                <c:pt idx="1909">
                  <c:v>116820</c:v>
                </c:pt>
                <c:pt idx="1910">
                  <c:v>116833</c:v>
                </c:pt>
                <c:pt idx="1911">
                  <c:v>116845</c:v>
                </c:pt>
                <c:pt idx="1912">
                  <c:v>116857</c:v>
                </c:pt>
                <c:pt idx="1913">
                  <c:v>116869</c:v>
                </c:pt>
                <c:pt idx="1914">
                  <c:v>116881</c:v>
                </c:pt>
                <c:pt idx="1915">
                  <c:v>116893</c:v>
                </c:pt>
                <c:pt idx="1916">
                  <c:v>116905</c:v>
                </c:pt>
                <c:pt idx="1917">
                  <c:v>116918</c:v>
                </c:pt>
                <c:pt idx="1918">
                  <c:v>116930</c:v>
                </c:pt>
                <c:pt idx="1919">
                  <c:v>116942</c:v>
                </c:pt>
                <c:pt idx="1920">
                  <c:v>116954</c:v>
                </c:pt>
                <c:pt idx="1921">
                  <c:v>116966</c:v>
                </c:pt>
                <c:pt idx="1922">
                  <c:v>116978</c:v>
                </c:pt>
                <c:pt idx="1923">
                  <c:v>116990</c:v>
                </c:pt>
                <c:pt idx="1924">
                  <c:v>117003</c:v>
                </c:pt>
                <c:pt idx="1925">
                  <c:v>117015</c:v>
                </c:pt>
                <c:pt idx="1926">
                  <c:v>117027</c:v>
                </c:pt>
                <c:pt idx="1927">
                  <c:v>117039</c:v>
                </c:pt>
                <c:pt idx="1928">
                  <c:v>117051</c:v>
                </c:pt>
                <c:pt idx="1929">
                  <c:v>117063</c:v>
                </c:pt>
                <c:pt idx="1930">
                  <c:v>117075</c:v>
                </c:pt>
                <c:pt idx="1931">
                  <c:v>117087</c:v>
                </c:pt>
                <c:pt idx="1932">
                  <c:v>117099</c:v>
                </c:pt>
                <c:pt idx="1933">
                  <c:v>117111</c:v>
                </c:pt>
                <c:pt idx="1934">
                  <c:v>117123</c:v>
                </c:pt>
                <c:pt idx="1935">
                  <c:v>117135</c:v>
                </c:pt>
                <c:pt idx="1936">
                  <c:v>117147</c:v>
                </c:pt>
                <c:pt idx="1937">
                  <c:v>117159</c:v>
                </c:pt>
                <c:pt idx="1938">
                  <c:v>117171</c:v>
                </c:pt>
                <c:pt idx="1939">
                  <c:v>117183</c:v>
                </c:pt>
                <c:pt idx="1940">
                  <c:v>117195</c:v>
                </c:pt>
                <c:pt idx="1941">
                  <c:v>117207</c:v>
                </c:pt>
                <c:pt idx="1942">
                  <c:v>117219</c:v>
                </c:pt>
                <c:pt idx="1943">
                  <c:v>117231</c:v>
                </c:pt>
                <c:pt idx="1944">
                  <c:v>117243</c:v>
                </c:pt>
                <c:pt idx="1945">
                  <c:v>117255</c:v>
                </c:pt>
                <c:pt idx="1946">
                  <c:v>117267</c:v>
                </c:pt>
                <c:pt idx="1947">
                  <c:v>117279</c:v>
                </c:pt>
                <c:pt idx="1948">
                  <c:v>117291</c:v>
                </c:pt>
                <c:pt idx="1949">
                  <c:v>117303</c:v>
                </c:pt>
                <c:pt idx="1950">
                  <c:v>117315</c:v>
                </c:pt>
                <c:pt idx="1951">
                  <c:v>117327</c:v>
                </c:pt>
                <c:pt idx="1952">
                  <c:v>117339</c:v>
                </c:pt>
                <c:pt idx="1953">
                  <c:v>117351</c:v>
                </c:pt>
                <c:pt idx="1954">
                  <c:v>117363</c:v>
                </c:pt>
                <c:pt idx="1955">
                  <c:v>117376</c:v>
                </c:pt>
                <c:pt idx="1956">
                  <c:v>117388</c:v>
                </c:pt>
                <c:pt idx="1957">
                  <c:v>117400</c:v>
                </c:pt>
                <c:pt idx="1958">
                  <c:v>117412</c:v>
                </c:pt>
                <c:pt idx="1959">
                  <c:v>117424</c:v>
                </c:pt>
                <c:pt idx="1960">
                  <c:v>117436</c:v>
                </c:pt>
                <c:pt idx="1961">
                  <c:v>117448</c:v>
                </c:pt>
                <c:pt idx="1962">
                  <c:v>117460</c:v>
                </c:pt>
                <c:pt idx="1963">
                  <c:v>117473</c:v>
                </c:pt>
                <c:pt idx="1964">
                  <c:v>117485</c:v>
                </c:pt>
                <c:pt idx="1965">
                  <c:v>117497</c:v>
                </c:pt>
                <c:pt idx="1966">
                  <c:v>117509</c:v>
                </c:pt>
                <c:pt idx="1967">
                  <c:v>117521</c:v>
                </c:pt>
                <c:pt idx="1968">
                  <c:v>117533</c:v>
                </c:pt>
                <c:pt idx="1969">
                  <c:v>117545</c:v>
                </c:pt>
                <c:pt idx="1970">
                  <c:v>117558</c:v>
                </c:pt>
                <c:pt idx="1971">
                  <c:v>117570</c:v>
                </c:pt>
                <c:pt idx="1972">
                  <c:v>117582</c:v>
                </c:pt>
                <c:pt idx="1973">
                  <c:v>117594</c:v>
                </c:pt>
                <c:pt idx="1974">
                  <c:v>117606</c:v>
                </c:pt>
                <c:pt idx="1975">
                  <c:v>117618</c:v>
                </c:pt>
                <c:pt idx="1976">
                  <c:v>117630</c:v>
                </c:pt>
                <c:pt idx="1977">
                  <c:v>117643</c:v>
                </c:pt>
                <c:pt idx="1978">
                  <c:v>117655</c:v>
                </c:pt>
                <c:pt idx="1979">
                  <c:v>117667</c:v>
                </c:pt>
                <c:pt idx="1980">
                  <c:v>117679</c:v>
                </c:pt>
                <c:pt idx="1981">
                  <c:v>117691</c:v>
                </c:pt>
                <c:pt idx="1982">
                  <c:v>117703</c:v>
                </c:pt>
                <c:pt idx="1983">
                  <c:v>117715</c:v>
                </c:pt>
                <c:pt idx="1984">
                  <c:v>117727</c:v>
                </c:pt>
                <c:pt idx="1985">
                  <c:v>117739</c:v>
                </c:pt>
                <c:pt idx="1986">
                  <c:v>117751</c:v>
                </c:pt>
                <c:pt idx="1987">
                  <c:v>117763</c:v>
                </c:pt>
                <c:pt idx="1988">
                  <c:v>117775</c:v>
                </c:pt>
                <c:pt idx="1989">
                  <c:v>117787</c:v>
                </c:pt>
                <c:pt idx="1990">
                  <c:v>117799</c:v>
                </c:pt>
                <c:pt idx="1991">
                  <c:v>117811</c:v>
                </c:pt>
                <c:pt idx="1992">
                  <c:v>117823</c:v>
                </c:pt>
                <c:pt idx="1993">
                  <c:v>117835</c:v>
                </c:pt>
                <c:pt idx="1994">
                  <c:v>117847</c:v>
                </c:pt>
                <c:pt idx="1995">
                  <c:v>117859</c:v>
                </c:pt>
                <c:pt idx="1996">
                  <c:v>117871</c:v>
                </c:pt>
                <c:pt idx="1997">
                  <c:v>117883</c:v>
                </c:pt>
                <c:pt idx="1998">
                  <c:v>117895</c:v>
                </c:pt>
                <c:pt idx="1999">
                  <c:v>117907</c:v>
                </c:pt>
                <c:pt idx="2000">
                  <c:v>117919</c:v>
                </c:pt>
                <c:pt idx="2001">
                  <c:v>117931</c:v>
                </c:pt>
                <c:pt idx="2002">
                  <c:v>117943</c:v>
                </c:pt>
                <c:pt idx="2003">
                  <c:v>117955</c:v>
                </c:pt>
                <c:pt idx="2004">
                  <c:v>117967</c:v>
                </c:pt>
                <c:pt idx="2005">
                  <c:v>117979</c:v>
                </c:pt>
                <c:pt idx="2006">
                  <c:v>117991</c:v>
                </c:pt>
                <c:pt idx="2007">
                  <c:v>118003</c:v>
                </c:pt>
                <c:pt idx="2008">
                  <c:v>118016</c:v>
                </c:pt>
                <c:pt idx="2009">
                  <c:v>118028</c:v>
                </c:pt>
                <c:pt idx="2010">
                  <c:v>118040</c:v>
                </c:pt>
                <c:pt idx="2011">
                  <c:v>118052</c:v>
                </c:pt>
                <c:pt idx="2012">
                  <c:v>118064</c:v>
                </c:pt>
                <c:pt idx="2013">
                  <c:v>118076</c:v>
                </c:pt>
                <c:pt idx="2014">
                  <c:v>118088</c:v>
                </c:pt>
                <c:pt idx="2015">
                  <c:v>118100</c:v>
                </c:pt>
                <c:pt idx="2016">
                  <c:v>118113</c:v>
                </c:pt>
                <c:pt idx="2017">
                  <c:v>118125</c:v>
                </c:pt>
                <c:pt idx="2018">
                  <c:v>118137</c:v>
                </c:pt>
                <c:pt idx="2019">
                  <c:v>118149</c:v>
                </c:pt>
                <c:pt idx="2020">
                  <c:v>118161</c:v>
                </c:pt>
                <c:pt idx="2021">
                  <c:v>118173</c:v>
                </c:pt>
                <c:pt idx="2022">
                  <c:v>118185</c:v>
                </c:pt>
                <c:pt idx="2023">
                  <c:v>118198</c:v>
                </c:pt>
                <c:pt idx="2024">
                  <c:v>118210</c:v>
                </c:pt>
                <c:pt idx="2025">
                  <c:v>118222</c:v>
                </c:pt>
                <c:pt idx="2026">
                  <c:v>118234</c:v>
                </c:pt>
                <c:pt idx="2027">
                  <c:v>118246</c:v>
                </c:pt>
                <c:pt idx="2028">
                  <c:v>118258</c:v>
                </c:pt>
                <c:pt idx="2029">
                  <c:v>118270</c:v>
                </c:pt>
                <c:pt idx="2030">
                  <c:v>118283</c:v>
                </c:pt>
                <c:pt idx="2031">
                  <c:v>118295</c:v>
                </c:pt>
                <c:pt idx="2032">
                  <c:v>118307</c:v>
                </c:pt>
                <c:pt idx="2033">
                  <c:v>118319</c:v>
                </c:pt>
                <c:pt idx="2034">
                  <c:v>118331</c:v>
                </c:pt>
                <c:pt idx="2035">
                  <c:v>118343</c:v>
                </c:pt>
                <c:pt idx="2036">
                  <c:v>118355</c:v>
                </c:pt>
                <c:pt idx="2037">
                  <c:v>118367</c:v>
                </c:pt>
                <c:pt idx="2038">
                  <c:v>118379</c:v>
                </c:pt>
                <c:pt idx="2039">
                  <c:v>118391</c:v>
                </c:pt>
                <c:pt idx="2040">
                  <c:v>118403</c:v>
                </c:pt>
                <c:pt idx="2041">
                  <c:v>118415</c:v>
                </c:pt>
                <c:pt idx="2042">
                  <c:v>118427</c:v>
                </c:pt>
                <c:pt idx="2043">
                  <c:v>118439</c:v>
                </c:pt>
                <c:pt idx="2044">
                  <c:v>118451</c:v>
                </c:pt>
                <c:pt idx="2045">
                  <c:v>118463</c:v>
                </c:pt>
                <c:pt idx="2046">
                  <c:v>118475</c:v>
                </c:pt>
                <c:pt idx="2047">
                  <c:v>118487</c:v>
                </c:pt>
                <c:pt idx="2048">
                  <c:v>118499</c:v>
                </c:pt>
                <c:pt idx="2049">
                  <c:v>118511</c:v>
                </c:pt>
                <c:pt idx="2050">
                  <c:v>118523</c:v>
                </c:pt>
                <c:pt idx="2051">
                  <c:v>118535</c:v>
                </c:pt>
                <c:pt idx="2052">
                  <c:v>118547</c:v>
                </c:pt>
                <c:pt idx="2053">
                  <c:v>118559</c:v>
                </c:pt>
                <c:pt idx="2054">
                  <c:v>118571</c:v>
                </c:pt>
                <c:pt idx="2055">
                  <c:v>118583</c:v>
                </c:pt>
                <c:pt idx="2056">
                  <c:v>118595</c:v>
                </c:pt>
                <c:pt idx="2057">
                  <c:v>118607</c:v>
                </c:pt>
                <c:pt idx="2058">
                  <c:v>118619</c:v>
                </c:pt>
                <c:pt idx="2059">
                  <c:v>118631</c:v>
                </c:pt>
                <c:pt idx="2060">
                  <c:v>118643</c:v>
                </c:pt>
                <c:pt idx="2061">
                  <c:v>118656</c:v>
                </c:pt>
                <c:pt idx="2062">
                  <c:v>118668</c:v>
                </c:pt>
                <c:pt idx="2063">
                  <c:v>118680</c:v>
                </c:pt>
                <c:pt idx="2064">
                  <c:v>118692</c:v>
                </c:pt>
                <c:pt idx="2065">
                  <c:v>118704</c:v>
                </c:pt>
                <c:pt idx="2066">
                  <c:v>118716</c:v>
                </c:pt>
                <c:pt idx="2067">
                  <c:v>118728</c:v>
                </c:pt>
                <c:pt idx="2068">
                  <c:v>118740</c:v>
                </c:pt>
                <c:pt idx="2069">
                  <c:v>118753</c:v>
                </c:pt>
                <c:pt idx="2070">
                  <c:v>118765</c:v>
                </c:pt>
                <c:pt idx="2071">
                  <c:v>118777</c:v>
                </c:pt>
                <c:pt idx="2072">
                  <c:v>118789</c:v>
                </c:pt>
                <c:pt idx="2073">
                  <c:v>118801</c:v>
                </c:pt>
                <c:pt idx="2074">
                  <c:v>118813</c:v>
                </c:pt>
                <c:pt idx="2075">
                  <c:v>118825</c:v>
                </c:pt>
                <c:pt idx="2076">
                  <c:v>118838</c:v>
                </c:pt>
                <c:pt idx="2077">
                  <c:v>118850</c:v>
                </c:pt>
                <c:pt idx="2078">
                  <c:v>118862</c:v>
                </c:pt>
                <c:pt idx="2079">
                  <c:v>118874</c:v>
                </c:pt>
                <c:pt idx="2080">
                  <c:v>118886</c:v>
                </c:pt>
                <c:pt idx="2081">
                  <c:v>118898</c:v>
                </c:pt>
                <c:pt idx="2082">
                  <c:v>118910</c:v>
                </c:pt>
                <c:pt idx="2083">
                  <c:v>118923</c:v>
                </c:pt>
                <c:pt idx="2084">
                  <c:v>118935</c:v>
                </c:pt>
                <c:pt idx="2085">
                  <c:v>118947</c:v>
                </c:pt>
                <c:pt idx="2086">
                  <c:v>118959</c:v>
                </c:pt>
                <c:pt idx="2087">
                  <c:v>118971</c:v>
                </c:pt>
                <c:pt idx="2088">
                  <c:v>118983</c:v>
                </c:pt>
                <c:pt idx="2089">
                  <c:v>118995</c:v>
                </c:pt>
                <c:pt idx="2090">
                  <c:v>119007</c:v>
                </c:pt>
                <c:pt idx="2091">
                  <c:v>119019</c:v>
                </c:pt>
                <c:pt idx="2092">
                  <c:v>119031</c:v>
                </c:pt>
                <c:pt idx="2093">
                  <c:v>119043</c:v>
                </c:pt>
                <c:pt idx="2094">
                  <c:v>119055</c:v>
                </c:pt>
                <c:pt idx="2095">
                  <c:v>119067</c:v>
                </c:pt>
                <c:pt idx="2096">
                  <c:v>119079</c:v>
                </c:pt>
                <c:pt idx="2097">
                  <c:v>119091</c:v>
                </c:pt>
                <c:pt idx="2098">
                  <c:v>119103</c:v>
                </c:pt>
                <c:pt idx="2099">
                  <c:v>119115</c:v>
                </c:pt>
                <c:pt idx="2100">
                  <c:v>119127</c:v>
                </c:pt>
                <c:pt idx="2101">
                  <c:v>119139</c:v>
                </c:pt>
                <c:pt idx="2102">
                  <c:v>119151</c:v>
                </c:pt>
                <c:pt idx="2103">
                  <c:v>119163</c:v>
                </c:pt>
                <c:pt idx="2104">
                  <c:v>119175</c:v>
                </c:pt>
                <c:pt idx="2105">
                  <c:v>119187</c:v>
                </c:pt>
                <c:pt idx="2106">
                  <c:v>119199</c:v>
                </c:pt>
                <c:pt idx="2107">
                  <c:v>119211</c:v>
                </c:pt>
                <c:pt idx="2108">
                  <c:v>119223</c:v>
                </c:pt>
                <c:pt idx="2109">
                  <c:v>119235</c:v>
                </c:pt>
                <c:pt idx="2110">
                  <c:v>119247</c:v>
                </c:pt>
                <c:pt idx="2111">
                  <c:v>119259</c:v>
                </c:pt>
                <c:pt idx="2112">
                  <c:v>119271</c:v>
                </c:pt>
                <c:pt idx="2113">
                  <c:v>119283</c:v>
                </c:pt>
                <c:pt idx="2114">
                  <c:v>119296</c:v>
                </c:pt>
                <c:pt idx="2115">
                  <c:v>119308</c:v>
                </c:pt>
                <c:pt idx="2116">
                  <c:v>119320</c:v>
                </c:pt>
                <c:pt idx="2117">
                  <c:v>119332</c:v>
                </c:pt>
                <c:pt idx="2118">
                  <c:v>119344</c:v>
                </c:pt>
                <c:pt idx="2119">
                  <c:v>119356</c:v>
                </c:pt>
                <c:pt idx="2120">
                  <c:v>119368</c:v>
                </c:pt>
                <c:pt idx="2121">
                  <c:v>119380</c:v>
                </c:pt>
                <c:pt idx="2122">
                  <c:v>119393</c:v>
                </c:pt>
                <c:pt idx="2123">
                  <c:v>119451</c:v>
                </c:pt>
                <c:pt idx="2124">
                  <c:v>119523</c:v>
                </c:pt>
                <c:pt idx="2125">
                  <c:v>119536</c:v>
                </c:pt>
                <c:pt idx="2126">
                  <c:v>119548</c:v>
                </c:pt>
                <c:pt idx="2127">
                  <c:v>119560</c:v>
                </c:pt>
                <c:pt idx="2128">
                  <c:v>119572</c:v>
                </c:pt>
                <c:pt idx="2129">
                  <c:v>119584</c:v>
                </c:pt>
                <c:pt idx="2130">
                  <c:v>119596</c:v>
                </c:pt>
                <c:pt idx="2131">
                  <c:v>119608</c:v>
                </c:pt>
                <c:pt idx="2132">
                  <c:v>119620</c:v>
                </c:pt>
                <c:pt idx="2133">
                  <c:v>119632</c:v>
                </c:pt>
                <c:pt idx="2134">
                  <c:v>119644</c:v>
                </c:pt>
                <c:pt idx="2135">
                  <c:v>119656</c:v>
                </c:pt>
                <c:pt idx="2136">
                  <c:v>119668</c:v>
                </c:pt>
                <c:pt idx="2137">
                  <c:v>119680</c:v>
                </c:pt>
                <c:pt idx="2138">
                  <c:v>119692</c:v>
                </c:pt>
                <c:pt idx="2139">
                  <c:v>119704</c:v>
                </c:pt>
                <c:pt idx="2140">
                  <c:v>119716</c:v>
                </c:pt>
                <c:pt idx="2141">
                  <c:v>119728</c:v>
                </c:pt>
                <c:pt idx="2142">
                  <c:v>119740</c:v>
                </c:pt>
                <c:pt idx="2143">
                  <c:v>119752</c:v>
                </c:pt>
                <c:pt idx="2144">
                  <c:v>119764</c:v>
                </c:pt>
                <c:pt idx="2145">
                  <c:v>119777</c:v>
                </c:pt>
                <c:pt idx="2146">
                  <c:v>119789</c:v>
                </c:pt>
                <c:pt idx="2147">
                  <c:v>119801</c:v>
                </c:pt>
                <c:pt idx="2148">
                  <c:v>119813</c:v>
                </c:pt>
                <c:pt idx="2149">
                  <c:v>119825</c:v>
                </c:pt>
                <c:pt idx="2150">
                  <c:v>119837</c:v>
                </c:pt>
                <c:pt idx="2151">
                  <c:v>119849</c:v>
                </c:pt>
                <c:pt idx="2152">
                  <c:v>119862</c:v>
                </c:pt>
                <c:pt idx="2153">
                  <c:v>119874</c:v>
                </c:pt>
                <c:pt idx="2154">
                  <c:v>119886</c:v>
                </c:pt>
                <c:pt idx="2155">
                  <c:v>119898</c:v>
                </c:pt>
                <c:pt idx="2156">
                  <c:v>119910</c:v>
                </c:pt>
                <c:pt idx="2157">
                  <c:v>119922</c:v>
                </c:pt>
                <c:pt idx="2158">
                  <c:v>119934</c:v>
                </c:pt>
                <c:pt idx="2159">
                  <c:v>119947</c:v>
                </c:pt>
                <c:pt idx="2160">
                  <c:v>119959</c:v>
                </c:pt>
                <c:pt idx="2161">
                  <c:v>119971</c:v>
                </c:pt>
                <c:pt idx="2162">
                  <c:v>119983</c:v>
                </c:pt>
                <c:pt idx="2163">
                  <c:v>119995</c:v>
                </c:pt>
                <c:pt idx="2164">
                  <c:v>120007</c:v>
                </c:pt>
                <c:pt idx="2165">
                  <c:v>120019</c:v>
                </c:pt>
                <c:pt idx="2166">
                  <c:v>120031</c:v>
                </c:pt>
                <c:pt idx="2167">
                  <c:v>120043</c:v>
                </c:pt>
                <c:pt idx="2168">
                  <c:v>120055</c:v>
                </c:pt>
                <c:pt idx="2169">
                  <c:v>120067</c:v>
                </c:pt>
                <c:pt idx="2170">
                  <c:v>120079</c:v>
                </c:pt>
                <c:pt idx="2171">
                  <c:v>120091</c:v>
                </c:pt>
                <c:pt idx="2172">
                  <c:v>120103</c:v>
                </c:pt>
                <c:pt idx="2173">
                  <c:v>120115</c:v>
                </c:pt>
                <c:pt idx="2174">
                  <c:v>120127</c:v>
                </c:pt>
                <c:pt idx="2175">
                  <c:v>120139</c:v>
                </c:pt>
                <c:pt idx="2176">
                  <c:v>120151</c:v>
                </c:pt>
                <c:pt idx="2177">
                  <c:v>120163</c:v>
                </c:pt>
                <c:pt idx="2178">
                  <c:v>120175</c:v>
                </c:pt>
                <c:pt idx="2179">
                  <c:v>120187</c:v>
                </c:pt>
                <c:pt idx="2180">
                  <c:v>120199</c:v>
                </c:pt>
                <c:pt idx="2181">
                  <c:v>120211</c:v>
                </c:pt>
                <c:pt idx="2182">
                  <c:v>120223</c:v>
                </c:pt>
                <c:pt idx="2183">
                  <c:v>120235</c:v>
                </c:pt>
                <c:pt idx="2184">
                  <c:v>120247</c:v>
                </c:pt>
                <c:pt idx="2185">
                  <c:v>120259</c:v>
                </c:pt>
                <c:pt idx="2186">
                  <c:v>120271</c:v>
                </c:pt>
                <c:pt idx="2187">
                  <c:v>120283</c:v>
                </c:pt>
                <c:pt idx="2188">
                  <c:v>120295</c:v>
                </c:pt>
                <c:pt idx="2189">
                  <c:v>120307</c:v>
                </c:pt>
                <c:pt idx="2190">
                  <c:v>120320</c:v>
                </c:pt>
                <c:pt idx="2191">
                  <c:v>120332</c:v>
                </c:pt>
                <c:pt idx="2192">
                  <c:v>120344</c:v>
                </c:pt>
                <c:pt idx="2193">
                  <c:v>120356</c:v>
                </c:pt>
                <c:pt idx="2194">
                  <c:v>120368</c:v>
                </c:pt>
                <c:pt idx="2195">
                  <c:v>120380</c:v>
                </c:pt>
                <c:pt idx="2196">
                  <c:v>120392</c:v>
                </c:pt>
                <c:pt idx="2197">
                  <c:v>120404</c:v>
                </c:pt>
                <c:pt idx="2198">
                  <c:v>120417</c:v>
                </c:pt>
                <c:pt idx="2199">
                  <c:v>120429</c:v>
                </c:pt>
                <c:pt idx="2200">
                  <c:v>120441</c:v>
                </c:pt>
                <c:pt idx="2201">
                  <c:v>120453</c:v>
                </c:pt>
                <c:pt idx="2202">
                  <c:v>120465</c:v>
                </c:pt>
                <c:pt idx="2203">
                  <c:v>120477</c:v>
                </c:pt>
                <c:pt idx="2204">
                  <c:v>120489</c:v>
                </c:pt>
                <c:pt idx="2205">
                  <c:v>120502</c:v>
                </c:pt>
                <c:pt idx="2206">
                  <c:v>120514</c:v>
                </c:pt>
                <c:pt idx="2207">
                  <c:v>120526</c:v>
                </c:pt>
                <c:pt idx="2208">
                  <c:v>120538</c:v>
                </c:pt>
                <c:pt idx="2209">
                  <c:v>120550</c:v>
                </c:pt>
                <c:pt idx="2210">
                  <c:v>120562</c:v>
                </c:pt>
                <c:pt idx="2211">
                  <c:v>120638</c:v>
                </c:pt>
                <c:pt idx="2212">
                  <c:v>120650</c:v>
                </c:pt>
                <c:pt idx="2213">
                  <c:v>120662</c:v>
                </c:pt>
                <c:pt idx="2214">
                  <c:v>120674</c:v>
                </c:pt>
                <c:pt idx="2215">
                  <c:v>120686</c:v>
                </c:pt>
                <c:pt idx="2216">
                  <c:v>120698</c:v>
                </c:pt>
                <c:pt idx="2217">
                  <c:v>120710</c:v>
                </c:pt>
                <c:pt idx="2218">
                  <c:v>120722</c:v>
                </c:pt>
                <c:pt idx="2219">
                  <c:v>120734</c:v>
                </c:pt>
                <c:pt idx="2220">
                  <c:v>120747</c:v>
                </c:pt>
                <c:pt idx="2221">
                  <c:v>120759</c:v>
                </c:pt>
                <c:pt idx="2222">
                  <c:v>120771</c:v>
                </c:pt>
                <c:pt idx="2223">
                  <c:v>120783</c:v>
                </c:pt>
                <c:pt idx="2224">
                  <c:v>120795</c:v>
                </c:pt>
                <c:pt idx="2225">
                  <c:v>120807</c:v>
                </c:pt>
                <c:pt idx="2226">
                  <c:v>120819</c:v>
                </c:pt>
                <c:pt idx="2227">
                  <c:v>120832</c:v>
                </c:pt>
                <c:pt idx="2228">
                  <c:v>120844</c:v>
                </c:pt>
                <c:pt idx="2229">
                  <c:v>120856</c:v>
                </c:pt>
                <c:pt idx="2230">
                  <c:v>120868</c:v>
                </c:pt>
                <c:pt idx="2231">
                  <c:v>120880</c:v>
                </c:pt>
                <c:pt idx="2232">
                  <c:v>120892</c:v>
                </c:pt>
                <c:pt idx="2233">
                  <c:v>120904</c:v>
                </c:pt>
                <c:pt idx="2234">
                  <c:v>120916</c:v>
                </c:pt>
                <c:pt idx="2235">
                  <c:v>120929</c:v>
                </c:pt>
                <c:pt idx="2236">
                  <c:v>120941</c:v>
                </c:pt>
                <c:pt idx="2237">
                  <c:v>120953</c:v>
                </c:pt>
                <c:pt idx="2238">
                  <c:v>120965</c:v>
                </c:pt>
                <c:pt idx="2239">
                  <c:v>120977</c:v>
                </c:pt>
                <c:pt idx="2240">
                  <c:v>120989</c:v>
                </c:pt>
                <c:pt idx="2241">
                  <c:v>121001</c:v>
                </c:pt>
                <c:pt idx="2242">
                  <c:v>121014</c:v>
                </c:pt>
                <c:pt idx="2243">
                  <c:v>121026</c:v>
                </c:pt>
                <c:pt idx="2244">
                  <c:v>121038</c:v>
                </c:pt>
                <c:pt idx="2245">
                  <c:v>121050</c:v>
                </c:pt>
                <c:pt idx="2246">
                  <c:v>121062</c:v>
                </c:pt>
                <c:pt idx="2247">
                  <c:v>121074</c:v>
                </c:pt>
                <c:pt idx="2248">
                  <c:v>121086</c:v>
                </c:pt>
                <c:pt idx="2249">
                  <c:v>121099</c:v>
                </c:pt>
                <c:pt idx="2250">
                  <c:v>121111</c:v>
                </c:pt>
                <c:pt idx="2251">
                  <c:v>121123</c:v>
                </c:pt>
                <c:pt idx="2252">
                  <c:v>121135</c:v>
                </c:pt>
                <c:pt idx="2253">
                  <c:v>121147</c:v>
                </c:pt>
                <c:pt idx="2254">
                  <c:v>121159</c:v>
                </c:pt>
                <c:pt idx="2255">
                  <c:v>121171</c:v>
                </c:pt>
                <c:pt idx="2256">
                  <c:v>121183</c:v>
                </c:pt>
                <c:pt idx="2257">
                  <c:v>121195</c:v>
                </c:pt>
                <c:pt idx="2258">
                  <c:v>121207</c:v>
                </c:pt>
                <c:pt idx="2259">
                  <c:v>121219</c:v>
                </c:pt>
                <c:pt idx="2260">
                  <c:v>121231</c:v>
                </c:pt>
                <c:pt idx="2261">
                  <c:v>121243</c:v>
                </c:pt>
                <c:pt idx="2262">
                  <c:v>121255</c:v>
                </c:pt>
                <c:pt idx="2263">
                  <c:v>121267</c:v>
                </c:pt>
                <c:pt idx="2264">
                  <c:v>121279</c:v>
                </c:pt>
                <c:pt idx="2265">
                  <c:v>121291</c:v>
                </c:pt>
                <c:pt idx="2266">
                  <c:v>121303</c:v>
                </c:pt>
                <c:pt idx="2267">
                  <c:v>121315</c:v>
                </c:pt>
                <c:pt idx="2268">
                  <c:v>121327</c:v>
                </c:pt>
                <c:pt idx="2269">
                  <c:v>121339</c:v>
                </c:pt>
                <c:pt idx="2270">
                  <c:v>121351</c:v>
                </c:pt>
                <c:pt idx="2271">
                  <c:v>121363</c:v>
                </c:pt>
                <c:pt idx="2272">
                  <c:v>121375</c:v>
                </c:pt>
                <c:pt idx="2273">
                  <c:v>121387</c:v>
                </c:pt>
                <c:pt idx="2274">
                  <c:v>121399</c:v>
                </c:pt>
                <c:pt idx="2275">
                  <c:v>121411</c:v>
                </c:pt>
                <c:pt idx="2276">
                  <c:v>121423</c:v>
                </c:pt>
                <c:pt idx="2277">
                  <c:v>121435</c:v>
                </c:pt>
                <c:pt idx="2278">
                  <c:v>121447</c:v>
                </c:pt>
                <c:pt idx="2279">
                  <c:v>121459</c:v>
                </c:pt>
                <c:pt idx="2280">
                  <c:v>121472</c:v>
                </c:pt>
                <c:pt idx="2281">
                  <c:v>121484</c:v>
                </c:pt>
                <c:pt idx="2282">
                  <c:v>121496</c:v>
                </c:pt>
                <c:pt idx="2283">
                  <c:v>121508</c:v>
                </c:pt>
                <c:pt idx="2284">
                  <c:v>121520</c:v>
                </c:pt>
                <c:pt idx="2285">
                  <c:v>121532</c:v>
                </c:pt>
                <c:pt idx="2286">
                  <c:v>121544</c:v>
                </c:pt>
                <c:pt idx="2287">
                  <c:v>121556</c:v>
                </c:pt>
                <c:pt idx="2288">
                  <c:v>121569</c:v>
                </c:pt>
                <c:pt idx="2289">
                  <c:v>121581</c:v>
                </c:pt>
                <c:pt idx="2290">
                  <c:v>121593</c:v>
                </c:pt>
                <c:pt idx="2291">
                  <c:v>121605</c:v>
                </c:pt>
                <c:pt idx="2292">
                  <c:v>121617</c:v>
                </c:pt>
                <c:pt idx="2293">
                  <c:v>121629</c:v>
                </c:pt>
                <c:pt idx="2294">
                  <c:v>121641</c:v>
                </c:pt>
                <c:pt idx="2295">
                  <c:v>121654</c:v>
                </c:pt>
                <c:pt idx="2296">
                  <c:v>121666</c:v>
                </c:pt>
                <c:pt idx="2297">
                  <c:v>121678</c:v>
                </c:pt>
                <c:pt idx="2298">
                  <c:v>121690</c:v>
                </c:pt>
                <c:pt idx="2299">
                  <c:v>121702</c:v>
                </c:pt>
                <c:pt idx="2300">
                  <c:v>121714</c:v>
                </c:pt>
                <c:pt idx="2301">
                  <c:v>121726</c:v>
                </c:pt>
                <c:pt idx="2302">
                  <c:v>121739</c:v>
                </c:pt>
                <c:pt idx="2303">
                  <c:v>121751</c:v>
                </c:pt>
                <c:pt idx="2304">
                  <c:v>121763</c:v>
                </c:pt>
                <c:pt idx="2305">
                  <c:v>121775</c:v>
                </c:pt>
                <c:pt idx="2306">
                  <c:v>121787</c:v>
                </c:pt>
                <c:pt idx="2307">
                  <c:v>121799</c:v>
                </c:pt>
                <c:pt idx="2308">
                  <c:v>121811</c:v>
                </c:pt>
                <c:pt idx="2309">
                  <c:v>121823</c:v>
                </c:pt>
                <c:pt idx="2310">
                  <c:v>121835</c:v>
                </c:pt>
                <c:pt idx="2311">
                  <c:v>121847</c:v>
                </c:pt>
                <c:pt idx="2312">
                  <c:v>121859</c:v>
                </c:pt>
                <c:pt idx="2313">
                  <c:v>121871</c:v>
                </c:pt>
                <c:pt idx="2314">
                  <c:v>121883</c:v>
                </c:pt>
                <c:pt idx="2315">
                  <c:v>121895</c:v>
                </c:pt>
                <c:pt idx="2316">
                  <c:v>121907</c:v>
                </c:pt>
                <c:pt idx="2317">
                  <c:v>121919</c:v>
                </c:pt>
                <c:pt idx="2318">
                  <c:v>121931</c:v>
                </c:pt>
                <c:pt idx="2319">
                  <c:v>121943</c:v>
                </c:pt>
                <c:pt idx="2320">
                  <c:v>121955</c:v>
                </c:pt>
                <c:pt idx="2321">
                  <c:v>121967</c:v>
                </c:pt>
                <c:pt idx="2322">
                  <c:v>121979</c:v>
                </c:pt>
                <c:pt idx="2323">
                  <c:v>121991</c:v>
                </c:pt>
                <c:pt idx="2324">
                  <c:v>122003</c:v>
                </c:pt>
                <c:pt idx="2325">
                  <c:v>122015</c:v>
                </c:pt>
                <c:pt idx="2326">
                  <c:v>122027</c:v>
                </c:pt>
                <c:pt idx="2327">
                  <c:v>122039</c:v>
                </c:pt>
                <c:pt idx="2328">
                  <c:v>122051</c:v>
                </c:pt>
                <c:pt idx="2329">
                  <c:v>122063</c:v>
                </c:pt>
                <c:pt idx="2330">
                  <c:v>122075</c:v>
                </c:pt>
                <c:pt idx="2331">
                  <c:v>122087</c:v>
                </c:pt>
                <c:pt idx="2332">
                  <c:v>122099</c:v>
                </c:pt>
                <c:pt idx="2333">
                  <c:v>122112</c:v>
                </c:pt>
                <c:pt idx="2334">
                  <c:v>122124</c:v>
                </c:pt>
                <c:pt idx="2335">
                  <c:v>122136</c:v>
                </c:pt>
                <c:pt idx="2336">
                  <c:v>122148</c:v>
                </c:pt>
                <c:pt idx="2337">
                  <c:v>122160</c:v>
                </c:pt>
                <c:pt idx="2338">
                  <c:v>122172</c:v>
                </c:pt>
                <c:pt idx="2339">
                  <c:v>122184</c:v>
                </c:pt>
                <c:pt idx="2340">
                  <c:v>122196</c:v>
                </c:pt>
                <c:pt idx="2341">
                  <c:v>122209</c:v>
                </c:pt>
                <c:pt idx="2342">
                  <c:v>122221</c:v>
                </c:pt>
                <c:pt idx="2343">
                  <c:v>122233</c:v>
                </c:pt>
                <c:pt idx="2344">
                  <c:v>122245</c:v>
                </c:pt>
                <c:pt idx="2345">
                  <c:v>122257</c:v>
                </c:pt>
                <c:pt idx="2346">
                  <c:v>122269</c:v>
                </c:pt>
                <c:pt idx="2347">
                  <c:v>122281</c:v>
                </c:pt>
                <c:pt idx="2348">
                  <c:v>122294</c:v>
                </c:pt>
                <c:pt idx="2349">
                  <c:v>122306</c:v>
                </c:pt>
                <c:pt idx="2350">
                  <c:v>122318</c:v>
                </c:pt>
                <c:pt idx="2351">
                  <c:v>122330</c:v>
                </c:pt>
                <c:pt idx="2352">
                  <c:v>122342</c:v>
                </c:pt>
                <c:pt idx="2353">
                  <c:v>122354</c:v>
                </c:pt>
                <c:pt idx="2354">
                  <c:v>122366</c:v>
                </c:pt>
                <c:pt idx="2355">
                  <c:v>122379</c:v>
                </c:pt>
                <c:pt idx="2356">
                  <c:v>122391</c:v>
                </c:pt>
                <c:pt idx="2357">
                  <c:v>122403</c:v>
                </c:pt>
                <c:pt idx="2358">
                  <c:v>122415</c:v>
                </c:pt>
                <c:pt idx="2359">
                  <c:v>122427</c:v>
                </c:pt>
                <c:pt idx="2360">
                  <c:v>122439</c:v>
                </c:pt>
                <c:pt idx="2361">
                  <c:v>122451</c:v>
                </c:pt>
                <c:pt idx="2362">
                  <c:v>122463</c:v>
                </c:pt>
                <c:pt idx="2363">
                  <c:v>122475</c:v>
                </c:pt>
                <c:pt idx="2364">
                  <c:v>122487</c:v>
                </c:pt>
                <c:pt idx="2365">
                  <c:v>122499</c:v>
                </c:pt>
                <c:pt idx="2366">
                  <c:v>122511</c:v>
                </c:pt>
                <c:pt idx="2367">
                  <c:v>122523</c:v>
                </c:pt>
                <c:pt idx="2368">
                  <c:v>122535</c:v>
                </c:pt>
                <c:pt idx="2369">
                  <c:v>122547</c:v>
                </c:pt>
                <c:pt idx="2370">
                  <c:v>122559</c:v>
                </c:pt>
                <c:pt idx="2371">
                  <c:v>122571</c:v>
                </c:pt>
                <c:pt idx="2372">
                  <c:v>122583</c:v>
                </c:pt>
                <c:pt idx="2373">
                  <c:v>122595</c:v>
                </c:pt>
                <c:pt idx="2374">
                  <c:v>122607</c:v>
                </c:pt>
                <c:pt idx="2375">
                  <c:v>122619</c:v>
                </c:pt>
                <c:pt idx="2376">
                  <c:v>122631</c:v>
                </c:pt>
                <c:pt idx="2377">
                  <c:v>122643</c:v>
                </c:pt>
                <c:pt idx="2378">
                  <c:v>122655</c:v>
                </c:pt>
                <c:pt idx="2379">
                  <c:v>122667</c:v>
                </c:pt>
                <c:pt idx="2380">
                  <c:v>122679</c:v>
                </c:pt>
                <c:pt idx="2381">
                  <c:v>122691</c:v>
                </c:pt>
                <c:pt idx="2382">
                  <c:v>122703</c:v>
                </c:pt>
                <c:pt idx="2383">
                  <c:v>122715</c:v>
                </c:pt>
                <c:pt idx="2384">
                  <c:v>122727</c:v>
                </c:pt>
                <c:pt idx="2385">
                  <c:v>122739</c:v>
                </c:pt>
                <c:pt idx="2386">
                  <c:v>122752</c:v>
                </c:pt>
                <c:pt idx="2387">
                  <c:v>122764</c:v>
                </c:pt>
                <c:pt idx="2388">
                  <c:v>122776</c:v>
                </c:pt>
                <c:pt idx="2389">
                  <c:v>122788</c:v>
                </c:pt>
                <c:pt idx="2390">
                  <c:v>122800</c:v>
                </c:pt>
                <c:pt idx="2391">
                  <c:v>122812</c:v>
                </c:pt>
                <c:pt idx="2392">
                  <c:v>122824</c:v>
                </c:pt>
                <c:pt idx="2393">
                  <c:v>122835</c:v>
                </c:pt>
                <c:pt idx="2394">
                  <c:v>122847</c:v>
                </c:pt>
                <c:pt idx="2395">
                  <c:v>122859</c:v>
                </c:pt>
                <c:pt idx="2396">
                  <c:v>122871</c:v>
                </c:pt>
                <c:pt idx="2397">
                  <c:v>122882</c:v>
                </c:pt>
                <c:pt idx="2398">
                  <c:v>122893</c:v>
                </c:pt>
                <c:pt idx="2399">
                  <c:v>122905</c:v>
                </c:pt>
                <c:pt idx="2400">
                  <c:v>122916</c:v>
                </c:pt>
                <c:pt idx="2401">
                  <c:v>122928</c:v>
                </c:pt>
                <c:pt idx="2402">
                  <c:v>122940</c:v>
                </c:pt>
                <c:pt idx="2403">
                  <c:v>122952</c:v>
                </c:pt>
                <c:pt idx="2404">
                  <c:v>122963</c:v>
                </c:pt>
                <c:pt idx="2405">
                  <c:v>122975</c:v>
                </c:pt>
                <c:pt idx="2406">
                  <c:v>122987</c:v>
                </c:pt>
                <c:pt idx="2407">
                  <c:v>122999</c:v>
                </c:pt>
                <c:pt idx="2408">
                  <c:v>123010</c:v>
                </c:pt>
                <c:pt idx="2409">
                  <c:v>123021</c:v>
                </c:pt>
                <c:pt idx="2410">
                  <c:v>123033</c:v>
                </c:pt>
                <c:pt idx="2411">
                  <c:v>123044</c:v>
                </c:pt>
                <c:pt idx="2412">
                  <c:v>123056</c:v>
                </c:pt>
                <c:pt idx="2413">
                  <c:v>123068</c:v>
                </c:pt>
                <c:pt idx="2414">
                  <c:v>123080</c:v>
                </c:pt>
                <c:pt idx="2415">
                  <c:v>123091</c:v>
                </c:pt>
                <c:pt idx="2416">
                  <c:v>123103</c:v>
                </c:pt>
                <c:pt idx="2417">
                  <c:v>123115</c:v>
                </c:pt>
                <c:pt idx="2418">
                  <c:v>123127</c:v>
                </c:pt>
                <c:pt idx="2419">
                  <c:v>123138</c:v>
                </c:pt>
                <c:pt idx="2420">
                  <c:v>123149</c:v>
                </c:pt>
                <c:pt idx="2421">
                  <c:v>123161</c:v>
                </c:pt>
                <c:pt idx="2422">
                  <c:v>123172</c:v>
                </c:pt>
                <c:pt idx="2423">
                  <c:v>123184</c:v>
                </c:pt>
                <c:pt idx="2424">
                  <c:v>123196</c:v>
                </c:pt>
                <c:pt idx="2425">
                  <c:v>123208</c:v>
                </c:pt>
                <c:pt idx="2426">
                  <c:v>123219</c:v>
                </c:pt>
                <c:pt idx="2427">
                  <c:v>123231</c:v>
                </c:pt>
                <c:pt idx="2428">
                  <c:v>123243</c:v>
                </c:pt>
                <c:pt idx="2429">
                  <c:v>123255</c:v>
                </c:pt>
                <c:pt idx="2430">
                  <c:v>123266</c:v>
                </c:pt>
                <c:pt idx="2431">
                  <c:v>123277</c:v>
                </c:pt>
                <c:pt idx="2432">
                  <c:v>123289</c:v>
                </c:pt>
                <c:pt idx="2433">
                  <c:v>123300</c:v>
                </c:pt>
                <c:pt idx="2434">
                  <c:v>123312</c:v>
                </c:pt>
                <c:pt idx="2435">
                  <c:v>123324</c:v>
                </c:pt>
                <c:pt idx="2436">
                  <c:v>123336</c:v>
                </c:pt>
                <c:pt idx="2437">
                  <c:v>123347</c:v>
                </c:pt>
                <c:pt idx="2438">
                  <c:v>123359</c:v>
                </c:pt>
                <c:pt idx="2439">
                  <c:v>123371</c:v>
                </c:pt>
                <c:pt idx="2440">
                  <c:v>123383</c:v>
                </c:pt>
                <c:pt idx="2441">
                  <c:v>123394</c:v>
                </c:pt>
                <c:pt idx="2442">
                  <c:v>123405</c:v>
                </c:pt>
                <c:pt idx="2443">
                  <c:v>123417</c:v>
                </c:pt>
                <c:pt idx="2444">
                  <c:v>123428</c:v>
                </c:pt>
                <c:pt idx="2445">
                  <c:v>123440</c:v>
                </c:pt>
                <c:pt idx="2446">
                  <c:v>123452</c:v>
                </c:pt>
                <c:pt idx="2447">
                  <c:v>123464</c:v>
                </c:pt>
                <c:pt idx="2448">
                  <c:v>123475</c:v>
                </c:pt>
                <c:pt idx="2449">
                  <c:v>123487</c:v>
                </c:pt>
                <c:pt idx="2450">
                  <c:v>123499</c:v>
                </c:pt>
                <c:pt idx="2451">
                  <c:v>123511</c:v>
                </c:pt>
                <c:pt idx="2452">
                  <c:v>123522</c:v>
                </c:pt>
                <c:pt idx="2453">
                  <c:v>123533</c:v>
                </c:pt>
                <c:pt idx="2454">
                  <c:v>123545</c:v>
                </c:pt>
                <c:pt idx="2455">
                  <c:v>123556</c:v>
                </c:pt>
                <c:pt idx="2456">
                  <c:v>123568</c:v>
                </c:pt>
                <c:pt idx="2457">
                  <c:v>123580</c:v>
                </c:pt>
                <c:pt idx="2458">
                  <c:v>123592</c:v>
                </c:pt>
                <c:pt idx="2459">
                  <c:v>123603</c:v>
                </c:pt>
                <c:pt idx="2460">
                  <c:v>123615</c:v>
                </c:pt>
                <c:pt idx="2461">
                  <c:v>123627</c:v>
                </c:pt>
                <c:pt idx="2462">
                  <c:v>123639</c:v>
                </c:pt>
                <c:pt idx="2463">
                  <c:v>123650</c:v>
                </c:pt>
                <c:pt idx="2464">
                  <c:v>123661</c:v>
                </c:pt>
                <c:pt idx="2465">
                  <c:v>123673</c:v>
                </c:pt>
                <c:pt idx="2466">
                  <c:v>123684</c:v>
                </c:pt>
                <c:pt idx="2467">
                  <c:v>123696</c:v>
                </c:pt>
                <c:pt idx="2468">
                  <c:v>123708</c:v>
                </c:pt>
                <c:pt idx="2469">
                  <c:v>123720</c:v>
                </c:pt>
                <c:pt idx="2470">
                  <c:v>123731</c:v>
                </c:pt>
                <c:pt idx="2471">
                  <c:v>123743</c:v>
                </c:pt>
                <c:pt idx="2472">
                  <c:v>123755</c:v>
                </c:pt>
                <c:pt idx="2473">
                  <c:v>123767</c:v>
                </c:pt>
                <c:pt idx="2474">
                  <c:v>123778</c:v>
                </c:pt>
                <c:pt idx="2475">
                  <c:v>123789</c:v>
                </c:pt>
                <c:pt idx="2476">
                  <c:v>123848</c:v>
                </c:pt>
                <c:pt idx="2477">
                  <c:v>123920</c:v>
                </c:pt>
                <c:pt idx="2478">
                  <c:v>123932</c:v>
                </c:pt>
                <c:pt idx="2479">
                  <c:v>123944</c:v>
                </c:pt>
                <c:pt idx="2480">
                  <c:v>123956</c:v>
                </c:pt>
                <c:pt idx="2481">
                  <c:v>123968</c:v>
                </c:pt>
                <c:pt idx="2482">
                  <c:v>123980</c:v>
                </c:pt>
                <c:pt idx="2483">
                  <c:v>123992</c:v>
                </c:pt>
                <c:pt idx="2484">
                  <c:v>124004</c:v>
                </c:pt>
                <c:pt idx="2485">
                  <c:v>124016</c:v>
                </c:pt>
                <c:pt idx="2486">
                  <c:v>124028</c:v>
                </c:pt>
                <c:pt idx="2487">
                  <c:v>124040</c:v>
                </c:pt>
                <c:pt idx="2488">
                  <c:v>124052</c:v>
                </c:pt>
                <c:pt idx="2489">
                  <c:v>124064</c:v>
                </c:pt>
                <c:pt idx="2490">
                  <c:v>124076</c:v>
                </c:pt>
                <c:pt idx="2491">
                  <c:v>124088</c:v>
                </c:pt>
                <c:pt idx="2492">
                  <c:v>124100</c:v>
                </c:pt>
                <c:pt idx="2493">
                  <c:v>124112</c:v>
                </c:pt>
                <c:pt idx="2494">
                  <c:v>124124</c:v>
                </c:pt>
                <c:pt idx="2495">
                  <c:v>124136</c:v>
                </c:pt>
                <c:pt idx="2496">
                  <c:v>124148</c:v>
                </c:pt>
                <c:pt idx="2497">
                  <c:v>124160</c:v>
                </c:pt>
                <c:pt idx="2498">
                  <c:v>124172</c:v>
                </c:pt>
                <c:pt idx="2499">
                  <c:v>124184</c:v>
                </c:pt>
                <c:pt idx="2500">
                  <c:v>124196</c:v>
                </c:pt>
                <c:pt idx="2501">
                  <c:v>124208</c:v>
                </c:pt>
                <c:pt idx="2502">
                  <c:v>124220</c:v>
                </c:pt>
                <c:pt idx="2503">
                  <c:v>124232</c:v>
                </c:pt>
                <c:pt idx="2504">
                  <c:v>124244</c:v>
                </c:pt>
                <c:pt idx="2505">
                  <c:v>124257</c:v>
                </c:pt>
                <c:pt idx="2506">
                  <c:v>124269</c:v>
                </c:pt>
                <c:pt idx="2507">
                  <c:v>124281</c:v>
                </c:pt>
                <c:pt idx="2508">
                  <c:v>124293</c:v>
                </c:pt>
                <c:pt idx="2509">
                  <c:v>124305</c:v>
                </c:pt>
                <c:pt idx="2510">
                  <c:v>124317</c:v>
                </c:pt>
                <c:pt idx="2511">
                  <c:v>124329</c:v>
                </c:pt>
                <c:pt idx="2512">
                  <c:v>124342</c:v>
                </c:pt>
                <c:pt idx="2513">
                  <c:v>124354</c:v>
                </c:pt>
                <c:pt idx="2514">
                  <c:v>124366</c:v>
                </c:pt>
                <c:pt idx="2515">
                  <c:v>124378</c:v>
                </c:pt>
                <c:pt idx="2516">
                  <c:v>124390</c:v>
                </c:pt>
                <c:pt idx="2517">
                  <c:v>124402</c:v>
                </c:pt>
                <c:pt idx="2518">
                  <c:v>124414</c:v>
                </c:pt>
                <c:pt idx="2519">
                  <c:v>124427</c:v>
                </c:pt>
                <c:pt idx="2520">
                  <c:v>124439</c:v>
                </c:pt>
                <c:pt idx="2521">
                  <c:v>124451</c:v>
                </c:pt>
                <c:pt idx="2522">
                  <c:v>124463</c:v>
                </c:pt>
                <c:pt idx="2523">
                  <c:v>124475</c:v>
                </c:pt>
                <c:pt idx="2524">
                  <c:v>124487</c:v>
                </c:pt>
                <c:pt idx="2525">
                  <c:v>124499</c:v>
                </c:pt>
                <c:pt idx="2526">
                  <c:v>124511</c:v>
                </c:pt>
                <c:pt idx="2527">
                  <c:v>124523</c:v>
                </c:pt>
                <c:pt idx="2528">
                  <c:v>124535</c:v>
                </c:pt>
                <c:pt idx="2529">
                  <c:v>124547</c:v>
                </c:pt>
                <c:pt idx="2530">
                  <c:v>124559</c:v>
                </c:pt>
                <c:pt idx="2531">
                  <c:v>124571</c:v>
                </c:pt>
                <c:pt idx="2532">
                  <c:v>124583</c:v>
                </c:pt>
                <c:pt idx="2533">
                  <c:v>124595</c:v>
                </c:pt>
                <c:pt idx="2534">
                  <c:v>124607</c:v>
                </c:pt>
                <c:pt idx="2535">
                  <c:v>124619</c:v>
                </c:pt>
                <c:pt idx="2536">
                  <c:v>124631</c:v>
                </c:pt>
                <c:pt idx="2537">
                  <c:v>124643</c:v>
                </c:pt>
                <c:pt idx="2538">
                  <c:v>124655</c:v>
                </c:pt>
                <c:pt idx="2539">
                  <c:v>124667</c:v>
                </c:pt>
                <c:pt idx="2540">
                  <c:v>124679</c:v>
                </c:pt>
                <c:pt idx="2541">
                  <c:v>124691</c:v>
                </c:pt>
                <c:pt idx="2542">
                  <c:v>124703</c:v>
                </c:pt>
                <c:pt idx="2543">
                  <c:v>124715</c:v>
                </c:pt>
                <c:pt idx="2544">
                  <c:v>124727</c:v>
                </c:pt>
                <c:pt idx="2545">
                  <c:v>124739</c:v>
                </c:pt>
                <c:pt idx="2546">
                  <c:v>124751</c:v>
                </c:pt>
                <c:pt idx="2547">
                  <c:v>124763</c:v>
                </c:pt>
                <c:pt idx="2548">
                  <c:v>124775</c:v>
                </c:pt>
                <c:pt idx="2549">
                  <c:v>124787</c:v>
                </c:pt>
                <c:pt idx="2550">
                  <c:v>124800</c:v>
                </c:pt>
                <c:pt idx="2551">
                  <c:v>124812</c:v>
                </c:pt>
                <c:pt idx="2552">
                  <c:v>124824</c:v>
                </c:pt>
                <c:pt idx="2553">
                  <c:v>124836</c:v>
                </c:pt>
                <c:pt idx="2554">
                  <c:v>124848</c:v>
                </c:pt>
                <c:pt idx="2555">
                  <c:v>124860</c:v>
                </c:pt>
                <c:pt idx="2556">
                  <c:v>124872</c:v>
                </c:pt>
                <c:pt idx="2557">
                  <c:v>124884</c:v>
                </c:pt>
                <c:pt idx="2558">
                  <c:v>124897</c:v>
                </c:pt>
                <c:pt idx="2559">
                  <c:v>124909</c:v>
                </c:pt>
                <c:pt idx="2560">
                  <c:v>124921</c:v>
                </c:pt>
                <c:pt idx="2561">
                  <c:v>124933</c:v>
                </c:pt>
                <c:pt idx="2562">
                  <c:v>124945</c:v>
                </c:pt>
                <c:pt idx="2563">
                  <c:v>124957</c:v>
                </c:pt>
                <c:pt idx="2564">
                  <c:v>125037</c:v>
                </c:pt>
                <c:pt idx="2565">
                  <c:v>125049</c:v>
                </c:pt>
                <c:pt idx="2566">
                  <c:v>125061</c:v>
                </c:pt>
                <c:pt idx="2567">
                  <c:v>125073</c:v>
                </c:pt>
                <c:pt idx="2568">
                  <c:v>125085</c:v>
                </c:pt>
                <c:pt idx="2569">
                  <c:v>125097</c:v>
                </c:pt>
                <c:pt idx="2570">
                  <c:v>125110</c:v>
                </c:pt>
                <c:pt idx="2571">
                  <c:v>125122</c:v>
                </c:pt>
                <c:pt idx="2572">
                  <c:v>125134</c:v>
                </c:pt>
                <c:pt idx="2573">
                  <c:v>125146</c:v>
                </c:pt>
                <c:pt idx="2574">
                  <c:v>125158</c:v>
                </c:pt>
                <c:pt idx="2575">
                  <c:v>125170</c:v>
                </c:pt>
                <c:pt idx="2576">
                  <c:v>125182</c:v>
                </c:pt>
                <c:pt idx="2577">
                  <c:v>125195</c:v>
                </c:pt>
                <c:pt idx="2578">
                  <c:v>125207</c:v>
                </c:pt>
                <c:pt idx="2579">
                  <c:v>125219</c:v>
                </c:pt>
                <c:pt idx="2580">
                  <c:v>125231</c:v>
                </c:pt>
                <c:pt idx="2581">
                  <c:v>125243</c:v>
                </c:pt>
                <c:pt idx="2582">
                  <c:v>125255</c:v>
                </c:pt>
                <c:pt idx="2583">
                  <c:v>125267</c:v>
                </c:pt>
                <c:pt idx="2584">
                  <c:v>125279</c:v>
                </c:pt>
                <c:pt idx="2585">
                  <c:v>125291</c:v>
                </c:pt>
                <c:pt idx="2586">
                  <c:v>125303</c:v>
                </c:pt>
                <c:pt idx="2587">
                  <c:v>125315</c:v>
                </c:pt>
                <c:pt idx="2588">
                  <c:v>125327</c:v>
                </c:pt>
                <c:pt idx="2589">
                  <c:v>125339</c:v>
                </c:pt>
                <c:pt idx="2590">
                  <c:v>125351</c:v>
                </c:pt>
                <c:pt idx="2591">
                  <c:v>125363</c:v>
                </c:pt>
                <c:pt idx="2592">
                  <c:v>125375</c:v>
                </c:pt>
                <c:pt idx="2593">
                  <c:v>125387</c:v>
                </c:pt>
                <c:pt idx="2594">
                  <c:v>125399</c:v>
                </c:pt>
                <c:pt idx="2595">
                  <c:v>125411</c:v>
                </c:pt>
                <c:pt idx="2596">
                  <c:v>125423</c:v>
                </c:pt>
                <c:pt idx="2597">
                  <c:v>125435</c:v>
                </c:pt>
                <c:pt idx="2598">
                  <c:v>125447</c:v>
                </c:pt>
                <c:pt idx="2599">
                  <c:v>125459</c:v>
                </c:pt>
                <c:pt idx="2600">
                  <c:v>125471</c:v>
                </c:pt>
                <c:pt idx="2601">
                  <c:v>125483</c:v>
                </c:pt>
                <c:pt idx="2602">
                  <c:v>125495</c:v>
                </c:pt>
                <c:pt idx="2603">
                  <c:v>125507</c:v>
                </c:pt>
                <c:pt idx="2604">
                  <c:v>125519</c:v>
                </c:pt>
                <c:pt idx="2605">
                  <c:v>125531</c:v>
                </c:pt>
                <c:pt idx="2606">
                  <c:v>125543</c:v>
                </c:pt>
                <c:pt idx="2607">
                  <c:v>125555</c:v>
                </c:pt>
                <c:pt idx="2608">
                  <c:v>125568</c:v>
                </c:pt>
                <c:pt idx="2609">
                  <c:v>125580</c:v>
                </c:pt>
                <c:pt idx="2610">
                  <c:v>125592</c:v>
                </c:pt>
                <c:pt idx="2611">
                  <c:v>125604</c:v>
                </c:pt>
                <c:pt idx="2612">
                  <c:v>125616</c:v>
                </c:pt>
                <c:pt idx="2613">
                  <c:v>125628</c:v>
                </c:pt>
                <c:pt idx="2614">
                  <c:v>125640</c:v>
                </c:pt>
                <c:pt idx="2615">
                  <c:v>125652</c:v>
                </c:pt>
                <c:pt idx="2616">
                  <c:v>125665</c:v>
                </c:pt>
                <c:pt idx="2617">
                  <c:v>125677</c:v>
                </c:pt>
                <c:pt idx="2618">
                  <c:v>125689</c:v>
                </c:pt>
                <c:pt idx="2619">
                  <c:v>125701</c:v>
                </c:pt>
                <c:pt idx="2620">
                  <c:v>125713</c:v>
                </c:pt>
                <c:pt idx="2621">
                  <c:v>125725</c:v>
                </c:pt>
                <c:pt idx="2622">
                  <c:v>125737</c:v>
                </c:pt>
                <c:pt idx="2623">
                  <c:v>125750</c:v>
                </c:pt>
                <c:pt idx="2624">
                  <c:v>125762</c:v>
                </c:pt>
                <c:pt idx="2625">
                  <c:v>125774</c:v>
                </c:pt>
                <c:pt idx="2626">
                  <c:v>125786</c:v>
                </c:pt>
                <c:pt idx="2627">
                  <c:v>125798</c:v>
                </c:pt>
                <c:pt idx="2628">
                  <c:v>125810</c:v>
                </c:pt>
                <c:pt idx="2629">
                  <c:v>125822</c:v>
                </c:pt>
                <c:pt idx="2630">
                  <c:v>125835</c:v>
                </c:pt>
                <c:pt idx="2631">
                  <c:v>125847</c:v>
                </c:pt>
                <c:pt idx="2632">
                  <c:v>125859</c:v>
                </c:pt>
                <c:pt idx="2633">
                  <c:v>125871</c:v>
                </c:pt>
                <c:pt idx="2634">
                  <c:v>125883</c:v>
                </c:pt>
                <c:pt idx="2635">
                  <c:v>125895</c:v>
                </c:pt>
                <c:pt idx="2636">
                  <c:v>125907</c:v>
                </c:pt>
                <c:pt idx="2637">
                  <c:v>125919</c:v>
                </c:pt>
                <c:pt idx="2638">
                  <c:v>125931</c:v>
                </c:pt>
                <c:pt idx="2639">
                  <c:v>125943</c:v>
                </c:pt>
                <c:pt idx="2640">
                  <c:v>125955</c:v>
                </c:pt>
                <c:pt idx="2641">
                  <c:v>125967</c:v>
                </c:pt>
                <c:pt idx="2642">
                  <c:v>125979</c:v>
                </c:pt>
                <c:pt idx="2643">
                  <c:v>125991</c:v>
                </c:pt>
                <c:pt idx="2644">
                  <c:v>126003</c:v>
                </c:pt>
                <c:pt idx="2645">
                  <c:v>126015</c:v>
                </c:pt>
                <c:pt idx="2646">
                  <c:v>126027</c:v>
                </c:pt>
                <c:pt idx="2647">
                  <c:v>126039</c:v>
                </c:pt>
                <c:pt idx="2648">
                  <c:v>126051</c:v>
                </c:pt>
                <c:pt idx="2649">
                  <c:v>126063</c:v>
                </c:pt>
                <c:pt idx="2650">
                  <c:v>126075</c:v>
                </c:pt>
                <c:pt idx="2651">
                  <c:v>126087</c:v>
                </c:pt>
                <c:pt idx="2652">
                  <c:v>126099</c:v>
                </c:pt>
                <c:pt idx="2653">
                  <c:v>126111</c:v>
                </c:pt>
                <c:pt idx="2654">
                  <c:v>126123</c:v>
                </c:pt>
                <c:pt idx="2655">
                  <c:v>126135</c:v>
                </c:pt>
                <c:pt idx="2656">
                  <c:v>126147</c:v>
                </c:pt>
                <c:pt idx="2657">
                  <c:v>126159</c:v>
                </c:pt>
                <c:pt idx="2658">
                  <c:v>126171</c:v>
                </c:pt>
                <c:pt idx="2659">
                  <c:v>126183</c:v>
                </c:pt>
                <c:pt idx="2660">
                  <c:v>126195</c:v>
                </c:pt>
                <c:pt idx="2661">
                  <c:v>126208</c:v>
                </c:pt>
                <c:pt idx="2662">
                  <c:v>126220</c:v>
                </c:pt>
                <c:pt idx="2663">
                  <c:v>126232</c:v>
                </c:pt>
                <c:pt idx="2664">
                  <c:v>126244</c:v>
                </c:pt>
                <c:pt idx="2665">
                  <c:v>126256</c:v>
                </c:pt>
                <c:pt idx="2666">
                  <c:v>126268</c:v>
                </c:pt>
                <c:pt idx="2667">
                  <c:v>126280</c:v>
                </c:pt>
                <c:pt idx="2668">
                  <c:v>126292</c:v>
                </c:pt>
                <c:pt idx="2669">
                  <c:v>126305</c:v>
                </c:pt>
                <c:pt idx="2670">
                  <c:v>126317</c:v>
                </c:pt>
                <c:pt idx="2671">
                  <c:v>126329</c:v>
                </c:pt>
                <c:pt idx="2672">
                  <c:v>126341</c:v>
                </c:pt>
                <c:pt idx="2673">
                  <c:v>126353</c:v>
                </c:pt>
                <c:pt idx="2674">
                  <c:v>126365</c:v>
                </c:pt>
                <c:pt idx="2675">
                  <c:v>126377</c:v>
                </c:pt>
                <c:pt idx="2676">
                  <c:v>126390</c:v>
                </c:pt>
                <c:pt idx="2677">
                  <c:v>126402</c:v>
                </c:pt>
                <c:pt idx="2678">
                  <c:v>126414</c:v>
                </c:pt>
                <c:pt idx="2679">
                  <c:v>126426</c:v>
                </c:pt>
                <c:pt idx="2680">
                  <c:v>126438</c:v>
                </c:pt>
                <c:pt idx="2681">
                  <c:v>126450</c:v>
                </c:pt>
                <c:pt idx="2682">
                  <c:v>126462</c:v>
                </c:pt>
                <c:pt idx="2683">
                  <c:v>126475</c:v>
                </c:pt>
                <c:pt idx="2684">
                  <c:v>126487</c:v>
                </c:pt>
                <c:pt idx="2685">
                  <c:v>126499</c:v>
                </c:pt>
                <c:pt idx="2686">
                  <c:v>126511</c:v>
                </c:pt>
                <c:pt idx="2687">
                  <c:v>126523</c:v>
                </c:pt>
                <c:pt idx="2688">
                  <c:v>126535</c:v>
                </c:pt>
                <c:pt idx="2689">
                  <c:v>126547</c:v>
                </c:pt>
                <c:pt idx="2690">
                  <c:v>126559</c:v>
                </c:pt>
                <c:pt idx="2691">
                  <c:v>126571</c:v>
                </c:pt>
                <c:pt idx="2692">
                  <c:v>126583</c:v>
                </c:pt>
                <c:pt idx="2693">
                  <c:v>126595</c:v>
                </c:pt>
                <c:pt idx="2694">
                  <c:v>126607</c:v>
                </c:pt>
                <c:pt idx="2695">
                  <c:v>126619</c:v>
                </c:pt>
                <c:pt idx="2696">
                  <c:v>126631</c:v>
                </c:pt>
                <c:pt idx="2697">
                  <c:v>126643</c:v>
                </c:pt>
                <c:pt idx="2698">
                  <c:v>126655</c:v>
                </c:pt>
                <c:pt idx="2699">
                  <c:v>126667</c:v>
                </c:pt>
                <c:pt idx="2700">
                  <c:v>126679</c:v>
                </c:pt>
                <c:pt idx="2701">
                  <c:v>126691</c:v>
                </c:pt>
                <c:pt idx="2702">
                  <c:v>126703</c:v>
                </c:pt>
                <c:pt idx="2703">
                  <c:v>126715</c:v>
                </c:pt>
                <c:pt idx="2704">
                  <c:v>126727</c:v>
                </c:pt>
                <c:pt idx="2705">
                  <c:v>126739</c:v>
                </c:pt>
                <c:pt idx="2706">
                  <c:v>126751</c:v>
                </c:pt>
                <c:pt idx="2707">
                  <c:v>126763</c:v>
                </c:pt>
                <c:pt idx="2708">
                  <c:v>126775</c:v>
                </c:pt>
                <c:pt idx="2709">
                  <c:v>126787</c:v>
                </c:pt>
                <c:pt idx="2710">
                  <c:v>126799</c:v>
                </c:pt>
                <c:pt idx="2711">
                  <c:v>126811</c:v>
                </c:pt>
                <c:pt idx="2712">
                  <c:v>126823</c:v>
                </c:pt>
                <c:pt idx="2713">
                  <c:v>126835</c:v>
                </c:pt>
                <c:pt idx="2714">
                  <c:v>126848</c:v>
                </c:pt>
                <c:pt idx="2715">
                  <c:v>126860</c:v>
                </c:pt>
                <c:pt idx="2716">
                  <c:v>126872</c:v>
                </c:pt>
                <c:pt idx="2717">
                  <c:v>126884</c:v>
                </c:pt>
                <c:pt idx="2718">
                  <c:v>126896</c:v>
                </c:pt>
                <c:pt idx="2719">
                  <c:v>126908</c:v>
                </c:pt>
                <c:pt idx="2720">
                  <c:v>126920</c:v>
                </c:pt>
                <c:pt idx="2721">
                  <c:v>126932</c:v>
                </c:pt>
                <c:pt idx="2722">
                  <c:v>126945</c:v>
                </c:pt>
                <c:pt idx="2723">
                  <c:v>126957</c:v>
                </c:pt>
                <c:pt idx="2724">
                  <c:v>126969</c:v>
                </c:pt>
                <c:pt idx="2725">
                  <c:v>126981</c:v>
                </c:pt>
                <c:pt idx="2726">
                  <c:v>126993</c:v>
                </c:pt>
                <c:pt idx="2727">
                  <c:v>127005</c:v>
                </c:pt>
                <c:pt idx="2728">
                  <c:v>127017</c:v>
                </c:pt>
                <c:pt idx="2729">
                  <c:v>127030</c:v>
                </c:pt>
                <c:pt idx="2730">
                  <c:v>127042</c:v>
                </c:pt>
                <c:pt idx="2731">
                  <c:v>127054</c:v>
                </c:pt>
                <c:pt idx="2732">
                  <c:v>127066</c:v>
                </c:pt>
                <c:pt idx="2733">
                  <c:v>127078</c:v>
                </c:pt>
                <c:pt idx="2734">
                  <c:v>127090</c:v>
                </c:pt>
                <c:pt idx="2735">
                  <c:v>127102</c:v>
                </c:pt>
                <c:pt idx="2736">
                  <c:v>127115</c:v>
                </c:pt>
                <c:pt idx="2737">
                  <c:v>127127</c:v>
                </c:pt>
                <c:pt idx="2738">
                  <c:v>127139</c:v>
                </c:pt>
                <c:pt idx="2739">
                  <c:v>127151</c:v>
                </c:pt>
                <c:pt idx="2740">
                  <c:v>127163</c:v>
                </c:pt>
                <c:pt idx="2741">
                  <c:v>127175</c:v>
                </c:pt>
                <c:pt idx="2742">
                  <c:v>127187</c:v>
                </c:pt>
                <c:pt idx="2743">
                  <c:v>127199</c:v>
                </c:pt>
                <c:pt idx="2744">
                  <c:v>127211</c:v>
                </c:pt>
                <c:pt idx="2745">
                  <c:v>127223</c:v>
                </c:pt>
                <c:pt idx="2746">
                  <c:v>127235</c:v>
                </c:pt>
                <c:pt idx="2747">
                  <c:v>127247</c:v>
                </c:pt>
                <c:pt idx="2748">
                  <c:v>127259</c:v>
                </c:pt>
                <c:pt idx="2749">
                  <c:v>127271</c:v>
                </c:pt>
                <c:pt idx="2750">
                  <c:v>127283</c:v>
                </c:pt>
                <c:pt idx="2751">
                  <c:v>127295</c:v>
                </c:pt>
                <c:pt idx="2752">
                  <c:v>127307</c:v>
                </c:pt>
                <c:pt idx="2753">
                  <c:v>127319</c:v>
                </c:pt>
                <c:pt idx="2754">
                  <c:v>127331</c:v>
                </c:pt>
                <c:pt idx="2755">
                  <c:v>127343</c:v>
                </c:pt>
                <c:pt idx="2756">
                  <c:v>127355</c:v>
                </c:pt>
                <c:pt idx="2757">
                  <c:v>127367</c:v>
                </c:pt>
                <c:pt idx="2758">
                  <c:v>127379</c:v>
                </c:pt>
                <c:pt idx="2759">
                  <c:v>127391</c:v>
                </c:pt>
                <c:pt idx="2760">
                  <c:v>127403</c:v>
                </c:pt>
                <c:pt idx="2761">
                  <c:v>127415</c:v>
                </c:pt>
                <c:pt idx="2762">
                  <c:v>127427</c:v>
                </c:pt>
                <c:pt idx="2763">
                  <c:v>127439</c:v>
                </c:pt>
                <c:pt idx="2764">
                  <c:v>127451</c:v>
                </c:pt>
                <c:pt idx="2765">
                  <c:v>127463</c:v>
                </c:pt>
                <c:pt idx="2766">
                  <c:v>127475</c:v>
                </c:pt>
                <c:pt idx="2767">
                  <c:v>127488</c:v>
                </c:pt>
                <c:pt idx="2768">
                  <c:v>127500</c:v>
                </c:pt>
                <c:pt idx="2769">
                  <c:v>127512</c:v>
                </c:pt>
                <c:pt idx="2770">
                  <c:v>127524</c:v>
                </c:pt>
                <c:pt idx="2771">
                  <c:v>127536</c:v>
                </c:pt>
                <c:pt idx="2772">
                  <c:v>127548</c:v>
                </c:pt>
                <c:pt idx="2773">
                  <c:v>127560</c:v>
                </c:pt>
                <c:pt idx="2774">
                  <c:v>127572</c:v>
                </c:pt>
                <c:pt idx="2775">
                  <c:v>127585</c:v>
                </c:pt>
                <c:pt idx="2776">
                  <c:v>127597</c:v>
                </c:pt>
                <c:pt idx="2777">
                  <c:v>127609</c:v>
                </c:pt>
                <c:pt idx="2778">
                  <c:v>127621</c:v>
                </c:pt>
                <c:pt idx="2779">
                  <c:v>127633</c:v>
                </c:pt>
                <c:pt idx="2780">
                  <c:v>127645</c:v>
                </c:pt>
                <c:pt idx="2781">
                  <c:v>127657</c:v>
                </c:pt>
                <c:pt idx="2782">
                  <c:v>127670</c:v>
                </c:pt>
                <c:pt idx="2783">
                  <c:v>127682</c:v>
                </c:pt>
                <c:pt idx="2784">
                  <c:v>127694</c:v>
                </c:pt>
                <c:pt idx="2785">
                  <c:v>127706</c:v>
                </c:pt>
                <c:pt idx="2786">
                  <c:v>127718</c:v>
                </c:pt>
                <c:pt idx="2787">
                  <c:v>127730</c:v>
                </c:pt>
                <c:pt idx="2788">
                  <c:v>127742</c:v>
                </c:pt>
                <c:pt idx="2789">
                  <c:v>127755</c:v>
                </c:pt>
                <c:pt idx="2790">
                  <c:v>127767</c:v>
                </c:pt>
                <c:pt idx="2791">
                  <c:v>127779</c:v>
                </c:pt>
                <c:pt idx="2792">
                  <c:v>127791</c:v>
                </c:pt>
                <c:pt idx="2793">
                  <c:v>127803</c:v>
                </c:pt>
                <c:pt idx="2794">
                  <c:v>127815</c:v>
                </c:pt>
                <c:pt idx="2795">
                  <c:v>127827</c:v>
                </c:pt>
                <c:pt idx="2796">
                  <c:v>127839</c:v>
                </c:pt>
                <c:pt idx="2797">
                  <c:v>127851</c:v>
                </c:pt>
                <c:pt idx="2798">
                  <c:v>127863</c:v>
                </c:pt>
                <c:pt idx="2799">
                  <c:v>127875</c:v>
                </c:pt>
                <c:pt idx="2800">
                  <c:v>127887</c:v>
                </c:pt>
                <c:pt idx="2801">
                  <c:v>127899</c:v>
                </c:pt>
                <c:pt idx="2802">
                  <c:v>127911</c:v>
                </c:pt>
                <c:pt idx="2803">
                  <c:v>127923</c:v>
                </c:pt>
                <c:pt idx="2804">
                  <c:v>127935</c:v>
                </c:pt>
                <c:pt idx="2805">
                  <c:v>127947</c:v>
                </c:pt>
                <c:pt idx="2806">
                  <c:v>127959</c:v>
                </c:pt>
                <c:pt idx="2807">
                  <c:v>127971</c:v>
                </c:pt>
                <c:pt idx="2808">
                  <c:v>127983</c:v>
                </c:pt>
                <c:pt idx="2809">
                  <c:v>127995</c:v>
                </c:pt>
                <c:pt idx="2810">
                  <c:v>128007</c:v>
                </c:pt>
                <c:pt idx="2811">
                  <c:v>128019</c:v>
                </c:pt>
                <c:pt idx="2812">
                  <c:v>128031</c:v>
                </c:pt>
                <c:pt idx="2813">
                  <c:v>128043</c:v>
                </c:pt>
                <c:pt idx="2814">
                  <c:v>128055</c:v>
                </c:pt>
                <c:pt idx="2815">
                  <c:v>128067</c:v>
                </c:pt>
                <c:pt idx="2816">
                  <c:v>128079</c:v>
                </c:pt>
                <c:pt idx="2817">
                  <c:v>128091</c:v>
                </c:pt>
                <c:pt idx="2818">
                  <c:v>128103</c:v>
                </c:pt>
                <c:pt idx="2819">
                  <c:v>128115</c:v>
                </c:pt>
                <c:pt idx="2820">
                  <c:v>128128</c:v>
                </c:pt>
                <c:pt idx="2821">
                  <c:v>128139</c:v>
                </c:pt>
                <c:pt idx="2822">
                  <c:v>128151</c:v>
                </c:pt>
                <c:pt idx="2823">
                  <c:v>128162</c:v>
                </c:pt>
                <c:pt idx="2824">
                  <c:v>128174</c:v>
                </c:pt>
                <c:pt idx="2825">
                  <c:v>128185</c:v>
                </c:pt>
                <c:pt idx="2826">
                  <c:v>128246</c:v>
                </c:pt>
                <c:pt idx="2827">
                  <c:v>128318</c:v>
                </c:pt>
                <c:pt idx="2828">
                  <c:v>128330</c:v>
                </c:pt>
                <c:pt idx="2829">
                  <c:v>128342</c:v>
                </c:pt>
                <c:pt idx="2830">
                  <c:v>128354</c:v>
                </c:pt>
                <c:pt idx="2831">
                  <c:v>128366</c:v>
                </c:pt>
                <c:pt idx="2832">
                  <c:v>128378</c:v>
                </c:pt>
                <c:pt idx="2833">
                  <c:v>128390</c:v>
                </c:pt>
                <c:pt idx="2834">
                  <c:v>128402</c:v>
                </c:pt>
                <c:pt idx="2835">
                  <c:v>128414</c:v>
                </c:pt>
                <c:pt idx="2836">
                  <c:v>128427</c:v>
                </c:pt>
                <c:pt idx="2837">
                  <c:v>128439</c:v>
                </c:pt>
                <c:pt idx="2838">
                  <c:v>128451</c:v>
                </c:pt>
                <c:pt idx="2839">
                  <c:v>128463</c:v>
                </c:pt>
                <c:pt idx="2840">
                  <c:v>128475</c:v>
                </c:pt>
                <c:pt idx="2841">
                  <c:v>128487</c:v>
                </c:pt>
                <c:pt idx="2842">
                  <c:v>128499</c:v>
                </c:pt>
                <c:pt idx="2843">
                  <c:v>128512</c:v>
                </c:pt>
                <c:pt idx="2844">
                  <c:v>128524</c:v>
                </c:pt>
                <c:pt idx="2845">
                  <c:v>128536</c:v>
                </c:pt>
                <c:pt idx="2846">
                  <c:v>128548</c:v>
                </c:pt>
                <c:pt idx="2847">
                  <c:v>128560</c:v>
                </c:pt>
                <c:pt idx="2848">
                  <c:v>128572</c:v>
                </c:pt>
                <c:pt idx="2849">
                  <c:v>128584</c:v>
                </c:pt>
                <c:pt idx="2850">
                  <c:v>128596</c:v>
                </c:pt>
                <c:pt idx="2851">
                  <c:v>128609</c:v>
                </c:pt>
                <c:pt idx="2852">
                  <c:v>128621</c:v>
                </c:pt>
                <c:pt idx="2853">
                  <c:v>128633</c:v>
                </c:pt>
                <c:pt idx="2854">
                  <c:v>128645</c:v>
                </c:pt>
                <c:pt idx="2855">
                  <c:v>128657</c:v>
                </c:pt>
                <c:pt idx="2856">
                  <c:v>128669</c:v>
                </c:pt>
                <c:pt idx="2857">
                  <c:v>128681</c:v>
                </c:pt>
                <c:pt idx="2858">
                  <c:v>128694</c:v>
                </c:pt>
                <c:pt idx="2859">
                  <c:v>128706</c:v>
                </c:pt>
                <c:pt idx="2860">
                  <c:v>128718</c:v>
                </c:pt>
                <c:pt idx="2861">
                  <c:v>128730</c:v>
                </c:pt>
                <c:pt idx="2862">
                  <c:v>128742</c:v>
                </c:pt>
                <c:pt idx="2863">
                  <c:v>128754</c:v>
                </c:pt>
                <c:pt idx="2864">
                  <c:v>128766</c:v>
                </c:pt>
                <c:pt idx="2865">
                  <c:v>128779</c:v>
                </c:pt>
                <c:pt idx="2866">
                  <c:v>128791</c:v>
                </c:pt>
                <c:pt idx="2867">
                  <c:v>128803</c:v>
                </c:pt>
                <c:pt idx="2868">
                  <c:v>128815</c:v>
                </c:pt>
                <c:pt idx="2869">
                  <c:v>128827</c:v>
                </c:pt>
                <c:pt idx="2870">
                  <c:v>128839</c:v>
                </c:pt>
                <c:pt idx="2871">
                  <c:v>128852</c:v>
                </c:pt>
                <c:pt idx="2872">
                  <c:v>128865</c:v>
                </c:pt>
                <c:pt idx="2873">
                  <c:v>128877</c:v>
                </c:pt>
                <c:pt idx="2874">
                  <c:v>128889</c:v>
                </c:pt>
                <c:pt idx="2875">
                  <c:v>128901</c:v>
                </c:pt>
                <c:pt idx="2876">
                  <c:v>128913</c:v>
                </c:pt>
                <c:pt idx="2877">
                  <c:v>128925</c:v>
                </c:pt>
                <c:pt idx="2878">
                  <c:v>128937</c:v>
                </c:pt>
                <c:pt idx="2879">
                  <c:v>128950</c:v>
                </c:pt>
                <c:pt idx="2880">
                  <c:v>128962</c:v>
                </c:pt>
                <c:pt idx="2881">
                  <c:v>128974</c:v>
                </c:pt>
                <c:pt idx="2882">
                  <c:v>128986</c:v>
                </c:pt>
                <c:pt idx="2883">
                  <c:v>128998</c:v>
                </c:pt>
                <c:pt idx="2884">
                  <c:v>129010</c:v>
                </c:pt>
                <c:pt idx="2885">
                  <c:v>129022</c:v>
                </c:pt>
                <c:pt idx="2886">
                  <c:v>129035</c:v>
                </c:pt>
                <c:pt idx="2887">
                  <c:v>129047</c:v>
                </c:pt>
                <c:pt idx="2888">
                  <c:v>129059</c:v>
                </c:pt>
                <c:pt idx="2889">
                  <c:v>129071</c:v>
                </c:pt>
                <c:pt idx="2890">
                  <c:v>129083</c:v>
                </c:pt>
                <c:pt idx="2891">
                  <c:v>129095</c:v>
                </c:pt>
                <c:pt idx="2892">
                  <c:v>129107</c:v>
                </c:pt>
                <c:pt idx="2893">
                  <c:v>129119</c:v>
                </c:pt>
                <c:pt idx="2894">
                  <c:v>129131</c:v>
                </c:pt>
                <c:pt idx="2895">
                  <c:v>129143</c:v>
                </c:pt>
                <c:pt idx="2896">
                  <c:v>129155</c:v>
                </c:pt>
                <c:pt idx="2897">
                  <c:v>129167</c:v>
                </c:pt>
                <c:pt idx="2898">
                  <c:v>129179</c:v>
                </c:pt>
                <c:pt idx="2899">
                  <c:v>129191</c:v>
                </c:pt>
                <c:pt idx="2900">
                  <c:v>129203</c:v>
                </c:pt>
                <c:pt idx="2901">
                  <c:v>129215</c:v>
                </c:pt>
                <c:pt idx="2902">
                  <c:v>129227</c:v>
                </c:pt>
                <c:pt idx="2903">
                  <c:v>129239</c:v>
                </c:pt>
                <c:pt idx="2904">
                  <c:v>129251</c:v>
                </c:pt>
                <c:pt idx="2905">
                  <c:v>129263</c:v>
                </c:pt>
                <c:pt idx="2906">
                  <c:v>129275</c:v>
                </c:pt>
                <c:pt idx="2907">
                  <c:v>129287</c:v>
                </c:pt>
                <c:pt idx="2908">
                  <c:v>129299</c:v>
                </c:pt>
                <c:pt idx="2909">
                  <c:v>129311</c:v>
                </c:pt>
                <c:pt idx="2910">
                  <c:v>129323</c:v>
                </c:pt>
                <c:pt idx="2911">
                  <c:v>129335</c:v>
                </c:pt>
                <c:pt idx="2912">
                  <c:v>129347</c:v>
                </c:pt>
                <c:pt idx="2913">
                  <c:v>129359</c:v>
                </c:pt>
                <c:pt idx="2914">
                  <c:v>129435</c:v>
                </c:pt>
                <c:pt idx="2915">
                  <c:v>129447</c:v>
                </c:pt>
                <c:pt idx="2916">
                  <c:v>129459</c:v>
                </c:pt>
                <c:pt idx="2917">
                  <c:v>129471</c:v>
                </c:pt>
                <c:pt idx="2918">
                  <c:v>129483</c:v>
                </c:pt>
                <c:pt idx="2919">
                  <c:v>129495</c:v>
                </c:pt>
                <c:pt idx="2920">
                  <c:v>129507</c:v>
                </c:pt>
                <c:pt idx="2921">
                  <c:v>129519</c:v>
                </c:pt>
                <c:pt idx="2922">
                  <c:v>129531</c:v>
                </c:pt>
                <c:pt idx="2923">
                  <c:v>129543</c:v>
                </c:pt>
                <c:pt idx="2924">
                  <c:v>129555</c:v>
                </c:pt>
                <c:pt idx="2925">
                  <c:v>129567</c:v>
                </c:pt>
                <c:pt idx="2926">
                  <c:v>129579</c:v>
                </c:pt>
                <c:pt idx="2927">
                  <c:v>129591</c:v>
                </c:pt>
                <c:pt idx="2928">
                  <c:v>129603</c:v>
                </c:pt>
                <c:pt idx="2929">
                  <c:v>129615</c:v>
                </c:pt>
                <c:pt idx="2930">
                  <c:v>129627</c:v>
                </c:pt>
                <c:pt idx="2931">
                  <c:v>129639</c:v>
                </c:pt>
                <c:pt idx="2932">
                  <c:v>129651</c:v>
                </c:pt>
                <c:pt idx="2933">
                  <c:v>129664</c:v>
                </c:pt>
                <c:pt idx="2934">
                  <c:v>129676</c:v>
                </c:pt>
                <c:pt idx="2935">
                  <c:v>129688</c:v>
                </c:pt>
                <c:pt idx="2936">
                  <c:v>129700</c:v>
                </c:pt>
                <c:pt idx="2937">
                  <c:v>129712</c:v>
                </c:pt>
                <c:pt idx="2938">
                  <c:v>129724</c:v>
                </c:pt>
                <c:pt idx="2939">
                  <c:v>129736</c:v>
                </c:pt>
                <c:pt idx="2940">
                  <c:v>129748</c:v>
                </c:pt>
                <c:pt idx="2941">
                  <c:v>129761</c:v>
                </c:pt>
                <c:pt idx="2942">
                  <c:v>129773</c:v>
                </c:pt>
                <c:pt idx="2943">
                  <c:v>129785</c:v>
                </c:pt>
                <c:pt idx="2944">
                  <c:v>129797</c:v>
                </c:pt>
                <c:pt idx="2945">
                  <c:v>129809</c:v>
                </c:pt>
                <c:pt idx="2946">
                  <c:v>129821</c:v>
                </c:pt>
                <c:pt idx="2947">
                  <c:v>129833</c:v>
                </c:pt>
                <c:pt idx="2948">
                  <c:v>129846</c:v>
                </c:pt>
                <c:pt idx="2949">
                  <c:v>129858</c:v>
                </c:pt>
                <c:pt idx="2950">
                  <c:v>129870</c:v>
                </c:pt>
                <c:pt idx="2951">
                  <c:v>129882</c:v>
                </c:pt>
                <c:pt idx="2952">
                  <c:v>129894</c:v>
                </c:pt>
                <c:pt idx="2953">
                  <c:v>129906</c:v>
                </c:pt>
                <c:pt idx="2954">
                  <c:v>129918</c:v>
                </c:pt>
                <c:pt idx="2955">
                  <c:v>129931</c:v>
                </c:pt>
                <c:pt idx="2956">
                  <c:v>129943</c:v>
                </c:pt>
                <c:pt idx="2957">
                  <c:v>129955</c:v>
                </c:pt>
                <c:pt idx="2958">
                  <c:v>129967</c:v>
                </c:pt>
                <c:pt idx="2959">
                  <c:v>129979</c:v>
                </c:pt>
                <c:pt idx="2960">
                  <c:v>129991</c:v>
                </c:pt>
                <c:pt idx="2961">
                  <c:v>130003</c:v>
                </c:pt>
                <c:pt idx="2962">
                  <c:v>130015</c:v>
                </c:pt>
                <c:pt idx="2963">
                  <c:v>130027</c:v>
                </c:pt>
                <c:pt idx="2964">
                  <c:v>130039</c:v>
                </c:pt>
                <c:pt idx="2965">
                  <c:v>130051</c:v>
                </c:pt>
                <c:pt idx="2966">
                  <c:v>130063</c:v>
                </c:pt>
                <c:pt idx="2967">
                  <c:v>130075</c:v>
                </c:pt>
                <c:pt idx="2968">
                  <c:v>130087</c:v>
                </c:pt>
                <c:pt idx="2969">
                  <c:v>130099</c:v>
                </c:pt>
                <c:pt idx="2970">
                  <c:v>130111</c:v>
                </c:pt>
                <c:pt idx="2971">
                  <c:v>130123</c:v>
                </c:pt>
                <c:pt idx="2972">
                  <c:v>130135</c:v>
                </c:pt>
                <c:pt idx="2973">
                  <c:v>130147</c:v>
                </c:pt>
                <c:pt idx="2974">
                  <c:v>130159</c:v>
                </c:pt>
                <c:pt idx="2975">
                  <c:v>130171</c:v>
                </c:pt>
                <c:pt idx="2976">
                  <c:v>130183</c:v>
                </c:pt>
                <c:pt idx="2977">
                  <c:v>130195</c:v>
                </c:pt>
                <c:pt idx="2978">
                  <c:v>130207</c:v>
                </c:pt>
                <c:pt idx="2979">
                  <c:v>130219</c:v>
                </c:pt>
                <c:pt idx="2980">
                  <c:v>130231</c:v>
                </c:pt>
                <c:pt idx="2981">
                  <c:v>130243</c:v>
                </c:pt>
                <c:pt idx="2982">
                  <c:v>130255</c:v>
                </c:pt>
                <c:pt idx="2983">
                  <c:v>130267</c:v>
                </c:pt>
                <c:pt idx="2984">
                  <c:v>130279</c:v>
                </c:pt>
                <c:pt idx="2985">
                  <c:v>130291</c:v>
                </c:pt>
                <c:pt idx="2986">
                  <c:v>130304</c:v>
                </c:pt>
                <c:pt idx="2987">
                  <c:v>130316</c:v>
                </c:pt>
                <c:pt idx="2988">
                  <c:v>130328</c:v>
                </c:pt>
                <c:pt idx="2989">
                  <c:v>130340</c:v>
                </c:pt>
                <c:pt idx="2990">
                  <c:v>130352</c:v>
                </c:pt>
                <c:pt idx="2991">
                  <c:v>130364</c:v>
                </c:pt>
                <c:pt idx="2992">
                  <c:v>130376</c:v>
                </c:pt>
                <c:pt idx="2993">
                  <c:v>130388</c:v>
                </c:pt>
                <c:pt idx="2994">
                  <c:v>130401</c:v>
                </c:pt>
                <c:pt idx="2995">
                  <c:v>130413</c:v>
                </c:pt>
                <c:pt idx="2996">
                  <c:v>130425</c:v>
                </c:pt>
                <c:pt idx="2997">
                  <c:v>130437</c:v>
                </c:pt>
                <c:pt idx="2998">
                  <c:v>130449</c:v>
                </c:pt>
                <c:pt idx="2999">
                  <c:v>130461</c:v>
                </c:pt>
                <c:pt idx="3000">
                  <c:v>130473</c:v>
                </c:pt>
                <c:pt idx="3001">
                  <c:v>130486</c:v>
                </c:pt>
                <c:pt idx="3002">
                  <c:v>130498</c:v>
                </c:pt>
                <c:pt idx="3003">
                  <c:v>130510</c:v>
                </c:pt>
                <c:pt idx="3004">
                  <c:v>130521</c:v>
                </c:pt>
                <c:pt idx="3005">
                  <c:v>130533</c:v>
                </c:pt>
                <c:pt idx="3006">
                  <c:v>130545</c:v>
                </c:pt>
                <c:pt idx="3007">
                  <c:v>130557</c:v>
                </c:pt>
                <c:pt idx="3008">
                  <c:v>130568</c:v>
                </c:pt>
                <c:pt idx="3009">
                  <c:v>130580</c:v>
                </c:pt>
                <c:pt idx="3010">
                  <c:v>130592</c:v>
                </c:pt>
                <c:pt idx="3011">
                  <c:v>130604</c:v>
                </c:pt>
                <c:pt idx="3012">
                  <c:v>130616</c:v>
                </c:pt>
                <c:pt idx="3013">
                  <c:v>130628</c:v>
                </c:pt>
                <c:pt idx="3014">
                  <c:v>130639</c:v>
                </c:pt>
                <c:pt idx="3015">
                  <c:v>130651</c:v>
                </c:pt>
                <c:pt idx="3016">
                  <c:v>130662</c:v>
                </c:pt>
                <c:pt idx="3017">
                  <c:v>130673</c:v>
                </c:pt>
                <c:pt idx="3018">
                  <c:v>130685</c:v>
                </c:pt>
                <c:pt idx="3019">
                  <c:v>130697</c:v>
                </c:pt>
                <c:pt idx="3020">
                  <c:v>130709</c:v>
                </c:pt>
                <c:pt idx="3021">
                  <c:v>130720</c:v>
                </c:pt>
                <c:pt idx="3022">
                  <c:v>130732</c:v>
                </c:pt>
                <c:pt idx="3023">
                  <c:v>130744</c:v>
                </c:pt>
                <c:pt idx="3024">
                  <c:v>130756</c:v>
                </c:pt>
                <c:pt idx="3025">
                  <c:v>130767</c:v>
                </c:pt>
                <c:pt idx="3026">
                  <c:v>130779</c:v>
                </c:pt>
                <c:pt idx="3027">
                  <c:v>130790</c:v>
                </c:pt>
                <c:pt idx="3028">
                  <c:v>130801</c:v>
                </c:pt>
                <c:pt idx="3029">
                  <c:v>130813</c:v>
                </c:pt>
                <c:pt idx="3030">
                  <c:v>130825</c:v>
                </c:pt>
                <c:pt idx="3031">
                  <c:v>130837</c:v>
                </c:pt>
                <c:pt idx="3032">
                  <c:v>130848</c:v>
                </c:pt>
                <c:pt idx="3033">
                  <c:v>130860</c:v>
                </c:pt>
                <c:pt idx="3034">
                  <c:v>130872</c:v>
                </c:pt>
                <c:pt idx="3035">
                  <c:v>130884</c:v>
                </c:pt>
                <c:pt idx="3036">
                  <c:v>130895</c:v>
                </c:pt>
                <c:pt idx="3037">
                  <c:v>130907</c:v>
                </c:pt>
                <c:pt idx="3038">
                  <c:v>130918</c:v>
                </c:pt>
                <c:pt idx="3039">
                  <c:v>130929</c:v>
                </c:pt>
                <c:pt idx="3040">
                  <c:v>130941</c:v>
                </c:pt>
                <c:pt idx="3041">
                  <c:v>130953</c:v>
                </c:pt>
                <c:pt idx="3042">
                  <c:v>130965</c:v>
                </c:pt>
                <c:pt idx="3043">
                  <c:v>130976</c:v>
                </c:pt>
                <c:pt idx="3044">
                  <c:v>130988</c:v>
                </c:pt>
                <c:pt idx="3045">
                  <c:v>131000</c:v>
                </c:pt>
                <c:pt idx="3046">
                  <c:v>131012</c:v>
                </c:pt>
                <c:pt idx="3047">
                  <c:v>131023</c:v>
                </c:pt>
                <c:pt idx="3048">
                  <c:v>131035</c:v>
                </c:pt>
                <c:pt idx="3049">
                  <c:v>131047</c:v>
                </c:pt>
                <c:pt idx="3050">
                  <c:v>131059</c:v>
                </c:pt>
                <c:pt idx="3051">
                  <c:v>131072</c:v>
                </c:pt>
                <c:pt idx="3052">
                  <c:v>131084</c:v>
                </c:pt>
                <c:pt idx="3053">
                  <c:v>131096</c:v>
                </c:pt>
                <c:pt idx="3054">
                  <c:v>131108</c:v>
                </c:pt>
                <c:pt idx="3055">
                  <c:v>131120</c:v>
                </c:pt>
                <c:pt idx="3056">
                  <c:v>131132</c:v>
                </c:pt>
                <c:pt idx="3057">
                  <c:v>131144</c:v>
                </c:pt>
                <c:pt idx="3058">
                  <c:v>131156</c:v>
                </c:pt>
                <c:pt idx="3059">
                  <c:v>131169</c:v>
                </c:pt>
                <c:pt idx="3060">
                  <c:v>131181</c:v>
                </c:pt>
                <c:pt idx="3061">
                  <c:v>131193</c:v>
                </c:pt>
                <c:pt idx="3062">
                  <c:v>131205</c:v>
                </c:pt>
                <c:pt idx="3063">
                  <c:v>131217</c:v>
                </c:pt>
                <c:pt idx="3064">
                  <c:v>131229</c:v>
                </c:pt>
                <c:pt idx="3065">
                  <c:v>131241</c:v>
                </c:pt>
                <c:pt idx="3066">
                  <c:v>131254</c:v>
                </c:pt>
                <c:pt idx="3067">
                  <c:v>131266</c:v>
                </c:pt>
                <c:pt idx="3068">
                  <c:v>131278</c:v>
                </c:pt>
                <c:pt idx="3069">
                  <c:v>131290</c:v>
                </c:pt>
                <c:pt idx="3070">
                  <c:v>131302</c:v>
                </c:pt>
                <c:pt idx="3071">
                  <c:v>131314</c:v>
                </c:pt>
                <c:pt idx="3072">
                  <c:v>131326</c:v>
                </c:pt>
                <c:pt idx="3073">
                  <c:v>131339</c:v>
                </c:pt>
                <c:pt idx="3074">
                  <c:v>131351</c:v>
                </c:pt>
                <c:pt idx="3075">
                  <c:v>131363</c:v>
                </c:pt>
                <c:pt idx="3076">
                  <c:v>131375</c:v>
                </c:pt>
                <c:pt idx="3077">
                  <c:v>131387</c:v>
                </c:pt>
                <c:pt idx="3078">
                  <c:v>131399</c:v>
                </c:pt>
                <c:pt idx="3079">
                  <c:v>131411</c:v>
                </c:pt>
                <c:pt idx="3080">
                  <c:v>131423</c:v>
                </c:pt>
                <c:pt idx="3081">
                  <c:v>131435</c:v>
                </c:pt>
                <c:pt idx="3082">
                  <c:v>131447</c:v>
                </c:pt>
                <c:pt idx="3083">
                  <c:v>131459</c:v>
                </c:pt>
                <c:pt idx="3084">
                  <c:v>131471</c:v>
                </c:pt>
                <c:pt idx="3085">
                  <c:v>131483</c:v>
                </c:pt>
                <c:pt idx="3086">
                  <c:v>131495</c:v>
                </c:pt>
                <c:pt idx="3087">
                  <c:v>131507</c:v>
                </c:pt>
                <c:pt idx="3088">
                  <c:v>131519</c:v>
                </c:pt>
                <c:pt idx="3089">
                  <c:v>131531</c:v>
                </c:pt>
                <c:pt idx="3090">
                  <c:v>131543</c:v>
                </c:pt>
                <c:pt idx="3091">
                  <c:v>131555</c:v>
                </c:pt>
                <c:pt idx="3092">
                  <c:v>131567</c:v>
                </c:pt>
                <c:pt idx="3093">
                  <c:v>131579</c:v>
                </c:pt>
                <c:pt idx="3094">
                  <c:v>131591</c:v>
                </c:pt>
                <c:pt idx="3095">
                  <c:v>131603</c:v>
                </c:pt>
                <c:pt idx="3096">
                  <c:v>131615</c:v>
                </c:pt>
                <c:pt idx="3097">
                  <c:v>131627</c:v>
                </c:pt>
                <c:pt idx="3098">
                  <c:v>131639</c:v>
                </c:pt>
                <c:pt idx="3099">
                  <c:v>131651</c:v>
                </c:pt>
                <c:pt idx="3100">
                  <c:v>131663</c:v>
                </c:pt>
                <c:pt idx="3101">
                  <c:v>131675</c:v>
                </c:pt>
                <c:pt idx="3102">
                  <c:v>131687</c:v>
                </c:pt>
                <c:pt idx="3103">
                  <c:v>131699</c:v>
                </c:pt>
                <c:pt idx="3104">
                  <c:v>131712</c:v>
                </c:pt>
                <c:pt idx="3105">
                  <c:v>131724</c:v>
                </c:pt>
                <c:pt idx="3106">
                  <c:v>131736</c:v>
                </c:pt>
                <c:pt idx="3107">
                  <c:v>131748</c:v>
                </c:pt>
                <c:pt idx="3108">
                  <c:v>131760</c:v>
                </c:pt>
                <c:pt idx="3109">
                  <c:v>131772</c:v>
                </c:pt>
                <c:pt idx="3110">
                  <c:v>131784</c:v>
                </c:pt>
                <c:pt idx="3111">
                  <c:v>131796</c:v>
                </c:pt>
                <c:pt idx="3112">
                  <c:v>131809</c:v>
                </c:pt>
                <c:pt idx="3113">
                  <c:v>131821</c:v>
                </c:pt>
                <c:pt idx="3114">
                  <c:v>131833</c:v>
                </c:pt>
                <c:pt idx="3115">
                  <c:v>131845</c:v>
                </c:pt>
                <c:pt idx="3116">
                  <c:v>131857</c:v>
                </c:pt>
                <c:pt idx="3117">
                  <c:v>131869</c:v>
                </c:pt>
                <c:pt idx="3118">
                  <c:v>131881</c:v>
                </c:pt>
                <c:pt idx="3119">
                  <c:v>131894</c:v>
                </c:pt>
                <c:pt idx="3120">
                  <c:v>131906</c:v>
                </c:pt>
                <c:pt idx="3121">
                  <c:v>131918</c:v>
                </c:pt>
                <c:pt idx="3122">
                  <c:v>131930</c:v>
                </c:pt>
                <c:pt idx="3123">
                  <c:v>131942</c:v>
                </c:pt>
                <c:pt idx="3124">
                  <c:v>131954</c:v>
                </c:pt>
                <c:pt idx="3125">
                  <c:v>131966</c:v>
                </c:pt>
                <c:pt idx="3126">
                  <c:v>131979</c:v>
                </c:pt>
                <c:pt idx="3127">
                  <c:v>131991</c:v>
                </c:pt>
                <c:pt idx="3128">
                  <c:v>132003</c:v>
                </c:pt>
                <c:pt idx="3129">
                  <c:v>132015</c:v>
                </c:pt>
                <c:pt idx="3130">
                  <c:v>132027</c:v>
                </c:pt>
                <c:pt idx="3131">
                  <c:v>132039</c:v>
                </c:pt>
                <c:pt idx="3132">
                  <c:v>132051</c:v>
                </c:pt>
                <c:pt idx="3133">
                  <c:v>132063</c:v>
                </c:pt>
                <c:pt idx="3134">
                  <c:v>132075</c:v>
                </c:pt>
                <c:pt idx="3135">
                  <c:v>132087</c:v>
                </c:pt>
                <c:pt idx="3136">
                  <c:v>132099</c:v>
                </c:pt>
                <c:pt idx="3137">
                  <c:v>132111</c:v>
                </c:pt>
                <c:pt idx="3138">
                  <c:v>132123</c:v>
                </c:pt>
                <c:pt idx="3139">
                  <c:v>132135</c:v>
                </c:pt>
                <c:pt idx="3140">
                  <c:v>132147</c:v>
                </c:pt>
                <c:pt idx="3141">
                  <c:v>132159</c:v>
                </c:pt>
                <c:pt idx="3142">
                  <c:v>132171</c:v>
                </c:pt>
                <c:pt idx="3143">
                  <c:v>132183</c:v>
                </c:pt>
                <c:pt idx="3144">
                  <c:v>132195</c:v>
                </c:pt>
                <c:pt idx="3145">
                  <c:v>132207</c:v>
                </c:pt>
                <c:pt idx="3146">
                  <c:v>132219</c:v>
                </c:pt>
                <c:pt idx="3147">
                  <c:v>132231</c:v>
                </c:pt>
                <c:pt idx="3148">
                  <c:v>132243</c:v>
                </c:pt>
                <c:pt idx="3149">
                  <c:v>132255</c:v>
                </c:pt>
                <c:pt idx="3150">
                  <c:v>132267</c:v>
                </c:pt>
                <c:pt idx="3151">
                  <c:v>132279</c:v>
                </c:pt>
                <c:pt idx="3152">
                  <c:v>132291</c:v>
                </c:pt>
                <c:pt idx="3153">
                  <c:v>132303</c:v>
                </c:pt>
                <c:pt idx="3154">
                  <c:v>132315</c:v>
                </c:pt>
                <c:pt idx="3155">
                  <c:v>132327</c:v>
                </c:pt>
                <c:pt idx="3156">
                  <c:v>132339</c:v>
                </c:pt>
                <c:pt idx="3157">
                  <c:v>132352</c:v>
                </c:pt>
                <c:pt idx="3158">
                  <c:v>132364</c:v>
                </c:pt>
                <c:pt idx="3159">
                  <c:v>132376</c:v>
                </c:pt>
                <c:pt idx="3160">
                  <c:v>132388</c:v>
                </c:pt>
                <c:pt idx="3161">
                  <c:v>132400</c:v>
                </c:pt>
                <c:pt idx="3162">
                  <c:v>132412</c:v>
                </c:pt>
                <c:pt idx="3163">
                  <c:v>132424</c:v>
                </c:pt>
                <c:pt idx="3164">
                  <c:v>132436</c:v>
                </c:pt>
                <c:pt idx="3165">
                  <c:v>132449</c:v>
                </c:pt>
                <c:pt idx="3166">
                  <c:v>132461</c:v>
                </c:pt>
                <c:pt idx="3167">
                  <c:v>132473</c:v>
                </c:pt>
                <c:pt idx="3168">
                  <c:v>132485</c:v>
                </c:pt>
                <c:pt idx="3169">
                  <c:v>132497</c:v>
                </c:pt>
                <c:pt idx="3170">
                  <c:v>132509</c:v>
                </c:pt>
                <c:pt idx="3171">
                  <c:v>132521</c:v>
                </c:pt>
                <c:pt idx="3172">
                  <c:v>132534</c:v>
                </c:pt>
                <c:pt idx="3173">
                  <c:v>132546</c:v>
                </c:pt>
                <c:pt idx="3174">
                  <c:v>132558</c:v>
                </c:pt>
                <c:pt idx="3175">
                  <c:v>132570</c:v>
                </c:pt>
                <c:pt idx="3176">
                  <c:v>132582</c:v>
                </c:pt>
                <c:pt idx="3177">
                  <c:v>132594</c:v>
                </c:pt>
                <c:pt idx="3178">
                  <c:v>132649</c:v>
                </c:pt>
                <c:pt idx="3179">
                  <c:v>132721</c:v>
                </c:pt>
                <c:pt idx="3180">
                  <c:v>132734</c:v>
                </c:pt>
                <c:pt idx="3181">
                  <c:v>132747</c:v>
                </c:pt>
                <c:pt idx="3182">
                  <c:v>132759</c:v>
                </c:pt>
                <c:pt idx="3183">
                  <c:v>132771</c:v>
                </c:pt>
                <c:pt idx="3184">
                  <c:v>132783</c:v>
                </c:pt>
                <c:pt idx="3185">
                  <c:v>132795</c:v>
                </c:pt>
                <c:pt idx="3186">
                  <c:v>132807</c:v>
                </c:pt>
                <c:pt idx="3187">
                  <c:v>132819</c:v>
                </c:pt>
                <c:pt idx="3188">
                  <c:v>132831</c:v>
                </c:pt>
                <c:pt idx="3189">
                  <c:v>132843</c:v>
                </c:pt>
                <c:pt idx="3190">
                  <c:v>132855</c:v>
                </c:pt>
                <c:pt idx="3191">
                  <c:v>132867</c:v>
                </c:pt>
                <c:pt idx="3192">
                  <c:v>132879</c:v>
                </c:pt>
                <c:pt idx="3193">
                  <c:v>132891</c:v>
                </c:pt>
                <c:pt idx="3194">
                  <c:v>132903</c:v>
                </c:pt>
                <c:pt idx="3195">
                  <c:v>132915</c:v>
                </c:pt>
                <c:pt idx="3196">
                  <c:v>132927</c:v>
                </c:pt>
                <c:pt idx="3197">
                  <c:v>132939</c:v>
                </c:pt>
                <c:pt idx="3198">
                  <c:v>132951</c:v>
                </c:pt>
                <c:pt idx="3199">
                  <c:v>132963</c:v>
                </c:pt>
                <c:pt idx="3200">
                  <c:v>132975</c:v>
                </c:pt>
                <c:pt idx="3201">
                  <c:v>132987</c:v>
                </c:pt>
                <c:pt idx="3202">
                  <c:v>132999</c:v>
                </c:pt>
                <c:pt idx="3203">
                  <c:v>133011</c:v>
                </c:pt>
                <c:pt idx="3204">
                  <c:v>133023</c:v>
                </c:pt>
                <c:pt idx="3205">
                  <c:v>133035</c:v>
                </c:pt>
                <c:pt idx="3206">
                  <c:v>133048</c:v>
                </c:pt>
                <c:pt idx="3207">
                  <c:v>133060</c:v>
                </c:pt>
                <c:pt idx="3208">
                  <c:v>133072</c:v>
                </c:pt>
                <c:pt idx="3209">
                  <c:v>133084</c:v>
                </c:pt>
                <c:pt idx="3210">
                  <c:v>133096</c:v>
                </c:pt>
                <c:pt idx="3211">
                  <c:v>133108</c:v>
                </c:pt>
                <c:pt idx="3212">
                  <c:v>133120</c:v>
                </c:pt>
                <c:pt idx="3213">
                  <c:v>133132</c:v>
                </c:pt>
                <c:pt idx="3214">
                  <c:v>133144</c:v>
                </c:pt>
                <c:pt idx="3215">
                  <c:v>133156</c:v>
                </c:pt>
                <c:pt idx="3216">
                  <c:v>133168</c:v>
                </c:pt>
                <c:pt idx="3217">
                  <c:v>133180</c:v>
                </c:pt>
                <c:pt idx="3218">
                  <c:v>133192</c:v>
                </c:pt>
                <c:pt idx="3219">
                  <c:v>133204</c:v>
                </c:pt>
                <c:pt idx="3220">
                  <c:v>133217</c:v>
                </c:pt>
                <c:pt idx="3221">
                  <c:v>133229</c:v>
                </c:pt>
                <c:pt idx="3222">
                  <c:v>133241</c:v>
                </c:pt>
                <c:pt idx="3223">
                  <c:v>133253</c:v>
                </c:pt>
                <c:pt idx="3224">
                  <c:v>133265</c:v>
                </c:pt>
                <c:pt idx="3225">
                  <c:v>133277</c:v>
                </c:pt>
                <c:pt idx="3226">
                  <c:v>133289</c:v>
                </c:pt>
                <c:pt idx="3227">
                  <c:v>133302</c:v>
                </c:pt>
                <c:pt idx="3228">
                  <c:v>133314</c:v>
                </c:pt>
                <c:pt idx="3229">
                  <c:v>133326</c:v>
                </c:pt>
                <c:pt idx="3230">
                  <c:v>133338</c:v>
                </c:pt>
                <c:pt idx="3231">
                  <c:v>133350</c:v>
                </c:pt>
                <c:pt idx="3232">
                  <c:v>133362</c:v>
                </c:pt>
                <c:pt idx="3233">
                  <c:v>133374</c:v>
                </c:pt>
                <c:pt idx="3234">
                  <c:v>133387</c:v>
                </c:pt>
                <c:pt idx="3235">
                  <c:v>133399</c:v>
                </c:pt>
                <c:pt idx="3236">
                  <c:v>133411</c:v>
                </c:pt>
                <c:pt idx="3237">
                  <c:v>133423</c:v>
                </c:pt>
                <c:pt idx="3238">
                  <c:v>133435</c:v>
                </c:pt>
                <c:pt idx="3239">
                  <c:v>133447</c:v>
                </c:pt>
                <c:pt idx="3240">
                  <c:v>133459</c:v>
                </c:pt>
                <c:pt idx="3241">
                  <c:v>133471</c:v>
                </c:pt>
                <c:pt idx="3242">
                  <c:v>133483</c:v>
                </c:pt>
                <c:pt idx="3243">
                  <c:v>133495</c:v>
                </c:pt>
                <c:pt idx="3244">
                  <c:v>133507</c:v>
                </c:pt>
                <c:pt idx="3245">
                  <c:v>133519</c:v>
                </c:pt>
                <c:pt idx="3246">
                  <c:v>133531</c:v>
                </c:pt>
                <c:pt idx="3247">
                  <c:v>133543</c:v>
                </c:pt>
                <c:pt idx="3248">
                  <c:v>133555</c:v>
                </c:pt>
                <c:pt idx="3249">
                  <c:v>133567</c:v>
                </c:pt>
                <c:pt idx="3250">
                  <c:v>133579</c:v>
                </c:pt>
                <c:pt idx="3251">
                  <c:v>133591</c:v>
                </c:pt>
                <c:pt idx="3252">
                  <c:v>133603</c:v>
                </c:pt>
                <c:pt idx="3253">
                  <c:v>133615</c:v>
                </c:pt>
                <c:pt idx="3254">
                  <c:v>133627</c:v>
                </c:pt>
                <c:pt idx="3255">
                  <c:v>133639</c:v>
                </c:pt>
                <c:pt idx="3256">
                  <c:v>133651</c:v>
                </c:pt>
                <c:pt idx="3257">
                  <c:v>133663</c:v>
                </c:pt>
                <c:pt idx="3258">
                  <c:v>133675</c:v>
                </c:pt>
                <c:pt idx="3259">
                  <c:v>133687</c:v>
                </c:pt>
                <c:pt idx="3260">
                  <c:v>133699</c:v>
                </c:pt>
                <c:pt idx="3261">
                  <c:v>133711</c:v>
                </c:pt>
                <c:pt idx="3262">
                  <c:v>133723</c:v>
                </c:pt>
                <c:pt idx="3263">
                  <c:v>133735</c:v>
                </c:pt>
                <c:pt idx="3264">
                  <c:v>133747</c:v>
                </c:pt>
                <c:pt idx="3265">
                  <c:v>133760</c:v>
                </c:pt>
                <c:pt idx="3266">
                  <c:v>133838</c:v>
                </c:pt>
                <c:pt idx="3267">
                  <c:v>133850</c:v>
                </c:pt>
                <c:pt idx="3268">
                  <c:v>133862</c:v>
                </c:pt>
                <c:pt idx="3269">
                  <c:v>133874</c:v>
                </c:pt>
                <c:pt idx="3270">
                  <c:v>133886</c:v>
                </c:pt>
                <c:pt idx="3271">
                  <c:v>133899</c:v>
                </c:pt>
                <c:pt idx="3272">
                  <c:v>133911</c:v>
                </c:pt>
                <c:pt idx="3273">
                  <c:v>133923</c:v>
                </c:pt>
                <c:pt idx="3274">
                  <c:v>133935</c:v>
                </c:pt>
                <c:pt idx="3275">
                  <c:v>133947</c:v>
                </c:pt>
                <c:pt idx="3276">
                  <c:v>133959</c:v>
                </c:pt>
                <c:pt idx="3277">
                  <c:v>133971</c:v>
                </c:pt>
                <c:pt idx="3278">
                  <c:v>133983</c:v>
                </c:pt>
                <c:pt idx="3279">
                  <c:v>133995</c:v>
                </c:pt>
                <c:pt idx="3280">
                  <c:v>134007</c:v>
                </c:pt>
                <c:pt idx="3281">
                  <c:v>134019</c:v>
                </c:pt>
                <c:pt idx="3282">
                  <c:v>134031</c:v>
                </c:pt>
                <c:pt idx="3283">
                  <c:v>134043</c:v>
                </c:pt>
                <c:pt idx="3284">
                  <c:v>134055</c:v>
                </c:pt>
                <c:pt idx="3285">
                  <c:v>134067</c:v>
                </c:pt>
                <c:pt idx="3286">
                  <c:v>134079</c:v>
                </c:pt>
                <c:pt idx="3287">
                  <c:v>134091</c:v>
                </c:pt>
                <c:pt idx="3288">
                  <c:v>134103</c:v>
                </c:pt>
                <c:pt idx="3289">
                  <c:v>134115</c:v>
                </c:pt>
                <c:pt idx="3290">
                  <c:v>134127</c:v>
                </c:pt>
                <c:pt idx="3291">
                  <c:v>134139</c:v>
                </c:pt>
                <c:pt idx="3292">
                  <c:v>134151</c:v>
                </c:pt>
                <c:pt idx="3293">
                  <c:v>134163</c:v>
                </c:pt>
                <c:pt idx="3294">
                  <c:v>134175</c:v>
                </c:pt>
                <c:pt idx="3295">
                  <c:v>134187</c:v>
                </c:pt>
                <c:pt idx="3296">
                  <c:v>134199</c:v>
                </c:pt>
                <c:pt idx="3297">
                  <c:v>134211</c:v>
                </c:pt>
                <c:pt idx="3298">
                  <c:v>134223</c:v>
                </c:pt>
                <c:pt idx="3299">
                  <c:v>134235</c:v>
                </c:pt>
                <c:pt idx="3300">
                  <c:v>134247</c:v>
                </c:pt>
                <c:pt idx="3301">
                  <c:v>134259</c:v>
                </c:pt>
                <c:pt idx="3302">
                  <c:v>134272</c:v>
                </c:pt>
                <c:pt idx="3303">
                  <c:v>134284</c:v>
                </c:pt>
                <c:pt idx="3304">
                  <c:v>134296</c:v>
                </c:pt>
                <c:pt idx="3305">
                  <c:v>134308</c:v>
                </c:pt>
                <c:pt idx="3306">
                  <c:v>134321</c:v>
                </c:pt>
                <c:pt idx="3307">
                  <c:v>134333</c:v>
                </c:pt>
                <c:pt idx="3308">
                  <c:v>134345</c:v>
                </c:pt>
                <c:pt idx="3309">
                  <c:v>134358</c:v>
                </c:pt>
                <c:pt idx="3310">
                  <c:v>134370</c:v>
                </c:pt>
                <c:pt idx="3311">
                  <c:v>134382</c:v>
                </c:pt>
                <c:pt idx="3312">
                  <c:v>134394</c:v>
                </c:pt>
                <c:pt idx="3313">
                  <c:v>134406</c:v>
                </c:pt>
                <c:pt idx="3314">
                  <c:v>134418</c:v>
                </c:pt>
                <c:pt idx="3315">
                  <c:v>134430</c:v>
                </c:pt>
                <c:pt idx="3316">
                  <c:v>134443</c:v>
                </c:pt>
                <c:pt idx="3317">
                  <c:v>134455</c:v>
                </c:pt>
                <c:pt idx="3318">
                  <c:v>134467</c:v>
                </c:pt>
                <c:pt idx="3319">
                  <c:v>134479</c:v>
                </c:pt>
                <c:pt idx="3320">
                  <c:v>134491</c:v>
                </c:pt>
                <c:pt idx="3321">
                  <c:v>134503</c:v>
                </c:pt>
                <c:pt idx="3322">
                  <c:v>134515</c:v>
                </c:pt>
                <c:pt idx="3323">
                  <c:v>134528</c:v>
                </c:pt>
                <c:pt idx="3324">
                  <c:v>134540</c:v>
                </c:pt>
                <c:pt idx="3325">
                  <c:v>134552</c:v>
                </c:pt>
                <c:pt idx="3326">
                  <c:v>134564</c:v>
                </c:pt>
                <c:pt idx="3327">
                  <c:v>134576</c:v>
                </c:pt>
                <c:pt idx="3328">
                  <c:v>134588</c:v>
                </c:pt>
                <c:pt idx="3329">
                  <c:v>134600</c:v>
                </c:pt>
                <c:pt idx="3330">
                  <c:v>134612</c:v>
                </c:pt>
                <c:pt idx="3331">
                  <c:v>134625</c:v>
                </c:pt>
                <c:pt idx="3332">
                  <c:v>134637</c:v>
                </c:pt>
                <c:pt idx="3333">
                  <c:v>134649</c:v>
                </c:pt>
                <c:pt idx="3334">
                  <c:v>134661</c:v>
                </c:pt>
                <c:pt idx="3335">
                  <c:v>134673</c:v>
                </c:pt>
                <c:pt idx="3336">
                  <c:v>134685</c:v>
                </c:pt>
                <c:pt idx="3337">
                  <c:v>134697</c:v>
                </c:pt>
                <c:pt idx="3338">
                  <c:v>134710</c:v>
                </c:pt>
                <c:pt idx="3339">
                  <c:v>134722</c:v>
                </c:pt>
                <c:pt idx="3340">
                  <c:v>134734</c:v>
                </c:pt>
                <c:pt idx="3341">
                  <c:v>134746</c:v>
                </c:pt>
                <c:pt idx="3342">
                  <c:v>134758</c:v>
                </c:pt>
                <c:pt idx="3343">
                  <c:v>134770</c:v>
                </c:pt>
                <c:pt idx="3344">
                  <c:v>134782</c:v>
                </c:pt>
                <c:pt idx="3345">
                  <c:v>134795</c:v>
                </c:pt>
                <c:pt idx="3346">
                  <c:v>134807</c:v>
                </c:pt>
                <c:pt idx="3347">
                  <c:v>134819</c:v>
                </c:pt>
                <c:pt idx="3348">
                  <c:v>134830</c:v>
                </c:pt>
                <c:pt idx="3349">
                  <c:v>134841</c:v>
                </c:pt>
                <c:pt idx="3350">
                  <c:v>134853</c:v>
                </c:pt>
                <c:pt idx="3351">
                  <c:v>134865</c:v>
                </c:pt>
                <c:pt idx="3352">
                  <c:v>134877</c:v>
                </c:pt>
                <c:pt idx="3353">
                  <c:v>134889</c:v>
                </c:pt>
                <c:pt idx="3354">
                  <c:v>134901</c:v>
                </c:pt>
                <c:pt idx="3355">
                  <c:v>134913</c:v>
                </c:pt>
                <c:pt idx="3356">
                  <c:v>134925</c:v>
                </c:pt>
                <c:pt idx="3357">
                  <c:v>134937</c:v>
                </c:pt>
                <c:pt idx="3358">
                  <c:v>134948</c:v>
                </c:pt>
                <c:pt idx="3359">
                  <c:v>134960</c:v>
                </c:pt>
                <c:pt idx="3360">
                  <c:v>134972</c:v>
                </c:pt>
                <c:pt idx="3361">
                  <c:v>134984</c:v>
                </c:pt>
                <c:pt idx="3362">
                  <c:v>134995</c:v>
                </c:pt>
                <c:pt idx="3363">
                  <c:v>135007</c:v>
                </c:pt>
                <c:pt idx="3364">
                  <c:v>135019</c:v>
                </c:pt>
                <c:pt idx="3365">
                  <c:v>135031</c:v>
                </c:pt>
                <c:pt idx="3366">
                  <c:v>135042</c:v>
                </c:pt>
                <c:pt idx="3367">
                  <c:v>135053</c:v>
                </c:pt>
                <c:pt idx="3368">
                  <c:v>135065</c:v>
                </c:pt>
                <c:pt idx="3369">
                  <c:v>135076</c:v>
                </c:pt>
                <c:pt idx="3370">
                  <c:v>135088</c:v>
                </c:pt>
                <c:pt idx="3371">
                  <c:v>135100</c:v>
                </c:pt>
                <c:pt idx="3372">
                  <c:v>135112</c:v>
                </c:pt>
                <c:pt idx="3373">
                  <c:v>135123</c:v>
                </c:pt>
                <c:pt idx="3374">
                  <c:v>135135</c:v>
                </c:pt>
                <c:pt idx="3375">
                  <c:v>135147</c:v>
                </c:pt>
                <c:pt idx="3376">
                  <c:v>135159</c:v>
                </c:pt>
                <c:pt idx="3377">
                  <c:v>135170</c:v>
                </c:pt>
                <c:pt idx="3378">
                  <c:v>135181</c:v>
                </c:pt>
                <c:pt idx="3379">
                  <c:v>135193</c:v>
                </c:pt>
                <c:pt idx="3380">
                  <c:v>135205</c:v>
                </c:pt>
                <c:pt idx="3381">
                  <c:v>135217</c:v>
                </c:pt>
                <c:pt idx="3382">
                  <c:v>135229</c:v>
                </c:pt>
                <c:pt idx="3383">
                  <c:v>135241</c:v>
                </c:pt>
                <c:pt idx="3384">
                  <c:v>135254</c:v>
                </c:pt>
                <c:pt idx="3385">
                  <c:v>135266</c:v>
                </c:pt>
                <c:pt idx="3386">
                  <c:v>135278</c:v>
                </c:pt>
                <c:pt idx="3387">
                  <c:v>135290</c:v>
                </c:pt>
                <c:pt idx="3388">
                  <c:v>135302</c:v>
                </c:pt>
                <c:pt idx="3389">
                  <c:v>135314</c:v>
                </c:pt>
                <c:pt idx="3390">
                  <c:v>135326</c:v>
                </c:pt>
                <c:pt idx="3391">
                  <c:v>135339</c:v>
                </c:pt>
                <c:pt idx="3392">
                  <c:v>135351</c:v>
                </c:pt>
                <c:pt idx="3393">
                  <c:v>135363</c:v>
                </c:pt>
                <c:pt idx="3394">
                  <c:v>135375</c:v>
                </c:pt>
                <c:pt idx="3395">
                  <c:v>135387</c:v>
                </c:pt>
                <c:pt idx="3396">
                  <c:v>135399</c:v>
                </c:pt>
                <c:pt idx="3397">
                  <c:v>135411</c:v>
                </c:pt>
                <c:pt idx="3398">
                  <c:v>135424</c:v>
                </c:pt>
                <c:pt idx="3399">
                  <c:v>135436</c:v>
                </c:pt>
                <c:pt idx="3400">
                  <c:v>135448</c:v>
                </c:pt>
                <c:pt idx="3401">
                  <c:v>135460</c:v>
                </c:pt>
                <c:pt idx="3402">
                  <c:v>135472</c:v>
                </c:pt>
                <c:pt idx="3403">
                  <c:v>135484</c:v>
                </c:pt>
                <c:pt idx="3404">
                  <c:v>135496</c:v>
                </c:pt>
                <c:pt idx="3405">
                  <c:v>135508</c:v>
                </c:pt>
                <c:pt idx="3406">
                  <c:v>135521</c:v>
                </c:pt>
                <c:pt idx="3407">
                  <c:v>135533</c:v>
                </c:pt>
                <c:pt idx="3408">
                  <c:v>135545</c:v>
                </c:pt>
                <c:pt idx="3409">
                  <c:v>135557</c:v>
                </c:pt>
                <c:pt idx="3410">
                  <c:v>135569</c:v>
                </c:pt>
                <c:pt idx="3411">
                  <c:v>135581</c:v>
                </c:pt>
                <c:pt idx="3412">
                  <c:v>135593</c:v>
                </c:pt>
                <c:pt idx="3413">
                  <c:v>135606</c:v>
                </c:pt>
                <c:pt idx="3414">
                  <c:v>135618</c:v>
                </c:pt>
                <c:pt idx="3415">
                  <c:v>135630</c:v>
                </c:pt>
                <c:pt idx="3416">
                  <c:v>135642</c:v>
                </c:pt>
                <c:pt idx="3417">
                  <c:v>135654</c:v>
                </c:pt>
                <c:pt idx="3418">
                  <c:v>135666</c:v>
                </c:pt>
                <c:pt idx="3419">
                  <c:v>135678</c:v>
                </c:pt>
                <c:pt idx="3420">
                  <c:v>135691</c:v>
                </c:pt>
                <c:pt idx="3421">
                  <c:v>135703</c:v>
                </c:pt>
                <c:pt idx="3422">
                  <c:v>135715</c:v>
                </c:pt>
                <c:pt idx="3423">
                  <c:v>135727</c:v>
                </c:pt>
                <c:pt idx="3424">
                  <c:v>135739</c:v>
                </c:pt>
                <c:pt idx="3425">
                  <c:v>135751</c:v>
                </c:pt>
                <c:pt idx="3426">
                  <c:v>135763</c:v>
                </c:pt>
                <c:pt idx="3427">
                  <c:v>135775</c:v>
                </c:pt>
                <c:pt idx="3428">
                  <c:v>135787</c:v>
                </c:pt>
                <c:pt idx="3429">
                  <c:v>135799</c:v>
                </c:pt>
                <c:pt idx="3430">
                  <c:v>135811</c:v>
                </c:pt>
                <c:pt idx="3431">
                  <c:v>135823</c:v>
                </c:pt>
                <c:pt idx="3432">
                  <c:v>135835</c:v>
                </c:pt>
                <c:pt idx="3433">
                  <c:v>135846</c:v>
                </c:pt>
                <c:pt idx="3434">
                  <c:v>135858</c:v>
                </c:pt>
                <c:pt idx="3435">
                  <c:v>135870</c:v>
                </c:pt>
                <c:pt idx="3436">
                  <c:v>135882</c:v>
                </c:pt>
                <c:pt idx="3437">
                  <c:v>135894</c:v>
                </c:pt>
                <c:pt idx="3438">
                  <c:v>135906</c:v>
                </c:pt>
                <c:pt idx="3439">
                  <c:v>135918</c:v>
                </c:pt>
                <c:pt idx="3440">
                  <c:v>135929</c:v>
                </c:pt>
                <c:pt idx="3441">
                  <c:v>135941</c:v>
                </c:pt>
                <c:pt idx="3442">
                  <c:v>135953</c:v>
                </c:pt>
                <c:pt idx="3443">
                  <c:v>135964</c:v>
                </c:pt>
                <c:pt idx="3444">
                  <c:v>135976</c:v>
                </c:pt>
                <c:pt idx="3445">
                  <c:v>135988</c:v>
                </c:pt>
                <c:pt idx="3446">
                  <c:v>136000</c:v>
                </c:pt>
                <c:pt idx="3447">
                  <c:v>136012</c:v>
                </c:pt>
                <c:pt idx="3448">
                  <c:v>136023</c:v>
                </c:pt>
                <c:pt idx="3449">
                  <c:v>136034</c:v>
                </c:pt>
                <c:pt idx="3450">
                  <c:v>136045</c:v>
                </c:pt>
                <c:pt idx="3451">
                  <c:v>136057</c:v>
                </c:pt>
                <c:pt idx="3452">
                  <c:v>136068</c:v>
                </c:pt>
                <c:pt idx="3453">
                  <c:v>136079</c:v>
                </c:pt>
                <c:pt idx="3454">
                  <c:v>136091</c:v>
                </c:pt>
                <c:pt idx="3455">
                  <c:v>136102</c:v>
                </c:pt>
                <c:pt idx="3456">
                  <c:v>136114</c:v>
                </c:pt>
                <c:pt idx="3457">
                  <c:v>136126</c:v>
                </c:pt>
                <c:pt idx="3458">
                  <c:v>136138</c:v>
                </c:pt>
                <c:pt idx="3459">
                  <c:v>136150</c:v>
                </c:pt>
                <c:pt idx="3460">
                  <c:v>136162</c:v>
                </c:pt>
                <c:pt idx="3461">
                  <c:v>136174</c:v>
                </c:pt>
                <c:pt idx="3462">
                  <c:v>136186</c:v>
                </c:pt>
                <c:pt idx="3463">
                  <c:v>136198</c:v>
                </c:pt>
                <c:pt idx="3464">
                  <c:v>136209</c:v>
                </c:pt>
                <c:pt idx="3465">
                  <c:v>136221</c:v>
                </c:pt>
                <c:pt idx="3466">
                  <c:v>136232</c:v>
                </c:pt>
                <c:pt idx="3467">
                  <c:v>136244</c:v>
                </c:pt>
                <c:pt idx="3468">
                  <c:v>136256</c:v>
                </c:pt>
                <c:pt idx="3469">
                  <c:v>136268</c:v>
                </c:pt>
                <c:pt idx="3470">
                  <c:v>136279</c:v>
                </c:pt>
                <c:pt idx="3471">
                  <c:v>136291</c:v>
                </c:pt>
                <c:pt idx="3472">
                  <c:v>136303</c:v>
                </c:pt>
                <c:pt idx="3473">
                  <c:v>136315</c:v>
                </c:pt>
                <c:pt idx="3474">
                  <c:v>136326</c:v>
                </c:pt>
                <c:pt idx="3475">
                  <c:v>136337</c:v>
                </c:pt>
                <c:pt idx="3476">
                  <c:v>136349</c:v>
                </c:pt>
                <c:pt idx="3477">
                  <c:v>136360</c:v>
                </c:pt>
                <c:pt idx="3478">
                  <c:v>136371</c:v>
                </c:pt>
                <c:pt idx="3479">
                  <c:v>136382</c:v>
                </c:pt>
                <c:pt idx="3480">
                  <c:v>136394</c:v>
                </c:pt>
                <c:pt idx="3481">
                  <c:v>136406</c:v>
                </c:pt>
                <c:pt idx="3482">
                  <c:v>136418</c:v>
                </c:pt>
                <c:pt idx="3483">
                  <c:v>136429</c:v>
                </c:pt>
                <c:pt idx="3484">
                  <c:v>136441</c:v>
                </c:pt>
                <c:pt idx="3485">
                  <c:v>136452</c:v>
                </c:pt>
                <c:pt idx="3486">
                  <c:v>136463</c:v>
                </c:pt>
                <c:pt idx="3487">
                  <c:v>136475</c:v>
                </c:pt>
                <c:pt idx="3488">
                  <c:v>136486</c:v>
                </c:pt>
                <c:pt idx="3489">
                  <c:v>136498</c:v>
                </c:pt>
                <c:pt idx="3490">
                  <c:v>136510</c:v>
                </c:pt>
                <c:pt idx="3491">
                  <c:v>136522</c:v>
                </c:pt>
                <c:pt idx="3492">
                  <c:v>136534</c:v>
                </c:pt>
                <c:pt idx="3493">
                  <c:v>136546</c:v>
                </c:pt>
                <c:pt idx="3494">
                  <c:v>136558</c:v>
                </c:pt>
                <c:pt idx="3495">
                  <c:v>136570</c:v>
                </c:pt>
                <c:pt idx="3496">
                  <c:v>136582</c:v>
                </c:pt>
                <c:pt idx="3497">
                  <c:v>136593</c:v>
                </c:pt>
                <c:pt idx="3498">
                  <c:v>136605</c:v>
                </c:pt>
                <c:pt idx="3499">
                  <c:v>136616</c:v>
                </c:pt>
                <c:pt idx="3500">
                  <c:v>136628</c:v>
                </c:pt>
                <c:pt idx="3501">
                  <c:v>136640</c:v>
                </c:pt>
                <c:pt idx="3502">
                  <c:v>136652</c:v>
                </c:pt>
                <c:pt idx="3503">
                  <c:v>136663</c:v>
                </c:pt>
                <c:pt idx="3504">
                  <c:v>136674</c:v>
                </c:pt>
                <c:pt idx="3505">
                  <c:v>136686</c:v>
                </c:pt>
                <c:pt idx="3506">
                  <c:v>136698</c:v>
                </c:pt>
                <c:pt idx="3507">
                  <c:v>136710</c:v>
                </c:pt>
                <c:pt idx="3508">
                  <c:v>136721</c:v>
                </c:pt>
                <c:pt idx="3509">
                  <c:v>136733</c:v>
                </c:pt>
                <c:pt idx="3510">
                  <c:v>136744</c:v>
                </c:pt>
                <c:pt idx="3511">
                  <c:v>136756</c:v>
                </c:pt>
                <c:pt idx="3512">
                  <c:v>136768</c:v>
                </c:pt>
                <c:pt idx="3513">
                  <c:v>136780</c:v>
                </c:pt>
                <c:pt idx="3514">
                  <c:v>136791</c:v>
                </c:pt>
                <c:pt idx="3515">
                  <c:v>136803</c:v>
                </c:pt>
                <c:pt idx="3516">
                  <c:v>136815</c:v>
                </c:pt>
                <c:pt idx="3517">
                  <c:v>136827</c:v>
                </c:pt>
                <c:pt idx="3518">
                  <c:v>136838</c:v>
                </c:pt>
                <c:pt idx="3519">
                  <c:v>136849</c:v>
                </c:pt>
                <c:pt idx="3520">
                  <c:v>136861</c:v>
                </c:pt>
                <c:pt idx="3521">
                  <c:v>136873</c:v>
                </c:pt>
                <c:pt idx="3522">
                  <c:v>136884</c:v>
                </c:pt>
                <c:pt idx="3523">
                  <c:v>136896</c:v>
                </c:pt>
                <c:pt idx="3524">
                  <c:v>136908</c:v>
                </c:pt>
                <c:pt idx="3525">
                  <c:v>136919</c:v>
                </c:pt>
                <c:pt idx="3526">
                  <c:v>136931</c:v>
                </c:pt>
                <c:pt idx="3527">
                  <c:v>136943</c:v>
                </c:pt>
                <c:pt idx="3528">
                  <c:v>136955</c:v>
                </c:pt>
                <c:pt idx="3529">
                  <c:v>136966</c:v>
                </c:pt>
                <c:pt idx="3530">
                  <c:v>136977</c:v>
                </c:pt>
                <c:pt idx="3531">
                  <c:v>136989</c:v>
                </c:pt>
                <c:pt idx="3532">
                  <c:v>137046</c:v>
                </c:pt>
                <c:pt idx="3533">
                  <c:v>137117</c:v>
                </c:pt>
                <c:pt idx="3534">
                  <c:v>137129</c:v>
                </c:pt>
                <c:pt idx="3535">
                  <c:v>137142</c:v>
                </c:pt>
                <c:pt idx="3536">
                  <c:v>137154</c:v>
                </c:pt>
                <c:pt idx="3537">
                  <c:v>137166</c:v>
                </c:pt>
                <c:pt idx="3538">
                  <c:v>137178</c:v>
                </c:pt>
                <c:pt idx="3539">
                  <c:v>137190</c:v>
                </c:pt>
                <c:pt idx="3540">
                  <c:v>137202</c:v>
                </c:pt>
                <c:pt idx="3541">
                  <c:v>137214</c:v>
                </c:pt>
                <c:pt idx="3542">
                  <c:v>137227</c:v>
                </c:pt>
                <c:pt idx="3543">
                  <c:v>137239</c:v>
                </c:pt>
                <c:pt idx="3544">
                  <c:v>137251</c:v>
                </c:pt>
                <c:pt idx="3545">
                  <c:v>137263</c:v>
                </c:pt>
                <c:pt idx="3546">
                  <c:v>137275</c:v>
                </c:pt>
                <c:pt idx="3547">
                  <c:v>137287</c:v>
                </c:pt>
                <c:pt idx="3548">
                  <c:v>137299</c:v>
                </c:pt>
                <c:pt idx="3549">
                  <c:v>137311</c:v>
                </c:pt>
                <c:pt idx="3550">
                  <c:v>137323</c:v>
                </c:pt>
                <c:pt idx="3551">
                  <c:v>137335</c:v>
                </c:pt>
                <c:pt idx="3552">
                  <c:v>137347</c:v>
                </c:pt>
                <c:pt idx="3553">
                  <c:v>137359</c:v>
                </c:pt>
                <c:pt idx="3554">
                  <c:v>137371</c:v>
                </c:pt>
                <c:pt idx="3555">
                  <c:v>137383</c:v>
                </c:pt>
                <c:pt idx="3556">
                  <c:v>137395</c:v>
                </c:pt>
                <c:pt idx="3557">
                  <c:v>137407</c:v>
                </c:pt>
                <c:pt idx="3558">
                  <c:v>137419</c:v>
                </c:pt>
                <c:pt idx="3559">
                  <c:v>137431</c:v>
                </c:pt>
                <c:pt idx="3560">
                  <c:v>137443</c:v>
                </c:pt>
                <c:pt idx="3561">
                  <c:v>137455</c:v>
                </c:pt>
                <c:pt idx="3562">
                  <c:v>137467</c:v>
                </c:pt>
                <c:pt idx="3563">
                  <c:v>137479</c:v>
                </c:pt>
                <c:pt idx="3564">
                  <c:v>137491</c:v>
                </c:pt>
                <c:pt idx="3565">
                  <c:v>137503</c:v>
                </c:pt>
                <c:pt idx="3566">
                  <c:v>137515</c:v>
                </c:pt>
                <c:pt idx="3567">
                  <c:v>137527</c:v>
                </c:pt>
                <c:pt idx="3568">
                  <c:v>137539</c:v>
                </c:pt>
                <c:pt idx="3569">
                  <c:v>137551</c:v>
                </c:pt>
                <c:pt idx="3570">
                  <c:v>137563</c:v>
                </c:pt>
                <c:pt idx="3571">
                  <c:v>137575</c:v>
                </c:pt>
                <c:pt idx="3572">
                  <c:v>137587</c:v>
                </c:pt>
                <c:pt idx="3573">
                  <c:v>137600</c:v>
                </c:pt>
                <c:pt idx="3574">
                  <c:v>137612</c:v>
                </c:pt>
                <c:pt idx="3575">
                  <c:v>137625</c:v>
                </c:pt>
                <c:pt idx="3576">
                  <c:v>137637</c:v>
                </c:pt>
                <c:pt idx="3577">
                  <c:v>137649</c:v>
                </c:pt>
                <c:pt idx="3578">
                  <c:v>137661</c:v>
                </c:pt>
                <c:pt idx="3579">
                  <c:v>137673</c:v>
                </c:pt>
                <c:pt idx="3580">
                  <c:v>137686</c:v>
                </c:pt>
                <c:pt idx="3581">
                  <c:v>137698</c:v>
                </c:pt>
                <c:pt idx="3582">
                  <c:v>137710</c:v>
                </c:pt>
                <c:pt idx="3583">
                  <c:v>137722</c:v>
                </c:pt>
                <c:pt idx="3584">
                  <c:v>137734</c:v>
                </c:pt>
                <c:pt idx="3585">
                  <c:v>137746</c:v>
                </c:pt>
                <c:pt idx="3586">
                  <c:v>137758</c:v>
                </c:pt>
                <c:pt idx="3587">
                  <c:v>137771</c:v>
                </c:pt>
                <c:pt idx="3588">
                  <c:v>137783</c:v>
                </c:pt>
                <c:pt idx="3589">
                  <c:v>137795</c:v>
                </c:pt>
                <c:pt idx="3590">
                  <c:v>137807</c:v>
                </c:pt>
                <c:pt idx="3591">
                  <c:v>137819</c:v>
                </c:pt>
                <c:pt idx="3592">
                  <c:v>137831</c:v>
                </c:pt>
                <c:pt idx="3593">
                  <c:v>137843</c:v>
                </c:pt>
                <c:pt idx="3594">
                  <c:v>137856</c:v>
                </c:pt>
                <c:pt idx="3595">
                  <c:v>137868</c:v>
                </c:pt>
                <c:pt idx="3596">
                  <c:v>137880</c:v>
                </c:pt>
                <c:pt idx="3597">
                  <c:v>137892</c:v>
                </c:pt>
                <c:pt idx="3598">
                  <c:v>137904</c:v>
                </c:pt>
                <c:pt idx="3599">
                  <c:v>137916</c:v>
                </c:pt>
                <c:pt idx="3600">
                  <c:v>137928</c:v>
                </c:pt>
                <c:pt idx="3601">
                  <c:v>137940</c:v>
                </c:pt>
                <c:pt idx="3602">
                  <c:v>137953</c:v>
                </c:pt>
                <c:pt idx="3603">
                  <c:v>137965</c:v>
                </c:pt>
                <c:pt idx="3604">
                  <c:v>137977</c:v>
                </c:pt>
                <c:pt idx="3605">
                  <c:v>137989</c:v>
                </c:pt>
                <c:pt idx="3606">
                  <c:v>138001</c:v>
                </c:pt>
                <c:pt idx="3607">
                  <c:v>138013</c:v>
                </c:pt>
                <c:pt idx="3608">
                  <c:v>138025</c:v>
                </c:pt>
                <c:pt idx="3609">
                  <c:v>138038</c:v>
                </c:pt>
                <c:pt idx="3610">
                  <c:v>138050</c:v>
                </c:pt>
                <c:pt idx="3611">
                  <c:v>138062</c:v>
                </c:pt>
              </c:numCache>
            </c:numRef>
          </c:xVal>
          <c:yVal>
            <c:numRef>
              <c:f>'Con tuberia'!$E$2:$E$3613</c:f>
              <c:numCache>
                <c:formatCode>General</c:formatCode>
                <c:ptCount val="3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0.04</c:v>
                </c:pt>
                <c:pt idx="34">
                  <c:v>0.15</c:v>
                </c:pt>
                <c:pt idx="35">
                  <c:v>0.26</c:v>
                </c:pt>
                <c:pt idx="36">
                  <c:v>0.36</c:v>
                </c:pt>
                <c:pt idx="37">
                  <c:v>0.43</c:v>
                </c:pt>
                <c:pt idx="38">
                  <c:v>0.49</c:v>
                </c:pt>
                <c:pt idx="39">
                  <c:v>0.54</c:v>
                </c:pt>
                <c:pt idx="40">
                  <c:v>0.57999999999999996</c:v>
                </c:pt>
                <c:pt idx="41">
                  <c:v>0.61</c:v>
                </c:pt>
                <c:pt idx="42">
                  <c:v>0.64</c:v>
                </c:pt>
                <c:pt idx="43">
                  <c:v>0.67</c:v>
                </c:pt>
                <c:pt idx="44">
                  <c:v>0.68</c:v>
                </c:pt>
                <c:pt idx="45">
                  <c:v>0.7</c:v>
                </c:pt>
                <c:pt idx="46">
                  <c:v>0.71</c:v>
                </c:pt>
                <c:pt idx="47">
                  <c:v>0.72</c:v>
                </c:pt>
                <c:pt idx="48">
                  <c:v>0.73</c:v>
                </c:pt>
                <c:pt idx="49">
                  <c:v>0.74</c:v>
                </c:pt>
                <c:pt idx="50">
                  <c:v>0.74</c:v>
                </c:pt>
                <c:pt idx="51">
                  <c:v>0.75</c:v>
                </c:pt>
                <c:pt idx="52">
                  <c:v>0.75</c:v>
                </c:pt>
                <c:pt idx="53">
                  <c:v>0.76</c:v>
                </c:pt>
                <c:pt idx="54">
                  <c:v>0.76</c:v>
                </c:pt>
                <c:pt idx="55">
                  <c:v>0.76</c:v>
                </c:pt>
                <c:pt idx="56">
                  <c:v>0.76</c:v>
                </c:pt>
                <c:pt idx="57">
                  <c:v>0.76</c:v>
                </c:pt>
                <c:pt idx="58">
                  <c:v>0.77</c:v>
                </c:pt>
                <c:pt idx="59">
                  <c:v>0.76</c:v>
                </c:pt>
                <c:pt idx="60">
                  <c:v>0.76</c:v>
                </c:pt>
                <c:pt idx="61">
                  <c:v>0.77</c:v>
                </c:pt>
                <c:pt idx="62">
                  <c:v>0.77</c:v>
                </c:pt>
                <c:pt idx="63">
                  <c:v>0.77</c:v>
                </c:pt>
                <c:pt idx="64">
                  <c:v>0.77</c:v>
                </c:pt>
                <c:pt idx="65">
                  <c:v>0.77</c:v>
                </c:pt>
                <c:pt idx="66">
                  <c:v>0.77</c:v>
                </c:pt>
                <c:pt idx="67">
                  <c:v>0.77</c:v>
                </c:pt>
                <c:pt idx="68">
                  <c:v>0.77</c:v>
                </c:pt>
                <c:pt idx="69">
                  <c:v>0.77</c:v>
                </c:pt>
                <c:pt idx="70">
                  <c:v>0.77</c:v>
                </c:pt>
                <c:pt idx="71">
                  <c:v>0.77</c:v>
                </c:pt>
                <c:pt idx="72">
                  <c:v>0.77</c:v>
                </c:pt>
                <c:pt idx="73">
                  <c:v>0.77</c:v>
                </c:pt>
                <c:pt idx="74">
                  <c:v>0.77</c:v>
                </c:pt>
                <c:pt idx="75">
                  <c:v>0.77</c:v>
                </c:pt>
                <c:pt idx="76">
                  <c:v>0.77</c:v>
                </c:pt>
                <c:pt idx="77">
                  <c:v>0.76</c:v>
                </c:pt>
                <c:pt idx="78">
                  <c:v>0.67</c:v>
                </c:pt>
                <c:pt idx="79">
                  <c:v>0.56000000000000005</c:v>
                </c:pt>
                <c:pt idx="80">
                  <c:v>0.46</c:v>
                </c:pt>
                <c:pt idx="81">
                  <c:v>0.38</c:v>
                </c:pt>
                <c:pt idx="82">
                  <c:v>0.32</c:v>
                </c:pt>
                <c:pt idx="83">
                  <c:v>0.26</c:v>
                </c:pt>
                <c:pt idx="84">
                  <c:v>0.22</c:v>
                </c:pt>
                <c:pt idx="85">
                  <c:v>0.18</c:v>
                </c:pt>
                <c:pt idx="86">
                  <c:v>0.15</c:v>
                </c:pt>
                <c:pt idx="87">
                  <c:v>0.12</c:v>
                </c:pt>
                <c:pt idx="88">
                  <c:v>0.1</c:v>
                </c:pt>
                <c:pt idx="89">
                  <c:v>0.09</c:v>
                </c:pt>
                <c:pt idx="90">
                  <c:v>7.0000000000000007E-2</c:v>
                </c:pt>
                <c:pt idx="91">
                  <c:v>0.06</c:v>
                </c:pt>
                <c:pt idx="92">
                  <c:v>0.05</c:v>
                </c:pt>
                <c:pt idx="93">
                  <c:v>0.04</c:v>
                </c:pt>
                <c:pt idx="94">
                  <c:v>0.04</c:v>
                </c:pt>
                <c:pt idx="95">
                  <c:v>0.03</c:v>
                </c:pt>
                <c:pt idx="96">
                  <c:v>0.03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0.08</c:v>
                </c:pt>
                <c:pt idx="380">
                  <c:v>0.17</c:v>
                </c:pt>
                <c:pt idx="381">
                  <c:v>0.26</c:v>
                </c:pt>
                <c:pt idx="382">
                  <c:v>0.33</c:v>
                </c:pt>
                <c:pt idx="383">
                  <c:v>0.38</c:v>
                </c:pt>
                <c:pt idx="384">
                  <c:v>0.43</c:v>
                </c:pt>
                <c:pt idx="385">
                  <c:v>0.47</c:v>
                </c:pt>
                <c:pt idx="386">
                  <c:v>0.5</c:v>
                </c:pt>
                <c:pt idx="387">
                  <c:v>0.53</c:v>
                </c:pt>
                <c:pt idx="388">
                  <c:v>0.55000000000000004</c:v>
                </c:pt>
                <c:pt idx="389">
                  <c:v>0.56999999999999995</c:v>
                </c:pt>
                <c:pt idx="390">
                  <c:v>0.57999999999999996</c:v>
                </c:pt>
                <c:pt idx="391">
                  <c:v>0.59</c:v>
                </c:pt>
                <c:pt idx="392">
                  <c:v>0.6</c:v>
                </c:pt>
                <c:pt idx="393">
                  <c:v>0.61</c:v>
                </c:pt>
                <c:pt idx="394">
                  <c:v>0.62</c:v>
                </c:pt>
                <c:pt idx="395">
                  <c:v>0.62</c:v>
                </c:pt>
                <c:pt idx="396">
                  <c:v>0.63</c:v>
                </c:pt>
                <c:pt idx="397">
                  <c:v>0.63</c:v>
                </c:pt>
                <c:pt idx="398">
                  <c:v>0.63</c:v>
                </c:pt>
                <c:pt idx="399">
                  <c:v>0.64</c:v>
                </c:pt>
                <c:pt idx="400">
                  <c:v>0.65</c:v>
                </c:pt>
                <c:pt idx="401">
                  <c:v>0.64</c:v>
                </c:pt>
                <c:pt idx="402">
                  <c:v>0.64</c:v>
                </c:pt>
                <c:pt idx="403">
                  <c:v>0.64</c:v>
                </c:pt>
                <c:pt idx="404">
                  <c:v>0.64</c:v>
                </c:pt>
                <c:pt idx="405">
                  <c:v>0.64</c:v>
                </c:pt>
                <c:pt idx="406">
                  <c:v>0.64</c:v>
                </c:pt>
                <c:pt idx="407">
                  <c:v>0.65</c:v>
                </c:pt>
                <c:pt idx="408">
                  <c:v>0.65</c:v>
                </c:pt>
                <c:pt idx="409">
                  <c:v>0.65</c:v>
                </c:pt>
                <c:pt idx="410">
                  <c:v>0.65</c:v>
                </c:pt>
                <c:pt idx="411">
                  <c:v>0.65</c:v>
                </c:pt>
                <c:pt idx="412">
                  <c:v>0.65</c:v>
                </c:pt>
                <c:pt idx="413">
                  <c:v>0.65</c:v>
                </c:pt>
                <c:pt idx="414">
                  <c:v>0.65</c:v>
                </c:pt>
                <c:pt idx="415">
                  <c:v>0.65</c:v>
                </c:pt>
                <c:pt idx="416">
                  <c:v>0.65</c:v>
                </c:pt>
                <c:pt idx="417">
                  <c:v>0.65</c:v>
                </c:pt>
                <c:pt idx="418">
                  <c:v>0.65</c:v>
                </c:pt>
                <c:pt idx="419">
                  <c:v>0.65</c:v>
                </c:pt>
                <c:pt idx="420">
                  <c:v>0.65</c:v>
                </c:pt>
                <c:pt idx="421">
                  <c:v>0.64</c:v>
                </c:pt>
                <c:pt idx="422">
                  <c:v>0.65</c:v>
                </c:pt>
                <c:pt idx="423">
                  <c:v>0.65</c:v>
                </c:pt>
                <c:pt idx="424">
                  <c:v>0.65</c:v>
                </c:pt>
                <c:pt idx="425">
                  <c:v>0.65</c:v>
                </c:pt>
                <c:pt idx="426">
                  <c:v>0.65</c:v>
                </c:pt>
                <c:pt idx="427">
                  <c:v>0.65</c:v>
                </c:pt>
                <c:pt idx="428">
                  <c:v>0.65</c:v>
                </c:pt>
                <c:pt idx="429">
                  <c:v>0.61</c:v>
                </c:pt>
                <c:pt idx="430">
                  <c:v>0.54</c:v>
                </c:pt>
                <c:pt idx="431">
                  <c:v>0.48</c:v>
                </c:pt>
                <c:pt idx="432">
                  <c:v>0.44</c:v>
                </c:pt>
                <c:pt idx="433">
                  <c:v>0.41</c:v>
                </c:pt>
                <c:pt idx="434">
                  <c:v>0.38</c:v>
                </c:pt>
                <c:pt idx="435">
                  <c:v>0.35</c:v>
                </c:pt>
                <c:pt idx="436">
                  <c:v>0.33</c:v>
                </c:pt>
                <c:pt idx="437">
                  <c:v>0.31</c:v>
                </c:pt>
                <c:pt idx="438">
                  <c:v>0.28999999999999998</c:v>
                </c:pt>
                <c:pt idx="439">
                  <c:v>0.28000000000000003</c:v>
                </c:pt>
                <c:pt idx="440">
                  <c:v>0.27</c:v>
                </c:pt>
                <c:pt idx="441">
                  <c:v>0.24</c:v>
                </c:pt>
                <c:pt idx="442">
                  <c:v>0.24</c:v>
                </c:pt>
                <c:pt idx="443">
                  <c:v>0.23</c:v>
                </c:pt>
                <c:pt idx="444">
                  <c:v>0.23</c:v>
                </c:pt>
                <c:pt idx="445">
                  <c:v>0.23</c:v>
                </c:pt>
                <c:pt idx="446">
                  <c:v>0.23</c:v>
                </c:pt>
                <c:pt idx="447">
                  <c:v>0.23</c:v>
                </c:pt>
                <c:pt idx="448">
                  <c:v>0.23</c:v>
                </c:pt>
                <c:pt idx="449">
                  <c:v>0.23</c:v>
                </c:pt>
                <c:pt idx="450">
                  <c:v>0.23</c:v>
                </c:pt>
                <c:pt idx="451">
                  <c:v>0.22</c:v>
                </c:pt>
                <c:pt idx="452">
                  <c:v>0.23</c:v>
                </c:pt>
                <c:pt idx="453">
                  <c:v>0.22</c:v>
                </c:pt>
                <c:pt idx="454">
                  <c:v>0.22</c:v>
                </c:pt>
                <c:pt idx="455">
                  <c:v>0.22</c:v>
                </c:pt>
                <c:pt idx="456">
                  <c:v>0.22</c:v>
                </c:pt>
                <c:pt idx="457">
                  <c:v>0.22</c:v>
                </c:pt>
                <c:pt idx="458">
                  <c:v>0.22</c:v>
                </c:pt>
                <c:pt idx="459">
                  <c:v>0.22</c:v>
                </c:pt>
                <c:pt idx="460">
                  <c:v>0.22</c:v>
                </c:pt>
                <c:pt idx="461">
                  <c:v>0.22</c:v>
                </c:pt>
                <c:pt idx="462">
                  <c:v>0.22</c:v>
                </c:pt>
                <c:pt idx="463">
                  <c:v>0.22</c:v>
                </c:pt>
                <c:pt idx="464">
                  <c:v>0.22</c:v>
                </c:pt>
                <c:pt idx="465">
                  <c:v>0.22</c:v>
                </c:pt>
                <c:pt idx="466">
                  <c:v>0.22</c:v>
                </c:pt>
                <c:pt idx="467">
                  <c:v>0.22</c:v>
                </c:pt>
                <c:pt idx="468">
                  <c:v>0.22</c:v>
                </c:pt>
                <c:pt idx="469">
                  <c:v>0.19</c:v>
                </c:pt>
                <c:pt idx="470">
                  <c:v>0.17</c:v>
                </c:pt>
                <c:pt idx="471">
                  <c:v>0.14000000000000001</c:v>
                </c:pt>
                <c:pt idx="472">
                  <c:v>0.12</c:v>
                </c:pt>
                <c:pt idx="473">
                  <c:v>0.1</c:v>
                </c:pt>
                <c:pt idx="474">
                  <c:v>0.09</c:v>
                </c:pt>
                <c:pt idx="475">
                  <c:v>0.08</c:v>
                </c:pt>
                <c:pt idx="476">
                  <c:v>7.0000000000000007E-2</c:v>
                </c:pt>
                <c:pt idx="477">
                  <c:v>0.06</c:v>
                </c:pt>
                <c:pt idx="478">
                  <c:v>0.06</c:v>
                </c:pt>
                <c:pt idx="479">
                  <c:v>0.05</c:v>
                </c:pt>
                <c:pt idx="480">
                  <c:v>0.05</c:v>
                </c:pt>
                <c:pt idx="481">
                  <c:v>0.04</c:v>
                </c:pt>
                <c:pt idx="482">
                  <c:v>0.04</c:v>
                </c:pt>
                <c:pt idx="483">
                  <c:v>0.04</c:v>
                </c:pt>
                <c:pt idx="484">
                  <c:v>0.03</c:v>
                </c:pt>
                <c:pt idx="485">
                  <c:v>0.03</c:v>
                </c:pt>
                <c:pt idx="486">
                  <c:v>0.03</c:v>
                </c:pt>
                <c:pt idx="487">
                  <c:v>0.03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0.03</c:v>
                </c:pt>
                <c:pt idx="498">
                  <c:v>0.03</c:v>
                </c:pt>
                <c:pt idx="499">
                  <c:v>0.03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0.03</c:v>
                </c:pt>
                <c:pt idx="504">
                  <c:v>0.03</c:v>
                </c:pt>
                <c:pt idx="505">
                  <c:v>0.03</c:v>
                </c:pt>
                <c:pt idx="506">
                  <c:v>0.03</c:v>
                </c:pt>
                <c:pt idx="507">
                  <c:v>0.03</c:v>
                </c:pt>
                <c:pt idx="508">
                  <c:v>0.03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0.03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0.02</c:v>
                </c:pt>
                <c:pt idx="520">
                  <c:v>0.02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0.01</c:v>
                </c:pt>
                <c:pt idx="719">
                  <c:v>0.02</c:v>
                </c:pt>
                <c:pt idx="720">
                  <c:v>0.03</c:v>
                </c:pt>
                <c:pt idx="721">
                  <c:v>0.03</c:v>
                </c:pt>
                <c:pt idx="722">
                  <c:v>0.04</c:v>
                </c:pt>
                <c:pt idx="723">
                  <c:v>0.04</c:v>
                </c:pt>
                <c:pt idx="724">
                  <c:v>0.05</c:v>
                </c:pt>
                <c:pt idx="725">
                  <c:v>0.05</c:v>
                </c:pt>
                <c:pt idx="726">
                  <c:v>0.05</c:v>
                </c:pt>
                <c:pt idx="727">
                  <c:v>0.05</c:v>
                </c:pt>
                <c:pt idx="728">
                  <c:v>0.05</c:v>
                </c:pt>
                <c:pt idx="729">
                  <c:v>0.05</c:v>
                </c:pt>
                <c:pt idx="730">
                  <c:v>0.06</c:v>
                </c:pt>
                <c:pt idx="731">
                  <c:v>0.06</c:v>
                </c:pt>
                <c:pt idx="732">
                  <c:v>0.06</c:v>
                </c:pt>
                <c:pt idx="733">
                  <c:v>0.06</c:v>
                </c:pt>
                <c:pt idx="734">
                  <c:v>0.06</c:v>
                </c:pt>
                <c:pt idx="735">
                  <c:v>0.06</c:v>
                </c:pt>
                <c:pt idx="736">
                  <c:v>0.06</c:v>
                </c:pt>
                <c:pt idx="737">
                  <c:v>0.06</c:v>
                </c:pt>
                <c:pt idx="738">
                  <c:v>0.06</c:v>
                </c:pt>
                <c:pt idx="739">
                  <c:v>0.06</c:v>
                </c:pt>
                <c:pt idx="740">
                  <c:v>0.06</c:v>
                </c:pt>
                <c:pt idx="741">
                  <c:v>0.06</c:v>
                </c:pt>
                <c:pt idx="742">
                  <c:v>0.06</c:v>
                </c:pt>
                <c:pt idx="743">
                  <c:v>0.06</c:v>
                </c:pt>
                <c:pt idx="744">
                  <c:v>0.06</c:v>
                </c:pt>
                <c:pt idx="745">
                  <c:v>0.06</c:v>
                </c:pt>
                <c:pt idx="746">
                  <c:v>0.06</c:v>
                </c:pt>
                <c:pt idx="747">
                  <c:v>0.06</c:v>
                </c:pt>
                <c:pt idx="748">
                  <c:v>0.06</c:v>
                </c:pt>
                <c:pt idx="749">
                  <c:v>0.06</c:v>
                </c:pt>
                <c:pt idx="750">
                  <c:v>0.06</c:v>
                </c:pt>
                <c:pt idx="751">
                  <c:v>0.06</c:v>
                </c:pt>
                <c:pt idx="752">
                  <c:v>0.06</c:v>
                </c:pt>
                <c:pt idx="753">
                  <c:v>0.06</c:v>
                </c:pt>
                <c:pt idx="754">
                  <c:v>0.06</c:v>
                </c:pt>
                <c:pt idx="755">
                  <c:v>0.06</c:v>
                </c:pt>
                <c:pt idx="756">
                  <c:v>0.06</c:v>
                </c:pt>
                <c:pt idx="757">
                  <c:v>0.06</c:v>
                </c:pt>
                <c:pt idx="758">
                  <c:v>0.06</c:v>
                </c:pt>
                <c:pt idx="759">
                  <c:v>0.06</c:v>
                </c:pt>
                <c:pt idx="760">
                  <c:v>0.06</c:v>
                </c:pt>
                <c:pt idx="761">
                  <c:v>0.06</c:v>
                </c:pt>
                <c:pt idx="762">
                  <c:v>0.06</c:v>
                </c:pt>
                <c:pt idx="763">
                  <c:v>0.06</c:v>
                </c:pt>
                <c:pt idx="764">
                  <c:v>0.06</c:v>
                </c:pt>
                <c:pt idx="765">
                  <c:v>0.06</c:v>
                </c:pt>
                <c:pt idx="766">
                  <c:v>0.06</c:v>
                </c:pt>
                <c:pt idx="767">
                  <c:v>0.15</c:v>
                </c:pt>
                <c:pt idx="768">
                  <c:v>0.26</c:v>
                </c:pt>
                <c:pt idx="769">
                  <c:v>0.36</c:v>
                </c:pt>
                <c:pt idx="770">
                  <c:v>0.44</c:v>
                </c:pt>
                <c:pt idx="771">
                  <c:v>0.5</c:v>
                </c:pt>
                <c:pt idx="772">
                  <c:v>0.56000000000000005</c:v>
                </c:pt>
                <c:pt idx="773">
                  <c:v>0.6</c:v>
                </c:pt>
                <c:pt idx="774">
                  <c:v>0.64</c:v>
                </c:pt>
                <c:pt idx="775">
                  <c:v>0.67</c:v>
                </c:pt>
                <c:pt idx="776">
                  <c:v>0.69</c:v>
                </c:pt>
                <c:pt idx="777">
                  <c:v>0.71</c:v>
                </c:pt>
                <c:pt idx="778">
                  <c:v>0.73</c:v>
                </c:pt>
                <c:pt idx="779">
                  <c:v>0.75</c:v>
                </c:pt>
                <c:pt idx="780">
                  <c:v>0.76</c:v>
                </c:pt>
                <c:pt idx="781">
                  <c:v>0.77</c:v>
                </c:pt>
                <c:pt idx="782">
                  <c:v>0.77</c:v>
                </c:pt>
                <c:pt idx="783">
                  <c:v>0.78</c:v>
                </c:pt>
                <c:pt idx="784">
                  <c:v>0.79</c:v>
                </c:pt>
                <c:pt idx="785">
                  <c:v>0.79</c:v>
                </c:pt>
                <c:pt idx="786">
                  <c:v>0.79</c:v>
                </c:pt>
                <c:pt idx="787">
                  <c:v>0.8</c:v>
                </c:pt>
                <c:pt idx="788">
                  <c:v>0.8</c:v>
                </c:pt>
                <c:pt idx="789">
                  <c:v>0.8</c:v>
                </c:pt>
                <c:pt idx="790">
                  <c:v>0.8</c:v>
                </c:pt>
                <c:pt idx="791">
                  <c:v>0.8</c:v>
                </c:pt>
                <c:pt idx="792">
                  <c:v>0.8</c:v>
                </c:pt>
                <c:pt idx="793">
                  <c:v>0.81</c:v>
                </c:pt>
                <c:pt idx="794">
                  <c:v>0.81</c:v>
                </c:pt>
                <c:pt idx="795">
                  <c:v>0.81</c:v>
                </c:pt>
                <c:pt idx="796">
                  <c:v>0.81</c:v>
                </c:pt>
                <c:pt idx="797">
                  <c:v>0.81</c:v>
                </c:pt>
                <c:pt idx="798">
                  <c:v>0.81</c:v>
                </c:pt>
                <c:pt idx="799">
                  <c:v>0.81</c:v>
                </c:pt>
                <c:pt idx="800">
                  <c:v>0.81</c:v>
                </c:pt>
                <c:pt idx="801">
                  <c:v>0.81</c:v>
                </c:pt>
                <c:pt idx="802">
                  <c:v>0.81</c:v>
                </c:pt>
                <c:pt idx="803">
                  <c:v>0.81</c:v>
                </c:pt>
                <c:pt idx="804">
                  <c:v>0.81</c:v>
                </c:pt>
                <c:pt idx="805">
                  <c:v>0.8</c:v>
                </c:pt>
                <c:pt idx="806">
                  <c:v>0.7</c:v>
                </c:pt>
                <c:pt idx="807">
                  <c:v>0.6</c:v>
                </c:pt>
                <c:pt idx="808">
                  <c:v>0.51</c:v>
                </c:pt>
                <c:pt idx="809">
                  <c:v>0.42</c:v>
                </c:pt>
                <c:pt idx="810">
                  <c:v>0.37</c:v>
                </c:pt>
                <c:pt idx="811">
                  <c:v>0.31</c:v>
                </c:pt>
                <c:pt idx="812">
                  <c:v>0.27</c:v>
                </c:pt>
                <c:pt idx="813">
                  <c:v>0.23</c:v>
                </c:pt>
                <c:pt idx="814">
                  <c:v>0.2</c:v>
                </c:pt>
                <c:pt idx="815">
                  <c:v>0.18</c:v>
                </c:pt>
                <c:pt idx="816">
                  <c:v>0.16</c:v>
                </c:pt>
                <c:pt idx="817">
                  <c:v>0.14000000000000001</c:v>
                </c:pt>
                <c:pt idx="818">
                  <c:v>0.13</c:v>
                </c:pt>
                <c:pt idx="819">
                  <c:v>0.12</c:v>
                </c:pt>
                <c:pt idx="820">
                  <c:v>0.11</c:v>
                </c:pt>
                <c:pt idx="821">
                  <c:v>0.1</c:v>
                </c:pt>
                <c:pt idx="822">
                  <c:v>0.1</c:v>
                </c:pt>
                <c:pt idx="823">
                  <c:v>0.09</c:v>
                </c:pt>
                <c:pt idx="824">
                  <c:v>0.09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7.0000000000000007E-2</c:v>
                </c:pt>
                <c:pt idx="832">
                  <c:v>7.0000000000000007E-2</c:v>
                </c:pt>
                <c:pt idx="833">
                  <c:v>7.0000000000000007E-2</c:v>
                </c:pt>
                <c:pt idx="834">
                  <c:v>7.0000000000000007E-2</c:v>
                </c:pt>
                <c:pt idx="835">
                  <c:v>7.0000000000000007E-2</c:v>
                </c:pt>
                <c:pt idx="836">
                  <c:v>7.0000000000000007E-2</c:v>
                </c:pt>
                <c:pt idx="837">
                  <c:v>7.0000000000000007E-2</c:v>
                </c:pt>
                <c:pt idx="838">
                  <c:v>7.0000000000000007E-2</c:v>
                </c:pt>
                <c:pt idx="839">
                  <c:v>7.0000000000000007E-2</c:v>
                </c:pt>
                <c:pt idx="840">
                  <c:v>7.0000000000000007E-2</c:v>
                </c:pt>
                <c:pt idx="841">
                  <c:v>7.0000000000000007E-2</c:v>
                </c:pt>
                <c:pt idx="842">
                  <c:v>7.0000000000000007E-2</c:v>
                </c:pt>
                <c:pt idx="843">
                  <c:v>7.0000000000000007E-2</c:v>
                </c:pt>
                <c:pt idx="844">
                  <c:v>7.0000000000000007E-2</c:v>
                </c:pt>
                <c:pt idx="845">
                  <c:v>7.0000000000000007E-2</c:v>
                </c:pt>
                <c:pt idx="846">
                  <c:v>7.0000000000000007E-2</c:v>
                </c:pt>
                <c:pt idx="847">
                  <c:v>7.0000000000000007E-2</c:v>
                </c:pt>
                <c:pt idx="848">
                  <c:v>7.0000000000000007E-2</c:v>
                </c:pt>
                <c:pt idx="849">
                  <c:v>7.0000000000000007E-2</c:v>
                </c:pt>
                <c:pt idx="850">
                  <c:v>7.0000000000000007E-2</c:v>
                </c:pt>
                <c:pt idx="851">
                  <c:v>7.0000000000000007E-2</c:v>
                </c:pt>
                <c:pt idx="852">
                  <c:v>7.0000000000000007E-2</c:v>
                </c:pt>
                <c:pt idx="853">
                  <c:v>0.08</c:v>
                </c:pt>
                <c:pt idx="854">
                  <c:v>7.0000000000000007E-2</c:v>
                </c:pt>
                <c:pt idx="855">
                  <c:v>7.0000000000000007E-2</c:v>
                </c:pt>
                <c:pt idx="856">
                  <c:v>0.06</c:v>
                </c:pt>
                <c:pt idx="857">
                  <c:v>0.05</c:v>
                </c:pt>
                <c:pt idx="858">
                  <c:v>0.04</c:v>
                </c:pt>
                <c:pt idx="859">
                  <c:v>0.03</c:v>
                </c:pt>
                <c:pt idx="860">
                  <c:v>0.02</c:v>
                </c:pt>
                <c:pt idx="861">
                  <c:v>0.02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0.01</c:v>
                </c:pt>
                <c:pt idx="866">
                  <c:v>0</c:v>
                </c:pt>
                <c:pt idx="867">
                  <c:v>0.01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0.01</c:v>
                </c:pt>
                <c:pt idx="1069">
                  <c:v>0.01</c:v>
                </c:pt>
                <c:pt idx="1070">
                  <c:v>0</c:v>
                </c:pt>
                <c:pt idx="1071">
                  <c:v>0.01</c:v>
                </c:pt>
                <c:pt idx="1072">
                  <c:v>0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0.01</c:v>
                </c:pt>
                <c:pt idx="1079">
                  <c:v>0.01</c:v>
                </c:pt>
                <c:pt idx="1080">
                  <c:v>0.01</c:v>
                </c:pt>
                <c:pt idx="1081">
                  <c:v>0.01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</c:v>
                </c:pt>
                <c:pt idx="1086">
                  <c:v>0.01</c:v>
                </c:pt>
                <c:pt idx="1087">
                  <c:v>0</c:v>
                </c:pt>
                <c:pt idx="1088">
                  <c:v>0.01</c:v>
                </c:pt>
                <c:pt idx="1089">
                  <c:v>0.01</c:v>
                </c:pt>
                <c:pt idx="1090">
                  <c:v>0.01</c:v>
                </c:pt>
                <c:pt idx="1091">
                  <c:v>0.01</c:v>
                </c:pt>
                <c:pt idx="1092">
                  <c:v>0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0.01</c:v>
                </c:pt>
                <c:pt idx="1102">
                  <c:v>0.01</c:v>
                </c:pt>
                <c:pt idx="1103">
                  <c:v>0.08</c:v>
                </c:pt>
                <c:pt idx="1104">
                  <c:v>0.19</c:v>
                </c:pt>
                <c:pt idx="1105">
                  <c:v>0.28999999999999998</c:v>
                </c:pt>
                <c:pt idx="1106">
                  <c:v>0.37</c:v>
                </c:pt>
                <c:pt idx="1107">
                  <c:v>0.44</c:v>
                </c:pt>
                <c:pt idx="1108">
                  <c:v>0.5</c:v>
                </c:pt>
                <c:pt idx="1109">
                  <c:v>0.54</c:v>
                </c:pt>
                <c:pt idx="1110">
                  <c:v>0.57999999999999996</c:v>
                </c:pt>
                <c:pt idx="1111">
                  <c:v>0.61</c:v>
                </c:pt>
                <c:pt idx="1112">
                  <c:v>0.63</c:v>
                </c:pt>
                <c:pt idx="1113">
                  <c:v>0.65</c:v>
                </c:pt>
                <c:pt idx="1114">
                  <c:v>0.67</c:v>
                </c:pt>
                <c:pt idx="1115">
                  <c:v>0.69</c:v>
                </c:pt>
                <c:pt idx="1116">
                  <c:v>0.7</c:v>
                </c:pt>
                <c:pt idx="1117">
                  <c:v>0.7</c:v>
                </c:pt>
                <c:pt idx="1118">
                  <c:v>0.71</c:v>
                </c:pt>
                <c:pt idx="1119">
                  <c:v>0.72</c:v>
                </c:pt>
                <c:pt idx="1120">
                  <c:v>0.72</c:v>
                </c:pt>
                <c:pt idx="1121">
                  <c:v>0.73</c:v>
                </c:pt>
                <c:pt idx="1122">
                  <c:v>0.73</c:v>
                </c:pt>
                <c:pt idx="1123">
                  <c:v>0.74</c:v>
                </c:pt>
                <c:pt idx="1124">
                  <c:v>0.74</c:v>
                </c:pt>
                <c:pt idx="1125">
                  <c:v>0.74</c:v>
                </c:pt>
                <c:pt idx="1126">
                  <c:v>0.74</c:v>
                </c:pt>
                <c:pt idx="1127">
                  <c:v>0.74</c:v>
                </c:pt>
                <c:pt idx="1128">
                  <c:v>0.74</c:v>
                </c:pt>
                <c:pt idx="1129">
                  <c:v>0.75</c:v>
                </c:pt>
                <c:pt idx="1130">
                  <c:v>0.75</c:v>
                </c:pt>
                <c:pt idx="1131">
                  <c:v>0.75</c:v>
                </c:pt>
                <c:pt idx="1132">
                  <c:v>0.75</c:v>
                </c:pt>
                <c:pt idx="1133">
                  <c:v>0.75</c:v>
                </c:pt>
                <c:pt idx="1134">
                  <c:v>0.75</c:v>
                </c:pt>
                <c:pt idx="1135">
                  <c:v>0.75</c:v>
                </c:pt>
                <c:pt idx="1136">
                  <c:v>0.75</c:v>
                </c:pt>
                <c:pt idx="1137">
                  <c:v>0.75</c:v>
                </c:pt>
                <c:pt idx="1138">
                  <c:v>0.75</c:v>
                </c:pt>
                <c:pt idx="1139">
                  <c:v>0.75</c:v>
                </c:pt>
                <c:pt idx="1140">
                  <c:v>0.75</c:v>
                </c:pt>
                <c:pt idx="1141">
                  <c:v>0.75</c:v>
                </c:pt>
                <c:pt idx="1142">
                  <c:v>0.75</c:v>
                </c:pt>
                <c:pt idx="1143">
                  <c:v>0.75</c:v>
                </c:pt>
                <c:pt idx="1144">
                  <c:v>0.75</c:v>
                </c:pt>
                <c:pt idx="1145">
                  <c:v>0.75</c:v>
                </c:pt>
                <c:pt idx="1146">
                  <c:v>0.75</c:v>
                </c:pt>
                <c:pt idx="1147">
                  <c:v>0.7</c:v>
                </c:pt>
                <c:pt idx="1148">
                  <c:v>0.6</c:v>
                </c:pt>
                <c:pt idx="1149">
                  <c:v>0.5</c:v>
                </c:pt>
                <c:pt idx="1150">
                  <c:v>0.41</c:v>
                </c:pt>
                <c:pt idx="1151">
                  <c:v>0.34</c:v>
                </c:pt>
                <c:pt idx="1152">
                  <c:v>0.28999999999999998</c:v>
                </c:pt>
                <c:pt idx="1153">
                  <c:v>0.24</c:v>
                </c:pt>
                <c:pt idx="1154">
                  <c:v>0.2</c:v>
                </c:pt>
                <c:pt idx="1155">
                  <c:v>0.17</c:v>
                </c:pt>
                <c:pt idx="1156">
                  <c:v>7.0000000000000007E-2</c:v>
                </c:pt>
                <c:pt idx="1157">
                  <c:v>0.06</c:v>
                </c:pt>
                <c:pt idx="1158">
                  <c:v>0.06</c:v>
                </c:pt>
                <c:pt idx="1159">
                  <c:v>0.05</c:v>
                </c:pt>
                <c:pt idx="1160">
                  <c:v>0.05</c:v>
                </c:pt>
                <c:pt idx="1161">
                  <c:v>0.04</c:v>
                </c:pt>
                <c:pt idx="1162">
                  <c:v>0.04</c:v>
                </c:pt>
                <c:pt idx="1163">
                  <c:v>0.04</c:v>
                </c:pt>
                <c:pt idx="1164">
                  <c:v>0.04</c:v>
                </c:pt>
                <c:pt idx="1165">
                  <c:v>0.03</c:v>
                </c:pt>
                <c:pt idx="1166">
                  <c:v>0.03</c:v>
                </c:pt>
                <c:pt idx="1167">
                  <c:v>0.03</c:v>
                </c:pt>
                <c:pt idx="1168">
                  <c:v>0.03</c:v>
                </c:pt>
                <c:pt idx="1169">
                  <c:v>0.03</c:v>
                </c:pt>
                <c:pt idx="1170">
                  <c:v>0.03</c:v>
                </c:pt>
                <c:pt idx="1171">
                  <c:v>0.03</c:v>
                </c:pt>
                <c:pt idx="1172">
                  <c:v>0.03</c:v>
                </c:pt>
                <c:pt idx="1173">
                  <c:v>0.03</c:v>
                </c:pt>
                <c:pt idx="1174">
                  <c:v>0.03</c:v>
                </c:pt>
                <c:pt idx="1175">
                  <c:v>0.03</c:v>
                </c:pt>
                <c:pt idx="1176">
                  <c:v>0.03</c:v>
                </c:pt>
                <c:pt idx="1177">
                  <c:v>0.03</c:v>
                </c:pt>
                <c:pt idx="1178">
                  <c:v>0.03</c:v>
                </c:pt>
                <c:pt idx="1179">
                  <c:v>0.03</c:v>
                </c:pt>
                <c:pt idx="1180">
                  <c:v>0.03</c:v>
                </c:pt>
                <c:pt idx="1181">
                  <c:v>0.03</c:v>
                </c:pt>
                <c:pt idx="1182">
                  <c:v>0.03</c:v>
                </c:pt>
                <c:pt idx="1183">
                  <c:v>0.03</c:v>
                </c:pt>
                <c:pt idx="1184">
                  <c:v>0.03</c:v>
                </c:pt>
                <c:pt idx="1185">
                  <c:v>0.03</c:v>
                </c:pt>
                <c:pt idx="1186">
                  <c:v>0.03</c:v>
                </c:pt>
                <c:pt idx="1187">
                  <c:v>0.03</c:v>
                </c:pt>
                <c:pt idx="1188">
                  <c:v>0.03</c:v>
                </c:pt>
                <c:pt idx="1189">
                  <c:v>0.02</c:v>
                </c:pt>
                <c:pt idx="1190">
                  <c:v>0.03</c:v>
                </c:pt>
                <c:pt idx="1191">
                  <c:v>0.03</c:v>
                </c:pt>
                <c:pt idx="1192">
                  <c:v>0.02</c:v>
                </c:pt>
                <c:pt idx="1193">
                  <c:v>0.02</c:v>
                </c:pt>
                <c:pt idx="1194">
                  <c:v>0.02</c:v>
                </c:pt>
                <c:pt idx="1195">
                  <c:v>0.01</c:v>
                </c:pt>
                <c:pt idx="1196">
                  <c:v>0.01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0.01</c:v>
                </c:pt>
                <c:pt idx="1350">
                  <c:v>0</c:v>
                </c:pt>
                <c:pt idx="1351">
                  <c:v>0.01</c:v>
                </c:pt>
                <c:pt idx="1352">
                  <c:v>0.01</c:v>
                </c:pt>
                <c:pt idx="1353">
                  <c:v>0.01</c:v>
                </c:pt>
                <c:pt idx="1354">
                  <c:v>0</c:v>
                </c:pt>
                <c:pt idx="1355">
                  <c:v>0.01</c:v>
                </c:pt>
                <c:pt idx="1356">
                  <c:v>0.01</c:v>
                </c:pt>
                <c:pt idx="1357">
                  <c:v>0.01</c:v>
                </c:pt>
                <c:pt idx="1358">
                  <c:v>0.01</c:v>
                </c:pt>
                <c:pt idx="1359">
                  <c:v>0.01</c:v>
                </c:pt>
                <c:pt idx="1360">
                  <c:v>0.01</c:v>
                </c:pt>
                <c:pt idx="1361">
                  <c:v>0.01</c:v>
                </c:pt>
                <c:pt idx="1362">
                  <c:v>0.01</c:v>
                </c:pt>
                <c:pt idx="1363">
                  <c:v>0.01</c:v>
                </c:pt>
                <c:pt idx="1364">
                  <c:v>0.01</c:v>
                </c:pt>
                <c:pt idx="1365">
                  <c:v>0.01</c:v>
                </c:pt>
                <c:pt idx="1366">
                  <c:v>0.01</c:v>
                </c:pt>
                <c:pt idx="1367">
                  <c:v>0.01</c:v>
                </c:pt>
                <c:pt idx="1368">
                  <c:v>0.01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0.01</c:v>
                </c:pt>
                <c:pt idx="1373">
                  <c:v>0.01</c:v>
                </c:pt>
                <c:pt idx="1374">
                  <c:v>0.01</c:v>
                </c:pt>
                <c:pt idx="1375">
                  <c:v>0.01</c:v>
                </c:pt>
                <c:pt idx="1376">
                  <c:v>0.01</c:v>
                </c:pt>
                <c:pt idx="1377">
                  <c:v>0.01</c:v>
                </c:pt>
                <c:pt idx="1378">
                  <c:v>0.01</c:v>
                </c:pt>
                <c:pt idx="1379">
                  <c:v>0.01</c:v>
                </c:pt>
                <c:pt idx="1380">
                  <c:v>0.01</c:v>
                </c:pt>
                <c:pt idx="1381">
                  <c:v>0.01</c:v>
                </c:pt>
                <c:pt idx="1382">
                  <c:v>0.01</c:v>
                </c:pt>
                <c:pt idx="1383">
                  <c:v>0.01</c:v>
                </c:pt>
                <c:pt idx="1384">
                  <c:v>0.01</c:v>
                </c:pt>
                <c:pt idx="1385">
                  <c:v>0.01</c:v>
                </c:pt>
                <c:pt idx="1386">
                  <c:v>0.01</c:v>
                </c:pt>
                <c:pt idx="1387">
                  <c:v>0.01</c:v>
                </c:pt>
                <c:pt idx="1388">
                  <c:v>0.01</c:v>
                </c:pt>
                <c:pt idx="1389">
                  <c:v>0.01</c:v>
                </c:pt>
                <c:pt idx="1390">
                  <c:v>0.01</c:v>
                </c:pt>
                <c:pt idx="1391">
                  <c:v>0.01</c:v>
                </c:pt>
                <c:pt idx="1392">
                  <c:v>0.01</c:v>
                </c:pt>
                <c:pt idx="1393">
                  <c:v>0.01</c:v>
                </c:pt>
                <c:pt idx="1394">
                  <c:v>0.01</c:v>
                </c:pt>
                <c:pt idx="1395">
                  <c:v>0.01</c:v>
                </c:pt>
                <c:pt idx="1396">
                  <c:v>0.01</c:v>
                </c:pt>
                <c:pt idx="1397">
                  <c:v>0.01</c:v>
                </c:pt>
                <c:pt idx="1398">
                  <c:v>0.01</c:v>
                </c:pt>
                <c:pt idx="1399">
                  <c:v>0.01</c:v>
                </c:pt>
                <c:pt idx="1400">
                  <c:v>0.01</c:v>
                </c:pt>
                <c:pt idx="1401">
                  <c:v>0.01</c:v>
                </c:pt>
                <c:pt idx="1402">
                  <c:v>0.01</c:v>
                </c:pt>
                <c:pt idx="1403">
                  <c:v>0.01</c:v>
                </c:pt>
                <c:pt idx="1404">
                  <c:v>0.01</c:v>
                </c:pt>
                <c:pt idx="1405">
                  <c:v>0.01</c:v>
                </c:pt>
                <c:pt idx="1406">
                  <c:v>0</c:v>
                </c:pt>
                <c:pt idx="1407">
                  <c:v>0.01</c:v>
                </c:pt>
                <c:pt idx="1408">
                  <c:v>0</c:v>
                </c:pt>
                <c:pt idx="1409">
                  <c:v>0.01</c:v>
                </c:pt>
                <c:pt idx="1410">
                  <c:v>0.01</c:v>
                </c:pt>
                <c:pt idx="1411">
                  <c:v>0.01</c:v>
                </c:pt>
                <c:pt idx="1412">
                  <c:v>0</c:v>
                </c:pt>
                <c:pt idx="1413">
                  <c:v>0.01</c:v>
                </c:pt>
                <c:pt idx="1414">
                  <c:v>0.01</c:v>
                </c:pt>
                <c:pt idx="1415">
                  <c:v>0.01</c:v>
                </c:pt>
                <c:pt idx="1416">
                  <c:v>0.01</c:v>
                </c:pt>
                <c:pt idx="1417">
                  <c:v>0.01</c:v>
                </c:pt>
                <c:pt idx="1418">
                  <c:v>0.01</c:v>
                </c:pt>
                <c:pt idx="1419">
                  <c:v>0.01</c:v>
                </c:pt>
                <c:pt idx="1420">
                  <c:v>0.01</c:v>
                </c:pt>
                <c:pt idx="1421">
                  <c:v>0.01</c:v>
                </c:pt>
                <c:pt idx="1422">
                  <c:v>0.01</c:v>
                </c:pt>
                <c:pt idx="1423">
                  <c:v>0.01</c:v>
                </c:pt>
                <c:pt idx="1424">
                  <c:v>0.01</c:v>
                </c:pt>
                <c:pt idx="1425">
                  <c:v>0.01</c:v>
                </c:pt>
                <c:pt idx="1426">
                  <c:v>0.01</c:v>
                </c:pt>
                <c:pt idx="1427">
                  <c:v>0.02</c:v>
                </c:pt>
                <c:pt idx="1428">
                  <c:v>0.01</c:v>
                </c:pt>
                <c:pt idx="1429">
                  <c:v>0.01</c:v>
                </c:pt>
                <c:pt idx="1430">
                  <c:v>0.01</c:v>
                </c:pt>
                <c:pt idx="1431">
                  <c:v>0.01</c:v>
                </c:pt>
                <c:pt idx="1432">
                  <c:v>0.01</c:v>
                </c:pt>
                <c:pt idx="1433">
                  <c:v>0.01</c:v>
                </c:pt>
                <c:pt idx="1434">
                  <c:v>0.01</c:v>
                </c:pt>
                <c:pt idx="1435">
                  <c:v>0.01</c:v>
                </c:pt>
                <c:pt idx="1436">
                  <c:v>0.03</c:v>
                </c:pt>
                <c:pt idx="1437">
                  <c:v>0.05</c:v>
                </c:pt>
                <c:pt idx="1438">
                  <c:v>0.08</c:v>
                </c:pt>
                <c:pt idx="1439">
                  <c:v>0.1</c:v>
                </c:pt>
                <c:pt idx="1440">
                  <c:v>0.11</c:v>
                </c:pt>
                <c:pt idx="1441">
                  <c:v>0.12</c:v>
                </c:pt>
                <c:pt idx="1442">
                  <c:v>0.14000000000000001</c:v>
                </c:pt>
                <c:pt idx="1443">
                  <c:v>0.14000000000000001</c:v>
                </c:pt>
                <c:pt idx="1444">
                  <c:v>0.15</c:v>
                </c:pt>
                <c:pt idx="1445">
                  <c:v>0.16</c:v>
                </c:pt>
                <c:pt idx="1446">
                  <c:v>0.16</c:v>
                </c:pt>
                <c:pt idx="1447">
                  <c:v>0.17</c:v>
                </c:pt>
                <c:pt idx="1448">
                  <c:v>0.17</c:v>
                </c:pt>
                <c:pt idx="1449">
                  <c:v>0.17</c:v>
                </c:pt>
                <c:pt idx="1450">
                  <c:v>0.17</c:v>
                </c:pt>
                <c:pt idx="1451">
                  <c:v>0.17</c:v>
                </c:pt>
                <c:pt idx="1452">
                  <c:v>0.17</c:v>
                </c:pt>
                <c:pt idx="1453">
                  <c:v>0.18</c:v>
                </c:pt>
                <c:pt idx="1454">
                  <c:v>0.18</c:v>
                </c:pt>
                <c:pt idx="1455">
                  <c:v>0.18</c:v>
                </c:pt>
                <c:pt idx="1456">
                  <c:v>0.18</c:v>
                </c:pt>
                <c:pt idx="1457">
                  <c:v>0.18</c:v>
                </c:pt>
                <c:pt idx="1458">
                  <c:v>0.18</c:v>
                </c:pt>
                <c:pt idx="1459">
                  <c:v>0.18</c:v>
                </c:pt>
                <c:pt idx="1460">
                  <c:v>0.18</c:v>
                </c:pt>
                <c:pt idx="1461">
                  <c:v>0.18</c:v>
                </c:pt>
                <c:pt idx="1462">
                  <c:v>0.18</c:v>
                </c:pt>
                <c:pt idx="1463">
                  <c:v>0.18</c:v>
                </c:pt>
                <c:pt idx="1464">
                  <c:v>0.18</c:v>
                </c:pt>
                <c:pt idx="1465">
                  <c:v>0.18</c:v>
                </c:pt>
                <c:pt idx="1466">
                  <c:v>0.18</c:v>
                </c:pt>
                <c:pt idx="1467">
                  <c:v>0.18</c:v>
                </c:pt>
                <c:pt idx="1468">
                  <c:v>0.18</c:v>
                </c:pt>
                <c:pt idx="1469">
                  <c:v>0.18</c:v>
                </c:pt>
                <c:pt idx="1470">
                  <c:v>0.18</c:v>
                </c:pt>
                <c:pt idx="1471">
                  <c:v>0.18</c:v>
                </c:pt>
                <c:pt idx="1472">
                  <c:v>0.18</c:v>
                </c:pt>
                <c:pt idx="1473">
                  <c:v>0.18</c:v>
                </c:pt>
                <c:pt idx="1474">
                  <c:v>0.18</c:v>
                </c:pt>
                <c:pt idx="1475">
                  <c:v>0.18</c:v>
                </c:pt>
                <c:pt idx="1476">
                  <c:v>0.18</c:v>
                </c:pt>
                <c:pt idx="1477">
                  <c:v>0.18</c:v>
                </c:pt>
                <c:pt idx="1478">
                  <c:v>0.18</c:v>
                </c:pt>
                <c:pt idx="1479">
                  <c:v>0.19</c:v>
                </c:pt>
                <c:pt idx="1480">
                  <c:v>0.28999999999999998</c:v>
                </c:pt>
                <c:pt idx="1481">
                  <c:v>0.41</c:v>
                </c:pt>
                <c:pt idx="1482">
                  <c:v>0.52</c:v>
                </c:pt>
                <c:pt idx="1483">
                  <c:v>0.6</c:v>
                </c:pt>
                <c:pt idx="1484">
                  <c:v>0.68</c:v>
                </c:pt>
                <c:pt idx="1485">
                  <c:v>0.74</c:v>
                </c:pt>
                <c:pt idx="1486">
                  <c:v>0.79</c:v>
                </c:pt>
                <c:pt idx="1487">
                  <c:v>0.83</c:v>
                </c:pt>
                <c:pt idx="1488">
                  <c:v>0.86</c:v>
                </c:pt>
                <c:pt idx="1489">
                  <c:v>0.89</c:v>
                </c:pt>
                <c:pt idx="1490">
                  <c:v>0.91</c:v>
                </c:pt>
                <c:pt idx="1491">
                  <c:v>0.93</c:v>
                </c:pt>
                <c:pt idx="1492">
                  <c:v>0.94</c:v>
                </c:pt>
                <c:pt idx="1493">
                  <c:v>0.96</c:v>
                </c:pt>
                <c:pt idx="1494">
                  <c:v>0.97</c:v>
                </c:pt>
                <c:pt idx="1495">
                  <c:v>0.97</c:v>
                </c:pt>
                <c:pt idx="1496">
                  <c:v>0.98</c:v>
                </c:pt>
                <c:pt idx="1497">
                  <c:v>0.99</c:v>
                </c:pt>
                <c:pt idx="1498">
                  <c:v>0.99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1.01</c:v>
                </c:pt>
                <c:pt idx="1504">
                  <c:v>1.01</c:v>
                </c:pt>
                <c:pt idx="1505">
                  <c:v>1.01</c:v>
                </c:pt>
                <c:pt idx="1506">
                  <c:v>1.01</c:v>
                </c:pt>
                <c:pt idx="1507">
                  <c:v>1.01</c:v>
                </c:pt>
                <c:pt idx="1508">
                  <c:v>1.01</c:v>
                </c:pt>
                <c:pt idx="1509">
                  <c:v>1.01</c:v>
                </c:pt>
                <c:pt idx="1510">
                  <c:v>1.02</c:v>
                </c:pt>
                <c:pt idx="1511">
                  <c:v>1.02</c:v>
                </c:pt>
                <c:pt idx="1512">
                  <c:v>1.02</c:v>
                </c:pt>
                <c:pt idx="1513">
                  <c:v>1.02</c:v>
                </c:pt>
                <c:pt idx="1514">
                  <c:v>1.02</c:v>
                </c:pt>
                <c:pt idx="1515">
                  <c:v>1.02</c:v>
                </c:pt>
                <c:pt idx="1516">
                  <c:v>1.02</c:v>
                </c:pt>
                <c:pt idx="1517">
                  <c:v>1.02</c:v>
                </c:pt>
                <c:pt idx="1518">
                  <c:v>1.02</c:v>
                </c:pt>
                <c:pt idx="1519">
                  <c:v>1.02</c:v>
                </c:pt>
                <c:pt idx="1520">
                  <c:v>1.02</c:v>
                </c:pt>
                <c:pt idx="1521">
                  <c:v>1.01</c:v>
                </c:pt>
                <c:pt idx="1522">
                  <c:v>1.02</c:v>
                </c:pt>
                <c:pt idx="1523">
                  <c:v>1.02</c:v>
                </c:pt>
                <c:pt idx="1524">
                  <c:v>0.99</c:v>
                </c:pt>
                <c:pt idx="1525">
                  <c:v>0.85</c:v>
                </c:pt>
                <c:pt idx="1526">
                  <c:v>0.7</c:v>
                </c:pt>
                <c:pt idx="1527">
                  <c:v>0.59</c:v>
                </c:pt>
                <c:pt idx="1528">
                  <c:v>0.48</c:v>
                </c:pt>
                <c:pt idx="1529">
                  <c:v>0.4</c:v>
                </c:pt>
                <c:pt idx="1530">
                  <c:v>0.33</c:v>
                </c:pt>
                <c:pt idx="1531">
                  <c:v>0.27</c:v>
                </c:pt>
                <c:pt idx="1532">
                  <c:v>0.22</c:v>
                </c:pt>
                <c:pt idx="1533">
                  <c:v>0.18</c:v>
                </c:pt>
                <c:pt idx="1534">
                  <c:v>0.15</c:v>
                </c:pt>
                <c:pt idx="1535">
                  <c:v>0.12</c:v>
                </c:pt>
                <c:pt idx="1536">
                  <c:v>0.1</c:v>
                </c:pt>
                <c:pt idx="1537">
                  <c:v>0.08</c:v>
                </c:pt>
                <c:pt idx="1538">
                  <c:v>7.0000000000000007E-2</c:v>
                </c:pt>
                <c:pt idx="1539">
                  <c:v>0.06</c:v>
                </c:pt>
                <c:pt idx="1540">
                  <c:v>0.04</c:v>
                </c:pt>
                <c:pt idx="1541">
                  <c:v>0.04</c:v>
                </c:pt>
                <c:pt idx="1542">
                  <c:v>0.03</c:v>
                </c:pt>
                <c:pt idx="1543">
                  <c:v>0.02</c:v>
                </c:pt>
                <c:pt idx="1544">
                  <c:v>0.02</c:v>
                </c:pt>
                <c:pt idx="1545">
                  <c:v>0.01</c:v>
                </c:pt>
                <c:pt idx="1546">
                  <c:v>0.01</c:v>
                </c:pt>
                <c:pt idx="1547">
                  <c:v>0.01</c:v>
                </c:pt>
                <c:pt idx="1548">
                  <c:v>0.01</c:v>
                </c:pt>
                <c:pt idx="1549">
                  <c:v>0.01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0.01</c:v>
                </c:pt>
                <c:pt idx="1633">
                  <c:v>0.01</c:v>
                </c:pt>
                <c:pt idx="1634">
                  <c:v>0</c:v>
                </c:pt>
                <c:pt idx="1635">
                  <c:v>0.01</c:v>
                </c:pt>
                <c:pt idx="1636">
                  <c:v>0.01</c:v>
                </c:pt>
                <c:pt idx="1637">
                  <c:v>0.01</c:v>
                </c:pt>
                <c:pt idx="1638">
                  <c:v>0.01</c:v>
                </c:pt>
                <c:pt idx="1639">
                  <c:v>0.01</c:v>
                </c:pt>
                <c:pt idx="1640">
                  <c:v>0.01</c:v>
                </c:pt>
                <c:pt idx="1641">
                  <c:v>0.01</c:v>
                </c:pt>
                <c:pt idx="1642">
                  <c:v>0.01</c:v>
                </c:pt>
                <c:pt idx="1643">
                  <c:v>0.01</c:v>
                </c:pt>
                <c:pt idx="1644">
                  <c:v>0.01</c:v>
                </c:pt>
                <c:pt idx="1645">
                  <c:v>0.01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0.01</c:v>
                </c:pt>
                <c:pt idx="1660">
                  <c:v>0.01</c:v>
                </c:pt>
                <c:pt idx="1661">
                  <c:v>0</c:v>
                </c:pt>
                <c:pt idx="1662">
                  <c:v>0.01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</c:v>
                </c:pt>
                <c:pt idx="1671">
                  <c:v>0.01</c:v>
                </c:pt>
                <c:pt idx="1672">
                  <c:v>0.01</c:v>
                </c:pt>
                <c:pt idx="1673">
                  <c:v>0.01</c:v>
                </c:pt>
                <c:pt idx="1674">
                  <c:v>0.01</c:v>
                </c:pt>
                <c:pt idx="1675">
                  <c:v>0.01</c:v>
                </c:pt>
                <c:pt idx="1676">
                  <c:v>0.01</c:v>
                </c:pt>
                <c:pt idx="1677">
                  <c:v>0.01</c:v>
                </c:pt>
                <c:pt idx="1678">
                  <c:v>0.01</c:v>
                </c:pt>
                <c:pt idx="1679">
                  <c:v>0.01</c:v>
                </c:pt>
                <c:pt idx="1680">
                  <c:v>0.01</c:v>
                </c:pt>
                <c:pt idx="1681">
                  <c:v>0.01</c:v>
                </c:pt>
                <c:pt idx="1682">
                  <c:v>0.01</c:v>
                </c:pt>
                <c:pt idx="1683">
                  <c:v>0.01</c:v>
                </c:pt>
                <c:pt idx="1684">
                  <c:v>0.01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0.01</c:v>
                </c:pt>
                <c:pt idx="1689">
                  <c:v>0.01</c:v>
                </c:pt>
                <c:pt idx="1690">
                  <c:v>0.01</c:v>
                </c:pt>
                <c:pt idx="1691">
                  <c:v>0.01</c:v>
                </c:pt>
                <c:pt idx="1692">
                  <c:v>0.01</c:v>
                </c:pt>
                <c:pt idx="1693">
                  <c:v>0.01</c:v>
                </c:pt>
                <c:pt idx="1694">
                  <c:v>0.01</c:v>
                </c:pt>
                <c:pt idx="1695">
                  <c:v>0.01</c:v>
                </c:pt>
                <c:pt idx="1696">
                  <c:v>0.01</c:v>
                </c:pt>
                <c:pt idx="1697">
                  <c:v>0.01</c:v>
                </c:pt>
                <c:pt idx="1698">
                  <c:v>0.01</c:v>
                </c:pt>
                <c:pt idx="1699">
                  <c:v>0.01</c:v>
                </c:pt>
                <c:pt idx="1700">
                  <c:v>0.01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0.01</c:v>
                </c:pt>
                <c:pt idx="1705">
                  <c:v>0.01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0.01</c:v>
                </c:pt>
                <c:pt idx="1710">
                  <c:v>0.01</c:v>
                </c:pt>
                <c:pt idx="1711">
                  <c:v>0.01</c:v>
                </c:pt>
                <c:pt idx="1712">
                  <c:v>0.01</c:v>
                </c:pt>
                <c:pt idx="1713">
                  <c:v>0.01</c:v>
                </c:pt>
                <c:pt idx="1714">
                  <c:v>0.01</c:v>
                </c:pt>
                <c:pt idx="1715">
                  <c:v>0.01</c:v>
                </c:pt>
                <c:pt idx="1716">
                  <c:v>0.01</c:v>
                </c:pt>
                <c:pt idx="1717">
                  <c:v>0.01</c:v>
                </c:pt>
                <c:pt idx="1718">
                  <c:v>0.01</c:v>
                </c:pt>
                <c:pt idx="1719">
                  <c:v>0.01</c:v>
                </c:pt>
                <c:pt idx="1720">
                  <c:v>0.01</c:v>
                </c:pt>
                <c:pt idx="1721">
                  <c:v>0.01</c:v>
                </c:pt>
                <c:pt idx="1722">
                  <c:v>0.01</c:v>
                </c:pt>
                <c:pt idx="1723">
                  <c:v>0.01</c:v>
                </c:pt>
                <c:pt idx="1724">
                  <c:v>0.01</c:v>
                </c:pt>
                <c:pt idx="1725">
                  <c:v>0.01</c:v>
                </c:pt>
                <c:pt idx="1726">
                  <c:v>0.01</c:v>
                </c:pt>
                <c:pt idx="1727">
                  <c:v>0.01</c:v>
                </c:pt>
                <c:pt idx="1728">
                  <c:v>0.01</c:v>
                </c:pt>
                <c:pt idx="1729">
                  <c:v>0.01</c:v>
                </c:pt>
                <c:pt idx="1730">
                  <c:v>0.01</c:v>
                </c:pt>
                <c:pt idx="1731">
                  <c:v>0.01</c:v>
                </c:pt>
                <c:pt idx="1732">
                  <c:v>0.01</c:v>
                </c:pt>
                <c:pt idx="1733">
                  <c:v>0.01</c:v>
                </c:pt>
                <c:pt idx="1734">
                  <c:v>0.01</c:v>
                </c:pt>
                <c:pt idx="1735">
                  <c:v>0.01</c:v>
                </c:pt>
                <c:pt idx="1736">
                  <c:v>0.01</c:v>
                </c:pt>
                <c:pt idx="1737">
                  <c:v>0.01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0.01</c:v>
                </c:pt>
                <c:pt idx="1748">
                  <c:v>0.01</c:v>
                </c:pt>
                <c:pt idx="1749">
                  <c:v>0.01</c:v>
                </c:pt>
                <c:pt idx="1750">
                  <c:v>0.01</c:v>
                </c:pt>
                <c:pt idx="1751">
                  <c:v>0.01</c:v>
                </c:pt>
                <c:pt idx="1752">
                  <c:v>0.01</c:v>
                </c:pt>
                <c:pt idx="1753">
                  <c:v>0.01</c:v>
                </c:pt>
                <c:pt idx="1754">
                  <c:v>0.01</c:v>
                </c:pt>
                <c:pt idx="1755">
                  <c:v>0.01</c:v>
                </c:pt>
                <c:pt idx="1756">
                  <c:v>0.01</c:v>
                </c:pt>
                <c:pt idx="1757">
                  <c:v>0.01</c:v>
                </c:pt>
                <c:pt idx="1758">
                  <c:v>0.01</c:v>
                </c:pt>
                <c:pt idx="1759">
                  <c:v>0.01</c:v>
                </c:pt>
                <c:pt idx="1760">
                  <c:v>0.01</c:v>
                </c:pt>
                <c:pt idx="1761">
                  <c:v>0.01</c:v>
                </c:pt>
                <c:pt idx="1762">
                  <c:v>0.01</c:v>
                </c:pt>
                <c:pt idx="1763">
                  <c:v>0.01</c:v>
                </c:pt>
                <c:pt idx="1764">
                  <c:v>0.01</c:v>
                </c:pt>
                <c:pt idx="1765">
                  <c:v>0.01</c:v>
                </c:pt>
                <c:pt idx="1766">
                  <c:v>0.01</c:v>
                </c:pt>
                <c:pt idx="1767">
                  <c:v>0.01</c:v>
                </c:pt>
                <c:pt idx="1768">
                  <c:v>0.01</c:v>
                </c:pt>
                <c:pt idx="1769">
                  <c:v>0.01</c:v>
                </c:pt>
                <c:pt idx="1770">
                  <c:v>0</c:v>
                </c:pt>
                <c:pt idx="1771">
                  <c:v>0.01</c:v>
                </c:pt>
                <c:pt idx="1772">
                  <c:v>0.01</c:v>
                </c:pt>
                <c:pt idx="1773">
                  <c:v>0.01</c:v>
                </c:pt>
                <c:pt idx="1774">
                  <c:v>0.01</c:v>
                </c:pt>
                <c:pt idx="1775">
                  <c:v>0.01</c:v>
                </c:pt>
                <c:pt idx="1776">
                  <c:v>0.01</c:v>
                </c:pt>
                <c:pt idx="1777">
                  <c:v>0.01</c:v>
                </c:pt>
                <c:pt idx="1778">
                  <c:v>0.01</c:v>
                </c:pt>
                <c:pt idx="1779">
                  <c:v>0.01</c:v>
                </c:pt>
                <c:pt idx="1780">
                  <c:v>0.01</c:v>
                </c:pt>
                <c:pt idx="1781">
                  <c:v>0.01</c:v>
                </c:pt>
                <c:pt idx="1782">
                  <c:v>0.01</c:v>
                </c:pt>
                <c:pt idx="1783">
                  <c:v>0.01</c:v>
                </c:pt>
                <c:pt idx="1784">
                  <c:v>0.01</c:v>
                </c:pt>
                <c:pt idx="1785">
                  <c:v>0.01</c:v>
                </c:pt>
                <c:pt idx="1786">
                  <c:v>0.01</c:v>
                </c:pt>
                <c:pt idx="1787">
                  <c:v>0.01</c:v>
                </c:pt>
                <c:pt idx="1788">
                  <c:v>0.01</c:v>
                </c:pt>
                <c:pt idx="1789">
                  <c:v>0.01</c:v>
                </c:pt>
                <c:pt idx="1790">
                  <c:v>0.01</c:v>
                </c:pt>
                <c:pt idx="1791">
                  <c:v>0.01</c:v>
                </c:pt>
                <c:pt idx="1792">
                  <c:v>0.01</c:v>
                </c:pt>
                <c:pt idx="1793">
                  <c:v>0.01</c:v>
                </c:pt>
                <c:pt idx="1794">
                  <c:v>0.01</c:v>
                </c:pt>
                <c:pt idx="1795">
                  <c:v>0.01</c:v>
                </c:pt>
                <c:pt idx="1796">
                  <c:v>0.01</c:v>
                </c:pt>
                <c:pt idx="1797">
                  <c:v>0.01</c:v>
                </c:pt>
                <c:pt idx="1798">
                  <c:v>0.01</c:v>
                </c:pt>
                <c:pt idx="1799">
                  <c:v>0.01</c:v>
                </c:pt>
                <c:pt idx="1800">
                  <c:v>0.01</c:v>
                </c:pt>
                <c:pt idx="1801">
                  <c:v>0.01</c:v>
                </c:pt>
                <c:pt idx="1802">
                  <c:v>0.01</c:v>
                </c:pt>
                <c:pt idx="1803">
                  <c:v>0.01</c:v>
                </c:pt>
                <c:pt idx="1804">
                  <c:v>0.01</c:v>
                </c:pt>
                <c:pt idx="1805">
                  <c:v>0.01</c:v>
                </c:pt>
                <c:pt idx="1806">
                  <c:v>0.01</c:v>
                </c:pt>
                <c:pt idx="1807">
                  <c:v>0.01</c:v>
                </c:pt>
                <c:pt idx="1808">
                  <c:v>0.01</c:v>
                </c:pt>
                <c:pt idx="1809">
                  <c:v>0.01</c:v>
                </c:pt>
                <c:pt idx="1810">
                  <c:v>0.06</c:v>
                </c:pt>
                <c:pt idx="1811">
                  <c:v>0.14000000000000001</c:v>
                </c:pt>
                <c:pt idx="1812">
                  <c:v>0.22</c:v>
                </c:pt>
                <c:pt idx="1813">
                  <c:v>0.28999999999999998</c:v>
                </c:pt>
                <c:pt idx="1814">
                  <c:v>0.35</c:v>
                </c:pt>
                <c:pt idx="1815">
                  <c:v>0.39</c:v>
                </c:pt>
                <c:pt idx="1816">
                  <c:v>0.42</c:v>
                </c:pt>
                <c:pt idx="1817">
                  <c:v>0.45</c:v>
                </c:pt>
                <c:pt idx="1818">
                  <c:v>0.47</c:v>
                </c:pt>
                <c:pt idx="1819">
                  <c:v>0.49</c:v>
                </c:pt>
                <c:pt idx="1820">
                  <c:v>0.51</c:v>
                </c:pt>
                <c:pt idx="1821">
                  <c:v>0.52</c:v>
                </c:pt>
                <c:pt idx="1822">
                  <c:v>0.53</c:v>
                </c:pt>
                <c:pt idx="1823">
                  <c:v>0.54</c:v>
                </c:pt>
                <c:pt idx="1824">
                  <c:v>0.54</c:v>
                </c:pt>
                <c:pt idx="1825">
                  <c:v>0.55000000000000004</c:v>
                </c:pt>
                <c:pt idx="1826">
                  <c:v>0.55000000000000004</c:v>
                </c:pt>
                <c:pt idx="1827">
                  <c:v>0.56000000000000005</c:v>
                </c:pt>
                <c:pt idx="1828">
                  <c:v>0.56000000000000005</c:v>
                </c:pt>
                <c:pt idx="1829">
                  <c:v>0.56000000000000005</c:v>
                </c:pt>
                <c:pt idx="1830">
                  <c:v>0.56999999999999995</c:v>
                </c:pt>
                <c:pt idx="1831">
                  <c:v>0.56999999999999995</c:v>
                </c:pt>
                <c:pt idx="1832">
                  <c:v>0.56999999999999995</c:v>
                </c:pt>
                <c:pt idx="1833">
                  <c:v>0.56999999999999995</c:v>
                </c:pt>
                <c:pt idx="1834">
                  <c:v>0.56999999999999995</c:v>
                </c:pt>
                <c:pt idx="1835">
                  <c:v>0.56999999999999995</c:v>
                </c:pt>
                <c:pt idx="1836">
                  <c:v>0.56999999999999995</c:v>
                </c:pt>
                <c:pt idx="1837">
                  <c:v>0.57999999999999996</c:v>
                </c:pt>
                <c:pt idx="1838">
                  <c:v>0.57999999999999996</c:v>
                </c:pt>
                <c:pt idx="1839">
                  <c:v>0.57999999999999996</c:v>
                </c:pt>
                <c:pt idx="1840">
                  <c:v>0.57999999999999996</c:v>
                </c:pt>
                <c:pt idx="1841">
                  <c:v>0.57999999999999996</c:v>
                </c:pt>
                <c:pt idx="1842">
                  <c:v>0.57999999999999996</c:v>
                </c:pt>
                <c:pt idx="1843">
                  <c:v>0.57999999999999996</c:v>
                </c:pt>
                <c:pt idx="1844">
                  <c:v>0.57999999999999996</c:v>
                </c:pt>
                <c:pt idx="1845">
                  <c:v>0.57999999999999996</c:v>
                </c:pt>
                <c:pt idx="1846">
                  <c:v>0.57999999999999996</c:v>
                </c:pt>
                <c:pt idx="1847">
                  <c:v>0.57999999999999996</c:v>
                </c:pt>
                <c:pt idx="1848">
                  <c:v>0.57999999999999996</c:v>
                </c:pt>
                <c:pt idx="1849">
                  <c:v>0.57999999999999996</c:v>
                </c:pt>
                <c:pt idx="1850">
                  <c:v>0.57999999999999996</c:v>
                </c:pt>
                <c:pt idx="1851">
                  <c:v>0.57999999999999996</c:v>
                </c:pt>
                <c:pt idx="1852">
                  <c:v>0.57999999999999996</c:v>
                </c:pt>
                <c:pt idx="1853">
                  <c:v>0.57999999999999996</c:v>
                </c:pt>
                <c:pt idx="1854">
                  <c:v>0.57999999999999996</c:v>
                </c:pt>
                <c:pt idx="1855">
                  <c:v>0.57999999999999996</c:v>
                </c:pt>
                <c:pt idx="1856">
                  <c:v>0.57999999999999996</c:v>
                </c:pt>
                <c:pt idx="1857">
                  <c:v>0.57999999999999996</c:v>
                </c:pt>
                <c:pt idx="1858">
                  <c:v>0.57999999999999996</c:v>
                </c:pt>
                <c:pt idx="1859">
                  <c:v>0.56999999999999995</c:v>
                </c:pt>
                <c:pt idx="1860">
                  <c:v>0.5</c:v>
                </c:pt>
                <c:pt idx="1861">
                  <c:v>0.16</c:v>
                </c:pt>
                <c:pt idx="1862">
                  <c:v>0.14000000000000001</c:v>
                </c:pt>
                <c:pt idx="1863">
                  <c:v>0.11</c:v>
                </c:pt>
                <c:pt idx="1864">
                  <c:v>0.1</c:v>
                </c:pt>
                <c:pt idx="1865">
                  <c:v>0.08</c:v>
                </c:pt>
                <c:pt idx="1866">
                  <c:v>7.0000000000000007E-2</c:v>
                </c:pt>
                <c:pt idx="1867">
                  <c:v>0.06</c:v>
                </c:pt>
                <c:pt idx="1868">
                  <c:v>0.05</c:v>
                </c:pt>
                <c:pt idx="1869">
                  <c:v>0.05</c:v>
                </c:pt>
                <c:pt idx="1870">
                  <c:v>0.04</c:v>
                </c:pt>
                <c:pt idx="1871">
                  <c:v>0.04</c:v>
                </c:pt>
                <c:pt idx="1872">
                  <c:v>0.03</c:v>
                </c:pt>
                <c:pt idx="1873">
                  <c:v>0.03</c:v>
                </c:pt>
                <c:pt idx="1874">
                  <c:v>0.03</c:v>
                </c:pt>
                <c:pt idx="1875">
                  <c:v>0.03</c:v>
                </c:pt>
                <c:pt idx="1876">
                  <c:v>0.02</c:v>
                </c:pt>
                <c:pt idx="1877">
                  <c:v>0.03</c:v>
                </c:pt>
                <c:pt idx="1878">
                  <c:v>0.02</c:v>
                </c:pt>
                <c:pt idx="1879">
                  <c:v>0.02</c:v>
                </c:pt>
                <c:pt idx="1880">
                  <c:v>0.02</c:v>
                </c:pt>
                <c:pt idx="1881">
                  <c:v>0.02</c:v>
                </c:pt>
                <c:pt idx="1882">
                  <c:v>0.02</c:v>
                </c:pt>
                <c:pt idx="1883">
                  <c:v>0.02</c:v>
                </c:pt>
                <c:pt idx="1884">
                  <c:v>0.02</c:v>
                </c:pt>
                <c:pt idx="1885">
                  <c:v>0.02</c:v>
                </c:pt>
                <c:pt idx="1886">
                  <c:v>0.02</c:v>
                </c:pt>
                <c:pt idx="1887">
                  <c:v>0.02</c:v>
                </c:pt>
                <c:pt idx="1888">
                  <c:v>0.02</c:v>
                </c:pt>
                <c:pt idx="1889">
                  <c:v>0.02</c:v>
                </c:pt>
                <c:pt idx="1890">
                  <c:v>0.02</c:v>
                </c:pt>
                <c:pt idx="1891">
                  <c:v>0.02</c:v>
                </c:pt>
                <c:pt idx="1892">
                  <c:v>0.02</c:v>
                </c:pt>
                <c:pt idx="1893">
                  <c:v>0.02</c:v>
                </c:pt>
                <c:pt idx="1894">
                  <c:v>0.02</c:v>
                </c:pt>
                <c:pt idx="1895">
                  <c:v>0.02</c:v>
                </c:pt>
                <c:pt idx="1896">
                  <c:v>0.02</c:v>
                </c:pt>
                <c:pt idx="1897">
                  <c:v>0.02</c:v>
                </c:pt>
                <c:pt idx="1898">
                  <c:v>0.03</c:v>
                </c:pt>
                <c:pt idx="1899">
                  <c:v>0.02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0.02</c:v>
                </c:pt>
                <c:pt idx="1905">
                  <c:v>0.02</c:v>
                </c:pt>
                <c:pt idx="1906">
                  <c:v>0.02</c:v>
                </c:pt>
                <c:pt idx="1907">
                  <c:v>0.02</c:v>
                </c:pt>
                <c:pt idx="1908">
                  <c:v>0.02</c:v>
                </c:pt>
                <c:pt idx="1909">
                  <c:v>0.02</c:v>
                </c:pt>
                <c:pt idx="1910">
                  <c:v>0.02</c:v>
                </c:pt>
                <c:pt idx="1911">
                  <c:v>0.02</c:v>
                </c:pt>
                <c:pt idx="1912">
                  <c:v>0.02</c:v>
                </c:pt>
                <c:pt idx="1913">
                  <c:v>0.02</c:v>
                </c:pt>
                <c:pt idx="1914">
                  <c:v>0.02</c:v>
                </c:pt>
                <c:pt idx="1915">
                  <c:v>0.02</c:v>
                </c:pt>
                <c:pt idx="1916">
                  <c:v>0.02</c:v>
                </c:pt>
                <c:pt idx="1917">
                  <c:v>0.02</c:v>
                </c:pt>
                <c:pt idx="1918">
                  <c:v>0.02</c:v>
                </c:pt>
                <c:pt idx="1919">
                  <c:v>0.02</c:v>
                </c:pt>
                <c:pt idx="1920">
                  <c:v>0.02</c:v>
                </c:pt>
                <c:pt idx="1921">
                  <c:v>0.02</c:v>
                </c:pt>
                <c:pt idx="1922">
                  <c:v>0.02</c:v>
                </c:pt>
                <c:pt idx="1923">
                  <c:v>0.02</c:v>
                </c:pt>
                <c:pt idx="1924">
                  <c:v>0.02</c:v>
                </c:pt>
                <c:pt idx="1925">
                  <c:v>0.02</c:v>
                </c:pt>
                <c:pt idx="1926">
                  <c:v>0.02</c:v>
                </c:pt>
                <c:pt idx="1927">
                  <c:v>0.02</c:v>
                </c:pt>
                <c:pt idx="1928">
                  <c:v>0.02</c:v>
                </c:pt>
                <c:pt idx="1929">
                  <c:v>0.02</c:v>
                </c:pt>
                <c:pt idx="1930">
                  <c:v>0.02</c:v>
                </c:pt>
                <c:pt idx="1931">
                  <c:v>0.02</c:v>
                </c:pt>
                <c:pt idx="1932">
                  <c:v>0.02</c:v>
                </c:pt>
                <c:pt idx="1933">
                  <c:v>0.02</c:v>
                </c:pt>
                <c:pt idx="1934">
                  <c:v>0.02</c:v>
                </c:pt>
                <c:pt idx="1935">
                  <c:v>0.02</c:v>
                </c:pt>
                <c:pt idx="1936">
                  <c:v>0.02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0.02</c:v>
                </c:pt>
                <c:pt idx="1942">
                  <c:v>0.02</c:v>
                </c:pt>
                <c:pt idx="1943">
                  <c:v>0.02</c:v>
                </c:pt>
                <c:pt idx="1944">
                  <c:v>0.01</c:v>
                </c:pt>
                <c:pt idx="1945">
                  <c:v>0.01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0.02</c:v>
                </c:pt>
                <c:pt idx="1951">
                  <c:v>0.02</c:v>
                </c:pt>
                <c:pt idx="1952">
                  <c:v>0.02</c:v>
                </c:pt>
                <c:pt idx="1953">
                  <c:v>0.02</c:v>
                </c:pt>
                <c:pt idx="1954">
                  <c:v>0.02</c:v>
                </c:pt>
                <c:pt idx="1955">
                  <c:v>0.02</c:v>
                </c:pt>
                <c:pt idx="1956">
                  <c:v>0.01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0.01</c:v>
                </c:pt>
                <c:pt idx="1961">
                  <c:v>0.01</c:v>
                </c:pt>
                <c:pt idx="1962">
                  <c:v>0.01</c:v>
                </c:pt>
                <c:pt idx="1963">
                  <c:v>0.01</c:v>
                </c:pt>
                <c:pt idx="1964">
                  <c:v>0.01</c:v>
                </c:pt>
                <c:pt idx="1965">
                  <c:v>0.01</c:v>
                </c:pt>
                <c:pt idx="1966">
                  <c:v>0.01</c:v>
                </c:pt>
                <c:pt idx="1967">
                  <c:v>0.01</c:v>
                </c:pt>
                <c:pt idx="1968">
                  <c:v>0.01</c:v>
                </c:pt>
                <c:pt idx="1969">
                  <c:v>0.01</c:v>
                </c:pt>
                <c:pt idx="1970">
                  <c:v>0.01</c:v>
                </c:pt>
                <c:pt idx="1971">
                  <c:v>0.01</c:v>
                </c:pt>
                <c:pt idx="1972">
                  <c:v>0.01</c:v>
                </c:pt>
                <c:pt idx="1973">
                  <c:v>0.01</c:v>
                </c:pt>
                <c:pt idx="1974">
                  <c:v>0.01</c:v>
                </c:pt>
                <c:pt idx="1975">
                  <c:v>0.01</c:v>
                </c:pt>
                <c:pt idx="1976">
                  <c:v>0.01</c:v>
                </c:pt>
                <c:pt idx="1977">
                  <c:v>0</c:v>
                </c:pt>
                <c:pt idx="1978">
                  <c:v>0.01</c:v>
                </c:pt>
                <c:pt idx="1979">
                  <c:v>0.01</c:v>
                </c:pt>
                <c:pt idx="1980">
                  <c:v>0.01</c:v>
                </c:pt>
                <c:pt idx="1981">
                  <c:v>0.01</c:v>
                </c:pt>
                <c:pt idx="1982">
                  <c:v>0.01</c:v>
                </c:pt>
                <c:pt idx="1983">
                  <c:v>0.01</c:v>
                </c:pt>
                <c:pt idx="1984">
                  <c:v>0.01</c:v>
                </c:pt>
                <c:pt idx="1985">
                  <c:v>0.01</c:v>
                </c:pt>
                <c:pt idx="1986">
                  <c:v>0.01</c:v>
                </c:pt>
                <c:pt idx="1987">
                  <c:v>0.01</c:v>
                </c:pt>
                <c:pt idx="1988">
                  <c:v>0.01</c:v>
                </c:pt>
                <c:pt idx="1989">
                  <c:v>0.01</c:v>
                </c:pt>
                <c:pt idx="1990">
                  <c:v>0</c:v>
                </c:pt>
                <c:pt idx="1991">
                  <c:v>0.01</c:v>
                </c:pt>
                <c:pt idx="1992">
                  <c:v>0.01</c:v>
                </c:pt>
                <c:pt idx="1993">
                  <c:v>0.01</c:v>
                </c:pt>
                <c:pt idx="1994">
                  <c:v>0.01</c:v>
                </c:pt>
                <c:pt idx="1995">
                  <c:v>0.01</c:v>
                </c:pt>
                <c:pt idx="1996">
                  <c:v>0.01</c:v>
                </c:pt>
                <c:pt idx="1997">
                  <c:v>0.01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0.01</c:v>
                </c:pt>
                <c:pt idx="2002">
                  <c:v>0.01</c:v>
                </c:pt>
                <c:pt idx="2003">
                  <c:v>0.01</c:v>
                </c:pt>
                <c:pt idx="2004">
                  <c:v>0.01</c:v>
                </c:pt>
                <c:pt idx="2005">
                  <c:v>0.01</c:v>
                </c:pt>
                <c:pt idx="2006">
                  <c:v>0.01</c:v>
                </c:pt>
                <c:pt idx="2007">
                  <c:v>0.01</c:v>
                </c:pt>
                <c:pt idx="2008">
                  <c:v>0.01</c:v>
                </c:pt>
                <c:pt idx="2009">
                  <c:v>0.01</c:v>
                </c:pt>
                <c:pt idx="2010">
                  <c:v>0.01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0.01</c:v>
                </c:pt>
                <c:pt idx="2016">
                  <c:v>0.01</c:v>
                </c:pt>
                <c:pt idx="2017">
                  <c:v>0.01</c:v>
                </c:pt>
                <c:pt idx="2018">
                  <c:v>0.01</c:v>
                </c:pt>
                <c:pt idx="2019">
                  <c:v>0.01</c:v>
                </c:pt>
                <c:pt idx="2020">
                  <c:v>0.01</c:v>
                </c:pt>
                <c:pt idx="2021">
                  <c:v>0.01</c:v>
                </c:pt>
                <c:pt idx="2022">
                  <c:v>0.01</c:v>
                </c:pt>
                <c:pt idx="2023">
                  <c:v>0.01</c:v>
                </c:pt>
                <c:pt idx="2024">
                  <c:v>0.01</c:v>
                </c:pt>
                <c:pt idx="2025">
                  <c:v>0.01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0.01</c:v>
                </c:pt>
                <c:pt idx="2036">
                  <c:v>0.01</c:v>
                </c:pt>
                <c:pt idx="2037">
                  <c:v>0.01</c:v>
                </c:pt>
                <c:pt idx="2038">
                  <c:v>0.01</c:v>
                </c:pt>
                <c:pt idx="2039">
                  <c:v>0.01</c:v>
                </c:pt>
                <c:pt idx="2040">
                  <c:v>0.01</c:v>
                </c:pt>
                <c:pt idx="2041">
                  <c:v>0.01</c:v>
                </c:pt>
                <c:pt idx="2042">
                  <c:v>0.01</c:v>
                </c:pt>
                <c:pt idx="2043">
                  <c:v>0.01</c:v>
                </c:pt>
                <c:pt idx="2044">
                  <c:v>0.01</c:v>
                </c:pt>
                <c:pt idx="2045">
                  <c:v>0.01</c:v>
                </c:pt>
                <c:pt idx="2046">
                  <c:v>0.01</c:v>
                </c:pt>
                <c:pt idx="2047">
                  <c:v>0.01</c:v>
                </c:pt>
                <c:pt idx="2048">
                  <c:v>0.01</c:v>
                </c:pt>
                <c:pt idx="2049">
                  <c:v>0.01</c:v>
                </c:pt>
                <c:pt idx="2050">
                  <c:v>0.01</c:v>
                </c:pt>
                <c:pt idx="2051">
                  <c:v>0.01</c:v>
                </c:pt>
                <c:pt idx="2052">
                  <c:v>0.01</c:v>
                </c:pt>
                <c:pt idx="2053">
                  <c:v>0.01</c:v>
                </c:pt>
                <c:pt idx="2054">
                  <c:v>0.01</c:v>
                </c:pt>
                <c:pt idx="2055">
                  <c:v>0.01</c:v>
                </c:pt>
                <c:pt idx="2056">
                  <c:v>0.01</c:v>
                </c:pt>
                <c:pt idx="2057">
                  <c:v>0.01</c:v>
                </c:pt>
                <c:pt idx="2058">
                  <c:v>0.01</c:v>
                </c:pt>
                <c:pt idx="2059">
                  <c:v>0.01</c:v>
                </c:pt>
                <c:pt idx="2060">
                  <c:v>0.01</c:v>
                </c:pt>
                <c:pt idx="2061">
                  <c:v>0.01</c:v>
                </c:pt>
                <c:pt idx="2062">
                  <c:v>0.01</c:v>
                </c:pt>
                <c:pt idx="2063">
                  <c:v>0.01</c:v>
                </c:pt>
                <c:pt idx="2064">
                  <c:v>0.01</c:v>
                </c:pt>
                <c:pt idx="2065">
                  <c:v>0.01</c:v>
                </c:pt>
                <c:pt idx="2066">
                  <c:v>0.01</c:v>
                </c:pt>
                <c:pt idx="2067">
                  <c:v>0.01</c:v>
                </c:pt>
                <c:pt idx="2068">
                  <c:v>0.01</c:v>
                </c:pt>
                <c:pt idx="2069">
                  <c:v>0.01</c:v>
                </c:pt>
                <c:pt idx="2070">
                  <c:v>0.01</c:v>
                </c:pt>
                <c:pt idx="2071">
                  <c:v>0.01</c:v>
                </c:pt>
                <c:pt idx="2072">
                  <c:v>0.01</c:v>
                </c:pt>
                <c:pt idx="2073">
                  <c:v>0.01</c:v>
                </c:pt>
                <c:pt idx="2074">
                  <c:v>0.01</c:v>
                </c:pt>
                <c:pt idx="2075">
                  <c:v>0.01</c:v>
                </c:pt>
                <c:pt idx="2076">
                  <c:v>0.01</c:v>
                </c:pt>
                <c:pt idx="2077">
                  <c:v>0.01</c:v>
                </c:pt>
                <c:pt idx="2078">
                  <c:v>0.01</c:v>
                </c:pt>
                <c:pt idx="2079">
                  <c:v>0.01</c:v>
                </c:pt>
                <c:pt idx="2080">
                  <c:v>0.01</c:v>
                </c:pt>
                <c:pt idx="2081">
                  <c:v>0.01</c:v>
                </c:pt>
                <c:pt idx="2082">
                  <c:v>0.01</c:v>
                </c:pt>
                <c:pt idx="2083">
                  <c:v>0.01</c:v>
                </c:pt>
                <c:pt idx="2084">
                  <c:v>0.01</c:v>
                </c:pt>
                <c:pt idx="2085">
                  <c:v>0.01</c:v>
                </c:pt>
                <c:pt idx="2086">
                  <c:v>0.01</c:v>
                </c:pt>
                <c:pt idx="2087">
                  <c:v>0.01</c:v>
                </c:pt>
                <c:pt idx="2088">
                  <c:v>0.01</c:v>
                </c:pt>
                <c:pt idx="2089">
                  <c:v>0.01</c:v>
                </c:pt>
                <c:pt idx="2090">
                  <c:v>0.01</c:v>
                </c:pt>
                <c:pt idx="2091">
                  <c:v>0.01</c:v>
                </c:pt>
                <c:pt idx="2092">
                  <c:v>0.01</c:v>
                </c:pt>
                <c:pt idx="2093">
                  <c:v>0</c:v>
                </c:pt>
                <c:pt idx="2094">
                  <c:v>0.01</c:v>
                </c:pt>
                <c:pt idx="2095">
                  <c:v>0.01</c:v>
                </c:pt>
                <c:pt idx="2096">
                  <c:v>0.01</c:v>
                </c:pt>
                <c:pt idx="2097">
                  <c:v>0.01</c:v>
                </c:pt>
                <c:pt idx="2098">
                  <c:v>0.01</c:v>
                </c:pt>
                <c:pt idx="2099">
                  <c:v>0.01</c:v>
                </c:pt>
                <c:pt idx="2100">
                  <c:v>0.01</c:v>
                </c:pt>
                <c:pt idx="2101">
                  <c:v>0.01</c:v>
                </c:pt>
                <c:pt idx="2102">
                  <c:v>0.01</c:v>
                </c:pt>
                <c:pt idx="2103">
                  <c:v>0.01</c:v>
                </c:pt>
                <c:pt idx="2104">
                  <c:v>0.01</c:v>
                </c:pt>
                <c:pt idx="2105">
                  <c:v>0.01</c:v>
                </c:pt>
                <c:pt idx="2106">
                  <c:v>0.01</c:v>
                </c:pt>
                <c:pt idx="2107">
                  <c:v>0.01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0.01</c:v>
                </c:pt>
                <c:pt idx="2112">
                  <c:v>0.01</c:v>
                </c:pt>
                <c:pt idx="2113">
                  <c:v>0.01</c:v>
                </c:pt>
                <c:pt idx="2114">
                  <c:v>0.02</c:v>
                </c:pt>
                <c:pt idx="2115">
                  <c:v>0.01</c:v>
                </c:pt>
                <c:pt idx="2116">
                  <c:v>0.01</c:v>
                </c:pt>
                <c:pt idx="2117">
                  <c:v>0.01</c:v>
                </c:pt>
                <c:pt idx="2118">
                  <c:v>0.01</c:v>
                </c:pt>
                <c:pt idx="2119">
                  <c:v>0.01</c:v>
                </c:pt>
                <c:pt idx="2120">
                  <c:v>0.01</c:v>
                </c:pt>
                <c:pt idx="2121">
                  <c:v>0.01</c:v>
                </c:pt>
                <c:pt idx="2122">
                  <c:v>0.01</c:v>
                </c:pt>
                <c:pt idx="2123">
                  <c:v>0.01</c:v>
                </c:pt>
                <c:pt idx="2124">
                  <c:v>0.01</c:v>
                </c:pt>
                <c:pt idx="2125">
                  <c:v>0.01</c:v>
                </c:pt>
                <c:pt idx="2126">
                  <c:v>0.01</c:v>
                </c:pt>
                <c:pt idx="2127">
                  <c:v>0.01</c:v>
                </c:pt>
                <c:pt idx="2128">
                  <c:v>0.01</c:v>
                </c:pt>
                <c:pt idx="2129">
                  <c:v>0.01</c:v>
                </c:pt>
                <c:pt idx="2130">
                  <c:v>0.01</c:v>
                </c:pt>
                <c:pt idx="2131">
                  <c:v>0.01</c:v>
                </c:pt>
                <c:pt idx="2132">
                  <c:v>0.01</c:v>
                </c:pt>
                <c:pt idx="2133">
                  <c:v>0.01</c:v>
                </c:pt>
                <c:pt idx="2134">
                  <c:v>0.01</c:v>
                </c:pt>
                <c:pt idx="2135">
                  <c:v>0.01</c:v>
                </c:pt>
                <c:pt idx="2136">
                  <c:v>0.01</c:v>
                </c:pt>
                <c:pt idx="2137">
                  <c:v>0.01</c:v>
                </c:pt>
                <c:pt idx="2138">
                  <c:v>0.01</c:v>
                </c:pt>
                <c:pt idx="2139">
                  <c:v>0.02</c:v>
                </c:pt>
                <c:pt idx="2140">
                  <c:v>7.0000000000000007E-2</c:v>
                </c:pt>
                <c:pt idx="2141">
                  <c:v>0.1</c:v>
                </c:pt>
                <c:pt idx="2142">
                  <c:v>0.13</c:v>
                </c:pt>
                <c:pt idx="2143">
                  <c:v>0.16</c:v>
                </c:pt>
                <c:pt idx="2144">
                  <c:v>0.18</c:v>
                </c:pt>
                <c:pt idx="2145">
                  <c:v>0.19</c:v>
                </c:pt>
                <c:pt idx="2146">
                  <c:v>0.2</c:v>
                </c:pt>
                <c:pt idx="2147">
                  <c:v>0.22</c:v>
                </c:pt>
                <c:pt idx="2148">
                  <c:v>0.22</c:v>
                </c:pt>
                <c:pt idx="2149">
                  <c:v>0.23</c:v>
                </c:pt>
                <c:pt idx="2150">
                  <c:v>0.23</c:v>
                </c:pt>
                <c:pt idx="2151">
                  <c:v>0.24</c:v>
                </c:pt>
                <c:pt idx="2152">
                  <c:v>0.24</c:v>
                </c:pt>
                <c:pt idx="2153">
                  <c:v>0.25</c:v>
                </c:pt>
                <c:pt idx="2154">
                  <c:v>0.25</c:v>
                </c:pt>
                <c:pt idx="2155">
                  <c:v>0.25</c:v>
                </c:pt>
                <c:pt idx="2156">
                  <c:v>0.25</c:v>
                </c:pt>
                <c:pt idx="2157">
                  <c:v>0.26</c:v>
                </c:pt>
                <c:pt idx="2158">
                  <c:v>0.26</c:v>
                </c:pt>
                <c:pt idx="2159">
                  <c:v>0.26</c:v>
                </c:pt>
                <c:pt idx="2160">
                  <c:v>0.26</c:v>
                </c:pt>
                <c:pt idx="2161">
                  <c:v>0.26</c:v>
                </c:pt>
                <c:pt idx="2162">
                  <c:v>0.26</c:v>
                </c:pt>
                <c:pt idx="2163">
                  <c:v>0.26</c:v>
                </c:pt>
                <c:pt idx="2164">
                  <c:v>0.26</c:v>
                </c:pt>
                <c:pt idx="2165">
                  <c:v>0.26</c:v>
                </c:pt>
                <c:pt idx="2166">
                  <c:v>0.26</c:v>
                </c:pt>
                <c:pt idx="2167">
                  <c:v>0.26</c:v>
                </c:pt>
                <c:pt idx="2168">
                  <c:v>0.26</c:v>
                </c:pt>
                <c:pt idx="2169">
                  <c:v>0.26</c:v>
                </c:pt>
                <c:pt idx="2170">
                  <c:v>0.26</c:v>
                </c:pt>
                <c:pt idx="2171">
                  <c:v>0.26</c:v>
                </c:pt>
                <c:pt idx="2172">
                  <c:v>0.26</c:v>
                </c:pt>
                <c:pt idx="2173">
                  <c:v>0.26</c:v>
                </c:pt>
                <c:pt idx="2174">
                  <c:v>0.26</c:v>
                </c:pt>
                <c:pt idx="2175">
                  <c:v>0.26</c:v>
                </c:pt>
                <c:pt idx="2176">
                  <c:v>0.26</c:v>
                </c:pt>
                <c:pt idx="2177">
                  <c:v>0.26</c:v>
                </c:pt>
                <c:pt idx="2178">
                  <c:v>0.26</c:v>
                </c:pt>
                <c:pt idx="2179">
                  <c:v>0.26</c:v>
                </c:pt>
                <c:pt idx="2180">
                  <c:v>0.26</c:v>
                </c:pt>
                <c:pt idx="2181">
                  <c:v>0.26</c:v>
                </c:pt>
                <c:pt idx="2182">
                  <c:v>0.26</c:v>
                </c:pt>
                <c:pt idx="2183">
                  <c:v>0.26</c:v>
                </c:pt>
                <c:pt idx="2184">
                  <c:v>0.26</c:v>
                </c:pt>
                <c:pt idx="2185">
                  <c:v>0.26</c:v>
                </c:pt>
                <c:pt idx="2186">
                  <c:v>0.26</c:v>
                </c:pt>
                <c:pt idx="2187">
                  <c:v>0.26</c:v>
                </c:pt>
                <c:pt idx="2188">
                  <c:v>0.26</c:v>
                </c:pt>
                <c:pt idx="2189">
                  <c:v>0.28999999999999998</c:v>
                </c:pt>
                <c:pt idx="2190">
                  <c:v>0.36</c:v>
                </c:pt>
                <c:pt idx="2191">
                  <c:v>0.42</c:v>
                </c:pt>
                <c:pt idx="2192">
                  <c:v>0.48</c:v>
                </c:pt>
                <c:pt idx="2193">
                  <c:v>0.53</c:v>
                </c:pt>
                <c:pt idx="2194">
                  <c:v>0.56999999999999995</c:v>
                </c:pt>
                <c:pt idx="2195">
                  <c:v>0.6</c:v>
                </c:pt>
                <c:pt idx="2196">
                  <c:v>0.63</c:v>
                </c:pt>
                <c:pt idx="2197">
                  <c:v>0.65</c:v>
                </c:pt>
                <c:pt idx="2198">
                  <c:v>0.67</c:v>
                </c:pt>
                <c:pt idx="2199">
                  <c:v>0.68</c:v>
                </c:pt>
                <c:pt idx="2200">
                  <c:v>0.69</c:v>
                </c:pt>
                <c:pt idx="2201">
                  <c:v>0.71</c:v>
                </c:pt>
                <c:pt idx="2202">
                  <c:v>0.71</c:v>
                </c:pt>
                <c:pt idx="2203">
                  <c:v>0.72</c:v>
                </c:pt>
                <c:pt idx="2204">
                  <c:v>0.72</c:v>
                </c:pt>
                <c:pt idx="2205">
                  <c:v>0.74</c:v>
                </c:pt>
                <c:pt idx="2206">
                  <c:v>0.73</c:v>
                </c:pt>
                <c:pt idx="2207">
                  <c:v>0.73</c:v>
                </c:pt>
                <c:pt idx="2208">
                  <c:v>0.74</c:v>
                </c:pt>
                <c:pt idx="2209">
                  <c:v>0.74</c:v>
                </c:pt>
                <c:pt idx="2210">
                  <c:v>0.74</c:v>
                </c:pt>
                <c:pt idx="2211">
                  <c:v>0.75</c:v>
                </c:pt>
                <c:pt idx="2212">
                  <c:v>0.75</c:v>
                </c:pt>
                <c:pt idx="2213">
                  <c:v>0.75</c:v>
                </c:pt>
                <c:pt idx="2214">
                  <c:v>0.75</c:v>
                </c:pt>
                <c:pt idx="2215">
                  <c:v>0.75</c:v>
                </c:pt>
                <c:pt idx="2216">
                  <c:v>0.75</c:v>
                </c:pt>
                <c:pt idx="2217">
                  <c:v>0.75</c:v>
                </c:pt>
                <c:pt idx="2218">
                  <c:v>0.75</c:v>
                </c:pt>
                <c:pt idx="2219">
                  <c:v>0.75</c:v>
                </c:pt>
                <c:pt idx="2220">
                  <c:v>0.75</c:v>
                </c:pt>
                <c:pt idx="2221">
                  <c:v>0.75</c:v>
                </c:pt>
                <c:pt idx="2222">
                  <c:v>0.75</c:v>
                </c:pt>
                <c:pt idx="2223">
                  <c:v>0.75</c:v>
                </c:pt>
                <c:pt idx="2224">
                  <c:v>0.75</c:v>
                </c:pt>
                <c:pt idx="2225">
                  <c:v>0.75</c:v>
                </c:pt>
                <c:pt idx="2226">
                  <c:v>0.75</c:v>
                </c:pt>
                <c:pt idx="2227">
                  <c:v>0.75</c:v>
                </c:pt>
                <c:pt idx="2228">
                  <c:v>0.75</c:v>
                </c:pt>
                <c:pt idx="2229">
                  <c:v>0.75</c:v>
                </c:pt>
                <c:pt idx="2230">
                  <c:v>0.75</c:v>
                </c:pt>
                <c:pt idx="2231">
                  <c:v>0.75</c:v>
                </c:pt>
                <c:pt idx="2232">
                  <c:v>0.75</c:v>
                </c:pt>
                <c:pt idx="2233">
                  <c:v>0.75</c:v>
                </c:pt>
                <c:pt idx="2234">
                  <c:v>0.67</c:v>
                </c:pt>
                <c:pt idx="2235">
                  <c:v>0.56999999999999995</c:v>
                </c:pt>
                <c:pt idx="2236">
                  <c:v>0.47</c:v>
                </c:pt>
                <c:pt idx="2237">
                  <c:v>0.39</c:v>
                </c:pt>
                <c:pt idx="2238">
                  <c:v>0.33</c:v>
                </c:pt>
                <c:pt idx="2239">
                  <c:v>0.27</c:v>
                </c:pt>
                <c:pt idx="2240">
                  <c:v>0.23</c:v>
                </c:pt>
                <c:pt idx="2241">
                  <c:v>0.19</c:v>
                </c:pt>
                <c:pt idx="2242">
                  <c:v>0.16</c:v>
                </c:pt>
                <c:pt idx="2243">
                  <c:v>0.14000000000000001</c:v>
                </c:pt>
                <c:pt idx="2244">
                  <c:v>0.12</c:v>
                </c:pt>
                <c:pt idx="2245">
                  <c:v>0.1</c:v>
                </c:pt>
                <c:pt idx="2246">
                  <c:v>0.09</c:v>
                </c:pt>
                <c:pt idx="2247">
                  <c:v>0.08</c:v>
                </c:pt>
                <c:pt idx="2248">
                  <c:v>7.0000000000000007E-2</c:v>
                </c:pt>
                <c:pt idx="2249">
                  <c:v>0.06</c:v>
                </c:pt>
                <c:pt idx="2250">
                  <c:v>0.06</c:v>
                </c:pt>
                <c:pt idx="2251">
                  <c:v>0.05</c:v>
                </c:pt>
                <c:pt idx="2252">
                  <c:v>0.05</c:v>
                </c:pt>
                <c:pt idx="2253">
                  <c:v>0.04</c:v>
                </c:pt>
                <c:pt idx="2254">
                  <c:v>0.04</c:v>
                </c:pt>
                <c:pt idx="2255">
                  <c:v>0.04</c:v>
                </c:pt>
                <c:pt idx="2256">
                  <c:v>0.04</c:v>
                </c:pt>
                <c:pt idx="2257">
                  <c:v>0.04</c:v>
                </c:pt>
                <c:pt idx="2258">
                  <c:v>0.03</c:v>
                </c:pt>
                <c:pt idx="2259">
                  <c:v>0.03</c:v>
                </c:pt>
                <c:pt idx="2260">
                  <c:v>0.03</c:v>
                </c:pt>
                <c:pt idx="2261">
                  <c:v>0.03</c:v>
                </c:pt>
                <c:pt idx="2262">
                  <c:v>0.03</c:v>
                </c:pt>
                <c:pt idx="2263">
                  <c:v>0.03</c:v>
                </c:pt>
                <c:pt idx="2264">
                  <c:v>0.03</c:v>
                </c:pt>
                <c:pt idx="2265">
                  <c:v>0.03</c:v>
                </c:pt>
                <c:pt idx="2266">
                  <c:v>0.03</c:v>
                </c:pt>
                <c:pt idx="2267">
                  <c:v>0.03</c:v>
                </c:pt>
                <c:pt idx="2268">
                  <c:v>0.03</c:v>
                </c:pt>
                <c:pt idx="2269">
                  <c:v>0.03</c:v>
                </c:pt>
                <c:pt idx="2270">
                  <c:v>0.03</c:v>
                </c:pt>
                <c:pt idx="2271">
                  <c:v>0.03</c:v>
                </c:pt>
                <c:pt idx="2272">
                  <c:v>0.03</c:v>
                </c:pt>
                <c:pt idx="2273">
                  <c:v>0.03</c:v>
                </c:pt>
                <c:pt idx="2274">
                  <c:v>0.03</c:v>
                </c:pt>
                <c:pt idx="2275">
                  <c:v>0.03</c:v>
                </c:pt>
                <c:pt idx="2276">
                  <c:v>0.03</c:v>
                </c:pt>
                <c:pt idx="2277">
                  <c:v>0.03</c:v>
                </c:pt>
                <c:pt idx="2278">
                  <c:v>0.03</c:v>
                </c:pt>
                <c:pt idx="2279">
                  <c:v>0.03</c:v>
                </c:pt>
                <c:pt idx="2280">
                  <c:v>0.03</c:v>
                </c:pt>
                <c:pt idx="2281">
                  <c:v>0.03</c:v>
                </c:pt>
                <c:pt idx="2282">
                  <c:v>0.03</c:v>
                </c:pt>
                <c:pt idx="2283">
                  <c:v>0.03</c:v>
                </c:pt>
                <c:pt idx="2284">
                  <c:v>0.02</c:v>
                </c:pt>
                <c:pt idx="2285">
                  <c:v>0.02</c:v>
                </c:pt>
                <c:pt idx="2286">
                  <c:v>0.02</c:v>
                </c:pt>
                <c:pt idx="2287">
                  <c:v>0.02</c:v>
                </c:pt>
                <c:pt idx="2288">
                  <c:v>0.01</c:v>
                </c:pt>
                <c:pt idx="2289">
                  <c:v>0.01</c:v>
                </c:pt>
                <c:pt idx="2290">
                  <c:v>0.01</c:v>
                </c:pt>
                <c:pt idx="2291">
                  <c:v>0.01</c:v>
                </c:pt>
                <c:pt idx="2292">
                  <c:v>0.01</c:v>
                </c:pt>
                <c:pt idx="2293">
                  <c:v>0.01</c:v>
                </c:pt>
                <c:pt idx="2294">
                  <c:v>0.01</c:v>
                </c:pt>
                <c:pt idx="2295">
                  <c:v>0.01</c:v>
                </c:pt>
                <c:pt idx="2296">
                  <c:v>0.01</c:v>
                </c:pt>
                <c:pt idx="2297">
                  <c:v>0.01</c:v>
                </c:pt>
                <c:pt idx="2298">
                  <c:v>0.01</c:v>
                </c:pt>
                <c:pt idx="2299">
                  <c:v>0.01</c:v>
                </c:pt>
                <c:pt idx="2300">
                  <c:v>0.01</c:v>
                </c:pt>
                <c:pt idx="2301">
                  <c:v>0.01</c:v>
                </c:pt>
                <c:pt idx="2302">
                  <c:v>0.01</c:v>
                </c:pt>
                <c:pt idx="2303">
                  <c:v>0.01</c:v>
                </c:pt>
                <c:pt idx="2304">
                  <c:v>0.01</c:v>
                </c:pt>
                <c:pt idx="2305">
                  <c:v>0.01</c:v>
                </c:pt>
                <c:pt idx="2306">
                  <c:v>0.01</c:v>
                </c:pt>
                <c:pt idx="2307">
                  <c:v>0.01</c:v>
                </c:pt>
                <c:pt idx="2308">
                  <c:v>0.01</c:v>
                </c:pt>
                <c:pt idx="2309">
                  <c:v>0.01</c:v>
                </c:pt>
                <c:pt idx="2310">
                  <c:v>0.01</c:v>
                </c:pt>
                <c:pt idx="2311">
                  <c:v>0.01</c:v>
                </c:pt>
                <c:pt idx="2312">
                  <c:v>0.01</c:v>
                </c:pt>
                <c:pt idx="2313">
                  <c:v>0.01</c:v>
                </c:pt>
                <c:pt idx="2314">
                  <c:v>0.01</c:v>
                </c:pt>
                <c:pt idx="2315">
                  <c:v>0.01</c:v>
                </c:pt>
                <c:pt idx="2316">
                  <c:v>0.01</c:v>
                </c:pt>
                <c:pt idx="2317">
                  <c:v>0.01</c:v>
                </c:pt>
                <c:pt idx="2318">
                  <c:v>0.01</c:v>
                </c:pt>
                <c:pt idx="2319">
                  <c:v>0</c:v>
                </c:pt>
                <c:pt idx="2320">
                  <c:v>0.01</c:v>
                </c:pt>
                <c:pt idx="2321">
                  <c:v>0.01</c:v>
                </c:pt>
                <c:pt idx="2322">
                  <c:v>0.01</c:v>
                </c:pt>
                <c:pt idx="2323">
                  <c:v>0.01</c:v>
                </c:pt>
                <c:pt idx="2324">
                  <c:v>0.01</c:v>
                </c:pt>
                <c:pt idx="2325">
                  <c:v>0.01</c:v>
                </c:pt>
                <c:pt idx="2326">
                  <c:v>0.01</c:v>
                </c:pt>
                <c:pt idx="2327">
                  <c:v>0.01</c:v>
                </c:pt>
                <c:pt idx="2328">
                  <c:v>0.01</c:v>
                </c:pt>
                <c:pt idx="2329">
                  <c:v>0.01</c:v>
                </c:pt>
                <c:pt idx="2330">
                  <c:v>0.01</c:v>
                </c:pt>
                <c:pt idx="2331">
                  <c:v>0.01</c:v>
                </c:pt>
                <c:pt idx="2332">
                  <c:v>0</c:v>
                </c:pt>
                <c:pt idx="2333">
                  <c:v>0.01</c:v>
                </c:pt>
                <c:pt idx="2334">
                  <c:v>0.01</c:v>
                </c:pt>
                <c:pt idx="2335">
                  <c:v>0.01</c:v>
                </c:pt>
                <c:pt idx="2336">
                  <c:v>0.01</c:v>
                </c:pt>
                <c:pt idx="2337">
                  <c:v>0.01</c:v>
                </c:pt>
                <c:pt idx="2338">
                  <c:v>0.01</c:v>
                </c:pt>
                <c:pt idx="2339">
                  <c:v>0.01</c:v>
                </c:pt>
                <c:pt idx="2340">
                  <c:v>0.01</c:v>
                </c:pt>
                <c:pt idx="2341">
                  <c:v>0.01</c:v>
                </c:pt>
                <c:pt idx="2342">
                  <c:v>0.01</c:v>
                </c:pt>
                <c:pt idx="2343">
                  <c:v>0.01</c:v>
                </c:pt>
                <c:pt idx="2344">
                  <c:v>0.01</c:v>
                </c:pt>
                <c:pt idx="2345">
                  <c:v>0.01</c:v>
                </c:pt>
                <c:pt idx="2346">
                  <c:v>0.01</c:v>
                </c:pt>
                <c:pt idx="2347">
                  <c:v>0</c:v>
                </c:pt>
                <c:pt idx="2348">
                  <c:v>0.01</c:v>
                </c:pt>
                <c:pt idx="2349">
                  <c:v>0.01</c:v>
                </c:pt>
                <c:pt idx="2350">
                  <c:v>0</c:v>
                </c:pt>
                <c:pt idx="2351">
                  <c:v>0.01</c:v>
                </c:pt>
                <c:pt idx="2352">
                  <c:v>0.01</c:v>
                </c:pt>
                <c:pt idx="2353">
                  <c:v>0.01</c:v>
                </c:pt>
                <c:pt idx="2354">
                  <c:v>0.01</c:v>
                </c:pt>
                <c:pt idx="2355">
                  <c:v>0.01</c:v>
                </c:pt>
                <c:pt idx="2356">
                  <c:v>0.01</c:v>
                </c:pt>
                <c:pt idx="2357">
                  <c:v>0.01</c:v>
                </c:pt>
                <c:pt idx="2358">
                  <c:v>0.01</c:v>
                </c:pt>
                <c:pt idx="2359">
                  <c:v>0.01</c:v>
                </c:pt>
                <c:pt idx="2360">
                  <c:v>0.01</c:v>
                </c:pt>
                <c:pt idx="2361">
                  <c:v>0.01</c:v>
                </c:pt>
                <c:pt idx="2362">
                  <c:v>0.01</c:v>
                </c:pt>
                <c:pt idx="2363">
                  <c:v>0.01</c:v>
                </c:pt>
                <c:pt idx="2364">
                  <c:v>0.01</c:v>
                </c:pt>
                <c:pt idx="2365">
                  <c:v>0.01</c:v>
                </c:pt>
                <c:pt idx="2366">
                  <c:v>0.01</c:v>
                </c:pt>
                <c:pt idx="2367">
                  <c:v>0.01</c:v>
                </c:pt>
                <c:pt idx="2368">
                  <c:v>0.01</c:v>
                </c:pt>
                <c:pt idx="2369">
                  <c:v>0.01</c:v>
                </c:pt>
                <c:pt idx="2370">
                  <c:v>0.01</c:v>
                </c:pt>
                <c:pt idx="2371">
                  <c:v>0.01</c:v>
                </c:pt>
                <c:pt idx="2372">
                  <c:v>0.01</c:v>
                </c:pt>
                <c:pt idx="2373">
                  <c:v>0.01</c:v>
                </c:pt>
                <c:pt idx="2374">
                  <c:v>0.01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0.01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0.01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0.01</c:v>
                </c:pt>
                <c:pt idx="2478">
                  <c:v>0</c:v>
                </c:pt>
                <c:pt idx="2479">
                  <c:v>0.01</c:v>
                </c:pt>
                <c:pt idx="2480">
                  <c:v>0</c:v>
                </c:pt>
                <c:pt idx="2481">
                  <c:v>0.01</c:v>
                </c:pt>
                <c:pt idx="2482">
                  <c:v>0.01</c:v>
                </c:pt>
                <c:pt idx="2483">
                  <c:v>0.01</c:v>
                </c:pt>
                <c:pt idx="2484">
                  <c:v>0.01</c:v>
                </c:pt>
                <c:pt idx="2485">
                  <c:v>0.01</c:v>
                </c:pt>
                <c:pt idx="2486">
                  <c:v>0.01</c:v>
                </c:pt>
                <c:pt idx="2487">
                  <c:v>0.01</c:v>
                </c:pt>
                <c:pt idx="2488">
                  <c:v>0.01</c:v>
                </c:pt>
                <c:pt idx="2489">
                  <c:v>0</c:v>
                </c:pt>
                <c:pt idx="2490">
                  <c:v>0.01</c:v>
                </c:pt>
                <c:pt idx="2491">
                  <c:v>0.01</c:v>
                </c:pt>
                <c:pt idx="2492">
                  <c:v>0.01</c:v>
                </c:pt>
                <c:pt idx="2493">
                  <c:v>0.01</c:v>
                </c:pt>
                <c:pt idx="2494">
                  <c:v>0.01</c:v>
                </c:pt>
                <c:pt idx="2495">
                  <c:v>0.01</c:v>
                </c:pt>
                <c:pt idx="2496">
                  <c:v>0.01</c:v>
                </c:pt>
                <c:pt idx="2497">
                  <c:v>0.01</c:v>
                </c:pt>
                <c:pt idx="2498">
                  <c:v>0.01</c:v>
                </c:pt>
                <c:pt idx="2499">
                  <c:v>0.01</c:v>
                </c:pt>
                <c:pt idx="2500">
                  <c:v>0.01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0.01</c:v>
                </c:pt>
                <c:pt idx="2505">
                  <c:v>0.01</c:v>
                </c:pt>
                <c:pt idx="2506">
                  <c:v>0.01</c:v>
                </c:pt>
                <c:pt idx="2507">
                  <c:v>0</c:v>
                </c:pt>
                <c:pt idx="2508">
                  <c:v>0.01</c:v>
                </c:pt>
                <c:pt idx="2509">
                  <c:v>0.01</c:v>
                </c:pt>
                <c:pt idx="2510">
                  <c:v>0.01</c:v>
                </c:pt>
                <c:pt idx="2511">
                  <c:v>0.01</c:v>
                </c:pt>
                <c:pt idx="2512">
                  <c:v>0.01</c:v>
                </c:pt>
                <c:pt idx="2513">
                  <c:v>0.01</c:v>
                </c:pt>
                <c:pt idx="2514">
                  <c:v>0.01</c:v>
                </c:pt>
                <c:pt idx="2515">
                  <c:v>0.01</c:v>
                </c:pt>
                <c:pt idx="2516">
                  <c:v>0.01</c:v>
                </c:pt>
                <c:pt idx="2517">
                  <c:v>0.01</c:v>
                </c:pt>
                <c:pt idx="2518">
                  <c:v>0.01</c:v>
                </c:pt>
                <c:pt idx="2519">
                  <c:v>0.01</c:v>
                </c:pt>
                <c:pt idx="2520">
                  <c:v>0.01</c:v>
                </c:pt>
                <c:pt idx="2521">
                  <c:v>0.03</c:v>
                </c:pt>
                <c:pt idx="2522">
                  <c:v>0.13</c:v>
                </c:pt>
                <c:pt idx="2523">
                  <c:v>0.23</c:v>
                </c:pt>
                <c:pt idx="2524">
                  <c:v>0.32</c:v>
                </c:pt>
                <c:pt idx="2525">
                  <c:v>0.4</c:v>
                </c:pt>
                <c:pt idx="2526">
                  <c:v>0.45</c:v>
                </c:pt>
                <c:pt idx="2527">
                  <c:v>0.5</c:v>
                </c:pt>
                <c:pt idx="2528">
                  <c:v>0.54</c:v>
                </c:pt>
                <c:pt idx="2529">
                  <c:v>0.57999999999999996</c:v>
                </c:pt>
                <c:pt idx="2530">
                  <c:v>0.6</c:v>
                </c:pt>
                <c:pt idx="2531">
                  <c:v>0.63</c:v>
                </c:pt>
                <c:pt idx="2532">
                  <c:v>0.65</c:v>
                </c:pt>
                <c:pt idx="2533">
                  <c:v>0.66</c:v>
                </c:pt>
                <c:pt idx="2534">
                  <c:v>0.67</c:v>
                </c:pt>
                <c:pt idx="2535">
                  <c:v>0.68</c:v>
                </c:pt>
                <c:pt idx="2536">
                  <c:v>0.69</c:v>
                </c:pt>
                <c:pt idx="2537">
                  <c:v>0.69</c:v>
                </c:pt>
                <c:pt idx="2538">
                  <c:v>0.7</c:v>
                </c:pt>
                <c:pt idx="2539">
                  <c:v>0.71</c:v>
                </c:pt>
                <c:pt idx="2540">
                  <c:v>0.71</c:v>
                </c:pt>
                <c:pt idx="2541">
                  <c:v>0.71</c:v>
                </c:pt>
                <c:pt idx="2542">
                  <c:v>0.72</c:v>
                </c:pt>
                <c:pt idx="2543">
                  <c:v>0.72</c:v>
                </c:pt>
                <c:pt idx="2544">
                  <c:v>0.72</c:v>
                </c:pt>
                <c:pt idx="2545">
                  <c:v>0.72</c:v>
                </c:pt>
                <c:pt idx="2546">
                  <c:v>0.72</c:v>
                </c:pt>
                <c:pt idx="2547">
                  <c:v>0.72</c:v>
                </c:pt>
                <c:pt idx="2548">
                  <c:v>0.72</c:v>
                </c:pt>
                <c:pt idx="2549">
                  <c:v>0.73</c:v>
                </c:pt>
                <c:pt idx="2550">
                  <c:v>0.73</c:v>
                </c:pt>
                <c:pt idx="2551">
                  <c:v>0.73</c:v>
                </c:pt>
                <c:pt idx="2552">
                  <c:v>0.73</c:v>
                </c:pt>
                <c:pt idx="2553">
                  <c:v>0.73</c:v>
                </c:pt>
                <c:pt idx="2554">
                  <c:v>0.73</c:v>
                </c:pt>
                <c:pt idx="2555">
                  <c:v>0.73</c:v>
                </c:pt>
                <c:pt idx="2556">
                  <c:v>0.73</c:v>
                </c:pt>
                <c:pt idx="2557">
                  <c:v>0.73</c:v>
                </c:pt>
                <c:pt idx="2558">
                  <c:v>0.73</c:v>
                </c:pt>
                <c:pt idx="2559">
                  <c:v>0.73</c:v>
                </c:pt>
                <c:pt idx="2560">
                  <c:v>0.73</c:v>
                </c:pt>
                <c:pt idx="2561">
                  <c:v>0.73</c:v>
                </c:pt>
                <c:pt idx="2562">
                  <c:v>0.73</c:v>
                </c:pt>
                <c:pt idx="2563">
                  <c:v>0.73</c:v>
                </c:pt>
                <c:pt idx="2564">
                  <c:v>0.73</c:v>
                </c:pt>
                <c:pt idx="2565">
                  <c:v>0.73</c:v>
                </c:pt>
                <c:pt idx="2566">
                  <c:v>0.67</c:v>
                </c:pt>
                <c:pt idx="2567">
                  <c:v>0.57999999999999996</c:v>
                </c:pt>
                <c:pt idx="2568">
                  <c:v>0.48</c:v>
                </c:pt>
                <c:pt idx="2569">
                  <c:v>0.41</c:v>
                </c:pt>
                <c:pt idx="2570">
                  <c:v>0.35</c:v>
                </c:pt>
                <c:pt idx="2571">
                  <c:v>0.3</c:v>
                </c:pt>
                <c:pt idx="2572">
                  <c:v>0.26</c:v>
                </c:pt>
                <c:pt idx="2573">
                  <c:v>0.22</c:v>
                </c:pt>
                <c:pt idx="2574">
                  <c:v>0.2</c:v>
                </c:pt>
                <c:pt idx="2575">
                  <c:v>0.17</c:v>
                </c:pt>
                <c:pt idx="2576">
                  <c:v>0.15</c:v>
                </c:pt>
                <c:pt idx="2577">
                  <c:v>0.14000000000000001</c:v>
                </c:pt>
                <c:pt idx="2578">
                  <c:v>0.13</c:v>
                </c:pt>
                <c:pt idx="2579">
                  <c:v>0.12</c:v>
                </c:pt>
                <c:pt idx="2580">
                  <c:v>0.11</c:v>
                </c:pt>
                <c:pt idx="2581">
                  <c:v>0.1</c:v>
                </c:pt>
                <c:pt idx="2582">
                  <c:v>0.09</c:v>
                </c:pt>
                <c:pt idx="2583">
                  <c:v>0.09</c:v>
                </c:pt>
                <c:pt idx="2584">
                  <c:v>0.08</c:v>
                </c:pt>
                <c:pt idx="2585">
                  <c:v>0.08</c:v>
                </c:pt>
                <c:pt idx="2586">
                  <c:v>0.08</c:v>
                </c:pt>
                <c:pt idx="2587">
                  <c:v>0.08</c:v>
                </c:pt>
                <c:pt idx="2588">
                  <c:v>7.0000000000000007E-2</c:v>
                </c:pt>
                <c:pt idx="2589">
                  <c:v>0.08</c:v>
                </c:pt>
                <c:pt idx="2590">
                  <c:v>7.0000000000000007E-2</c:v>
                </c:pt>
                <c:pt idx="2591">
                  <c:v>7.0000000000000007E-2</c:v>
                </c:pt>
                <c:pt idx="2592">
                  <c:v>7.0000000000000007E-2</c:v>
                </c:pt>
                <c:pt idx="2593">
                  <c:v>7.0000000000000007E-2</c:v>
                </c:pt>
                <c:pt idx="2594">
                  <c:v>7.0000000000000007E-2</c:v>
                </c:pt>
                <c:pt idx="2595">
                  <c:v>7.0000000000000007E-2</c:v>
                </c:pt>
                <c:pt idx="2596">
                  <c:v>7.0000000000000007E-2</c:v>
                </c:pt>
                <c:pt idx="2597">
                  <c:v>7.0000000000000007E-2</c:v>
                </c:pt>
                <c:pt idx="2598">
                  <c:v>7.0000000000000007E-2</c:v>
                </c:pt>
                <c:pt idx="2599">
                  <c:v>7.0000000000000007E-2</c:v>
                </c:pt>
                <c:pt idx="2600">
                  <c:v>7.0000000000000007E-2</c:v>
                </c:pt>
                <c:pt idx="2601">
                  <c:v>7.0000000000000007E-2</c:v>
                </c:pt>
                <c:pt idx="2602">
                  <c:v>7.0000000000000007E-2</c:v>
                </c:pt>
                <c:pt idx="2603">
                  <c:v>7.0000000000000007E-2</c:v>
                </c:pt>
                <c:pt idx="2604">
                  <c:v>7.0000000000000007E-2</c:v>
                </c:pt>
                <c:pt idx="2605">
                  <c:v>7.0000000000000007E-2</c:v>
                </c:pt>
                <c:pt idx="2606">
                  <c:v>7.0000000000000007E-2</c:v>
                </c:pt>
                <c:pt idx="2607">
                  <c:v>7.0000000000000007E-2</c:v>
                </c:pt>
                <c:pt idx="2608">
                  <c:v>7.0000000000000007E-2</c:v>
                </c:pt>
                <c:pt idx="2609">
                  <c:v>7.0000000000000007E-2</c:v>
                </c:pt>
                <c:pt idx="2610">
                  <c:v>7.0000000000000007E-2</c:v>
                </c:pt>
                <c:pt idx="2611">
                  <c:v>7.0000000000000007E-2</c:v>
                </c:pt>
                <c:pt idx="2612">
                  <c:v>7.0000000000000007E-2</c:v>
                </c:pt>
                <c:pt idx="2613">
                  <c:v>7.0000000000000007E-2</c:v>
                </c:pt>
                <c:pt idx="2614">
                  <c:v>7.0000000000000007E-2</c:v>
                </c:pt>
                <c:pt idx="2615">
                  <c:v>7.0000000000000007E-2</c:v>
                </c:pt>
                <c:pt idx="2616">
                  <c:v>0.06</c:v>
                </c:pt>
                <c:pt idx="2617">
                  <c:v>0.05</c:v>
                </c:pt>
                <c:pt idx="2618">
                  <c:v>0.05</c:v>
                </c:pt>
                <c:pt idx="2619">
                  <c:v>0.04</c:v>
                </c:pt>
                <c:pt idx="2620">
                  <c:v>0.04</c:v>
                </c:pt>
                <c:pt idx="2621">
                  <c:v>0.03</c:v>
                </c:pt>
                <c:pt idx="2622">
                  <c:v>0.03</c:v>
                </c:pt>
                <c:pt idx="2623">
                  <c:v>0.03</c:v>
                </c:pt>
                <c:pt idx="2624">
                  <c:v>0.03</c:v>
                </c:pt>
                <c:pt idx="2625">
                  <c:v>0.02</c:v>
                </c:pt>
                <c:pt idx="2626">
                  <c:v>0.02</c:v>
                </c:pt>
                <c:pt idx="2627">
                  <c:v>0.02</c:v>
                </c:pt>
                <c:pt idx="2628">
                  <c:v>0.02</c:v>
                </c:pt>
                <c:pt idx="2629">
                  <c:v>0.02</c:v>
                </c:pt>
                <c:pt idx="2630">
                  <c:v>0.02</c:v>
                </c:pt>
                <c:pt idx="2631">
                  <c:v>0.02</c:v>
                </c:pt>
                <c:pt idx="2632">
                  <c:v>0.02</c:v>
                </c:pt>
                <c:pt idx="2633">
                  <c:v>0.02</c:v>
                </c:pt>
                <c:pt idx="2634">
                  <c:v>0.02</c:v>
                </c:pt>
                <c:pt idx="2635">
                  <c:v>0.02</c:v>
                </c:pt>
                <c:pt idx="2636">
                  <c:v>0.02</c:v>
                </c:pt>
                <c:pt idx="2637">
                  <c:v>0.02</c:v>
                </c:pt>
                <c:pt idx="2638">
                  <c:v>0.02</c:v>
                </c:pt>
                <c:pt idx="2639">
                  <c:v>0.02</c:v>
                </c:pt>
                <c:pt idx="2640">
                  <c:v>0.02</c:v>
                </c:pt>
                <c:pt idx="2641">
                  <c:v>0.01</c:v>
                </c:pt>
                <c:pt idx="2642">
                  <c:v>0.02</c:v>
                </c:pt>
                <c:pt idx="2643">
                  <c:v>0.02</c:v>
                </c:pt>
                <c:pt idx="2644">
                  <c:v>0.02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0.01</c:v>
                </c:pt>
                <c:pt idx="2650">
                  <c:v>0.02</c:v>
                </c:pt>
                <c:pt idx="2651">
                  <c:v>0.02</c:v>
                </c:pt>
                <c:pt idx="2652">
                  <c:v>0.02</c:v>
                </c:pt>
                <c:pt idx="2653">
                  <c:v>0.02</c:v>
                </c:pt>
                <c:pt idx="2654">
                  <c:v>0.03</c:v>
                </c:pt>
                <c:pt idx="2655">
                  <c:v>0.02</c:v>
                </c:pt>
                <c:pt idx="2656">
                  <c:v>0.02</c:v>
                </c:pt>
                <c:pt idx="2657">
                  <c:v>0.02</c:v>
                </c:pt>
                <c:pt idx="2658">
                  <c:v>0.02</c:v>
                </c:pt>
                <c:pt idx="2659">
                  <c:v>0.02</c:v>
                </c:pt>
                <c:pt idx="2660">
                  <c:v>0.02</c:v>
                </c:pt>
                <c:pt idx="2661">
                  <c:v>0.02</c:v>
                </c:pt>
                <c:pt idx="2662">
                  <c:v>0.02</c:v>
                </c:pt>
                <c:pt idx="2663">
                  <c:v>0.02</c:v>
                </c:pt>
                <c:pt idx="2664">
                  <c:v>0.02</c:v>
                </c:pt>
                <c:pt idx="2665">
                  <c:v>0.02</c:v>
                </c:pt>
                <c:pt idx="2666">
                  <c:v>0.02</c:v>
                </c:pt>
                <c:pt idx="2667">
                  <c:v>0.02</c:v>
                </c:pt>
                <c:pt idx="2668">
                  <c:v>0.01</c:v>
                </c:pt>
                <c:pt idx="2669">
                  <c:v>0.01</c:v>
                </c:pt>
                <c:pt idx="2670">
                  <c:v>0.01</c:v>
                </c:pt>
                <c:pt idx="2671">
                  <c:v>0.01</c:v>
                </c:pt>
                <c:pt idx="2672">
                  <c:v>0.01</c:v>
                </c:pt>
                <c:pt idx="2673">
                  <c:v>0.01</c:v>
                </c:pt>
                <c:pt idx="2674">
                  <c:v>0.01</c:v>
                </c:pt>
                <c:pt idx="2675">
                  <c:v>0.01</c:v>
                </c:pt>
                <c:pt idx="2676">
                  <c:v>0.01</c:v>
                </c:pt>
                <c:pt idx="2677">
                  <c:v>0.01</c:v>
                </c:pt>
                <c:pt idx="2678">
                  <c:v>0.01</c:v>
                </c:pt>
                <c:pt idx="2679">
                  <c:v>0.01</c:v>
                </c:pt>
                <c:pt idx="2680">
                  <c:v>0.01</c:v>
                </c:pt>
                <c:pt idx="2681">
                  <c:v>0.01</c:v>
                </c:pt>
                <c:pt idx="2682">
                  <c:v>0.01</c:v>
                </c:pt>
                <c:pt idx="2683">
                  <c:v>0.01</c:v>
                </c:pt>
                <c:pt idx="2684">
                  <c:v>0.01</c:v>
                </c:pt>
                <c:pt idx="2685">
                  <c:v>0.01</c:v>
                </c:pt>
                <c:pt idx="2686">
                  <c:v>0.01</c:v>
                </c:pt>
                <c:pt idx="2687">
                  <c:v>0.01</c:v>
                </c:pt>
                <c:pt idx="2688">
                  <c:v>0.01</c:v>
                </c:pt>
                <c:pt idx="2689">
                  <c:v>0.01</c:v>
                </c:pt>
                <c:pt idx="2690">
                  <c:v>0.01</c:v>
                </c:pt>
                <c:pt idx="2691">
                  <c:v>0.01</c:v>
                </c:pt>
                <c:pt idx="2692">
                  <c:v>0.01</c:v>
                </c:pt>
                <c:pt idx="2693">
                  <c:v>0.01</c:v>
                </c:pt>
                <c:pt idx="2694">
                  <c:v>0.01</c:v>
                </c:pt>
                <c:pt idx="2695">
                  <c:v>0.01</c:v>
                </c:pt>
                <c:pt idx="2696">
                  <c:v>0.01</c:v>
                </c:pt>
                <c:pt idx="2697">
                  <c:v>0.01</c:v>
                </c:pt>
                <c:pt idx="2698">
                  <c:v>0.01</c:v>
                </c:pt>
                <c:pt idx="2699">
                  <c:v>0.01</c:v>
                </c:pt>
                <c:pt idx="2700">
                  <c:v>0.01</c:v>
                </c:pt>
                <c:pt idx="2701">
                  <c:v>0.01</c:v>
                </c:pt>
                <c:pt idx="2702">
                  <c:v>0.01</c:v>
                </c:pt>
                <c:pt idx="2703">
                  <c:v>0.01</c:v>
                </c:pt>
                <c:pt idx="2704">
                  <c:v>0.01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0.01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0.01</c:v>
                </c:pt>
                <c:pt idx="2719">
                  <c:v>0.01</c:v>
                </c:pt>
                <c:pt idx="2720">
                  <c:v>0.01</c:v>
                </c:pt>
                <c:pt idx="2721">
                  <c:v>0.01</c:v>
                </c:pt>
                <c:pt idx="2722">
                  <c:v>0.01</c:v>
                </c:pt>
                <c:pt idx="2723">
                  <c:v>0.01</c:v>
                </c:pt>
                <c:pt idx="2724">
                  <c:v>0.02</c:v>
                </c:pt>
                <c:pt idx="2725">
                  <c:v>0.02</c:v>
                </c:pt>
                <c:pt idx="2726">
                  <c:v>0.02</c:v>
                </c:pt>
                <c:pt idx="2727">
                  <c:v>0.02</c:v>
                </c:pt>
                <c:pt idx="2728">
                  <c:v>0.02</c:v>
                </c:pt>
                <c:pt idx="2729">
                  <c:v>0.01</c:v>
                </c:pt>
                <c:pt idx="2730">
                  <c:v>0.02</c:v>
                </c:pt>
                <c:pt idx="2731">
                  <c:v>0.02</c:v>
                </c:pt>
                <c:pt idx="2732">
                  <c:v>0.02</c:v>
                </c:pt>
                <c:pt idx="2733">
                  <c:v>0.02</c:v>
                </c:pt>
                <c:pt idx="2734">
                  <c:v>0.02</c:v>
                </c:pt>
                <c:pt idx="2735">
                  <c:v>0.02</c:v>
                </c:pt>
                <c:pt idx="2736">
                  <c:v>0.02</c:v>
                </c:pt>
                <c:pt idx="2737">
                  <c:v>0.02</c:v>
                </c:pt>
                <c:pt idx="2738">
                  <c:v>0.01</c:v>
                </c:pt>
                <c:pt idx="2739">
                  <c:v>0.02</c:v>
                </c:pt>
                <c:pt idx="2740">
                  <c:v>0.02</c:v>
                </c:pt>
                <c:pt idx="2741">
                  <c:v>0.02</c:v>
                </c:pt>
                <c:pt idx="2742">
                  <c:v>0.02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0.02</c:v>
                </c:pt>
                <c:pt idx="2748">
                  <c:v>0.02</c:v>
                </c:pt>
                <c:pt idx="2749">
                  <c:v>0.02</c:v>
                </c:pt>
                <c:pt idx="2750">
                  <c:v>0.02</c:v>
                </c:pt>
                <c:pt idx="2751">
                  <c:v>0.02</c:v>
                </c:pt>
                <c:pt idx="2752">
                  <c:v>0.02</c:v>
                </c:pt>
                <c:pt idx="2753">
                  <c:v>0.02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0.02</c:v>
                </c:pt>
                <c:pt idx="2760">
                  <c:v>0.02</c:v>
                </c:pt>
                <c:pt idx="2761">
                  <c:v>0.02</c:v>
                </c:pt>
                <c:pt idx="2762">
                  <c:v>0.02</c:v>
                </c:pt>
                <c:pt idx="2763">
                  <c:v>0.02</c:v>
                </c:pt>
                <c:pt idx="2764">
                  <c:v>0.02</c:v>
                </c:pt>
                <c:pt idx="2765">
                  <c:v>0.02</c:v>
                </c:pt>
                <c:pt idx="2766">
                  <c:v>0.02</c:v>
                </c:pt>
                <c:pt idx="2767">
                  <c:v>0.02</c:v>
                </c:pt>
                <c:pt idx="2768">
                  <c:v>0.02</c:v>
                </c:pt>
                <c:pt idx="2769">
                  <c:v>0.02</c:v>
                </c:pt>
                <c:pt idx="2770">
                  <c:v>0.02</c:v>
                </c:pt>
                <c:pt idx="2771">
                  <c:v>0.02</c:v>
                </c:pt>
                <c:pt idx="2772">
                  <c:v>0.02</c:v>
                </c:pt>
                <c:pt idx="2773">
                  <c:v>0.02</c:v>
                </c:pt>
                <c:pt idx="2774">
                  <c:v>0.02</c:v>
                </c:pt>
                <c:pt idx="2775">
                  <c:v>0.02</c:v>
                </c:pt>
                <c:pt idx="2776">
                  <c:v>0.02</c:v>
                </c:pt>
                <c:pt idx="2777">
                  <c:v>0.02</c:v>
                </c:pt>
                <c:pt idx="2778">
                  <c:v>0.01</c:v>
                </c:pt>
                <c:pt idx="2779">
                  <c:v>0.02</c:v>
                </c:pt>
                <c:pt idx="2780">
                  <c:v>0.02</c:v>
                </c:pt>
                <c:pt idx="2781">
                  <c:v>0.02</c:v>
                </c:pt>
                <c:pt idx="2782">
                  <c:v>0.02</c:v>
                </c:pt>
                <c:pt idx="2783">
                  <c:v>0.02</c:v>
                </c:pt>
                <c:pt idx="2784">
                  <c:v>0.02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0.02</c:v>
                </c:pt>
                <c:pt idx="2789">
                  <c:v>0.02</c:v>
                </c:pt>
                <c:pt idx="2790">
                  <c:v>0.02</c:v>
                </c:pt>
                <c:pt idx="2791">
                  <c:v>0.02</c:v>
                </c:pt>
                <c:pt idx="2792">
                  <c:v>0.02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0.02</c:v>
                </c:pt>
                <c:pt idx="2797">
                  <c:v>0.02</c:v>
                </c:pt>
                <c:pt idx="2798">
                  <c:v>0.01</c:v>
                </c:pt>
                <c:pt idx="2799">
                  <c:v>0.02</c:v>
                </c:pt>
                <c:pt idx="2800">
                  <c:v>0.02</c:v>
                </c:pt>
                <c:pt idx="2801">
                  <c:v>0.01</c:v>
                </c:pt>
                <c:pt idx="2802">
                  <c:v>0.02</c:v>
                </c:pt>
                <c:pt idx="2803">
                  <c:v>0.02</c:v>
                </c:pt>
                <c:pt idx="2804">
                  <c:v>0.02</c:v>
                </c:pt>
                <c:pt idx="2805">
                  <c:v>0.02</c:v>
                </c:pt>
                <c:pt idx="2806">
                  <c:v>0.02</c:v>
                </c:pt>
                <c:pt idx="2807">
                  <c:v>0.02</c:v>
                </c:pt>
                <c:pt idx="2808">
                  <c:v>0.02</c:v>
                </c:pt>
                <c:pt idx="2809">
                  <c:v>0.02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0.02</c:v>
                </c:pt>
                <c:pt idx="2851">
                  <c:v>0.09</c:v>
                </c:pt>
                <c:pt idx="2852">
                  <c:v>0.17</c:v>
                </c:pt>
                <c:pt idx="2853">
                  <c:v>0.23</c:v>
                </c:pt>
                <c:pt idx="2854">
                  <c:v>0.27</c:v>
                </c:pt>
                <c:pt idx="2855">
                  <c:v>0.32</c:v>
                </c:pt>
                <c:pt idx="2856">
                  <c:v>0.35</c:v>
                </c:pt>
                <c:pt idx="2857">
                  <c:v>0.37</c:v>
                </c:pt>
                <c:pt idx="2858">
                  <c:v>0.4</c:v>
                </c:pt>
                <c:pt idx="2859">
                  <c:v>0.41</c:v>
                </c:pt>
                <c:pt idx="2860">
                  <c:v>0.43</c:v>
                </c:pt>
                <c:pt idx="2861">
                  <c:v>0.44</c:v>
                </c:pt>
                <c:pt idx="2862">
                  <c:v>0.45</c:v>
                </c:pt>
                <c:pt idx="2863">
                  <c:v>0.46</c:v>
                </c:pt>
                <c:pt idx="2864">
                  <c:v>0.47</c:v>
                </c:pt>
                <c:pt idx="2865">
                  <c:v>0.47</c:v>
                </c:pt>
                <c:pt idx="2866">
                  <c:v>0.48</c:v>
                </c:pt>
                <c:pt idx="2867">
                  <c:v>0.48</c:v>
                </c:pt>
                <c:pt idx="2868">
                  <c:v>0.48</c:v>
                </c:pt>
                <c:pt idx="2869">
                  <c:v>0.48</c:v>
                </c:pt>
                <c:pt idx="2870">
                  <c:v>0.49</c:v>
                </c:pt>
                <c:pt idx="2871">
                  <c:v>0.49</c:v>
                </c:pt>
                <c:pt idx="2872">
                  <c:v>0.49</c:v>
                </c:pt>
                <c:pt idx="2873">
                  <c:v>0.49</c:v>
                </c:pt>
                <c:pt idx="2874">
                  <c:v>0.49</c:v>
                </c:pt>
                <c:pt idx="2875">
                  <c:v>0.49</c:v>
                </c:pt>
                <c:pt idx="2876">
                  <c:v>0.49</c:v>
                </c:pt>
                <c:pt idx="2877">
                  <c:v>0.49</c:v>
                </c:pt>
                <c:pt idx="2878">
                  <c:v>0.5</c:v>
                </c:pt>
                <c:pt idx="2879">
                  <c:v>0.49</c:v>
                </c:pt>
                <c:pt idx="2880">
                  <c:v>0.49</c:v>
                </c:pt>
                <c:pt idx="2881">
                  <c:v>0.49</c:v>
                </c:pt>
                <c:pt idx="2882">
                  <c:v>0.49</c:v>
                </c:pt>
                <c:pt idx="2883">
                  <c:v>0.5</c:v>
                </c:pt>
                <c:pt idx="2884">
                  <c:v>0.49</c:v>
                </c:pt>
                <c:pt idx="2885">
                  <c:v>0.49</c:v>
                </c:pt>
                <c:pt idx="2886">
                  <c:v>0.49</c:v>
                </c:pt>
                <c:pt idx="2887">
                  <c:v>0.49</c:v>
                </c:pt>
                <c:pt idx="2888">
                  <c:v>0.49</c:v>
                </c:pt>
                <c:pt idx="2889">
                  <c:v>0.49</c:v>
                </c:pt>
                <c:pt idx="2890">
                  <c:v>0.5</c:v>
                </c:pt>
                <c:pt idx="2891">
                  <c:v>0.5</c:v>
                </c:pt>
                <c:pt idx="2892">
                  <c:v>0.49</c:v>
                </c:pt>
                <c:pt idx="2893">
                  <c:v>0.5</c:v>
                </c:pt>
                <c:pt idx="2894">
                  <c:v>0.5</c:v>
                </c:pt>
                <c:pt idx="2895">
                  <c:v>0.49</c:v>
                </c:pt>
                <c:pt idx="2896">
                  <c:v>0.5</c:v>
                </c:pt>
                <c:pt idx="2897">
                  <c:v>0.5</c:v>
                </c:pt>
                <c:pt idx="2898">
                  <c:v>0.49</c:v>
                </c:pt>
                <c:pt idx="2899">
                  <c:v>0.5</c:v>
                </c:pt>
                <c:pt idx="2900">
                  <c:v>0.48</c:v>
                </c:pt>
                <c:pt idx="2901">
                  <c:v>0.45</c:v>
                </c:pt>
                <c:pt idx="2902">
                  <c:v>0.42</c:v>
                </c:pt>
                <c:pt idx="2903">
                  <c:v>0.39</c:v>
                </c:pt>
                <c:pt idx="2904">
                  <c:v>0.38</c:v>
                </c:pt>
                <c:pt idx="2905">
                  <c:v>0.36</c:v>
                </c:pt>
                <c:pt idx="2906">
                  <c:v>0.34</c:v>
                </c:pt>
                <c:pt idx="2907">
                  <c:v>0.33</c:v>
                </c:pt>
                <c:pt idx="2908">
                  <c:v>0.32</c:v>
                </c:pt>
                <c:pt idx="2909">
                  <c:v>0.32</c:v>
                </c:pt>
                <c:pt idx="2910">
                  <c:v>0.31</c:v>
                </c:pt>
                <c:pt idx="2911">
                  <c:v>0.3</c:v>
                </c:pt>
                <c:pt idx="2912">
                  <c:v>0.3</c:v>
                </c:pt>
                <c:pt idx="2913">
                  <c:v>0.3</c:v>
                </c:pt>
                <c:pt idx="2914">
                  <c:v>0.28999999999999998</c:v>
                </c:pt>
                <c:pt idx="2915">
                  <c:v>0.28999999999999998</c:v>
                </c:pt>
                <c:pt idx="2916">
                  <c:v>0.28999999999999998</c:v>
                </c:pt>
                <c:pt idx="2917">
                  <c:v>0.28000000000000003</c:v>
                </c:pt>
                <c:pt idx="2918">
                  <c:v>0.28999999999999998</c:v>
                </c:pt>
                <c:pt idx="2919">
                  <c:v>0.28999999999999998</c:v>
                </c:pt>
                <c:pt idx="2920">
                  <c:v>0.28000000000000003</c:v>
                </c:pt>
                <c:pt idx="2921">
                  <c:v>0.28000000000000003</c:v>
                </c:pt>
                <c:pt idx="2922">
                  <c:v>0.28000000000000003</c:v>
                </c:pt>
                <c:pt idx="2923">
                  <c:v>0.28000000000000003</c:v>
                </c:pt>
                <c:pt idx="2924">
                  <c:v>0.28000000000000003</c:v>
                </c:pt>
                <c:pt idx="2925">
                  <c:v>0.28000000000000003</c:v>
                </c:pt>
                <c:pt idx="2926">
                  <c:v>0.28000000000000003</c:v>
                </c:pt>
                <c:pt idx="2927">
                  <c:v>0.28000000000000003</c:v>
                </c:pt>
                <c:pt idx="2928">
                  <c:v>0.28000000000000003</c:v>
                </c:pt>
                <c:pt idx="2929">
                  <c:v>0.28000000000000003</c:v>
                </c:pt>
                <c:pt idx="2930">
                  <c:v>0.28000000000000003</c:v>
                </c:pt>
                <c:pt idx="2931">
                  <c:v>0.28000000000000003</c:v>
                </c:pt>
                <c:pt idx="2932">
                  <c:v>0.28000000000000003</c:v>
                </c:pt>
                <c:pt idx="2933">
                  <c:v>0.28000000000000003</c:v>
                </c:pt>
                <c:pt idx="2934">
                  <c:v>0.28000000000000003</c:v>
                </c:pt>
                <c:pt idx="2935">
                  <c:v>0.28000000000000003</c:v>
                </c:pt>
                <c:pt idx="2936">
                  <c:v>0.28000000000000003</c:v>
                </c:pt>
                <c:pt idx="2937">
                  <c:v>0.28000000000000003</c:v>
                </c:pt>
                <c:pt idx="2938">
                  <c:v>0.28000000000000003</c:v>
                </c:pt>
                <c:pt idx="2939">
                  <c:v>0.28000000000000003</c:v>
                </c:pt>
                <c:pt idx="2940">
                  <c:v>0.28000000000000003</c:v>
                </c:pt>
                <c:pt idx="2941">
                  <c:v>0.28000000000000003</c:v>
                </c:pt>
                <c:pt idx="2942">
                  <c:v>0.28000000000000003</c:v>
                </c:pt>
                <c:pt idx="2943">
                  <c:v>0.28000000000000003</c:v>
                </c:pt>
                <c:pt idx="2944">
                  <c:v>0.28000000000000003</c:v>
                </c:pt>
                <c:pt idx="2945">
                  <c:v>0.26</c:v>
                </c:pt>
                <c:pt idx="2946">
                  <c:v>0.22</c:v>
                </c:pt>
                <c:pt idx="2947">
                  <c:v>0.18</c:v>
                </c:pt>
                <c:pt idx="2948">
                  <c:v>0.15</c:v>
                </c:pt>
                <c:pt idx="2949">
                  <c:v>0.13</c:v>
                </c:pt>
                <c:pt idx="2950">
                  <c:v>0.11</c:v>
                </c:pt>
                <c:pt idx="2951">
                  <c:v>0.09</c:v>
                </c:pt>
                <c:pt idx="2952">
                  <c:v>0.08</c:v>
                </c:pt>
                <c:pt idx="2953">
                  <c:v>7.0000000000000007E-2</c:v>
                </c:pt>
                <c:pt idx="2954">
                  <c:v>0.06</c:v>
                </c:pt>
                <c:pt idx="2955">
                  <c:v>0.05</c:v>
                </c:pt>
                <c:pt idx="2956">
                  <c:v>0.04</c:v>
                </c:pt>
                <c:pt idx="2957">
                  <c:v>0.04</c:v>
                </c:pt>
                <c:pt idx="2958">
                  <c:v>0.04</c:v>
                </c:pt>
                <c:pt idx="2959">
                  <c:v>0.03</c:v>
                </c:pt>
                <c:pt idx="2960">
                  <c:v>0.03</c:v>
                </c:pt>
                <c:pt idx="2961">
                  <c:v>0.03</c:v>
                </c:pt>
                <c:pt idx="2962">
                  <c:v>0.02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0.02</c:v>
                </c:pt>
                <c:pt idx="2967">
                  <c:v>0.02</c:v>
                </c:pt>
                <c:pt idx="2968">
                  <c:v>0.02</c:v>
                </c:pt>
                <c:pt idx="2969">
                  <c:v>0.02</c:v>
                </c:pt>
                <c:pt idx="2970">
                  <c:v>0.02</c:v>
                </c:pt>
                <c:pt idx="2971">
                  <c:v>0.02</c:v>
                </c:pt>
                <c:pt idx="2972">
                  <c:v>0.02</c:v>
                </c:pt>
                <c:pt idx="2973">
                  <c:v>0.02</c:v>
                </c:pt>
                <c:pt idx="2974">
                  <c:v>0.02</c:v>
                </c:pt>
                <c:pt idx="2975">
                  <c:v>0.02</c:v>
                </c:pt>
                <c:pt idx="2976">
                  <c:v>0.02</c:v>
                </c:pt>
                <c:pt idx="2977">
                  <c:v>0.02</c:v>
                </c:pt>
                <c:pt idx="2978">
                  <c:v>0.02</c:v>
                </c:pt>
                <c:pt idx="2979">
                  <c:v>0.02</c:v>
                </c:pt>
                <c:pt idx="2980">
                  <c:v>0.02</c:v>
                </c:pt>
                <c:pt idx="2981">
                  <c:v>0.02</c:v>
                </c:pt>
                <c:pt idx="2982">
                  <c:v>0.02</c:v>
                </c:pt>
                <c:pt idx="2983">
                  <c:v>0.02</c:v>
                </c:pt>
                <c:pt idx="2984">
                  <c:v>0.02</c:v>
                </c:pt>
                <c:pt idx="2985">
                  <c:v>0.02</c:v>
                </c:pt>
                <c:pt idx="2986">
                  <c:v>0.02</c:v>
                </c:pt>
                <c:pt idx="2987">
                  <c:v>0.02</c:v>
                </c:pt>
                <c:pt idx="2988">
                  <c:v>0.02</c:v>
                </c:pt>
                <c:pt idx="2989">
                  <c:v>0.02</c:v>
                </c:pt>
                <c:pt idx="2990">
                  <c:v>0.02</c:v>
                </c:pt>
                <c:pt idx="2991">
                  <c:v>0.02</c:v>
                </c:pt>
                <c:pt idx="2992">
                  <c:v>0.02</c:v>
                </c:pt>
                <c:pt idx="2993">
                  <c:v>0.02</c:v>
                </c:pt>
                <c:pt idx="2994">
                  <c:v>0.02</c:v>
                </c:pt>
                <c:pt idx="2995">
                  <c:v>0.01</c:v>
                </c:pt>
                <c:pt idx="2996">
                  <c:v>0.01</c:v>
                </c:pt>
                <c:pt idx="2997">
                  <c:v>0.01</c:v>
                </c:pt>
                <c:pt idx="2998">
                  <c:v>0.01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0.01</c:v>
                </c:pt>
                <c:pt idx="3053">
                  <c:v>0.01</c:v>
                </c:pt>
                <c:pt idx="3054">
                  <c:v>0</c:v>
                </c:pt>
                <c:pt idx="3055">
                  <c:v>0.01</c:v>
                </c:pt>
                <c:pt idx="3056">
                  <c:v>0.01</c:v>
                </c:pt>
                <c:pt idx="3057">
                  <c:v>0.01</c:v>
                </c:pt>
                <c:pt idx="3058">
                  <c:v>0.01</c:v>
                </c:pt>
                <c:pt idx="3059">
                  <c:v>0.01</c:v>
                </c:pt>
                <c:pt idx="3060">
                  <c:v>0.01</c:v>
                </c:pt>
                <c:pt idx="3061">
                  <c:v>0.01</c:v>
                </c:pt>
                <c:pt idx="3062">
                  <c:v>0.01</c:v>
                </c:pt>
                <c:pt idx="3063">
                  <c:v>0</c:v>
                </c:pt>
                <c:pt idx="3064">
                  <c:v>0.01</c:v>
                </c:pt>
                <c:pt idx="3065">
                  <c:v>0.01</c:v>
                </c:pt>
                <c:pt idx="3066">
                  <c:v>0.01</c:v>
                </c:pt>
                <c:pt idx="3067">
                  <c:v>0.01</c:v>
                </c:pt>
                <c:pt idx="3068">
                  <c:v>0.01</c:v>
                </c:pt>
                <c:pt idx="3069">
                  <c:v>0.01</c:v>
                </c:pt>
                <c:pt idx="3070">
                  <c:v>0.01</c:v>
                </c:pt>
                <c:pt idx="3071">
                  <c:v>0</c:v>
                </c:pt>
                <c:pt idx="3072">
                  <c:v>0.01</c:v>
                </c:pt>
                <c:pt idx="3073">
                  <c:v>0.01</c:v>
                </c:pt>
                <c:pt idx="3074">
                  <c:v>0.01</c:v>
                </c:pt>
                <c:pt idx="3075">
                  <c:v>0.01</c:v>
                </c:pt>
                <c:pt idx="3076">
                  <c:v>0.01</c:v>
                </c:pt>
                <c:pt idx="3077">
                  <c:v>0.01</c:v>
                </c:pt>
                <c:pt idx="3078">
                  <c:v>0.01</c:v>
                </c:pt>
                <c:pt idx="3079">
                  <c:v>0.01</c:v>
                </c:pt>
                <c:pt idx="3080">
                  <c:v>0.01</c:v>
                </c:pt>
                <c:pt idx="3081">
                  <c:v>0.01</c:v>
                </c:pt>
                <c:pt idx="3082">
                  <c:v>0.01</c:v>
                </c:pt>
                <c:pt idx="3083">
                  <c:v>0.01</c:v>
                </c:pt>
                <c:pt idx="3084">
                  <c:v>0.01</c:v>
                </c:pt>
                <c:pt idx="3085">
                  <c:v>0.01</c:v>
                </c:pt>
                <c:pt idx="3086">
                  <c:v>0.01</c:v>
                </c:pt>
                <c:pt idx="3087">
                  <c:v>0.01</c:v>
                </c:pt>
                <c:pt idx="3088">
                  <c:v>0</c:v>
                </c:pt>
                <c:pt idx="3089">
                  <c:v>0.01</c:v>
                </c:pt>
                <c:pt idx="3090">
                  <c:v>0.01</c:v>
                </c:pt>
                <c:pt idx="3091">
                  <c:v>0.01</c:v>
                </c:pt>
                <c:pt idx="3092">
                  <c:v>0.01</c:v>
                </c:pt>
                <c:pt idx="3093">
                  <c:v>0.01</c:v>
                </c:pt>
                <c:pt idx="3094">
                  <c:v>0.01</c:v>
                </c:pt>
                <c:pt idx="3095">
                  <c:v>0.01</c:v>
                </c:pt>
                <c:pt idx="3096">
                  <c:v>0.01</c:v>
                </c:pt>
                <c:pt idx="3097">
                  <c:v>0.01</c:v>
                </c:pt>
                <c:pt idx="3098">
                  <c:v>0.01</c:v>
                </c:pt>
                <c:pt idx="3099">
                  <c:v>0.01</c:v>
                </c:pt>
                <c:pt idx="3100">
                  <c:v>0.01</c:v>
                </c:pt>
                <c:pt idx="3101">
                  <c:v>0.01</c:v>
                </c:pt>
                <c:pt idx="3102">
                  <c:v>0.01</c:v>
                </c:pt>
                <c:pt idx="3103">
                  <c:v>0.01</c:v>
                </c:pt>
                <c:pt idx="3104">
                  <c:v>0.01</c:v>
                </c:pt>
                <c:pt idx="3105">
                  <c:v>0.01</c:v>
                </c:pt>
                <c:pt idx="3106">
                  <c:v>0.01</c:v>
                </c:pt>
                <c:pt idx="3107">
                  <c:v>0.01</c:v>
                </c:pt>
                <c:pt idx="3108">
                  <c:v>0.01</c:v>
                </c:pt>
                <c:pt idx="3109">
                  <c:v>0.01</c:v>
                </c:pt>
                <c:pt idx="3110">
                  <c:v>0</c:v>
                </c:pt>
                <c:pt idx="3111">
                  <c:v>0.01</c:v>
                </c:pt>
                <c:pt idx="3112">
                  <c:v>0.01</c:v>
                </c:pt>
                <c:pt idx="3113">
                  <c:v>0.01</c:v>
                </c:pt>
                <c:pt idx="3114">
                  <c:v>0.01</c:v>
                </c:pt>
                <c:pt idx="3115">
                  <c:v>0.01</c:v>
                </c:pt>
                <c:pt idx="3116">
                  <c:v>0.01</c:v>
                </c:pt>
                <c:pt idx="3117">
                  <c:v>0.01</c:v>
                </c:pt>
                <c:pt idx="3118">
                  <c:v>0.01</c:v>
                </c:pt>
                <c:pt idx="3119">
                  <c:v>0.01</c:v>
                </c:pt>
                <c:pt idx="3120">
                  <c:v>0.01</c:v>
                </c:pt>
                <c:pt idx="3121">
                  <c:v>0.01</c:v>
                </c:pt>
                <c:pt idx="3122">
                  <c:v>0.01</c:v>
                </c:pt>
                <c:pt idx="3123">
                  <c:v>0.01</c:v>
                </c:pt>
                <c:pt idx="3124">
                  <c:v>0.01</c:v>
                </c:pt>
                <c:pt idx="3125">
                  <c:v>0.01</c:v>
                </c:pt>
                <c:pt idx="3126">
                  <c:v>0.01</c:v>
                </c:pt>
                <c:pt idx="3127">
                  <c:v>0.01</c:v>
                </c:pt>
                <c:pt idx="3128">
                  <c:v>0.01</c:v>
                </c:pt>
                <c:pt idx="3129">
                  <c:v>0.01</c:v>
                </c:pt>
                <c:pt idx="3130">
                  <c:v>0.01</c:v>
                </c:pt>
                <c:pt idx="3131">
                  <c:v>0.01</c:v>
                </c:pt>
                <c:pt idx="3132">
                  <c:v>0.01</c:v>
                </c:pt>
                <c:pt idx="3133">
                  <c:v>0.01</c:v>
                </c:pt>
                <c:pt idx="3134">
                  <c:v>0.01</c:v>
                </c:pt>
                <c:pt idx="3135">
                  <c:v>0.01</c:v>
                </c:pt>
                <c:pt idx="3136">
                  <c:v>0.01</c:v>
                </c:pt>
                <c:pt idx="3137">
                  <c:v>0.01</c:v>
                </c:pt>
                <c:pt idx="3138">
                  <c:v>0.01</c:v>
                </c:pt>
                <c:pt idx="3139">
                  <c:v>0.01</c:v>
                </c:pt>
                <c:pt idx="3140">
                  <c:v>0.01</c:v>
                </c:pt>
                <c:pt idx="3141">
                  <c:v>0.01</c:v>
                </c:pt>
                <c:pt idx="3142">
                  <c:v>0.01</c:v>
                </c:pt>
                <c:pt idx="3143">
                  <c:v>0.01</c:v>
                </c:pt>
                <c:pt idx="3144">
                  <c:v>0.01</c:v>
                </c:pt>
                <c:pt idx="3145">
                  <c:v>0</c:v>
                </c:pt>
                <c:pt idx="3146">
                  <c:v>0.01</c:v>
                </c:pt>
                <c:pt idx="3147">
                  <c:v>0.01</c:v>
                </c:pt>
                <c:pt idx="3148">
                  <c:v>0.01</c:v>
                </c:pt>
                <c:pt idx="3149">
                  <c:v>0.01</c:v>
                </c:pt>
                <c:pt idx="3150">
                  <c:v>0.01</c:v>
                </c:pt>
                <c:pt idx="3151">
                  <c:v>0.01</c:v>
                </c:pt>
                <c:pt idx="3152">
                  <c:v>0.01</c:v>
                </c:pt>
                <c:pt idx="3153">
                  <c:v>0.01</c:v>
                </c:pt>
                <c:pt idx="3154">
                  <c:v>0.01</c:v>
                </c:pt>
                <c:pt idx="3155">
                  <c:v>0.01</c:v>
                </c:pt>
                <c:pt idx="3156">
                  <c:v>0.01</c:v>
                </c:pt>
                <c:pt idx="3157">
                  <c:v>0.01</c:v>
                </c:pt>
                <c:pt idx="3158">
                  <c:v>0.01</c:v>
                </c:pt>
                <c:pt idx="3159">
                  <c:v>0.01</c:v>
                </c:pt>
                <c:pt idx="3160">
                  <c:v>0.01</c:v>
                </c:pt>
                <c:pt idx="3161">
                  <c:v>0.01</c:v>
                </c:pt>
                <c:pt idx="3162">
                  <c:v>0</c:v>
                </c:pt>
                <c:pt idx="3163">
                  <c:v>0.01</c:v>
                </c:pt>
                <c:pt idx="3164">
                  <c:v>0.01</c:v>
                </c:pt>
                <c:pt idx="3165">
                  <c:v>0.01</c:v>
                </c:pt>
                <c:pt idx="3166">
                  <c:v>0.01</c:v>
                </c:pt>
                <c:pt idx="3167">
                  <c:v>0.01</c:v>
                </c:pt>
                <c:pt idx="3168">
                  <c:v>0.01</c:v>
                </c:pt>
                <c:pt idx="3169">
                  <c:v>0.01</c:v>
                </c:pt>
                <c:pt idx="3170">
                  <c:v>0.01</c:v>
                </c:pt>
                <c:pt idx="3171">
                  <c:v>0.01</c:v>
                </c:pt>
                <c:pt idx="3172">
                  <c:v>0.01</c:v>
                </c:pt>
                <c:pt idx="3173">
                  <c:v>0.01</c:v>
                </c:pt>
                <c:pt idx="3174">
                  <c:v>0.01</c:v>
                </c:pt>
                <c:pt idx="3175">
                  <c:v>0.01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0.01</c:v>
                </c:pt>
                <c:pt idx="3180">
                  <c:v>0.01</c:v>
                </c:pt>
                <c:pt idx="3181">
                  <c:v>0.01</c:v>
                </c:pt>
                <c:pt idx="3182">
                  <c:v>0.01</c:v>
                </c:pt>
                <c:pt idx="3183">
                  <c:v>0.01</c:v>
                </c:pt>
                <c:pt idx="3184">
                  <c:v>0.01</c:v>
                </c:pt>
                <c:pt idx="3185">
                  <c:v>0.01</c:v>
                </c:pt>
                <c:pt idx="3186">
                  <c:v>0.01</c:v>
                </c:pt>
                <c:pt idx="3187">
                  <c:v>0.02</c:v>
                </c:pt>
                <c:pt idx="3188">
                  <c:v>0.02</c:v>
                </c:pt>
                <c:pt idx="3189">
                  <c:v>0.02</c:v>
                </c:pt>
                <c:pt idx="3190">
                  <c:v>0.02</c:v>
                </c:pt>
                <c:pt idx="3191">
                  <c:v>0.02</c:v>
                </c:pt>
                <c:pt idx="3192">
                  <c:v>0.02</c:v>
                </c:pt>
                <c:pt idx="3193">
                  <c:v>0.02</c:v>
                </c:pt>
                <c:pt idx="3194">
                  <c:v>0.02</c:v>
                </c:pt>
                <c:pt idx="3195">
                  <c:v>0.02</c:v>
                </c:pt>
                <c:pt idx="3196">
                  <c:v>0.02</c:v>
                </c:pt>
                <c:pt idx="3197">
                  <c:v>0.02</c:v>
                </c:pt>
                <c:pt idx="3198">
                  <c:v>0.02</c:v>
                </c:pt>
                <c:pt idx="3199">
                  <c:v>0.01</c:v>
                </c:pt>
                <c:pt idx="3200">
                  <c:v>0.02</c:v>
                </c:pt>
                <c:pt idx="3201">
                  <c:v>0.02</c:v>
                </c:pt>
                <c:pt idx="3202">
                  <c:v>0.02</c:v>
                </c:pt>
                <c:pt idx="3203">
                  <c:v>0.02</c:v>
                </c:pt>
                <c:pt idx="3204">
                  <c:v>0.02</c:v>
                </c:pt>
                <c:pt idx="3205">
                  <c:v>0.02</c:v>
                </c:pt>
                <c:pt idx="3206">
                  <c:v>0.02</c:v>
                </c:pt>
                <c:pt idx="3207">
                  <c:v>0.02</c:v>
                </c:pt>
                <c:pt idx="3208">
                  <c:v>0.02</c:v>
                </c:pt>
                <c:pt idx="3209">
                  <c:v>0.02</c:v>
                </c:pt>
                <c:pt idx="3210">
                  <c:v>0.02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0.02</c:v>
                </c:pt>
                <c:pt idx="3218">
                  <c:v>0.02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0.02</c:v>
                </c:pt>
                <c:pt idx="3226">
                  <c:v>0.02</c:v>
                </c:pt>
                <c:pt idx="3227">
                  <c:v>0.02</c:v>
                </c:pt>
                <c:pt idx="3228">
                  <c:v>0.02</c:v>
                </c:pt>
                <c:pt idx="3229">
                  <c:v>0.02</c:v>
                </c:pt>
                <c:pt idx="3230">
                  <c:v>0.02</c:v>
                </c:pt>
                <c:pt idx="3231">
                  <c:v>7.0000000000000007E-2</c:v>
                </c:pt>
                <c:pt idx="3232">
                  <c:v>0.16</c:v>
                </c:pt>
                <c:pt idx="3233">
                  <c:v>0.25</c:v>
                </c:pt>
                <c:pt idx="3234">
                  <c:v>0.32</c:v>
                </c:pt>
                <c:pt idx="3235">
                  <c:v>0.38</c:v>
                </c:pt>
                <c:pt idx="3236">
                  <c:v>0.43</c:v>
                </c:pt>
                <c:pt idx="3237">
                  <c:v>0.46</c:v>
                </c:pt>
                <c:pt idx="3238">
                  <c:v>0.49</c:v>
                </c:pt>
                <c:pt idx="3239">
                  <c:v>0.52</c:v>
                </c:pt>
                <c:pt idx="3240">
                  <c:v>0.54</c:v>
                </c:pt>
                <c:pt idx="3241">
                  <c:v>0.56000000000000005</c:v>
                </c:pt>
                <c:pt idx="3242">
                  <c:v>0.56999999999999995</c:v>
                </c:pt>
                <c:pt idx="3243">
                  <c:v>0.57999999999999996</c:v>
                </c:pt>
                <c:pt idx="3244">
                  <c:v>0.59</c:v>
                </c:pt>
                <c:pt idx="3245">
                  <c:v>0.6</c:v>
                </c:pt>
                <c:pt idx="3246">
                  <c:v>0.61</c:v>
                </c:pt>
                <c:pt idx="3247">
                  <c:v>0.61</c:v>
                </c:pt>
                <c:pt idx="3248">
                  <c:v>0.62</c:v>
                </c:pt>
                <c:pt idx="3249">
                  <c:v>0.62</c:v>
                </c:pt>
                <c:pt idx="3250">
                  <c:v>0.62</c:v>
                </c:pt>
                <c:pt idx="3251">
                  <c:v>0.63</c:v>
                </c:pt>
                <c:pt idx="3252">
                  <c:v>0.63</c:v>
                </c:pt>
                <c:pt idx="3253">
                  <c:v>0.63</c:v>
                </c:pt>
                <c:pt idx="3254">
                  <c:v>0.63</c:v>
                </c:pt>
                <c:pt idx="3255">
                  <c:v>0.63</c:v>
                </c:pt>
                <c:pt idx="3256">
                  <c:v>0.63</c:v>
                </c:pt>
                <c:pt idx="3257">
                  <c:v>0.64</c:v>
                </c:pt>
                <c:pt idx="3258">
                  <c:v>0.64</c:v>
                </c:pt>
                <c:pt idx="3259">
                  <c:v>0.64</c:v>
                </c:pt>
                <c:pt idx="3260">
                  <c:v>0.64</c:v>
                </c:pt>
                <c:pt idx="3261">
                  <c:v>0.64</c:v>
                </c:pt>
                <c:pt idx="3262">
                  <c:v>0.64</c:v>
                </c:pt>
                <c:pt idx="3263">
                  <c:v>0.64</c:v>
                </c:pt>
                <c:pt idx="3264">
                  <c:v>0.64</c:v>
                </c:pt>
                <c:pt idx="3265">
                  <c:v>0.64</c:v>
                </c:pt>
                <c:pt idx="3266">
                  <c:v>0.64</c:v>
                </c:pt>
                <c:pt idx="3267">
                  <c:v>0.64</c:v>
                </c:pt>
                <c:pt idx="3268">
                  <c:v>0.64</c:v>
                </c:pt>
                <c:pt idx="3269">
                  <c:v>0.64</c:v>
                </c:pt>
                <c:pt idx="3270">
                  <c:v>0.64</c:v>
                </c:pt>
                <c:pt idx="3271">
                  <c:v>0.64</c:v>
                </c:pt>
                <c:pt idx="3272">
                  <c:v>0.64</c:v>
                </c:pt>
                <c:pt idx="3273">
                  <c:v>0.64</c:v>
                </c:pt>
                <c:pt idx="3274">
                  <c:v>0.64</c:v>
                </c:pt>
                <c:pt idx="3275">
                  <c:v>0.63</c:v>
                </c:pt>
                <c:pt idx="3276">
                  <c:v>0.55000000000000004</c:v>
                </c:pt>
                <c:pt idx="3277">
                  <c:v>0.46</c:v>
                </c:pt>
                <c:pt idx="3278">
                  <c:v>0.39</c:v>
                </c:pt>
                <c:pt idx="3279">
                  <c:v>0.32</c:v>
                </c:pt>
                <c:pt idx="3280">
                  <c:v>0.27</c:v>
                </c:pt>
                <c:pt idx="3281">
                  <c:v>0.23</c:v>
                </c:pt>
                <c:pt idx="3282">
                  <c:v>0.19</c:v>
                </c:pt>
                <c:pt idx="3283">
                  <c:v>0.16</c:v>
                </c:pt>
                <c:pt idx="3284">
                  <c:v>0.14000000000000001</c:v>
                </c:pt>
                <c:pt idx="3285">
                  <c:v>0.12</c:v>
                </c:pt>
                <c:pt idx="3286">
                  <c:v>0.1</c:v>
                </c:pt>
                <c:pt idx="3287">
                  <c:v>0.09</c:v>
                </c:pt>
                <c:pt idx="3288">
                  <c:v>0.08</c:v>
                </c:pt>
                <c:pt idx="3289">
                  <c:v>7.0000000000000007E-2</c:v>
                </c:pt>
                <c:pt idx="3290">
                  <c:v>0.06</c:v>
                </c:pt>
                <c:pt idx="3291">
                  <c:v>0.05</c:v>
                </c:pt>
                <c:pt idx="3292">
                  <c:v>0.05</c:v>
                </c:pt>
                <c:pt idx="3293">
                  <c:v>0.05</c:v>
                </c:pt>
                <c:pt idx="3294">
                  <c:v>0.04</c:v>
                </c:pt>
                <c:pt idx="3295">
                  <c:v>0.04</c:v>
                </c:pt>
                <c:pt idx="3296">
                  <c:v>0.04</c:v>
                </c:pt>
                <c:pt idx="3297">
                  <c:v>0.04</c:v>
                </c:pt>
                <c:pt idx="3298">
                  <c:v>0.04</c:v>
                </c:pt>
                <c:pt idx="3299">
                  <c:v>0.03</c:v>
                </c:pt>
                <c:pt idx="3300">
                  <c:v>0.03</c:v>
                </c:pt>
                <c:pt idx="3301">
                  <c:v>0.03</c:v>
                </c:pt>
                <c:pt idx="3302">
                  <c:v>0.03</c:v>
                </c:pt>
                <c:pt idx="3303">
                  <c:v>0.03</c:v>
                </c:pt>
                <c:pt idx="3304">
                  <c:v>0.03</c:v>
                </c:pt>
                <c:pt idx="3305">
                  <c:v>0.03</c:v>
                </c:pt>
                <c:pt idx="3306">
                  <c:v>0.03</c:v>
                </c:pt>
                <c:pt idx="3307">
                  <c:v>0.03</c:v>
                </c:pt>
                <c:pt idx="3308">
                  <c:v>0.03</c:v>
                </c:pt>
                <c:pt idx="3309">
                  <c:v>0.03</c:v>
                </c:pt>
                <c:pt idx="3310">
                  <c:v>0.03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0.03</c:v>
                </c:pt>
                <c:pt idx="3321">
                  <c:v>0.03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0.02</c:v>
                </c:pt>
                <c:pt idx="3327">
                  <c:v>0.02</c:v>
                </c:pt>
                <c:pt idx="3328">
                  <c:v>0.01</c:v>
                </c:pt>
                <c:pt idx="3329">
                  <c:v>0</c:v>
                </c:pt>
                <c:pt idx="3330">
                  <c:v>0.01</c:v>
                </c:pt>
                <c:pt idx="3331">
                  <c:v>0.01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0.01</c:v>
                </c:pt>
                <c:pt idx="3385">
                  <c:v>0.01</c:v>
                </c:pt>
                <c:pt idx="3386">
                  <c:v>0.01</c:v>
                </c:pt>
                <c:pt idx="3387">
                  <c:v>0.01</c:v>
                </c:pt>
                <c:pt idx="3388">
                  <c:v>0.01</c:v>
                </c:pt>
                <c:pt idx="3389">
                  <c:v>0.01</c:v>
                </c:pt>
                <c:pt idx="3390">
                  <c:v>0.01</c:v>
                </c:pt>
                <c:pt idx="3391">
                  <c:v>0.01</c:v>
                </c:pt>
                <c:pt idx="3392">
                  <c:v>0.01</c:v>
                </c:pt>
                <c:pt idx="3393">
                  <c:v>0.01</c:v>
                </c:pt>
                <c:pt idx="3394">
                  <c:v>0.01</c:v>
                </c:pt>
                <c:pt idx="3395">
                  <c:v>0.01</c:v>
                </c:pt>
                <c:pt idx="3396">
                  <c:v>0.01</c:v>
                </c:pt>
                <c:pt idx="3397">
                  <c:v>0.01</c:v>
                </c:pt>
                <c:pt idx="3398">
                  <c:v>0.01</c:v>
                </c:pt>
                <c:pt idx="3399">
                  <c:v>0.01</c:v>
                </c:pt>
                <c:pt idx="3400">
                  <c:v>0.01</c:v>
                </c:pt>
                <c:pt idx="3401">
                  <c:v>0.01</c:v>
                </c:pt>
                <c:pt idx="3402">
                  <c:v>0.01</c:v>
                </c:pt>
                <c:pt idx="3403">
                  <c:v>0.01</c:v>
                </c:pt>
                <c:pt idx="3404">
                  <c:v>0.01</c:v>
                </c:pt>
                <c:pt idx="3405">
                  <c:v>0.01</c:v>
                </c:pt>
                <c:pt idx="3406">
                  <c:v>0.01</c:v>
                </c:pt>
                <c:pt idx="3407">
                  <c:v>0.01</c:v>
                </c:pt>
                <c:pt idx="3408">
                  <c:v>0.01</c:v>
                </c:pt>
                <c:pt idx="3409">
                  <c:v>0.01</c:v>
                </c:pt>
                <c:pt idx="3410">
                  <c:v>0.01</c:v>
                </c:pt>
                <c:pt idx="3411">
                  <c:v>0.01</c:v>
                </c:pt>
                <c:pt idx="3412">
                  <c:v>0.01</c:v>
                </c:pt>
                <c:pt idx="3413">
                  <c:v>0.01</c:v>
                </c:pt>
                <c:pt idx="3414">
                  <c:v>0.01</c:v>
                </c:pt>
                <c:pt idx="3415">
                  <c:v>0.01</c:v>
                </c:pt>
                <c:pt idx="3416">
                  <c:v>0.01</c:v>
                </c:pt>
                <c:pt idx="3417">
                  <c:v>0.01</c:v>
                </c:pt>
                <c:pt idx="3418">
                  <c:v>0.01</c:v>
                </c:pt>
                <c:pt idx="3419">
                  <c:v>0.01</c:v>
                </c:pt>
                <c:pt idx="3420">
                  <c:v>0.01</c:v>
                </c:pt>
                <c:pt idx="3421">
                  <c:v>0.01</c:v>
                </c:pt>
                <c:pt idx="3422">
                  <c:v>0.01</c:v>
                </c:pt>
                <c:pt idx="3423">
                  <c:v>0.01</c:v>
                </c:pt>
                <c:pt idx="3424">
                  <c:v>0.01</c:v>
                </c:pt>
                <c:pt idx="3425">
                  <c:v>0.01</c:v>
                </c:pt>
                <c:pt idx="3426">
                  <c:v>0.01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0.01</c:v>
                </c:pt>
                <c:pt idx="3565">
                  <c:v>0.09</c:v>
                </c:pt>
                <c:pt idx="3566">
                  <c:v>0.16</c:v>
                </c:pt>
                <c:pt idx="3567">
                  <c:v>0.23</c:v>
                </c:pt>
                <c:pt idx="3568">
                  <c:v>0.28999999999999998</c:v>
                </c:pt>
                <c:pt idx="3569">
                  <c:v>0.33</c:v>
                </c:pt>
                <c:pt idx="3570">
                  <c:v>0.36</c:v>
                </c:pt>
                <c:pt idx="3571">
                  <c:v>0.39</c:v>
                </c:pt>
                <c:pt idx="3572">
                  <c:v>0.42</c:v>
                </c:pt>
                <c:pt idx="3573">
                  <c:v>0.44</c:v>
                </c:pt>
                <c:pt idx="3574">
                  <c:v>0.45</c:v>
                </c:pt>
                <c:pt idx="3575">
                  <c:v>0.47</c:v>
                </c:pt>
                <c:pt idx="3576">
                  <c:v>0.48</c:v>
                </c:pt>
                <c:pt idx="3577">
                  <c:v>0.48</c:v>
                </c:pt>
                <c:pt idx="3578">
                  <c:v>0.49</c:v>
                </c:pt>
                <c:pt idx="3579">
                  <c:v>0.5</c:v>
                </c:pt>
                <c:pt idx="3580">
                  <c:v>0.5</c:v>
                </c:pt>
                <c:pt idx="3581">
                  <c:v>0.51</c:v>
                </c:pt>
                <c:pt idx="3582">
                  <c:v>0.51</c:v>
                </c:pt>
                <c:pt idx="3583">
                  <c:v>0.51</c:v>
                </c:pt>
                <c:pt idx="3584">
                  <c:v>0.52</c:v>
                </c:pt>
                <c:pt idx="3585">
                  <c:v>0.52</c:v>
                </c:pt>
                <c:pt idx="3586">
                  <c:v>0.52</c:v>
                </c:pt>
                <c:pt idx="3587">
                  <c:v>0.52</c:v>
                </c:pt>
                <c:pt idx="3588">
                  <c:v>0.52</c:v>
                </c:pt>
                <c:pt idx="3589">
                  <c:v>0.52</c:v>
                </c:pt>
                <c:pt idx="3590">
                  <c:v>0.52</c:v>
                </c:pt>
                <c:pt idx="3591">
                  <c:v>0.53</c:v>
                </c:pt>
                <c:pt idx="3592">
                  <c:v>0.52</c:v>
                </c:pt>
                <c:pt idx="3593">
                  <c:v>0.52</c:v>
                </c:pt>
                <c:pt idx="3594">
                  <c:v>0.53</c:v>
                </c:pt>
                <c:pt idx="3595">
                  <c:v>0.53</c:v>
                </c:pt>
                <c:pt idx="3596">
                  <c:v>0.53</c:v>
                </c:pt>
                <c:pt idx="3597">
                  <c:v>0.52</c:v>
                </c:pt>
                <c:pt idx="3598">
                  <c:v>0.53</c:v>
                </c:pt>
                <c:pt idx="3599">
                  <c:v>0.53</c:v>
                </c:pt>
                <c:pt idx="3600">
                  <c:v>0.53</c:v>
                </c:pt>
                <c:pt idx="3601">
                  <c:v>0.53</c:v>
                </c:pt>
                <c:pt idx="3602">
                  <c:v>0.53</c:v>
                </c:pt>
                <c:pt idx="3603">
                  <c:v>0.53</c:v>
                </c:pt>
                <c:pt idx="3604">
                  <c:v>0.53</c:v>
                </c:pt>
                <c:pt idx="3605">
                  <c:v>0.53</c:v>
                </c:pt>
                <c:pt idx="3606">
                  <c:v>0.53</c:v>
                </c:pt>
                <c:pt idx="3607">
                  <c:v>0.53</c:v>
                </c:pt>
                <c:pt idx="3608">
                  <c:v>0.53</c:v>
                </c:pt>
                <c:pt idx="3609">
                  <c:v>0.53</c:v>
                </c:pt>
                <c:pt idx="3610">
                  <c:v>0.53</c:v>
                </c:pt>
                <c:pt idx="3611">
                  <c:v>0.53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703056"/>
        <c:axId val="1013694896"/>
      </c:scatterChart>
      <c:valAx>
        <c:axId val="1013703056"/>
        <c:scaling>
          <c:orientation val="minMax"/>
          <c:max val="140000"/>
          <c:min val="9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694896"/>
        <c:crosses val="autoZero"/>
        <c:crossBetween val="midCat"/>
      </c:valAx>
      <c:valAx>
        <c:axId val="10136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70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 tuberia'!$D$2:$D$200</c:f>
              <c:numCache>
                <c:formatCode>General</c:formatCode>
                <c:ptCount val="199"/>
                <c:pt idx="0">
                  <c:v>93286</c:v>
                </c:pt>
                <c:pt idx="1">
                  <c:v>93298</c:v>
                </c:pt>
                <c:pt idx="2">
                  <c:v>93310</c:v>
                </c:pt>
                <c:pt idx="3">
                  <c:v>93323</c:v>
                </c:pt>
                <c:pt idx="4">
                  <c:v>93335</c:v>
                </c:pt>
                <c:pt idx="5">
                  <c:v>93347</c:v>
                </c:pt>
                <c:pt idx="6">
                  <c:v>93359</c:v>
                </c:pt>
                <c:pt idx="7">
                  <c:v>93371</c:v>
                </c:pt>
                <c:pt idx="8">
                  <c:v>93383</c:v>
                </c:pt>
                <c:pt idx="9">
                  <c:v>93395</c:v>
                </c:pt>
                <c:pt idx="10">
                  <c:v>93407</c:v>
                </c:pt>
                <c:pt idx="11">
                  <c:v>93419</c:v>
                </c:pt>
                <c:pt idx="12">
                  <c:v>93431</c:v>
                </c:pt>
                <c:pt idx="13">
                  <c:v>93443</c:v>
                </c:pt>
                <c:pt idx="14">
                  <c:v>93455</c:v>
                </c:pt>
                <c:pt idx="15">
                  <c:v>93467</c:v>
                </c:pt>
                <c:pt idx="16">
                  <c:v>93479</c:v>
                </c:pt>
                <c:pt idx="17">
                  <c:v>93491</c:v>
                </c:pt>
                <c:pt idx="18">
                  <c:v>93503</c:v>
                </c:pt>
                <c:pt idx="19">
                  <c:v>93515</c:v>
                </c:pt>
                <c:pt idx="20">
                  <c:v>93527</c:v>
                </c:pt>
                <c:pt idx="21">
                  <c:v>93539</c:v>
                </c:pt>
                <c:pt idx="22">
                  <c:v>93551</c:v>
                </c:pt>
                <c:pt idx="23">
                  <c:v>93563</c:v>
                </c:pt>
                <c:pt idx="24">
                  <c:v>93575</c:v>
                </c:pt>
                <c:pt idx="25">
                  <c:v>93587</c:v>
                </c:pt>
                <c:pt idx="26">
                  <c:v>93599</c:v>
                </c:pt>
                <c:pt idx="27">
                  <c:v>93611</c:v>
                </c:pt>
                <c:pt idx="28">
                  <c:v>93623</c:v>
                </c:pt>
                <c:pt idx="29">
                  <c:v>93635</c:v>
                </c:pt>
                <c:pt idx="30">
                  <c:v>93647</c:v>
                </c:pt>
                <c:pt idx="31">
                  <c:v>93659</c:v>
                </c:pt>
                <c:pt idx="32">
                  <c:v>93671</c:v>
                </c:pt>
                <c:pt idx="33">
                  <c:v>93683</c:v>
                </c:pt>
                <c:pt idx="34">
                  <c:v>93696</c:v>
                </c:pt>
                <c:pt idx="35">
                  <c:v>93708</c:v>
                </c:pt>
                <c:pt idx="36">
                  <c:v>93720</c:v>
                </c:pt>
                <c:pt idx="37">
                  <c:v>93732</c:v>
                </c:pt>
                <c:pt idx="38">
                  <c:v>93744</c:v>
                </c:pt>
                <c:pt idx="39">
                  <c:v>93756</c:v>
                </c:pt>
                <c:pt idx="40">
                  <c:v>93768</c:v>
                </c:pt>
                <c:pt idx="41">
                  <c:v>93780</c:v>
                </c:pt>
                <c:pt idx="42">
                  <c:v>93793</c:v>
                </c:pt>
                <c:pt idx="43">
                  <c:v>93805</c:v>
                </c:pt>
                <c:pt idx="44">
                  <c:v>93817</c:v>
                </c:pt>
                <c:pt idx="45">
                  <c:v>93829</c:v>
                </c:pt>
                <c:pt idx="46">
                  <c:v>93841</c:v>
                </c:pt>
                <c:pt idx="47">
                  <c:v>93853</c:v>
                </c:pt>
                <c:pt idx="48">
                  <c:v>93865</c:v>
                </c:pt>
                <c:pt idx="49">
                  <c:v>93878</c:v>
                </c:pt>
                <c:pt idx="50">
                  <c:v>93890</c:v>
                </c:pt>
                <c:pt idx="51">
                  <c:v>93902</c:v>
                </c:pt>
                <c:pt idx="52">
                  <c:v>93914</c:v>
                </c:pt>
                <c:pt idx="53">
                  <c:v>93926</c:v>
                </c:pt>
                <c:pt idx="54">
                  <c:v>93938</c:v>
                </c:pt>
                <c:pt idx="55">
                  <c:v>93950</c:v>
                </c:pt>
                <c:pt idx="56">
                  <c:v>93963</c:v>
                </c:pt>
                <c:pt idx="57">
                  <c:v>93975</c:v>
                </c:pt>
                <c:pt idx="58">
                  <c:v>93987</c:v>
                </c:pt>
                <c:pt idx="59">
                  <c:v>93999</c:v>
                </c:pt>
                <c:pt idx="60">
                  <c:v>94011</c:v>
                </c:pt>
                <c:pt idx="61">
                  <c:v>94023</c:v>
                </c:pt>
                <c:pt idx="62">
                  <c:v>94035</c:v>
                </c:pt>
                <c:pt idx="63">
                  <c:v>94047</c:v>
                </c:pt>
                <c:pt idx="64">
                  <c:v>94059</c:v>
                </c:pt>
                <c:pt idx="65">
                  <c:v>94071</c:v>
                </c:pt>
                <c:pt idx="66">
                  <c:v>94083</c:v>
                </c:pt>
                <c:pt idx="67">
                  <c:v>94095</c:v>
                </c:pt>
                <c:pt idx="68">
                  <c:v>94107</c:v>
                </c:pt>
                <c:pt idx="69">
                  <c:v>94119</c:v>
                </c:pt>
                <c:pt idx="70">
                  <c:v>94131</c:v>
                </c:pt>
                <c:pt idx="71">
                  <c:v>94143</c:v>
                </c:pt>
                <c:pt idx="72">
                  <c:v>94155</c:v>
                </c:pt>
                <c:pt idx="73">
                  <c:v>94235</c:v>
                </c:pt>
                <c:pt idx="74">
                  <c:v>94247</c:v>
                </c:pt>
                <c:pt idx="75">
                  <c:v>94259</c:v>
                </c:pt>
                <c:pt idx="76">
                  <c:v>94271</c:v>
                </c:pt>
                <c:pt idx="77">
                  <c:v>94283</c:v>
                </c:pt>
                <c:pt idx="78">
                  <c:v>94295</c:v>
                </c:pt>
                <c:pt idx="79">
                  <c:v>94307</c:v>
                </c:pt>
                <c:pt idx="80">
                  <c:v>94319</c:v>
                </c:pt>
                <c:pt idx="81">
                  <c:v>94331</c:v>
                </c:pt>
                <c:pt idx="82">
                  <c:v>94343</c:v>
                </c:pt>
                <c:pt idx="83">
                  <c:v>94355</c:v>
                </c:pt>
                <c:pt idx="84">
                  <c:v>94367</c:v>
                </c:pt>
                <c:pt idx="85">
                  <c:v>94379</c:v>
                </c:pt>
                <c:pt idx="86">
                  <c:v>94391</c:v>
                </c:pt>
                <c:pt idx="87">
                  <c:v>94403</c:v>
                </c:pt>
                <c:pt idx="88">
                  <c:v>94415</c:v>
                </c:pt>
                <c:pt idx="89">
                  <c:v>94427</c:v>
                </c:pt>
                <c:pt idx="90">
                  <c:v>94439</c:v>
                </c:pt>
                <c:pt idx="91">
                  <c:v>94451</c:v>
                </c:pt>
                <c:pt idx="92">
                  <c:v>94464</c:v>
                </c:pt>
                <c:pt idx="93">
                  <c:v>94476</c:v>
                </c:pt>
                <c:pt idx="94">
                  <c:v>94488</c:v>
                </c:pt>
                <c:pt idx="95">
                  <c:v>94500</c:v>
                </c:pt>
                <c:pt idx="96">
                  <c:v>94512</c:v>
                </c:pt>
                <c:pt idx="97">
                  <c:v>94524</c:v>
                </c:pt>
                <c:pt idx="98">
                  <c:v>94536</c:v>
                </c:pt>
                <c:pt idx="99">
                  <c:v>94548</c:v>
                </c:pt>
                <c:pt idx="100">
                  <c:v>94561</c:v>
                </c:pt>
                <c:pt idx="101">
                  <c:v>94573</c:v>
                </c:pt>
                <c:pt idx="102">
                  <c:v>94585</c:v>
                </c:pt>
                <c:pt idx="103">
                  <c:v>94597</c:v>
                </c:pt>
                <c:pt idx="104">
                  <c:v>94609</c:v>
                </c:pt>
                <c:pt idx="105">
                  <c:v>94621</c:v>
                </c:pt>
                <c:pt idx="106">
                  <c:v>94633</c:v>
                </c:pt>
                <c:pt idx="107">
                  <c:v>94646</c:v>
                </c:pt>
                <c:pt idx="108">
                  <c:v>94658</c:v>
                </c:pt>
                <c:pt idx="109">
                  <c:v>94670</c:v>
                </c:pt>
                <c:pt idx="110">
                  <c:v>94682</c:v>
                </c:pt>
                <c:pt idx="111">
                  <c:v>94694</c:v>
                </c:pt>
                <c:pt idx="112">
                  <c:v>94706</c:v>
                </c:pt>
                <c:pt idx="113">
                  <c:v>94718</c:v>
                </c:pt>
                <c:pt idx="114">
                  <c:v>94731</c:v>
                </c:pt>
                <c:pt idx="115">
                  <c:v>94743</c:v>
                </c:pt>
                <c:pt idx="116">
                  <c:v>94755</c:v>
                </c:pt>
                <c:pt idx="117">
                  <c:v>94767</c:v>
                </c:pt>
                <c:pt idx="118">
                  <c:v>94779</c:v>
                </c:pt>
                <c:pt idx="119">
                  <c:v>94791</c:v>
                </c:pt>
                <c:pt idx="120">
                  <c:v>94803</c:v>
                </c:pt>
                <c:pt idx="121">
                  <c:v>94815</c:v>
                </c:pt>
                <c:pt idx="122">
                  <c:v>94827</c:v>
                </c:pt>
                <c:pt idx="123">
                  <c:v>94839</c:v>
                </c:pt>
                <c:pt idx="124">
                  <c:v>94851</c:v>
                </c:pt>
                <c:pt idx="125">
                  <c:v>94863</c:v>
                </c:pt>
                <c:pt idx="126">
                  <c:v>94875</c:v>
                </c:pt>
                <c:pt idx="127">
                  <c:v>94887</c:v>
                </c:pt>
                <c:pt idx="128">
                  <c:v>94899</c:v>
                </c:pt>
                <c:pt idx="129">
                  <c:v>94911</c:v>
                </c:pt>
                <c:pt idx="130">
                  <c:v>94923</c:v>
                </c:pt>
                <c:pt idx="131">
                  <c:v>94935</c:v>
                </c:pt>
                <c:pt idx="132">
                  <c:v>94947</c:v>
                </c:pt>
                <c:pt idx="133">
                  <c:v>94959</c:v>
                </c:pt>
                <c:pt idx="134">
                  <c:v>94971</c:v>
                </c:pt>
                <c:pt idx="135">
                  <c:v>94983</c:v>
                </c:pt>
                <c:pt idx="136">
                  <c:v>94995</c:v>
                </c:pt>
                <c:pt idx="137">
                  <c:v>95007</c:v>
                </c:pt>
                <c:pt idx="138">
                  <c:v>95019</c:v>
                </c:pt>
                <c:pt idx="139">
                  <c:v>95031</c:v>
                </c:pt>
                <c:pt idx="140">
                  <c:v>95043</c:v>
                </c:pt>
                <c:pt idx="141">
                  <c:v>95055</c:v>
                </c:pt>
                <c:pt idx="142">
                  <c:v>95067</c:v>
                </c:pt>
                <c:pt idx="143">
                  <c:v>95079</c:v>
                </c:pt>
                <c:pt idx="144">
                  <c:v>95091</c:v>
                </c:pt>
                <c:pt idx="145">
                  <c:v>95104</c:v>
                </c:pt>
                <c:pt idx="146">
                  <c:v>95116</c:v>
                </c:pt>
                <c:pt idx="147">
                  <c:v>95128</c:v>
                </c:pt>
                <c:pt idx="148">
                  <c:v>95140</c:v>
                </c:pt>
                <c:pt idx="149">
                  <c:v>95152</c:v>
                </c:pt>
                <c:pt idx="150">
                  <c:v>95164</c:v>
                </c:pt>
                <c:pt idx="151">
                  <c:v>95176</c:v>
                </c:pt>
                <c:pt idx="152">
                  <c:v>95188</c:v>
                </c:pt>
                <c:pt idx="153">
                  <c:v>95201</c:v>
                </c:pt>
                <c:pt idx="154">
                  <c:v>95213</c:v>
                </c:pt>
                <c:pt idx="155">
                  <c:v>95224</c:v>
                </c:pt>
                <c:pt idx="156">
                  <c:v>95235</c:v>
                </c:pt>
                <c:pt idx="157">
                  <c:v>95246</c:v>
                </c:pt>
                <c:pt idx="158">
                  <c:v>95257</c:v>
                </c:pt>
                <c:pt idx="159">
                  <c:v>95268</c:v>
                </c:pt>
                <c:pt idx="160">
                  <c:v>95279</c:v>
                </c:pt>
                <c:pt idx="161">
                  <c:v>95290</c:v>
                </c:pt>
                <c:pt idx="162">
                  <c:v>95301</c:v>
                </c:pt>
                <c:pt idx="163">
                  <c:v>95312</c:v>
                </c:pt>
                <c:pt idx="164">
                  <c:v>95323</c:v>
                </c:pt>
                <c:pt idx="165">
                  <c:v>95334</c:v>
                </c:pt>
                <c:pt idx="166">
                  <c:v>95345</c:v>
                </c:pt>
                <c:pt idx="167">
                  <c:v>95356</c:v>
                </c:pt>
                <c:pt idx="168">
                  <c:v>95367</c:v>
                </c:pt>
                <c:pt idx="169">
                  <c:v>95378</c:v>
                </c:pt>
                <c:pt idx="170">
                  <c:v>95389</c:v>
                </c:pt>
                <c:pt idx="171">
                  <c:v>95400</c:v>
                </c:pt>
                <c:pt idx="172">
                  <c:v>95411</c:v>
                </c:pt>
                <c:pt idx="173">
                  <c:v>95422</c:v>
                </c:pt>
                <c:pt idx="174">
                  <c:v>95433</c:v>
                </c:pt>
                <c:pt idx="175">
                  <c:v>95444</c:v>
                </c:pt>
                <c:pt idx="176">
                  <c:v>95455</c:v>
                </c:pt>
                <c:pt idx="177">
                  <c:v>95466</c:v>
                </c:pt>
                <c:pt idx="178">
                  <c:v>95477</c:v>
                </c:pt>
                <c:pt idx="179">
                  <c:v>95488</c:v>
                </c:pt>
                <c:pt idx="180">
                  <c:v>95499</c:v>
                </c:pt>
                <c:pt idx="181">
                  <c:v>95510</c:v>
                </c:pt>
                <c:pt idx="182">
                  <c:v>95521</c:v>
                </c:pt>
                <c:pt idx="183">
                  <c:v>95532</c:v>
                </c:pt>
                <c:pt idx="184">
                  <c:v>95543</c:v>
                </c:pt>
                <c:pt idx="185">
                  <c:v>95554</c:v>
                </c:pt>
                <c:pt idx="186">
                  <c:v>95565</c:v>
                </c:pt>
                <c:pt idx="187">
                  <c:v>95576</c:v>
                </c:pt>
                <c:pt idx="188">
                  <c:v>95587</c:v>
                </c:pt>
                <c:pt idx="189">
                  <c:v>95598</c:v>
                </c:pt>
                <c:pt idx="190">
                  <c:v>95609</c:v>
                </c:pt>
                <c:pt idx="191">
                  <c:v>95620</c:v>
                </c:pt>
                <c:pt idx="192">
                  <c:v>95631</c:v>
                </c:pt>
                <c:pt idx="193">
                  <c:v>95642</c:v>
                </c:pt>
                <c:pt idx="194">
                  <c:v>95653</c:v>
                </c:pt>
                <c:pt idx="195">
                  <c:v>95664</c:v>
                </c:pt>
                <c:pt idx="196">
                  <c:v>95675</c:v>
                </c:pt>
                <c:pt idx="197">
                  <c:v>95686</c:v>
                </c:pt>
                <c:pt idx="198">
                  <c:v>95697</c:v>
                </c:pt>
              </c:numCache>
            </c:numRef>
          </c:xVal>
          <c:yVal>
            <c:numRef>
              <c:f>'Con tuberia'!$E$2:$E$200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0.04</c:v>
                </c:pt>
                <c:pt idx="34">
                  <c:v>0.15</c:v>
                </c:pt>
                <c:pt idx="35">
                  <c:v>0.26</c:v>
                </c:pt>
                <c:pt idx="36">
                  <c:v>0.36</c:v>
                </c:pt>
                <c:pt idx="37">
                  <c:v>0.43</c:v>
                </c:pt>
                <c:pt idx="38">
                  <c:v>0.49</c:v>
                </c:pt>
                <c:pt idx="39">
                  <c:v>0.54</c:v>
                </c:pt>
                <c:pt idx="40">
                  <c:v>0.57999999999999996</c:v>
                </c:pt>
                <c:pt idx="41">
                  <c:v>0.61</c:v>
                </c:pt>
                <c:pt idx="42">
                  <c:v>0.64</c:v>
                </c:pt>
                <c:pt idx="43">
                  <c:v>0.67</c:v>
                </c:pt>
                <c:pt idx="44">
                  <c:v>0.68</c:v>
                </c:pt>
                <c:pt idx="45">
                  <c:v>0.7</c:v>
                </c:pt>
                <c:pt idx="46">
                  <c:v>0.71</c:v>
                </c:pt>
                <c:pt idx="47">
                  <c:v>0.72</c:v>
                </c:pt>
                <c:pt idx="48">
                  <c:v>0.73</c:v>
                </c:pt>
                <c:pt idx="49">
                  <c:v>0.74</c:v>
                </c:pt>
                <c:pt idx="50">
                  <c:v>0.74</c:v>
                </c:pt>
                <c:pt idx="51">
                  <c:v>0.75</c:v>
                </c:pt>
                <c:pt idx="52">
                  <c:v>0.75</c:v>
                </c:pt>
                <c:pt idx="53">
                  <c:v>0.76</c:v>
                </c:pt>
                <c:pt idx="54">
                  <c:v>0.76</c:v>
                </c:pt>
                <c:pt idx="55">
                  <c:v>0.76</c:v>
                </c:pt>
                <c:pt idx="56">
                  <c:v>0.76</c:v>
                </c:pt>
                <c:pt idx="57">
                  <c:v>0.76</c:v>
                </c:pt>
                <c:pt idx="58">
                  <c:v>0.77</c:v>
                </c:pt>
                <c:pt idx="59">
                  <c:v>0.76</c:v>
                </c:pt>
                <c:pt idx="60">
                  <c:v>0.76</c:v>
                </c:pt>
                <c:pt idx="61">
                  <c:v>0.77</c:v>
                </c:pt>
                <c:pt idx="62">
                  <c:v>0.77</c:v>
                </c:pt>
                <c:pt idx="63">
                  <c:v>0.77</c:v>
                </c:pt>
                <c:pt idx="64">
                  <c:v>0.77</c:v>
                </c:pt>
                <c:pt idx="65">
                  <c:v>0.77</c:v>
                </c:pt>
                <c:pt idx="66">
                  <c:v>0.77</c:v>
                </c:pt>
                <c:pt idx="67">
                  <c:v>0.77</c:v>
                </c:pt>
                <c:pt idx="68">
                  <c:v>0.77</c:v>
                </c:pt>
                <c:pt idx="69">
                  <c:v>0.77</c:v>
                </c:pt>
                <c:pt idx="70">
                  <c:v>0.77</c:v>
                </c:pt>
                <c:pt idx="71">
                  <c:v>0.77</c:v>
                </c:pt>
                <c:pt idx="72">
                  <c:v>0.77</c:v>
                </c:pt>
                <c:pt idx="73">
                  <c:v>0.77</c:v>
                </c:pt>
                <c:pt idx="74">
                  <c:v>0.77</c:v>
                </c:pt>
                <c:pt idx="75">
                  <c:v>0.77</c:v>
                </c:pt>
                <c:pt idx="76">
                  <c:v>0.77</c:v>
                </c:pt>
                <c:pt idx="77">
                  <c:v>0.76</c:v>
                </c:pt>
                <c:pt idx="78">
                  <c:v>0.67</c:v>
                </c:pt>
                <c:pt idx="79">
                  <c:v>0.56000000000000005</c:v>
                </c:pt>
                <c:pt idx="80">
                  <c:v>0.46</c:v>
                </c:pt>
                <c:pt idx="81">
                  <c:v>0.38</c:v>
                </c:pt>
                <c:pt idx="82">
                  <c:v>0.32</c:v>
                </c:pt>
                <c:pt idx="83">
                  <c:v>0.26</c:v>
                </c:pt>
                <c:pt idx="84">
                  <c:v>0.22</c:v>
                </c:pt>
                <c:pt idx="85">
                  <c:v>0.18</c:v>
                </c:pt>
                <c:pt idx="86">
                  <c:v>0.15</c:v>
                </c:pt>
                <c:pt idx="87">
                  <c:v>0.12</c:v>
                </c:pt>
                <c:pt idx="88">
                  <c:v>0.1</c:v>
                </c:pt>
                <c:pt idx="89">
                  <c:v>0.09</c:v>
                </c:pt>
                <c:pt idx="90">
                  <c:v>7.0000000000000007E-2</c:v>
                </c:pt>
                <c:pt idx="91">
                  <c:v>0.06</c:v>
                </c:pt>
                <c:pt idx="92">
                  <c:v>0.05</c:v>
                </c:pt>
                <c:pt idx="93">
                  <c:v>0.04</c:v>
                </c:pt>
                <c:pt idx="94">
                  <c:v>0.04</c:v>
                </c:pt>
                <c:pt idx="95">
                  <c:v>0.03</c:v>
                </c:pt>
                <c:pt idx="96">
                  <c:v>0.03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029104"/>
        <c:axId val="1004028016"/>
      </c:scatterChart>
      <c:valAx>
        <c:axId val="100402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4028016"/>
        <c:crosses val="autoZero"/>
        <c:crossBetween val="midCat"/>
      </c:valAx>
      <c:valAx>
        <c:axId val="10040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402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BPM 10 i/e:1:1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'Tuberia bajo ciclos'!$D$2:$D$6555</c:f>
              <c:numCache>
                <c:formatCode>General</c:formatCode>
                <c:ptCount val="6554"/>
                <c:pt idx="0">
                  <c:v>20548</c:v>
                </c:pt>
                <c:pt idx="1">
                  <c:v>20559</c:v>
                </c:pt>
                <c:pt idx="2">
                  <c:v>20570</c:v>
                </c:pt>
                <c:pt idx="3">
                  <c:v>20581</c:v>
                </c:pt>
                <c:pt idx="4">
                  <c:v>20592</c:v>
                </c:pt>
                <c:pt idx="5">
                  <c:v>20603</c:v>
                </c:pt>
                <c:pt idx="6">
                  <c:v>20614</c:v>
                </c:pt>
                <c:pt idx="7">
                  <c:v>20625</c:v>
                </c:pt>
                <c:pt idx="8">
                  <c:v>20636</c:v>
                </c:pt>
                <c:pt idx="9">
                  <c:v>20647</c:v>
                </c:pt>
                <c:pt idx="10">
                  <c:v>20659</c:v>
                </c:pt>
                <c:pt idx="11">
                  <c:v>20670</c:v>
                </c:pt>
                <c:pt idx="12">
                  <c:v>20681</c:v>
                </c:pt>
                <c:pt idx="13">
                  <c:v>20692</c:v>
                </c:pt>
                <c:pt idx="14">
                  <c:v>20703</c:v>
                </c:pt>
                <c:pt idx="15">
                  <c:v>20714</c:v>
                </c:pt>
                <c:pt idx="16">
                  <c:v>20725</c:v>
                </c:pt>
                <c:pt idx="17">
                  <c:v>20737</c:v>
                </c:pt>
                <c:pt idx="18">
                  <c:v>20748</c:v>
                </c:pt>
                <c:pt idx="19">
                  <c:v>20759</c:v>
                </c:pt>
                <c:pt idx="20">
                  <c:v>20770</c:v>
                </c:pt>
                <c:pt idx="21">
                  <c:v>20781</c:v>
                </c:pt>
                <c:pt idx="22">
                  <c:v>20792</c:v>
                </c:pt>
                <c:pt idx="23">
                  <c:v>20803</c:v>
                </c:pt>
                <c:pt idx="24">
                  <c:v>20814</c:v>
                </c:pt>
                <c:pt idx="25">
                  <c:v>20825</c:v>
                </c:pt>
                <c:pt idx="26">
                  <c:v>20836</c:v>
                </c:pt>
                <c:pt idx="27">
                  <c:v>20847</c:v>
                </c:pt>
                <c:pt idx="28">
                  <c:v>20858</c:v>
                </c:pt>
                <c:pt idx="29">
                  <c:v>20869</c:v>
                </c:pt>
                <c:pt idx="30">
                  <c:v>20880</c:v>
                </c:pt>
                <c:pt idx="31">
                  <c:v>20891</c:v>
                </c:pt>
                <c:pt idx="32">
                  <c:v>20902</c:v>
                </c:pt>
                <c:pt idx="33">
                  <c:v>20913</c:v>
                </c:pt>
                <c:pt idx="34">
                  <c:v>20924</c:v>
                </c:pt>
                <c:pt idx="35">
                  <c:v>20935</c:v>
                </c:pt>
                <c:pt idx="36">
                  <c:v>20946</c:v>
                </c:pt>
                <c:pt idx="37">
                  <c:v>20957</c:v>
                </c:pt>
                <c:pt idx="38">
                  <c:v>21014</c:v>
                </c:pt>
                <c:pt idx="39">
                  <c:v>21088</c:v>
                </c:pt>
                <c:pt idx="40">
                  <c:v>21100</c:v>
                </c:pt>
                <c:pt idx="41">
                  <c:v>21112</c:v>
                </c:pt>
                <c:pt idx="42">
                  <c:v>21124</c:v>
                </c:pt>
                <c:pt idx="43">
                  <c:v>21136</c:v>
                </c:pt>
                <c:pt idx="44">
                  <c:v>21148</c:v>
                </c:pt>
                <c:pt idx="45">
                  <c:v>21160</c:v>
                </c:pt>
                <c:pt idx="46">
                  <c:v>21172</c:v>
                </c:pt>
                <c:pt idx="47">
                  <c:v>21184</c:v>
                </c:pt>
                <c:pt idx="48">
                  <c:v>21196</c:v>
                </c:pt>
                <c:pt idx="49">
                  <c:v>21208</c:v>
                </c:pt>
                <c:pt idx="50">
                  <c:v>21220</c:v>
                </c:pt>
                <c:pt idx="51">
                  <c:v>21232</c:v>
                </c:pt>
                <c:pt idx="52">
                  <c:v>21244</c:v>
                </c:pt>
                <c:pt idx="53">
                  <c:v>21256</c:v>
                </c:pt>
                <c:pt idx="54">
                  <c:v>21268</c:v>
                </c:pt>
                <c:pt idx="55">
                  <c:v>21280</c:v>
                </c:pt>
                <c:pt idx="56">
                  <c:v>21292</c:v>
                </c:pt>
                <c:pt idx="57">
                  <c:v>21304</c:v>
                </c:pt>
                <c:pt idx="58">
                  <c:v>21316</c:v>
                </c:pt>
                <c:pt idx="59">
                  <c:v>21328</c:v>
                </c:pt>
                <c:pt idx="60">
                  <c:v>21340</c:v>
                </c:pt>
                <c:pt idx="61">
                  <c:v>21352</c:v>
                </c:pt>
                <c:pt idx="62">
                  <c:v>21364</c:v>
                </c:pt>
                <c:pt idx="63">
                  <c:v>21376</c:v>
                </c:pt>
                <c:pt idx="64">
                  <c:v>21388</c:v>
                </c:pt>
                <c:pt idx="65">
                  <c:v>21400</c:v>
                </c:pt>
                <c:pt idx="66">
                  <c:v>21412</c:v>
                </c:pt>
                <c:pt idx="67">
                  <c:v>21424</c:v>
                </c:pt>
                <c:pt idx="68">
                  <c:v>21436</c:v>
                </c:pt>
                <c:pt idx="69">
                  <c:v>21448</c:v>
                </c:pt>
                <c:pt idx="70">
                  <c:v>21460</c:v>
                </c:pt>
                <c:pt idx="71">
                  <c:v>21473</c:v>
                </c:pt>
                <c:pt idx="72">
                  <c:v>21485</c:v>
                </c:pt>
                <c:pt idx="73">
                  <c:v>21497</c:v>
                </c:pt>
                <c:pt idx="74">
                  <c:v>21509</c:v>
                </c:pt>
                <c:pt idx="75">
                  <c:v>21521</c:v>
                </c:pt>
                <c:pt idx="76">
                  <c:v>21533</c:v>
                </c:pt>
                <c:pt idx="77">
                  <c:v>21545</c:v>
                </c:pt>
                <c:pt idx="78">
                  <c:v>21558</c:v>
                </c:pt>
                <c:pt idx="79">
                  <c:v>21570</c:v>
                </c:pt>
                <c:pt idx="80">
                  <c:v>21582</c:v>
                </c:pt>
                <c:pt idx="81">
                  <c:v>21594</c:v>
                </c:pt>
                <c:pt idx="82">
                  <c:v>21606</c:v>
                </c:pt>
                <c:pt idx="83">
                  <c:v>21618</c:v>
                </c:pt>
                <c:pt idx="84">
                  <c:v>21630</c:v>
                </c:pt>
                <c:pt idx="85">
                  <c:v>21643</c:v>
                </c:pt>
                <c:pt idx="86">
                  <c:v>21655</c:v>
                </c:pt>
                <c:pt idx="87">
                  <c:v>21667</c:v>
                </c:pt>
                <c:pt idx="88">
                  <c:v>21679</c:v>
                </c:pt>
                <c:pt idx="89">
                  <c:v>21691</c:v>
                </c:pt>
                <c:pt idx="90">
                  <c:v>21703</c:v>
                </c:pt>
                <c:pt idx="91">
                  <c:v>21715</c:v>
                </c:pt>
                <c:pt idx="92">
                  <c:v>21727</c:v>
                </c:pt>
                <c:pt idx="93">
                  <c:v>21739</c:v>
                </c:pt>
                <c:pt idx="94">
                  <c:v>21751</c:v>
                </c:pt>
                <c:pt idx="95">
                  <c:v>21763</c:v>
                </c:pt>
                <c:pt idx="96">
                  <c:v>21775</c:v>
                </c:pt>
                <c:pt idx="97">
                  <c:v>21787</c:v>
                </c:pt>
                <c:pt idx="98">
                  <c:v>21799</c:v>
                </c:pt>
                <c:pt idx="99">
                  <c:v>21811</c:v>
                </c:pt>
                <c:pt idx="100">
                  <c:v>21823</c:v>
                </c:pt>
                <c:pt idx="101">
                  <c:v>21835</c:v>
                </c:pt>
                <c:pt idx="102">
                  <c:v>21847</c:v>
                </c:pt>
                <c:pt idx="103">
                  <c:v>21859</c:v>
                </c:pt>
                <c:pt idx="104">
                  <c:v>21871</c:v>
                </c:pt>
                <c:pt idx="105">
                  <c:v>21883</c:v>
                </c:pt>
                <c:pt idx="106">
                  <c:v>21895</c:v>
                </c:pt>
                <c:pt idx="107">
                  <c:v>21907</c:v>
                </c:pt>
                <c:pt idx="108">
                  <c:v>21919</c:v>
                </c:pt>
                <c:pt idx="109">
                  <c:v>21931</c:v>
                </c:pt>
                <c:pt idx="110">
                  <c:v>21943</c:v>
                </c:pt>
                <c:pt idx="111">
                  <c:v>21955</c:v>
                </c:pt>
                <c:pt idx="112">
                  <c:v>21967</c:v>
                </c:pt>
                <c:pt idx="113">
                  <c:v>21979</c:v>
                </c:pt>
                <c:pt idx="114">
                  <c:v>21991</c:v>
                </c:pt>
                <c:pt idx="115">
                  <c:v>22003</c:v>
                </c:pt>
                <c:pt idx="116">
                  <c:v>22016</c:v>
                </c:pt>
                <c:pt idx="117">
                  <c:v>22028</c:v>
                </c:pt>
                <c:pt idx="118">
                  <c:v>22040</c:v>
                </c:pt>
                <c:pt idx="119">
                  <c:v>22052</c:v>
                </c:pt>
                <c:pt idx="120">
                  <c:v>22064</c:v>
                </c:pt>
                <c:pt idx="121">
                  <c:v>22076</c:v>
                </c:pt>
                <c:pt idx="122">
                  <c:v>22088</c:v>
                </c:pt>
                <c:pt idx="123">
                  <c:v>22100</c:v>
                </c:pt>
                <c:pt idx="124">
                  <c:v>22113</c:v>
                </c:pt>
                <c:pt idx="125">
                  <c:v>22125</c:v>
                </c:pt>
                <c:pt idx="126">
                  <c:v>22137</c:v>
                </c:pt>
                <c:pt idx="127">
                  <c:v>22149</c:v>
                </c:pt>
                <c:pt idx="128">
                  <c:v>22161</c:v>
                </c:pt>
                <c:pt idx="129">
                  <c:v>22173</c:v>
                </c:pt>
                <c:pt idx="130">
                  <c:v>22185</c:v>
                </c:pt>
                <c:pt idx="131">
                  <c:v>22198</c:v>
                </c:pt>
                <c:pt idx="132">
                  <c:v>22210</c:v>
                </c:pt>
                <c:pt idx="133">
                  <c:v>22222</c:v>
                </c:pt>
                <c:pt idx="134">
                  <c:v>22234</c:v>
                </c:pt>
                <c:pt idx="135">
                  <c:v>22246</c:v>
                </c:pt>
                <c:pt idx="136">
                  <c:v>22258</c:v>
                </c:pt>
                <c:pt idx="137">
                  <c:v>22270</c:v>
                </c:pt>
                <c:pt idx="138">
                  <c:v>22283</c:v>
                </c:pt>
                <c:pt idx="139">
                  <c:v>22295</c:v>
                </c:pt>
                <c:pt idx="140">
                  <c:v>22307</c:v>
                </c:pt>
                <c:pt idx="141">
                  <c:v>22319</c:v>
                </c:pt>
                <c:pt idx="142">
                  <c:v>22331</c:v>
                </c:pt>
                <c:pt idx="143">
                  <c:v>22343</c:v>
                </c:pt>
                <c:pt idx="144">
                  <c:v>22355</c:v>
                </c:pt>
                <c:pt idx="145">
                  <c:v>22367</c:v>
                </c:pt>
                <c:pt idx="146">
                  <c:v>22379</c:v>
                </c:pt>
                <c:pt idx="147">
                  <c:v>22391</c:v>
                </c:pt>
                <c:pt idx="148">
                  <c:v>22403</c:v>
                </c:pt>
                <c:pt idx="149">
                  <c:v>22415</c:v>
                </c:pt>
                <c:pt idx="150">
                  <c:v>22427</c:v>
                </c:pt>
                <c:pt idx="151">
                  <c:v>22439</c:v>
                </c:pt>
                <c:pt idx="152">
                  <c:v>22451</c:v>
                </c:pt>
                <c:pt idx="153">
                  <c:v>22463</c:v>
                </c:pt>
                <c:pt idx="154">
                  <c:v>22475</c:v>
                </c:pt>
                <c:pt idx="155">
                  <c:v>22487</c:v>
                </c:pt>
                <c:pt idx="156">
                  <c:v>22499</c:v>
                </c:pt>
                <c:pt idx="157">
                  <c:v>22511</c:v>
                </c:pt>
                <c:pt idx="158">
                  <c:v>22523</c:v>
                </c:pt>
                <c:pt idx="159">
                  <c:v>22535</c:v>
                </c:pt>
                <c:pt idx="160">
                  <c:v>22547</c:v>
                </c:pt>
                <c:pt idx="161">
                  <c:v>22559</c:v>
                </c:pt>
                <c:pt idx="162">
                  <c:v>22571</c:v>
                </c:pt>
                <c:pt idx="163">
                  <c:v>22583</c:v>
                </c:pt>
                <c:pt idx="164">
                  <c:v>22595</c:v>
                </c:pt>
                <c:pt idx="165">
                  <c:v>22607</c:v>
                </c:pt>
                <c:pt idx="166">
                  <c:v>22619</c:v>
                </c:pt>
                <c:pt idx="167">
                  <c:v>22631</c:v>
                </c:pt>
                <c:pt idx="168">
                  <c:v>22643</c:v>
                </c:pt>
                <c:pt idx="169">
                  <c:v>22656</c:v>
                </c:pt>
                <c:pt idx="170">
                  <c:v>22668</c:v>
                </c:pt>
                <c:pt idx="171">
                  <c:v>22680</c:v>
                </c:pt>
                <c:pt idx="172">
                  <c:v>22692</c:v>
                </c:pt>
                <c:pt idx="173">
                  <c:v>22704</c:v>
                </c:pt>
                <c:pt idx="174">
                  <c:v>22716</c:v>
                </c:pt>
                <c:pt idx="175">
                  <c:v>22728</c:v>
                </c:pt>
                <c:pt idx="176">
                  <c:v>22740</c:v>
                </c:pt>
                <c:pt idx="177">
                  <c:v>22753</c:v>
                </c:pt>
                <c:pt idx="178">
                  <c:v>22765</c:v>
                </c:pt>
                <c:pt idx="179">
                  <c:v>22777</c:v>
                </c:pt>
                <c:pt idx="180">
                  <c:v>22789</c:v>
                </c:pt>
                <c:pt idx="181">
                  <c:v>22801</c:v>
                </c:pt>
                <c:pt idx="182">
                  <c:v>22813</c:v>
                </c:pt>
                <c:pt idx="183">
                  <c:v>22825</c:v>
                </c:pt>
                <c:pt idx="184">
                  <c:v>22838</c:v>
                </c:pt>
                <c:pt idx="185">
                  <c:v>22850</c:v>
                </c:pt>
                <c:pt idx="186">
                  <c:v>22862</c:v>
                </c:pt>
                <c:pt idx="187">
                  <c:v>22874</c:v>
                </c:pt>
                <c:pt idx="188">
                  <c:v>22886</c:v>
                </c:pt>
                <c:pt idx="189">
                  <c:v>22898</c:v>
                </c:pt>
                <c:pt idx="190">
                  <c:v>22910</c:v>
                </c:pt>
                <c:pt idx="191">
                  <c:v>22923</c:v>
                </c:pt>
                <c:pt idx="192">
                  <c:v>22935</c:v>
                </c:pt>
                <c:pt idx="193">
                  <c:v>22947</c:v>
                </c:pt>
                <c:pt idx="194">
                  <c:v>22959</c:v>
                </c:pt>
                <c:pt idx="195">
                  <c:v>22971</c:v>
                </c:pt>
                <c:pt idx="196">
                  <c:v>22983</c:v>
                </c:pt>
                <c:pt idx="197">
                  <c:v>22995</c:v>
                </c:pt>
                <c:pt idx="198">
                  <c:v>23007</c:v>
                </c:pt>
                <c:pt idx="199">
                  <c:v>23019</c:v>
                </c:pt>
                <c:pt idx="200">
                  <c:v>23031</c:v>
                </c:pt>
                <c:pt idx="201">
                  <c:v>23043</c:v>
                </c:pt>
                <c:pt idx="202">
                  <c:v>23055</c:v>
                </c:pt>
                <c:pt idx="203">
                  <c:v>23067</c:v>
                </c:pt>
                <c:pt idx="204">
                  <c:v>23079</c:v>
                </c:pt>
                <c:pt idx="205">
                  <c:v>23091</c:v>
                </c:pt>
                <c:pt idx="206">
                  <c:v>23103</c:v>
                </c:pt>
                <c:pt idx="207">
                  <c:v>23115</c:v>
                </c:pt>
                <c:pt idx="208">
                  <c:v>23127</c:v>
                </c:pt>
                <c:pt idx="209">
                  <c:v>23139</c:v>
                </c:pt>
                <c:pt idx="210">
                  <c:v>23151</c:v>
                </c:pt>
                <c:pt idx="211">
                  <c:v>23163</c:v>
                </c:pt>
                <c:pt idx="212">
                  <c:v>23175</c:v>
                </c:pt>
                <c:pt idx="213">
                  <c:v>23187</c:v>
                </c:pt>
                <c:pt idx="214">
                  <c:v>23199</c:v>
                </c:pt>
                <c:pt idx="215">
                  <c:v>23211</c:v>
                </c:pt>
                <c:pt idx="216">
                  <c:v>23223</c:v>
                </c:pt>
                <c:pt idx="217">
                  <c:v>23235</c:v>
                </c:pt>
                <c:pt idx="218">
                  <c:v>23247</c:v>
                </c:pt>
                <c:pt idx="219">
                  <c:v>23259</c:v>
                </c:pt>
                <c:pt idx="220">
                  <c:v>23271</c:v>
                </c:pt>
                <c:pt idx="221">
                  <c:v>23283</c:v>
                </c:pt>
                <c:pt idx="222">
                  <c:v>23296</c:v>
                </c:pt>
                <c:pt idx="223">
                  <c:v>23308</c:v>
                </c:pt>
                <c:pt idx="224">
                  <c:v>23320</c:v>
                </c:pt>
                <c:pt idx="225">
                  <c:v>23332</c:v>
                </c:pt>
                <c:pt idx="226">
                  <c:v>23344</c:v>
                </c:pt>
                <c:pt idx="227">
                  <c:v>23356</c:v>
                </c:pt>
                <c:pt idx="228">
                  <c:v>23368</c:v>
                </c:pt>
                <c:pt idx="229">
                  <c:v>23379</c:v>
                </c:pt>
                <c:pt idx="230">
                  <c:v>23390</c:v>
                </c:pt>
                <c:pt idx="231">
                  <c:v>23401</c:v>
                </c:pt>
                <c:pt idx="232">
                  <c:v>23412</c:v>
                </c:pt>
                <c:pt idx="233">
                  <c:v>23424</c:v>
                </c:pt>
                <c:pt idx="234">
                  <c:v>23435</c:v>
                </c:pt>
                <c:pt idx="235">
                  <c:v>23446</c:v>
                </c:pt>
                <c:pt idx="236">
                  <c:v>23457</c:v>
                </c:pt>
                <c:pt idx="237">
                  <c:v>23468</c:v>
                </c:pt>
                <c:pt idx="238">
                  <c:v>23479</c:v>
                </c:pt>
                <c:pt idx="239">
                  <c:v>23490</c:v>
                </c:pt>
                <c:pt idx="240">
                  <c:v>23501</c:v>
                </c:pt>
                <c:pt idx="241">
                  <c:v>23512</c:v>
                </c:pt>
                <c:pt idx="242">
                  <c:v>23523</c:v>
                </c:pt>
                <c:pt idx="243">
                  <c:v>23534</c:v>
                </c:pt>
                <c:pt idx="244">
                  <c:v>23545</c:v>
                </c:pt>
                <c:pt idx="245">
                  <c:v>23556</c:v>
                </c:pt>
                <c:pt idx="246">
                  <c:v>23567</c:v>
                </c:pt>
                <c:pt idx="247">
                  <c:v>23578</c:v>
                </c:pt>
                <c:pt idx="248">
                  <c:v>23589</c:v>
                </c:pt>
                <c:pt idx="249">
                  <c:v>23600</c:v>
                </c:pt>
                <c:pt idx="250">
                  <c:v>23611</c:v>
                </c:pt>
                <c:pt idx="251">
                  <c:v>23622</c:v>
                </c:pt>
                <c:pt idx="252">
                  <c:v>23633</c:v>
                </c:pt>
                <c:pt idx="253">
                  <c:v>23644</c:v>
                </c:pt>
                <c:pt idx="254">
                  <c:v>23655</c:v>
                </c:pt>
                <c:pt idx="255">
                  <c:v>23666</c:v>
                </c:pt>
                <c:pt idx="256">
                  <c:v>23677</c:v>
                </c:pt>
                <c:pt idx="257">
                  <c:v>23688</c:v>
                </c:pt>
                <c:pt idx="258">
                  <c:v>23699</c:v>
                </c:pt>
                <c:pt idx="259">
                  <c:v>23710</c:v>
                </c:pt>
                <c:pt idx="260">
                  <c:v>23723</c:v>
                </c:pt>
                <c:pt idx="261">
                  <c:v>23735</c:v>
                </c:pt>
                <c:pt idx="262">
                  <c:v>23747</c:v>
                </c:pt>
                <c:pt idx="263">
                  <c:v>23759</c:v>
                </c:pt>
                <c:pt idx="264">
                  <c:v>23771</c:v>
                </c:pt>
                <c:pt idx="265">
                  <c:v>23783</c:v>
                </c:pt>
                <c:pt idx="266">
                  <c:v>23795</c:v>
                </c:pt>
                <c:pt idx="267">
                  <c:v>23808</c:v>
                </c:pt>
                <c:pt idx="268">
                  <c:v>23819</c:v>
                </c:pt>
                <c:pt idx="269">
                  <c:v>23831</c:v>
                </c:pt>
                <c:pt idx="270">
                  <c:v>23843</c:v>
                </c:pt>
                <c:pt idx="271">
                  <c:v>23855</c:v>
                </c:pt>
                <c:pt idx="272">
                  <c:v>23866</c:v>
                </c:pt>
                <c:pt idx="273">
                  <c:v>23878</c:v>
                </c:pt>
                <c:pt idx="274">
                  <c:v>23889</c:v>
                </c:pt>
                <c:pt idx="275">
                  <c:v>23901</c:v>
                </c:pt>
                <c:pt idx="276">
                  <c:v>23912</c:v>
                </c:pt>
                <c:pt idx="277">
                  <c:v>23923</c:v>
                </c:pt>
                <c:pt idx="278">
                  <c:v>23934</c:v>
                </c:pt>
                <c:pt idx="279">
                  <c:v>23945</c:v>
                </c:pt>
                <c:pt idx="280">
                  <c:v>23956</c:v>
                </c:pt>
                <c:pt idx="281">
                  <c:v>23967</c:v>
                </c:pt>
                <c:pt idx="282">
                  <c:v>23979</c:v>
                </c:pt>
                <c:pt idx="283">
                  <c:v>23990</c:v>
                </c:pt>
                <c:pt idx="284">
                  <c:v>24001</c:v>
                </c:pt>
                <c:pt idx="285">
                  <c:v>24012</c:v>
                </c:pt>
                <c:pt idx="286">
                  <c:v>24023</c:v>
                </c:pt>
                <c:pt idx="287">
                  <c:v>24034</c:v>
                </c:pt>
                <c:pt idx="288">
                  <c:v>24045</c:v>
                </c:pt>
                <c:pt idx="289">
                  <c:v>24056</c:v>
                </c:pt>
                <c:pt idx="290">
                  <c:v>24133</c:v>
                </c:pt>
                <c:pt idx="291">
                  <c:v>24145</c:v>
                </c:pt>
                <c:pt idx="292">
                  <c:v>24157</c:v>
                </c:pt>
                <c:pt idx="293">
                  <c:v>24169</c:v>
                </c:pt>
                <c:pt idx="294">
                  <c:v>24181</c:v>
                </c:pt>
                <c:pt idx="295">
                  <c:v>24193</c:v>
                </c:pt>
                <c:pt idx="296">
                  <c:v>24205</c:v>
                </c:pt>
                <c:pt idx="297">
                  <c:v>24217</c:v>
                </c:pt>
                <c:pt idx="298">
                  <c:v>24229</c:v>
                </c:pt>
                <c:pt idx="299">
                  <c:v>24241</c:v>
                </c:pt>
                <c:pt idx="300">
                  <c:v>24253</c:v>
                </c:pt>
                <c:pt idx="301">
                  <c:v>24265</c:v>
                </c:pt>
                <c:pt idx="302">
                  <c:v>24278</c:v>
                </c:pt>
                <c:pt idx="303">
                  <c:v>24290</c:v>
                </c:pt>
                <c:pt idx="304">
                  <c:v>24302</c:v>
                </c:pt>
                <c:pt idx="305">
                  <c:v>24314</c:v>
                </c:pt>
                <c:pt idx="306">
                  <c:v>24326</c:v>
                </c:pt>
                <c:pt idx="307">
                  <c:v>24338</c:v>
                </c:pt>
                <c:pt idx="308">
                  <c:v>24350</c:v>
                </c:pt>
                <c:pt idx="309">
                  <c:v>24363</c:v>
                </c:pt>
                <c:pt idx="310">
                  <c:v>24375</c:v>
                </c:pt>
                <c:pt idx="311">
                  <c:v>24387</c:v>
                </c:pt>
                <c:pt idx="312">
                  <c:v>24399</c:v>
                </c:pt>
                <c:pt idx="313">
                  <c:v>24411</c:v>
                </c:pt>
                <c:pt idx="314">
                  <c:v>24423</c:v>
                </c:pt>
                <c:pt idx="315">
                  <c:v>24435</c:v>
                </c:pt>
                <c:pt idx="316">
                  <c:v>24448</c:v>
                </c:pt>
                <c:pt idx="317">
                  <c:v>24460</c:v>
                </c:pt>
                <c:pt idx="318">
                  <c:v>24472</c:v>
                </c:pt>
                <c:pt idx="319">
                  <c:v>24484</c:v>
                </c:pt>
                <c:pt idx="320">
                  <c:v>24496</c:v>
                </c:pt>
                <c:pt idx="321">
                  <c:v>24508</c:v>
                </c:pt>
                <c:pt idx="322">
                  <c:v>24520</c:v>
                </c:pt>
                <c:pt idx="323">
                  <c:v>24532</c:v>
                </c:pt>
                <c:pt idx="324">
                  <c:v>24545</c:v>
                </c:pt>
                <c:pt idx="325">
                  <c:v>24557</c:v>
                </c:pt>
                <c:pt idx="326">
                  <c:v>24569</c:v>
                </c:pt>
                <c:pt idx="327">
                  <c:v>24581</c:v>
                </c:pt>
                <c:pt idx="328">
                  <c:v>24593</c:v>
                </c:pt>
                <c:pt idx="329">
                  <c:v>24605</c:v>
                </c:pt>
                <c:pt idx="330">
                  <c:v>24617</c:v>
                </c:pt>
                <c:pt idx="331">
                  <c:v>24630</c:v>
                </c:pt>
                <c:pt idx="332">
                  <c:v>24642</c:v>
                </c:pt>
                <c:pt idx="333">
                  <c:v>24654</c:v>
                </c:pt>
                <c:pt idx="334">
                  <c:v>24666</c:v>
                </c:pt>
                <c:pt idx="335">
                  <c:v>24678</c:v>
                </c:pt>
                <c:pt idx="336">
                  <c:v>24690</c:v>
                </c:pt>
                <c:pt idx="337">
                  <c:v>24702</c:v>
                </c:pt>
                <c:pt idx="338">
                  <c:v>24715</c:v>
                </c:pt>
                <c:pt idx="339">
                  <c:v>24727</c:v>
                </c:pt>
                <c:pt idx="340">
                  <c:v>24739</c:v>
                </c:pt>
                <c:pt idx="341">
                  <c:v>24751</c:v>
                </c:pt>
                <c:pt idx="342">
                  <c:v>24763</c:v>
                </c:pt>
                <c:pt idx="343">
                  <c:v>24775</c:v>
                </c:pt>
                <c:pt idx="344">
                  <c:v>24787</c:v>
                </c:pt>
                <c:pt idx="345">
                  <c:v>24799</c:v>
                </c:pt>
                <c:pt idx="346">
                  <c:v>24811</c:v>
                </c:pt>
                <c:pt idx="347">
                  <c:v>24823</c:v>
                </c:pt>
                <c:pt idx="348">
                  <c:v>24835</c:v>
                </c:pt>
                <c:pt idx="349">
                  <c:v>24847</c:v>
                </c:pt>
                <c:pt idx="350">
                  <c:v>24859</c:v>
                </c:pt>
                <c:pt idx="351">
                  <c:v>24871</c:v>
                </c:pt>
                <c:pt idx="352">
                  <c:v>24883</c:v>
                </c:pt>
                <c:pt idx="353">
                  <c:v>24895</c:v>
                </c:pt>
                <c:pt idx="354">
                  <c:v>24907</c:v>
                </c:pt>
                <c:pt idx="355">
                  <c:v>24919</c:v>
                </c:pt>
                <c:pt idx="356">
                  <c:v>24931</c:v>
                </c:pt>
                <c:pt idx="357">
                  <c:v>24943</c:v>
                </c:pt>
                <c:pt idx="358">
                  <c:v>24955</c:v>
                </c:pt>
                <c:pt idx="359">
                  <c:v>24967</c:v>
                </c:pt>
                <c:pt idx="360">
                  <c:v>24979</c:v>
                </c:pt>
                <c:pt idx="361">
                  <c:v>24991</c:v>
                </c:pt>
                <c:pt idx="362">
                  <c:v>25003</c:v>
                </c:pt>
                <c:pt idx="363">
                  <c:v>25015</c:v>
                </c:pt>
                <c:pt idx="364">
                  <c:v>25027</c:v>
                </c:pt>
                <c:pt idx="365">
                  <c:v>25039</c:v>
                </c:pt>
                <c:pt idx="366">
                  <c:v>25051</c:v>
                </c:pt>
                <c:pt idx="367">
                  <c:v>25063</c:v>
                </c:pt>
                <c:pt idx="368">
                  <c:v>25075</c:v>
                </c:pt>
                <c:pt idx="369">
                  <c:v>25088</c:v>
                </c:pt>
                <c:pt idx="370">
                  <c:v>25100</c:v>
                </c:pt>
                <c:pt idx="371">
                  <c:v>25112</c:v>
                </c:pt>
                <c:pt idx="372">
                  <c:v>25123</c:v>
                </c:pt>
                <c:pt idx="373">
                  <c:v>25134</c:v>
                </c:pt>
                <c:pt idx="374">
                  <c:v>25145</c:v>
                </c:pt>
                <c:pt idx="375">
                  <c:v>25156</c:v>
                </c:pt>
                <c:pt idx="376">
                  <c:v>25167</c:v>
                </c:pt>
                <c:pt idx="377">
                  <c:v>25178</c:v>
                </c:pt>
                <c:pt idx="378">
                  <c:v>25189</c:v>
                </c:pt>
                <c:pt idx="379">
                  <c:v>25200</c:v>
                </c:pt>
                <c:pt idx="380">
                  <c:v>25211</c:v>
                </c:pt>
                <c:pt idx="381">
                  <c:v>25222</c:v>
                </c:pt>
                <c:pt idx="382">
                  <c:v>25233</c:v>
                </c:pt>
                <c:pt idx="383">
                  <c:v>25244</c:v>
                </c:pt>
                <c:pt idx="384">
                  <c:v>25255</c:v>
                </c:pt>
                <c:pt idx="385">
                  <c:v>25266</c:v>
                </c:pt>
                <c:pt idx="386">
                  <c:v>25277</c:v>
                </c:pt>
                <c:pt idx="387">
                  <c:v>25288</c:v>
                </c:pt>
                <c:pt idx="388">
                  <c:v>25299</c:v>
                </c:pt>
                <c:pt idx="389">
                  <c:v>25310</c:v>
                </c:pt>
                <c:pt idx="390">
                  <c:v>25321</c:v>
                </c:pt>
                <c:pt idx="391">
                  <c:v>25332</c:v>
                </c:pt>
                <c:pt idx="392">
                  <c:v>25344</c:v>
                </c:pt>
                <c:pt idx="393">
                  <c:v>25355</c:v>
                </c:pt>
                <c:pt idx="394">
                  <c:v>25366</c:v>
                </c:pt>
                <c:pt idx="395">
                  <c:v>25377</c:v>
                </c:pt>
                <c:pt idx="396">
                  <c:v>25388</c:v>
                </c:pt>
                <c:pt idx="397">
                  <c:v>25399</c:v>
                </c:pt>
                <c:pt idx="398">
                  <c:v>25410</c:v>
                </c:pt>
                <c:pt idx="399">
                  <c:v>25421</c:v>
                </c:pt>
                <c:pt idx="400">
                  <c:v>25432</c:v>
                </c:pt>
                <c:pt idx="401">
                  <c:v>25443</c:v>
                </c:pt>
                <c:pt idx="402">
                  <c:v>25454</c:v>
                </c:pt>
                <c:pt idx="403">
                  <c:v>25465</c:v>
                </c:pt>
                <c:pt idx="404">
                  <c:v>25476</c:v>
                </c:pt>
                <c:pt idx="405">
                  <c:v>25487</c:v>
                </c:pt>
                <c:pt idx="406">
                  <c:v>25498</c:v>
                </c:pt>
                <c:pt idx="407">
                  <c:v>25509</c:v>
                </c:pt>
                <c:pt idx="408">
                  <c:v>25520</c:v>
                </c:pt>
                <c:pt idx="409">
                  <c:v>25531</c:v>
                </c:pt>
                <c:pt idx="410">
                  <c:v>25542</c:v>
                </c:pt>
                <c:pt idx="411">
                  <c:v>25553</c:v>
                </c:pt>
                <c:pt idx="412">
                  <c:v>25564</c:v>
                </c:pt>
                <c:pt idx="413">
                  <c:v>25575</c:v>
                </c:pt>
                <c:pt idx="414">
                  <c:v>25586</c:v>
                </c:pt>
                <c:pt idx="415">
                  <c:v>25597</c:v>
                </c:pt>
                <c:pt idx="416">
                  <c:v>25608</c:v>
                </c:pt>
                <c:pt idx="417">
                  <c:v>25619</c:v>
                </c:pt>
                <c:pt idx="418">
                  <c:v>25630</c:v>
                </c:pt>
                <c:pt idx="419">
                  <c:v>25641</c:v>
                </c:pt>
                <c:pt idx="420">
                  <c:v>25652</c:v>
                </c:pt>
                <c:pt idx="421">
                  <c:v>25663</c:v>
                </c:pt>
                <c:pt idx="422">
                  <c:v>25674</c:v>
                </c:pt>
                <c:pt idx="423">
                  <c:v>25686</c:v>
                </c:pt>
                <c:pt idx="424">
                  <c:v>25697</c:v>
                </c:pt>
                <c:pt idx="425">
                  <c:v>25708</c:v>
                </c:pt>
                <c:pt idx="426">
                  <c:v>25719</c:v>
                </c:pt>
                <c:pt idx="427">
                  <c:v>25730</c:v>
                </c:pt>
                <c:pt idx="428">
                  <c:v>25741</c:v>
                </c:pt>
                <c:pt idx="429">
                  <c:v>25752</c:v>
                </c:pt>
                <c:pt idx="430">
                  <c:v>25763</c:v>
                </c:pt>
                <c:pt idx="431">
                  <c:v>25774</c:v>
                </c:pt>
                <c:pt idx="432">
                  <c:v>25785</c:v>
                </c:pt>
                <c:pt idx="433">
                  <c:v>25796</c:v>
                </c:pt>
                <c:pt idx="434">
                  <c:v>25807</c:v>
                </c:pt>
                <c:pt idx="435">
                  <c:v>25818</c:v>
                </c:pt>
                <c:pt idx="436">
                  <c:v>25829</c:v>
                </c:pt>
                <c:pt idx="437">
                  <c:v>25840</c:v>
                </c:pt>
                <c:pt idx="438">
                  <c:v>25851</c:v>
                </c:pt>
                <c:pt idx="439">
                  <c:v>25862</c:v>
                </c:pt>
                <c:pt idx="440">
                  <c:v>25873</c:v>
                </c:pt>
                <c:pt idx="441">
                  <c:v>25884</c:v>
                </c:pt>
                <c:pt idx="442">
                  <c:v>25895</c:v>
                </c:pt>
                <c:pt idx="443">
                  <c:v>25906</c:v>
                </c:pt>
                <c:pt idx="444">
                  <c:v>25917</c:v>
                </c:pt>
                <c:pt idx="445">
                  <c:v>25928</c:v>
                </c:pt>
                <c:pt idx="446">
                  <c:v>25939</c:v>
                </c:pt>
                <c:pt idx="447">
                  <c:v>25950</c:v>
                </c:pt>
                <c:pt idx="448">
                  <c:v>25961</c:v>
                </c:pt>
                <c:pt idx="449">
                  <c:v>25972</c:v>
                </c:pt>
                <c:pt idx="450">
                  <c:v>25984</c:v>
                </c:pt>
                <c:pt idx="451">
                  <c:v>25995</c:v>
                </c:pt>
                <c:pt idx="452">
                  <c:v>26006</c:v>
                </c:pt>
                <c:pt idx="453">
                  <c:v>26017</c:v>
                </c:pt>
                <c:pt idx="454">
                  <c:v>26028</c:v>
                </c:pt>
                <c:pt idx="455">
                  <c:v>26039</c:v>
                </c:pt>
                <c:pt idx="456">
                  <c:v>26050</c:v>
                </c:pt>
                <c:pt idx="457">
                  <c:v>26061</c:v>
                </c:pt>
                <c:pt idx="458">
                  <c:v>26072</c:v>
                </c:pt>
                <c:pt idx="459">
                  <c:v>26083</c:v>
                </c:pt>
                <c:pt idx="460">
                  <c:v>26094</c:v>
                </c:pt>
                <c:pt idx="461">
                  <c:v>26105</c:v>
                </c:pt>
                <c:pt idx="462">
                  <c:v>26116</c:v>
                </c:pt>
                <c:pt idx="463">
                  <c:v>26127</c:v>
                </c:pt>
                <c:pt idx="464">
                  <c:v>26138</c:v>
                </c:pt>
                <c:pt idx="465">
                  <c:v>26149</c:v>
                </c:pt>
                <c:pt idx="466">
                  <c:v>26160</c:v>
                </c:pt>
                <c:pt idx="467">
                  <c:v>26171</c:v>
                </c:pt>
                <c:pt idx="468">
                  <c:v>26182</c:v>
                </c:pt>
                <c:pt idx="469">
                  <c:v>26193</c:v>
                </c:pt>
                <c:pt idx="470">
                  <c:v>26205</c:v>
                </c:pt>
                <c:pt idx="471">
                  <c:v>26216</c:v>
                </c:pt>
                <c:pt idx="472">
                  <c:v>26227</c:v>
                </c:pt>
                <c:pt idx="473">
                  <c:v>26238</c:v>
                </c:pt>
                <c:pt idx="474">
                  <c:v>26249</c:v>
                </c:pt>
                <c:pt idx="475">
                  <c:v>26260</c:v>
                </c:pt>
                <c:pt idx="476">
                  <c:v>26271</c:v>
                </c:pt>
                <c:pt idx="477">
                  <c:v>26283</c:v>
                </c:pt>
                <c:pt idx="478">
                  <c:v>26294</c:v>
                </c:pt>
                <c:pt idx="479">
                  <c:v>26305</c:v>
                </c:pt>
                <c:pt idx="480">
                  <c:v>26316</c:v>
                </c:pt>
                <c:pt idx="481">
                  <c:v>26327</c:v>
                </c:pt>
                <c:pt idx="482">
                  <c:v>26338</c:v>
                </c:pt>
                <c:pt idx="483">
                  <c:v>26349</c:v>
                </c:pt>
                <c:pt idx="484">
                  <c:v>26360</c:v>
                </c:pt>
                <c:pt idx="485">
                  <c:v>26371</c:v>
                </c:pt>
                <c:pt idx="486">
                  <c:v>26382</c:v>
                </c:pt>
                <c:pt idx="487">
                  <c:v>26393</c:v>
                </c:pt>
                <c:pt idx="488">
                  <c:v>26404</c:v>
                </c:pt>
                <c:pt idx="489">
                  <c:v>26415</c:v>
                </c:pt>
                <c:pt idx="490">
                  <c:v>26426</c:v>
                </c:pt>
                <c:pt idx="491">
                  <c:v>26437</c:v>
                </c:pt>
                <c:pt idx="492">
                  <c:v>26448</c:v>
                </c:pt>
                <c:pt idx="493">
                  <c:v>26459</c:v>
                </c:pt>
                <c:pt idx="494">
                  <c:v>26470</c:v>
                </c:pt>
                <c:pt idx="495">
                  <c:v>26481</c:v>
                </c:pt>
                <c:pt idx="496">
                  <c:v>26492</c:v>
                </c:pt>
                <c:pt idx="497">
                  <c:v>26503</c:v>
                </c:pt>
                <c:pt idx="498">
                  <c:v>26514</c:v>
                </c:pt>
                <c:pt idx="499">
                  <c:v>26525</c:v>
                </c:pt>
                <c:pt idx="500">
                  <c:v>26536</c:v>
                </c:pt>
                <c:pt idx="501">
                  <c:v>26547</c:v>
                </c:pt>
                <c:pt idx="502">
                  <c:v>26558</c:v>
                </c:pt>
                <c:pt idx="503">
                  <c:v>26569</c:v>
                </c:pt>
                <c:pt idx="504">
                  <c:v>26580</c:v>
                </c:pt>
                <c:pt idx="505">
                  <c:v>26591</c:v>
                </c:pt>
                <c:pt idx="506">
                  <c:v>26602</c:v>
                </c:pt>
                <c:pt idx="507">
                  <c:v>26613</c:v>
                </c:pt>
                <c:pt idx="508">
                  <c:v>26624</c:v>
                </c:pt>
                <c:pt idx="509">
                  <c:v>26635</c:v>
                </c:pt>
                <c:pt idx="510">
                  <c:v>26646</c:v>
                </c:pt>
                <c:pt idx="511">
                  <c:v>26657</c:v>
                </c:pt>
                <c:pt idx="512">
                  <c:v>26668</c:v>
                </c:pt>
                <c:pt idx="513">
                  <c:v>26679</c:v>
                </c:pt>
                <c:pt idx="514">
                  <c:v>26690</c:v>
                </c:pt>
                <c:pt idx="515">
                  <c:v>26701</c:v>
                </c:pt>
                <c:pt idx="516">
                  <c:v>26712</c:v>
                </c:pt>
                <c:pt idx="517">
                  <c:v>26723</c:v>
                </c:pt>
                <c:pt idx="518">
                  <c:v>26734</c:v>
                </c:pt>
                <c:pt idx="519">
                  <c:v>26745</c:v>
                </c:pt>
                <c:pt idx="520">
                  <c:v>26756</c:v>
                </c:pt>
                <c:pt idx="521">
                  <c:v>26767</c:v>
                </c:pt>
                <c:pt idx="522">
                  <c:v>26779</c:v>
                </c:pt>
                <c:pt idx="523">
                  <c:v>26790</c:v>
                </c:pt>
                <c:pt idx="524">
                  <c:v>26801</c:v>
                </c:pt>
                <c:pt idx="525">
                  <c:v>26812</c:v>
                </c:pt>
                <c:pt idx="526">
                  <c:v>26823</c:v>
                </c:pt>
                <c:pt idx="527">
                  <c:v>26834</c:v>
                </c:pt>
                <c:pt idx="528">
                  <c:v>26845</c:v>
                </c:pt>
                <c:pt idx="529">
                  <c:v>26857</c:v>
                </c:pt>
                <c:pt idx="530">
                  <c:v>26868</c:v>
                </c:pt>
                <c:pt idx="531">
                  <c:v>26880</c:v>
                </c:pt>
                <c:pt idx="532">
                  <c:v>26891</c:v>
                </c:pt>
                <c:pt idx="533">
                  <c:v>26902</c:v>
                </c:pt>
                <c:pt idx="534">
                  <c:v>26913</c:v>
                </c:pt>
                <c:pt idx="535">
                  <c:v>26924</c:v>
                </c:pt>
                <c:pt idx="536">
                  <c:v>26935</c:v>
                </c:pt>
                <c:pt idx="537">
                  <c:v>26946</c:v>
                </c:pt>
                <c:pt idx="538">
                  <c:v>26957</c:v>
                </c:pt>
                <c:pt idx="539">
                  <c:v>26968</c:v>
                </c:pt>
                <c:pt idx="540">
                  <c:v>26979</c:v>
                </c:pt>
                <c:pt idx="541">
                  <c:v>26990</c:v>
                </c:pt>
                <c:pt idx="542">
                  <c:v>27001</c:v>
                </c:pt>
                <c:pt idx="543">
                  <c:v>27013</c:v>
                </c:pt>
                <c:pt idx="544">
                  <c:v>27024</c:v>
                </c:pt>
                <c:pt idx="545">
                  <c:v>27035</c:v>
                </c:pt>
                <c:pt idx="546">
                  <c:v>27046</c:v>
                </c:pt>
                <c:pt idx="547">
                  <c:v>27057</c:v>
                </c:pt>
                <c:pt idx="548">
                  <c:v>27068</c:v>
                </c:pt>
                <c:pt idx="549">
                  <c:v>27079</c:v>
                </c:pt>
                <c:pt idx="550">
                  <c:v>27134</c:v>
                </c:pt>
                <c:pt idx="551">
                  <c:v>27208</c:v>
                </c:pt>
                <c:pt idx="552">
                  <c:v>27220</c:v>
                </c:pt>
                <c:pt idx="553">
                  <c:v>27233</c:v>
                </c:pt>
                <c:pt idx="554">
                  <c:v>27245</c:v>
                </c:pt>
                <c:pt idx="555">
                  <c:v>27257</c:v>
                </c:pt>
                <c:pt idx="556">
                  <c:v>27269</c:v>
                </c:pt>
                <c:pt idx="557">
                  <c:v>27281</c:v>
                </c:pt>
                <c:pt idx="558">
                  <c:v>27293</c:v>
                </c:pt>
                <c:pt idx="559">
                  <c:v>27305</c:v>
                </c:pt>
                <c:pt idx="560">
                  <c:v>27318</c:v>
                </c:pt>
                <c:pt idx="561">
                  <c:v>27330</c:v>
                </c:pt>
                <c:pt idx="562">
                  <c:v>27342</c:v>
                </c:pt>
                <c:pt idx="563">
                  <c:v>27354</c:v>
                </c:pt>
                <c:pt idx="564">
                  <c:v>27366</c:v>
                </c:pt>
                <c:pt idx="565">
                  <c:v>27378</c:v>
                </c:pt>
                <c:pt idx="566">
                  <c:v>27390</c:v>
                </c:pt>
                <c:pt idx="567">
                  <c:v>27403</c:v>
                </c:pt>
                <c:pt idx="568">
                  <c:v>27415</c:v>
                </c:pt>
                <c:pt idx="569">
                  <c:v>27427</c:v>
                </c:pt>
                <c:pt idx="570">
                  <c:v>27439</c:v>
                </c:pt>
                <c:pt idx="571">
                  <c:v>27451</c:v>
                </c:pt>
                <c:pt idx="572">
                  <c:v>27463</c:v>
                </c:pt>
                <c:pt idx="573">
                  <c:v>27475</c:v>
                </c:pt>
                <c:pt idx="574">
                  <c:v>27487</c:v>
                </c:pt>
                <c:pt idx="575">
                  <c:v>27499</c:v>
                </c:pt>
                <c:pt idx="576">
                  <c:v>27511</c:v>
                </c:pt>
                <c:pt idx="577">
                  <c:v>27523</c:v>
                </c:pt>
                <c:pt idx="578">
                  <c:v>27535</c:v>
                </c:pt>
                <c:pt idx="579">
                  <c:v>27547</c:v>
                </c:pt>
                <c:pt idx="580">
                  <c:v>27559</c:v>
                </c:pt>
                <c:pt idx="581">
                  <c:v>27571</c:v>
                </c:pt>
                <c:pt idx="582">
                  <c:v>27583</c:v>
                </c:pt>
                <c:pt idx="583">
                  <c:v>27595</c:v>
                </c:pt>
                <c:pt idx="584">
                  <c:v>27607</c:v>
                </c:pt>
                <c:pt idx="585">
                  <c:v>27619</c:v>
                </c:pt>
                <c:pt idx="586">
                  <c:v>27631</c:v>
                </c:pt>
                <c:pt idx="587">
                  <c:v>27643</c:v>
                </c:pt>
                <c:pt idx="588">
                  <c:v>27655</c:v>
                </c:pt>
                <c:pt idx="589">
                  <c:v>27667</c:v>
                </c:pt>
                <c:pt idx="590">
                  <c:v>27679</c:v>
                </c:pt>
                <c:pt idx="591">
                  <c:v>27691</c:v>
                </c:pt>
                <c:pt idx="592">
                  <c:v>27703</c:v>
                </c:pt>
                <c:pt idx="593">
                  <c:v>27715</c:v>
                </c:pt>
                <c:pt idx="594">
                  <c:v>27727</c:v>
                </c:pt>
                <c:pt idx="595">
                  <c:v>27739</c:v>
                </c:pt>
                <c:pt idx="596">
                  <c:v>27751</c:v>
                </c:pt>
                <c:pt idx="597">
                  <c:v>27763</c:v>
                </c:pt>
                <c:pt idx="598">
                  <c:v>27776</c:v>
                </c:pt>
                <c:pt idx="599">
                  <c:v>27788</c:v>
                </c:pt>
                <c:pt idx="600">
                  <c:v>27800</c:v>
                </c:pt>
                <c:pt idx="601">
                  <c:v>27812</c:v>
                </c:pt>
                <c:pt idx="602">
                  <c:v>27824</c:v>
                </c:pt>
                <c:pt idx="603">
                  <c:v>27836</c:v>
                </c:pt>
                <c:pt idx="604">
                  <c:v>27848</c:v>
                </c:pt>
                <c:pt idx="605">
                  <c:v>27860</c:v>
                </c:pt>
                <c:pt idx="606">
                  <c:v>27873</c:v>
                </c:pt>
                <c:pt idx="607">
                  <c:v>27885</c:v>
                </c:pt>
                <c:pt idx="608">
                  <c:v>27897</c:v>
                </c:pt>
                <c:pt idx="609">
                  <c:v>27909</c:v>
                </c:pt>
                <c:pt idx="610">
                  <c:v>27921</c:v>
                </c:pt>
                <c:pt idx="611">
                  <c:v>27933</c:v>
                </c:pt>
                <c:pt idx="612">
                  <c:v>27945</c:v>
                </c:pt>
                <c:pt idx="613">
                  <c:v>27958</c:v>
                </c:pt>
                <c:pt idx="614">
                  <c:v>27970</c:v>
                </c:pt>
                <c:pt idx="615">
                  <c:v>27982</c:v>
                </c:pt>
                <c:pt idx="616">
                  <c:v>27994</c:v>
                </c:pt>
                <c:pt idx="617">
                  <c:v>28006</c:v>
                </c:pt>
                <c:pt idx="618">
                  <c:v>28018</c:v>
                </c:pt>
                <c:pt idx="619">
                  <c:v>28030</c:v>
                </c:pt>
                <c:pt idx="620">
                  <c:v>28043</c:v>
                </c:pt>
                <c:pt idx="621">
                  <c:v>28055</c:v>
                </c:pt>
                <c:pt idx="622">
                  <c:v>28067</c:v>
                </c:pt>
                <c:pt idx="623">
                  <c:v>28079</c:v>
                </c:pt>
                <c:pt idx="624">
                  <c:v>28091</c:v>
                </c:pt>
                <c:pt idx="625">
                  <c:v>28103</c:v>
                </c:pt>
                <c:pt idx="626">
                  <c:v>28115</c:v>
                </c:pt>
                <c:pt idx="627">
                  <c:v>28127</c:v>
                </c:pt>
                <c:pt idx="628">
                  <c:v>28139</c:v>
                </c:pt>
                <c:pt idx="629">
                  <c:v>28151</c:v>
                </c:pt>
                <c:pt idx="630">
                  <c:v>28163</c:v>
                </c:pt>
                <c:pt idx="631">
                  <c:v>28175</c:v>
                </c:pt>
                <c:pt idx="632">
                  <c:v>28187</c:v>
                </c:pt>
                <c:pt idx="633">
                  <c:v>28199</c:v>
                </c:pt>
                <c:pt idx="634">
                  <c:v>28211</c:v>
                </c:pt>
                <c:pt idx="635">
                  <c:v>28223</c:v>
                </c:pt>
                <c:pt idx="636">
                  <c:v>28235</c:v>
                </c:pt>
                <c:pt idx="637">
                  <c:v>28247</c:v>
                </c:pt>
                <c:pt idx="638">
                  <c:v>28259</c:v>
                </c:pt>
                <c:pt idx="639">
                  <c:v>28271</c:v>
                </c:pt>
                <c:pt idx="640">
                  <c:v>28283</c:v>
                </c:pt>
                <c:pt idx="641">
                  <c:v>28295</c:v>
                </c:pt>
                <c:pt idx="642">
                  <c:v>28307</c:v>
                </c:pt>
                <c:pt idx="643">
                  <c:v>28319</c:v>
                </c:pt>
                <c:pt idx="644">
                  <c:v>28331</c:v>
                </c:pt>
                <c:pt idx="645">
                  <c:v>28343</c:v>
                </c:pt>
                <c:pt idx="646">
                  <c:v>28355</c:v>
                </c:pt>
                <c:pt idx="647">
                  <c:v>28367</c:v>
                </c:pt>
                <c:pt idx="648">
                  <c:v>28379</c:v>
                </c:pt>
                <c:pt idx="649">
                  <c:v>28391</c:v>
                </c:pt>
                <c:pt idx="650">
                  <c:v>28403</c:v>
                </c:pt>
                <c:pt idx="651">
                  <c:v>28416</c:v>
                </c:pt>
                <c:pt idx="652">
                  <c:v>28428</c:v>
                </c:pt>
                <c:pt idx="653">
                  <c:v>28440</c:v>
                </c:pt>
                <c:pt idx="654">
                  <c:v>28452</c:v>
                </c:pt>
                <c:pt idx="655">
                  <c:v>28464</c:v>
                </c:pt>
                <c:pt idx="656">
                  <c:v>28476</c:v>
                </c:pt>
                <c:pt idx="657">
                  <c:v>28488</c:v>
                </c:pt>
                <c:pt idx="658">
                  <c:v>28500</c:v>
                </c:pt>
                <c:pt idx="659">
                  <c:v>28513</c:v>
                </c:pt>
                <c:pt idx="660">
                  <c:v>28525</c:v>
                </c:pt>
                <c:pt idx="661">
                  <c:v>28537</c:v>
                </c:pt>
                <c:pt idx="662">
                  <c:v>28549</c:v>
                </c:pt>
                <c:pt idx="663">
                  <c:v>28561</c:v>
                </c:pt>
                <c:pt idx="664">
                  <c:v>28573</c:v>
                </c:pt>
                <c:pt idx="665">
                  <c:v>28585</c:v>
                </c:pt>
                <c:pt idx="666">
                  <c:v>28598</c:v>
                </c:pt>
                <c:pt idx="667">
                  <c:v>28610</c:v>
                </c:pt>
                <c:pt idx="668">
                  <c:v>28622</c:v>
                </c:pt>
                <c:pt idx="669">
                  <c:v>28634</c:v>
                </c:pt>
                <c:pt idx="670">
                  <c:v>28646</c:v>
                </c:pt>
                <c:pt idx="671">
                  <c:v>28658</c:v>
                </c:pt>
                <c:pt idx="672">
                  <c:v>28670</c:v>
                </c:pt>
                <c:pt idx="673">
                  <c:v>28683</c:v>
                </c:pt>
                <c:pt idx="674">
                  <c:v>28695</c:v>
                </c:pt>
                <c:pt idx="675">
                  <c:v>28707</c:v>
                </c:pt>
                <c:pt idx="676">
                  <c:v>28719</c:v>
                </c:pt>
                <c:pt idx="677">
                  <c:v>28731</c:v>
                </c:pt>
                <c:pt idx="678">
                  <c:v>28743</c:v>
                </c:pt>
                <c:pt idx="679">
                  <c:v>28755</c:v>
                </c:pt>
                <c:pt idx="680">
                  <c:v>28767</c:v>
                </c:pt>
                <c:pt idx="681">
                  <c:v>28779</c:v>
                </c:pt>
                <c:pt idx="682">
                  <c:v>28791</c:v>
                </c:pt>
                <c:pt idx="683">
                  <c:v>28803</c:v>
                </c:pt>
                <c:pt idx="684">
                  <c:v>28815</c:v>
                </c:pt>
                <c:pt idx="685">
                  <c:v>28827</c:v>
                </c:pt>
                <c:pt idx="686">
                  <c:v>28839</c:v>
                </c:pt>
                <c:pt idx="687">
                  <c:v>28851</c:v>
                </c:pt>
                <c:pt idx="688">
                  <c:v>28863</c:v>
                </c:pt>
                <c:pt idx="689">
                  <c:v>28875</c:v>
                </c:pt>
                <c:pt idx="690">
                  <c:v>28887</c:v>
                </c:pt>
                <c:pt idx="691">
                  <c:v>28899</c:v>
                </c:pt>
                <c:pt idx="692">
                  <c:v>28911</c:v>
                </c:pt>
                <c:pt idx="693">
                  <c:v>28923</c:v>
                </c:pt>
                <c:pt idx="694">
                  <c:v>28935</c:v>
                </c:pt>
                <c:pt idx="695">
                  <c:v>28947</c:v>
                </c:pt>
                <c:pt idx="696">
                  <c:v>28959</c:v>
                </c:pt>
                <c:pt idx="697">
                  <c:v>28971</c:v>
                </c:pt>
                <c:pt idx="698">
                  <c:v>28983</c:v>
                </c:pt>
                <c:pt idx="699">
                  <c:v>28995</c:v>
                </c:pt>
                <c:pt idx="700">
                  <c:v>29007</c:v>
                </c:pt>
                <c:pt idx="701">
                  <c:v>29019</c:v>
                </c:pt>
                <c:pt idx="702">
                  <c:v>29031</c:v>
                </c:pt>
                <c:pt idx="703">
                  <c:v>29043</c:v>
                </c:pt>
                <c:pt idx="704">
                  <c:v>29056</c:v>
                </c:pt>
                <c:pt idx="705">
                  <c:v>29068</c:v>
                </c:pt>
                <c:pt idx="706">
                  <c:v>29080</c:v>
                </c:pt>
                <c:pt idx="707">
                  <c:v>29092</c:v>
                </c:pt>
                <c:pt idx="708">
                  <c:v>29104</c:v>
                </c:pt>
                <c:pt idx="709">
                  <c:v>29116</c:v>
                </c:pt>
                <c:pt idx="710">
                  <c:v>29128</c:v>
                </c:pt>
                <c:pt idx="711">
                  <c:v>29140</c:v>
                </c:pt>
                <c:pt idx="712">
                  <c:v>29153</c:v>
                </c:pt>
                <c:pt idx="713">
                  <c:v>29165</c:v>
                </c:pt>
                <c:pt idx="714">
                  <c:v>29177</c:v>
                </c:pt>
                <c:pt idx="715">
                  <c:v>29189</c:v>
                </c:pt>
                <c:pt idx="716">
                  <c:v>29201</c:v>
                </c:pt>
                <c:pt idx="717">
                  <c:v>29213</c:v>
                </c:pt>
                <c:pt idx="718">
                  <c:v>29225</c:v>
                </c:pt>
                <c:pt idx="719">
                  <c:v>29238</c:v>
                </c:pt>
                <c:pt idx="720">
                  <c:v>29250</c:v>
                </c:pt>
                <c:pt idx="721">
                  <c:v>29262</c:v>
                </c:pt>
                <c:pt idx="722">
                  <c:v>29274</c:v>
                </c:pt>
                <c:pt idx="723">
                  <c:v>29286</c:v>
                </c:pt>
                <c:pt idx="724">
                  <c:v>29298</c:v>
                </c:pt>
                <c:pt idx="725">
                  <c:v>29310</c:v>
                </c:pt>
                <c:pt idx="726">
                  <c:v>29323</c:v>
                </c:pt>
                <c:pt idx="727">
                  <c:v>29335</c:v>
                </c:pt>
                <c:pt idx="728">
                  <c:v>29347</c:v>
                </c:pt>
                <c:pt idx="729">
                  <c:v>29359</c:v>
                </c:pt>
                <c:pt idx="730">
                  <c:v>29371</c:v>
                </c:pt>
                <c:pt idx="731">
                  <c:v>29383</c:v>
                </c:pt>
                <c:pt idx="732">
                  <c:v>29395</c:v>
                </c:pt>
                <c:pt idx="733">
                  <c:v>29407</c:v>
                </c:pt>
                <c:pt idx="734">
                  <c:v>29419</c:v>
                </c:pt>
                <c:pt idx="735">
                  <c:v>29431</c:v>
                </c:pt>
                <c:pt idx="736">
                  <c:v>29443</c:v>
                </c:pt>
                <c:pt idx="737">
                  <c:v>29455</c:v>
                </c:pt>
                <c:pt idx="738">
                  <c:v>29467</c:v>
                </c:pt>
                <c:pt idx="739">
                  <c:v>29479</c:v>
                </c:pt>
                <c:pt idx="740">
                  <c:v>29491</c:v>
                </c:pt>
                <c:pt idx="741">
                  <c:v>29503</c:v>
                </c:pt>
                <c:pt idx="742">
                  <c:v>29515</c:v>
                </c:pt>
                <c:pt idx="743">
                  <c:v>29527</c:v>
                </c:pt>
                <c:pt idx="744">
                  <c:v>29539</c:v>
                </c:pt>
                <c:pt idx="745">
                  <c:v>29551</c:v>
                </c:pt>
                <c:pt idx="746">
                  <c:v>29563</c:v>
                </c:pt>
                <c:pt idx="747">
                  <c:v>29575</c:v>
                </c:pt>
                <c:pt idx="748">
                  <c:v>29587</c:v>
                </c:pt>
                <c:pt idx="749">
                  <c:v>29599</c:v>
                </c:pt>
                <c:pt idx="750">
                  <c:v>29611</c:v>
                </c:pt>
                <c:pt idx="751">
                  <c:v>29623</c:v>
                </c:pt>
                <c:pt idx="752">
                  <c:v>29635</c:v>
                </c:pt>
                <c:pt idx="753">
                  <c:v>29646</c:v>
                </c:pt>
                <c:pt idx="754">
                  <c:v>29657</c:v>
                </c:pt>
                <c:pt idx="755">
                  <c:v>29668</c:v>
                </c:pt>
                <c:pt idx="756">
                  <c:v>29680</c:v>
                </c:pt>
                <c:pt idx="757">
                  <c:v>29692</c:v>
                </c:pt>
                <c:pt idx="758">
                  <c:v>29704</c:v>
                </c:pt>
                <c:pt idx="759">
                  <c:v>29715</c:v>
                </c:pt>
                <c:pt idx="760">
                  <c:v>29727</c:v>
                </c:pt>
                <c:pt idx="761">
                  <c:v>29739</c:v>
                </c:pt>
                <c:pt idx="762">
                  <c:v>29751</c:v>
                </c:pt>
                <c:pt idx="763">
                  <c:v>29763</c:v>
                </c:pt>
                <c:pt idx="764">
                  <c:v>29775</c:v>
                </c:pt>
                <c:pt idx="765">
                  <c:v>29787</c:v>
                </c:pt>
                <c:pt idx="766">
                  <c:v>29799</c:v>
                </c:pt>
                <c:pt idx="767">
                  <c:v>29811</c:v>
                </c:pt>
                <c:pt idx="768">
                  <c:v>29824</c:v>
                </c:pt>
                <c:pt idx="769">
                  <c:v>29835</c:v>
                </c:pt>
                <c:pt idx="770">
                  <c:v>29847</c:v>
                </c:pt>
                <c:pt idx="771">
                  <c:v>29858</c:v>
                </c:pt>
                <c:pt idx="772">
                  <c:v>29869</c:v>
                </c:pt>
                <c:pt idx="773">
                  <c:v>29880</c:v>
                </c:pt>
                <c:pt idx="774">
                  <c:v>29891</c:v>
                </c:pt>
                <c:pt idx="775">
                  <c:v>29902</c:v>
                </c:pt>
                <c:pt idx="776">
                  <c:v>29913</c:v>
                </c:pt>
                <c:pt idx="777">
                  <c:v>29924</c:v>
                </c:pt>
                <c:pt idx="778">
                  <c:v>29935</c:v>
                </c:pt>
                <c:pt idx="779">
                  <c:v>29946</c:v>
                </c:pt>
                <c:pt idx="780">
                  <c:v>29957</c:v>
                </c:pt>
                <c:pt idx="781">
                  <c:v>29968</c:v>
                </c:pt>
                <c:pt idx="782">
                  <c:v>29979</c:v>
                </c:pt>
                <c:pt idx="783">
                  <c:v>29990</c:v>
                </c:pt>
                <c:pt idx="784">
                  <c:v>30001</c:v>
                </c:pt>
                <c:pt idx="785">
                  <c:v>30012</c:v>
                </c:pt>
                <c:pt idx="786">
                  <c:v>30023</c:v>
                </c:pt>
                <c:pt idx="787">
                  <c:v>30034</c:v>
                </c:pt>
                <c:pt idx="788">
                  <c:v>30045</c:v>
                </c:pt>
                <c:pt idx="789">
                  <c:v>30056</c:v>
                </c:pt>
                <c:pt idx="790">
                  <c:v>30067</c:v>
                </c:pt>
                <c:pt idx="791">
                  <c:v>30078</c:v>
                </c:pt>
                <c:pt idx="792">
                  <c:v>30089</c:v>
                </c:pt>
                <c:pt idx="793">
                  <c:v>30100</c:v>
                </c:pt>
                <c:pt idx="794">
                  <c:v>30111</c:v>
                </c:pt>
                <c:pt idx="795">
                  <c:v>30123</c:v>
                </c:pt>
                <c:pt idx="796">
                  <c:v>30134</c:v>
                </c:pt>
                <c:pt idx="797">
                  <c:v>30145</c:v>
                </c:pt>
                <c:pt idx="798">
                  <c:v>30156</c:v>
                </c:pt>
                <c:pt idx="799">
                  <c:v>30167</c:v>
                </c:pt>
                <c:pt idx="800">
                  <c:v>30178</c:v>
                </c:pt>
                <c:pt idx="801">
                  <c:v>30252</c:v>
                </c:pt>
                <c:pt idx="802">
                  <c:v>30264</c:v>
                </c:pt>
                <c:pt idx="803">
                  <c:v>30276</c:v>
                </c:pt>
                <c:pt idx="804">
                  <c:v>30288</c:v>
                </c:pt>
                <c:pt idx="805">
                  <c:v>30300</c:v>
                </c:pt>
                <c:pt idx="806">
                  <c:v>30312</c:v>
                </c:pt>
                <c:pt idx="807">
                  <c:v>30324</c:v>
                </c:pt>
                <c:pt idx="808">
                  <c:v>30336</c:v>
                </c:pt>
                <c:pt idx="809">
                  <c:v>30348</c:v>
                </c:pt>
                <c:pt idx="810">
                  <c:v>30360</c:v>
                </c:pt>
                <c:pt idx="811">
                  <c:v>30372</c:v>
                </c:pt>
                <c:pt idx="812">
                  <c:v>30384</c:v>
                </c:pt>
                <c:pt idx="813">
                  <c:v>30396</c:v>
                </c:pt>
                <c:pt idx="814">
                  <c:v>30408</c:v>
                </c:pt>
                <c:pt idx="815">
                  <c:v>30420</c:v>
                </c:pt>
                <c:pt idx="816">
                  <c:v>30433</c:v>
                </c:pt>
                <c:pt idx="817">
                  <c:v>30445</c:v>
                </c:pt>
                <c:pt idx="818">
                  <c:v>30457</c:v>
                </c:pt>
                <c:pt idx="819">
                  <c:v>30469</c:v>
                </c:pt>
                <c:pt idx="820">
                  <c:v>30481</c:v>
                </c:pt>
                <c:pt idx="821">
                  <c:v>30493</c:v>
                </c:pt>
                <c:pt idx="822">
                  <c:v>30505</c:v>
                </c:pt>
                <c:pt idx="823">
                  <c:v>30518</c:v>
                </c:pt>
                <c:pt idx="824">
                  <c:v>30530</c:v>
                </c:pt>
                <c:pt idx="825">
                  <c:v>30542</c:v>
                </c:pt>
                <c:pt idx="826">
                  <c:v>30554</c:v>
                </c:pt>
                <c:pt idx="827">
                  <c:v>30566</c:v>
                </c:pt>
                <c:pt idx="828">
                  <c:v>30578</c:v>
                </c:pt>
                <c:pt idx="829">
                  <c:v>30590</c:v>
                </c:pt>
                <c:pt idx="830">
                  <c:v>30603</c:v>
                </c:pt>
                <c:pt idx="831">
                  <c:v>30615</c:v>
                </c:pt>
                <c:pt idx="832">
                  <c:v>30627</c:v>
                </c:pt>
                <c:pt idx="833">
                  <c:v>30639</c:v>
                </c:pt>
                <c:pt idx="834">
                  <c:v>30651</c:v>
                </c:pt>
                <c:pt idx="835">
                  <c:v>30663</c:v>
                </c:pt>
                <c:pt idx="836">
                  <c:v>30675</c:v>
                </c:pt>
                <c:pt idx="837">
                  <c:v>30687</c:v>
                </c:pt>
                <c:pt idx="838">
                  <c:v>30699</c:v>
                </c:pt>
                <c:pt idx="839">
                  <c:v>30711</c:v>
                </c:pt>
                <c:pt idx="840">
                  <c:v>30723</c:v>
                </c:pt>
                <c:pt idx="841">
                  <c:v>30735</c:v>
                </c:pt>
                <c:pt idx="842">
                  <c:v>30747</c:v>
                </c:pt>
                <c:pt idx="843">
                  <c:v>30759</c:v>
                </c:pt>
                <c:pt idx="844">
                  <c:v>30771</c:v>
                </c:pt>
                <c:pt idx="845">
                  <c:v>30783</c:v>
                </c:pt>
                <c:pt idx="846">
                  <c:v>30795</c:v>
                </c:pt>
                <c:pt idx="847">
                  <c:v>30807</c:v>
                </c:pt>
                <c:pt idx="848">
                  <c:v>30819</c:v>
                </c:pt>
                <c:pt idx="849">
                  <c:v>30831</c:v>
                </c:pt>
                <c:pt idx="850">
                  <c:v>30843</c:v>
                </c:pt>
                <c:pt idx="851">
                  <c:v>30855</c:v>
                </c:pt>
                <c:pt idx="852">
                  <c:v>30867</c:v>
                </c:pt>
                <c:pt idx="853">
                  <c:v>30879</c:v>
                </c:pt>
                <c:pt idx="854">
                  <c:v>30891</c:v>
                </c:pt>
                <c:pt idx="855">
                  <c:v>30903</c:v>
                </c:pt>
                <c:pt idx="856">
                  <c:v>30915</c:v>
                </c:pt>
                <c:pt idx="857">
                  <c:v>30927</c:v>
                </c:pt>
                <c:pt idx="858">
                  <c:v>30939</c:v>
                </c:pt>
                <c:pt idx="859">
                  <c:v>30951</c:v>
                </c:pt>
                <c:pt idx="860">
                  <c:v>30963</c:v>
                </c:pt>
                <c:pt idx="861">
                  <c:v>30976</c:v>
                </c:pt>
                <c:pt idx="862">
                  <c:v>30988</c:v>
                </c:pt>
                <c:pt idx="863">
                  <c:v>31000</c:v>
                </c:pt>
                <c:pt idx="864">
                  <c:v>31012</c:v>
                </c:pt>
                <c:pt idx="865">
                  <c:v>31024</c:v>
                </c:pt>
                <c:pt idx="866">
                  <c:v>31036</c:v>
                </c:pt>
                <c:pt idx="867">
                  <c:v>31048</c:v>
                </c:pt>
                <c:pt idx="868">
                  <c:v>31060</c:v>
                </c:pt>
                <c:pt idx="869">
                  <c:v>31073</c:v>
                </c:pt>
                <c:pt idx="870">
                  <c:v>31085</c:v>
                </c:pt>
                <c:pt idx="871">
                  <c:v>31097</c:v>
                </c:pt>
                <c:pt idx="872">
                  <c:v>31109</c:v>
                </c:pt>
                <c:pt idx="873">
                  <c:v>31121</c:v>
                </c:pt>
                <c:pt idx="874">
                  <c:v>31133</c:v>
                </c:pt>
                <c:pt idx="875">
                  <c:v>31145</c:v>
                </c:pt>
                <c:pt idx="876">
                  <c:v>31158</c:v>
                </c:pt>
                <c:pt idx="877">
                  <c:v>31170</c:v>
                </c:pt>
                <c:pt idx="878">
                  <c:v>31182</c:v>
                </c:pt>
                <c:pt idx="879">
                  <c:v>31194</c:v>
                </c:pt>
                <c:pt idx="880">
                  <c:v>31206</c:v>
                </c:pt>
                <c:pt idx="881">
                  <c:v>31218</c:v>
                </c:pt>
                <c:pt idx="882">
                  <c:v>31230</c:v>
                </c:pt>
                <c:pt idx="883">
                  <c:v>31243</c:v>
                </c:pt>
                <c:pt idx="884">
                  <c:v>31255</c:v>
                </c:pt>
                <c:pt idx="885">
                  <c:v>31267</c:v>
                </c:pt>
                <c:pt idx="886">
                  <c:v>31278</c:v>
                </c:pt>
                <c:pt idx="887">
                  <c:v>31290</c:v>
                </c:pt>
                <c:pt idx="888">
                  <c:v>31302</c:v>
                </c:pt>
                <c:pt idx="889">
                  <c:v>31314</c:v>
                </c:pt>
                <c:pt idx="890">
                  <c:v>31325</c:v>
                </c:pt>
                <c:pt idx="891">
                  <c:v>31337</c:v>
                </c:pt>
                <c:pt idx="892">
                  <c:v>31349</c:v>
                </c:pt>
                <c:pt idx="893">
                  <c:v>31361</c:v>
                </c:pt>
                <c:pt idx="894">
                  <c:v>31373</c:v>
                </c:pt>
                <c:pt idx="895">
                  <c:v>31385</c:v>
                </c:pt>
                <c:pt idx="896">
                  <c:v>31397</c:v>
                </c:pt>
                <c:pt idx="897">
                  <c:v>31409</c:v>
                </c:pt>
                <c:pt idx="898">
                  <c:v>31420</c:v>
                </c:pt>
                <c:pt idx="899">
                  <c:v>31432</c:v>
                </c:pt>
                <c:pt idx="900">
                  <c:v>31444</c:v>
                </c:pt>
                <c:pt idx="901">
                  <c:v>31457</c:v>
                </c:pt>
                <c:pt idx="902">
                  <c:v>31469</c:v>
                </c:pt>
                <c:pt idx="903">
                  <c:v>31481</c:v>
                </c:pt>
                <c:pt idx="904">
                  <c:v>31492</c:v>
                </c:pt>
                <c:pt idx="905">
                  <c:v>31503</c:v>
                </c:pt>
                <c:pt idx="906">
                  <c:v>31514</c:v>
                </c:pt>
                <c:pt idx="907">
                  <c:v>31525</c:v>
                </c:pt>
                <c:pt idx="908">
                  <c:v>31536</c:v>
                </c:pt>
                <c:pt idx="909">
                  <c:v>31547</c:v>
                </c:pt>
                <c:pt idx="910">
                  <c:v>31558</c:v>
                </c:pt>
                <c:pt idx="911">
                  <c:v>31569</c:v>
                </c:pt>
                <c:pt idx="912">
                  <c:v>31580</c:v>
                </c:pt>
                <c:pt idx="913">
                  <c:v>31591</c:v>
                </c:pt>
                <c:pt idx="914">
                  <c:v>31602</c:v>
                </c:pt>
                <c:pt idx="915">
                  <c:v>31613</c:v>
                </c:pt>
                <c:pt idx="916">
                  <c:v>31624</c:v>
                </c:pt>
                <c:pt idx="917">
                  <c:v>31635</c:v>
                </c:pt>
                <c:pt idx="918">
                  <c:v>31646</c:v>
                </c:pt>
                <c:pt idx="919">
                  <c:v>31657</c:v>
                </c:pt>
                <c:pt idx="920">
                  <c:v>31668</c:v>
                </c:pt>
                <c:pt idx="921">
                  <c:v>31679</c:v>
                </c:pt>
                <c:pt idx="922">
                  <c:v>31690</c:v>
                </c:pt>
                <c:pt idx="923">
                  <c:v>31702</c:v>
                </c:pt>
                <c:pt idx="924">
                  <c:v>31713</c:v>
                </c:pt>
                <c:pt idx="925">
                  <c:v>31724</c:v>
                </c:pt>
                <c:pt idx="926">
                  <c:v>31735</c:v>
                </c:pt>
                <c:pt idx="927">
                  <c:v>31746</c:v>
                </c:pt>
                <c:pt idx="928">
                  <c:v>31757</c:v>
                </c:pt>
                <c:pt idx="929">
                  <c:v>31768</c:v>
                </c:pt>
                <c:pt idx="930">
                  <c:v>31779</c:v>
                </c:pt>
                <c:pt idx="931">
                  <c:v>31790</c:v>
                </c:pt>
                <c:pt idx="932">
                  <c:v>31801</c:v>
                </c:pt>
                <c:pt idx="933">
                  <c:v>31812</c:v>
                </c:pt>
                <c:pt idx="934">
                  <c:v>31823</c:v>
                </c:pt>
                <c:pt idx="935">
                  <c:v>31834</c:v>
                </c:pt>
                <c:pt idx="936">
                  <c:v>31845</c:v>
                </c:pt>
                <c:pt idx="937">
                  <c:v>31856</c:v>
                </c:pt>
                <c:pt idx="938">
                  <c:v>31867</c:v>
                </c:pt>
                <c:pt idx="939">
                  <c:v>31878</c:v>
                </c:pt>
                <c:pt idx="940">
                  <c:v>31889</c:v>
                </c:pt>
                <c:pt idx="941">
                  <c:v>31900</c:v>
                </c:pt>
                <c:pt idx="942">
                  <c:v>31911</c:v>
                </c:pt>
                <c:pt idx="943">
                  <c:v>31922</c:v>
                </c:pt>
                <c:pt idx="944">
                  <c:v>31933</c:v>
                </c:pt>
                <c:pt idx="945">
                  <c:v>31944</c:v>
                </c:pt>
                <c:pt idx="946">
                  <c:v>31955</c:v>
                </c:pt>
                <c:pt idx="947">
                  <c:v>31966</c:v>
                </c:pt>
                <c:pt idx="948">
                  <c:v>31977</c:v>
                </c:pt>
                <c:pt idx="949">
                  <c:v>31988</c:v>
                </c:pt>
                <c:pt idx="950">
                  <c:v>32000</c:v>
                </c:pt>
                <c:pt idx="951">
                  <c:v>32011</c:v>
                </c:pt>
                <c:pt idx="952">
                  <c:v>32022</c:v>
                </c:pt>
                <c:pt idx="953">
                  <c:v>32033</c:v>
                </c:pt>
                <c:pt idx="954">
                  <c:v>32044</c:v>
                </c:pt>
                <c:pt idx="955">
                  <c:v>32055</c:v>
                </c:pt>
                <c:pt idx="956">
                  <c:v>32066</c:v>
                </c:pt>
                <c:pt idx="957">
                  <c:v>32077</c:v>
                </c:pt>
                <c:pt idx="958">
                  <c:v>32088</c:v>
                </c:pt>
                <c:pt idx="959">
                  <c:v>32099</c:v>
                </c:pt>
                <c:pt idx="960">
                  <c:v>32110</c:v>
                </c:pt>
                <c:pt idx="961">
                  <c:v>32121</c:v>
                </c:pt>
                <c:pt idx="962">
                  <c:v>32132</c:v>
                </c:pt>
                <c:pt idx="963">
                  <c:v>32143</c:v>
                </c:pt>
                <c:pt idx="964">
                  <c:v>32154</c:v>
                </c:pt>
                <c:pt idx="965">
                  <c:v>32165</c:v>
                </c:pt>
                <c:pt idx="966">
                  <c:v>32176</c:v>
                </c:pt>
                <c:pt idx="967">
                  <c:v>32187</c:v>
                </c:pt>
                <c:pt idx="968">
                  <c:v>32198</c:v>
                </c:pt>
                <c:pt idx="969">
                  <c:v>32209</c:v>
                </c:pt>
                <c:pt idx="970">
                  <c:v>32221</c:v>
                </c:pt>
                <c:pt idx="971">
                  <c:v>32232</c:v>
                </c:pt>
                <c:pt idx="972">
                  <c:v>32243</c:v>
                </c:pt>
                <c:pt idx="973">
                  <c:v>32254</c:v>
                </c:pt>
                <c:pt idx="974">
                  <c:v>32265</c:v>
                </c:pt>
                <c:pt idx="975">
                  <c:v>32276</c:v>
                </c:pt>
                <c:pt idx="976">
                  <c:v>32287</c:v>
                </c:pt>
                <c:pt idx="977">
                  <c:v>32299</c:v>
                </c:pt>
                <c:pt idx="978">
                  <c:v>32310</c:v>
                </c:pt>
                <c:pt idx="979">
                  <c:v>32321</c:v>
                </c:pt>
                <c:pt idx="980">
                  <c:v>32332</c:v>
                </c:pt>
                <c:pt idx="981">
                  <c:v>32343</c:v>
                </c:pt>
                <c:pt idx="982">
                  <c:v>32354</c:v>
                </c:pt>
                <c:pt idx="983">
                  <c:v>32365</c:v>
                </c:pt>
                <c:pt idx="984">
                  <c:v>32376</c:v>
                </c:pt>
                <c:pt idx="985">
                  <c:v>32387</c:v>
                </c:pt>
                <c:pt idx="986">
                  <c:v>32398</c:v>
                </c:pt>
                <c:pt idx="987">
                  <c:v>32409</c:v>
                </c:pt>
                <c:pt idx="988">
                  <c:v>32420</c:v>
                </c:pt>
                <c:pt idx="989">
                  <c:v>32431</c:v>
                </c:pt>
                <c:pt idx="990">
                  <c:v>32442</c:v>
                </c:pt>
                <c:pt idx="991">
                  <c:v>32453</c:v>
                </c:pt>
                <c:pt idx="992">
                  <c:v>32464</c:v>
                </c:pt>
                <c:pt idx="993">
                  <c:v>32475</c:v>
                </c:pt>
                <c:pt idx="994">
                  <c:v>32486</c:v>
                </c:pt>
                <c:pt idx="995">
                  <c:v>32497</c:v>
                </c:pt>
                <c:pt idx="996">
                  <c:v>32508</c:v>
                </c:pt>
                <c:pt idx="997">
                  <c:v>32519</c:v>
                </c:pt>
                <c:pt idx="998">
                  <c:v>32530</c:v>
                </c:pt>
                <c:pt idx="999">
                  <c:v>32541</c:v>
                </c:pt>
                <c:pt idx="1000">
                  <c:v>32552</c:v>
                </c:pt>
                <c:pt idx="1001">
                  <c:v>32563</c:v>
                </c:pt>
                <c:pt idx="1002">
                  <c:v>32574</c:v>
                </c:pt>
                <c:pt idx="1003">
                  <c:v>32585</c:v>
                </c:pt>
                <c:pt idx="1004">
                  <c:v>32596</c:v>
                </c:pt>
                <c:pt idx="1005">
                  <c:v>32607</c:v>
                </c:pt>
                <c:pt idx="1006">
                  <c:v>32618</c:v>
                </c:pt>
                <c:pt idx="1007">
                  <c:v>32629</c:v>
                </c:pt>
                <c:pt idx="1008">
                  <c:v>32640</c:v>
                </c:pt>
                <c:pt idx="1009">
                  <c:v>32651</c:v>
                </c:pt>
                <c:pt idx="1010">
                  <c:v>32662</c:v>
                </c:pt>
                <c:pt idx="1011">
                  <c:v>32673</c:v>
                </c:pt>
                <c:pt idx="1012">
                  <c:v>32684</c:v>
                </c:pt>
                <c:pt idx="1013">
                  <c:v>32695</c:v>
                </c:pt>
                <c:pt idx="1014">
                  <c:v>32706</c:v>
                </c:pt>
                <c:pt idx="1015">
                  <c:v>32717</c:v>
                </c:pt>
                <c:pt idx="1016">
                  <c:v>32728</c:v>
                </c:pt>
                <c:pt idx="1017">
                  <c:v>32739</c:v>
                </c:pt>
                <c:pt idx="1018">
                  <c:v>32750</c:v>
                </c:pt>
                <c:pt idx="1019">
                  <c:v>32761</c:v>
                </c:pt>
                <c:pt idx="1020">
                  <c:v>32772</c:v>
                </c:pt>
                <c:pt idx="1021">
                  <c:v>32783</c:v>
                </c:pt>
                <c:pt idx="1022">
                  <c:v>32795</c:v>
                </c:pt>
                <c:pt idx="1023">
                  <c:v>32806</c:v>
                </c:pt>
                <c:pt idx="1024">
                  <c:v>32817</c:v>
                </c:pt>
                <c:pt idx="1025">
                  <c:v>32828</c:v>
                </c:pt>
                <c:pt idx="1026">
                  <c:v>32839</c:v>
                </c:pt>
                <c:pt idx="1027">
                  <c:v>32850</c:v>
                </c:pt>
                <c:pt idx="1028">
                  <c:v>32861</c:v>
                </c:pt>
                <c:pt idx="1029">
                  <c:v>32872</c:v>
                </c:pt>
                <c:pt idx="1030">
                  <c:v>32883</c:v>
                </c:pt>
                <c:pt idx="1031">
                  <c:v>32894</c:v>
                </c:pt>
                <c:pt idx="1032">
                  <c:v>32905</c:v>
                </c:pt>
                <c:pt idx="1033">
                  <c:v>32916</c:v>
                </c:pt>
                <c:pt idx="1034">
                  <c:v>32927</c:v>
                </c:pt>
                <c:pt idx="1035">
                  <c:v>32939</c:v>
                </c:pt>
                <c:pt idx="1036">
                  <c:v>32950</c:v>
                </c:pt>
                <c:pt idx="1037">
                  <c:v>32961</c:v>
                </c:pt>
                <c:pt idx="1038">
                  <c:v>32972</c:v>
                </c:pt>
                <c:pt idx="1039">
                  <c:v>32983</c:v>
                </c:pt>
                <c:pt idx="1040">
                  <c:v>32994</c:v>
                </c:pt>
                <c:pt idx="1041">
                  <c:v>33005</c:v>
                </c:pt>
                <c:pt idx="1042">
                  <c:v>33016</c:v>
                </c:pt>
                <c:pt idx="1043">
                  <c:v>33027</c:v>
                </c:pt>
                <c:pt idx="1044">
                  <c:v>33038</c:v>
                </c:pt>
                <c:pt idx="1045">
                  <c:v>33049</c:v>
                </c:pt>
                <c:pt idx="1046">
                  <c:v>33060</c:v>
                </c:pt>
                <c:pt idx="1047">
                  <c:v>33071</c:v>
                </c:pt>
                <c:pt idx="1048">
                  <c:v>33082</c:v>
                </c:pt>
                <c:pt idx="1049">
                  <c:v>33093</c:v>
                </c:pt>
                <c:pt idx="1050">
                  <c:v>33104</c:v>
                </c:pt>
                <c:pt idx="1051">
                  <c:v>33115</c:v>
                </c:pt>
                <c:pt idx="1052">
                  <c:v>33126</c:v>
                </c:pt>
                <c:pt idx="1053">
                  <c:v>33137</c:v>
                </c:pt>
                <c:pt idx="1054">
                  <c:v>33148</c:v>
                </c:pt>
                <c:pt idx="1055">
                  <c:v>33159</c:v>
                </c:pt>
                <c:pt idx="1056">
                  <c:v>33170</c:v>
                </c:pt>
                <c:pt idx="1057">
                  <c:v>33181</c:v>
                </c:pt>
                <c:pt idx="1058">
                  <c:v>33192</c:v>
                </c:pt>
                <c:pt idx="1059">
                  <c:v>33255</c:v>
                </c:pt>
                <c:pt idx="1060">
                  <c:v>33329</c:v>
                </c:pt>
                <c:pt idx="1061">
                  <c:v>33341</c:v>
                </c:pt>
                <c:pt idx="1062">
                  <c:v>33353</c:v>
                </c:pt>
                <c:pt idx="1063">
                  <c:v>33366</c:v>
                </c:pt>
                <c:pt idx="1064">
                  <c:v>33378</c:v>
                </c:pt>
                <c:pt idx="1065">
                  <c:v>33390</c:v>
                </c:pt>
                <c:pt idx="1066">
                  <c:v>33402</c:v>
                </c:pt>
                <c:pt idx="1067">
                  <c:v>33414</c:v>
                </c:pt>
                <c:pt idx="1068">
                  <c:v>33426</c:v>
                </c:pt>
                <c:pt idx="1069">
                  <c:v>33438</c:v>
                </c:pt>
                <c:pt idx="1070">
                  <c:v>33451</c:v>
                </c:pt>
                <c:pt idx="1071">
                  <c:v>33463</c:v>
                </c:pt>
                <c:pt idx="1072">
                  <c:v>33475</c:v>
                </c:pt>
                <c:pt idx="1073">
                  <c:v>33487</c:v>
                </c:pt>
                <c:pt idx="1074">
                  <c:v>33499</c:v>
                </c:pt>
                <c:pt idx="1075">
                  <c:v>33511</c:v>
                </c:pt>
                <c:pt idx="1076">
                  <c:v>33523</c:v>
                </c:pt>
                <c:pt idx="1077">
                  <c:v>33536</c:v>
                </c:pt>
                <c:pt idx="1078">
                  <c:v>33548</c:v>
                </c:pt>
                <c:pt idx="1079">
                  <c:v>33560</c:v>
                </c:pt>
                <c:pt idx="1080">
                  <c:v>33572</c:v>
                </c:pt>
                <c:pt idx="1081">
                  <c:v>33584</c:v>
                </c:pt>
                <c:pt idx="1082">
                  <c:v>33596</c:v>
                </c:pt>
                <c:pt idx="1083">
                  <c:v>33608</c:v>
                </c:pt>
                <c:pt idx="1084">
                  <c:v>33620</c:v>
                </c:pt>
                <c:pt idx="1085">
                  <c:v>33633</c:v>
                </c:pt>
                <c:pt idx="1086">
                  <c:v>33645</c:v>
                </c:pt>
                <c:pt idx="1087">
                  <c:v>33657</c:v>
                </c:pt>
                <c:pt idx="1088">
                  <c:v>33669</c:v>
                </c:pt>
                <c:pt idx="1089">
                  <c:v>33681</c:v>
                </c:pt>
                <c:pt idx="1090">
                  <c:v>33693</c:v>
                </c:pt>
                <c:pt idx="1091">
                  <c:v>33705</c:v>
                </c:pt>
                <c:pt idx="1092">
                  <c:v>33718</c:v>
                </c:pt>
                <c:pt idx="1093">
                  <c:v>33730</c:v>
                </c:pt>
                <c:pt idx="1094">
                  <c:v>33742</c:v>
                </c:pt>
                <c:pt idx="1095">
                  <c:v>33754</c:v>
                </c:pt>
                <c:pt idx="1096">
                  <c:v>33766</c:v>
                </c:pt>
                <c:pt idx="1097">
                  <c:v>33778</c:v>
                </c:pt>
                <c:pt idx="1098">
                  <c:v>33790</c:v>
                </c:pt>
                <c:pt idx="1099">
                  <c:v>33803</c:v>
                </c:pt>
                <c:pt idx="1100">
                  <c:v>33815</c:v>
                </c:pt>
                <c:pt idx="1101">
                  <c:v>33827</c:v>
                </c:pt>
                <c:pt idx="1102">
                  <c:v>33839</c:v>
                </c:pt>
                <c:pt idx="1103">
                  <c:v>33851</c:v>
                </c:pt>
                <c:pt idx="1104">
                  <c:v>33863</c:v>
                </c:pt>
                <c:pt idx="1105">
                  <c:v>33875</c:v>
                </c:pt>
                <c:pt idx="1106">
                  <c:v>33887</c:v>
                </c:pt>
                <c:pt idx="1107">
                  <c:v>33899</c:v>
                </c:pt>
                <c:pt idx="1108">
                  <c:v>33911</c:v>
                </c:pt>
                <c:pt idx="1109">
                  <c:v>33923</c:v>
                </c:pt>
                <c:pt idx="1110">
                  <c:v>33935</c:v>
                </c:pt>
                <c:pt idx="1111">
                  <c:v>33947</c:v>
                </c:pt>
                <c:pt idx="1112">
                  <c:v>33959</c:v>
                </c:pt>
                <c:pt idx="1113">
                  <c:v>33971</c:v>
                </c:pt>
                <c:pt idx="1114">
                  <c:v>33983</c:v>
                </c:pt>
                <c:pt idx="1115">
                  <c:v>33995</c:v>
                </c:pt>
                <c:pt idx="1116">
                  <c:v>34007</c:v>
                </c:pt>
                <c:pt idx="1117">
                  <c:v>34019</c:v>
                </c:pt>
                <c:pt idx="1118">
                  <c:v>34031</c:v>
                </c:pt>
                <c:pt idx="1119">
                  <c:v>34043</c:v>
                </c:pt>
                <c:pt idx="1120">
                  <c:v>34055</c:v>
                </c:pt>
                <c:pt idx="1121">
                  <c:v>34067</c:v>
                </c:pt>
                <c:pt idx="1122">
                  <c:v>34079</c:v>
                </c:pt>
                <c:pt idx="1123">
                  <c:v>34091</c:v>
                </c:pt>
                <c:pt idx="1124">
                  <c:v>34103</c:v>
                </c:pt>
                <c:pt idx="1125">
                  <c:v>34115</c:v>
                </c:pt>
                <c:pt idx="1126">
                  <c:v>34127</c:v>
                </c:pt>
                <c:pt idx="1127">
                  <c:v>34139</c:v>
                </c:pt>
                <c:pt idx="1128">
                  <c:v>34151</c:v>
                </c:pt>
                <c:pt idx="1129">
                  <c:v>34163</c:v>
                </c:pt>
                <c:pt idx="1130">
                  <c:v>34176</c:v>
                </c:pt>
                <c:pt idx="1131">
                  <c:v>34188</c:v>
                </c:pt>
                <c:pt idx="1132">
                  <c:v>34200</c:v>
                </c:pt>
                <c:pt idx="1133">
                  <c:v>34212</c:v>
                </c:pt>
                <c:pt idx="1134">
                  <c:v>34224</c:v>
                </c:pt>
                <c:pt idx="1135">
                  <c:v>34236</c:v>
                </c:pt>
                <c:pt idx="1136">
                  <c:v>34248</c:v>
                </c:pt>
                <c:pt idx="1137">
                  <c:v>34260</c:v>
                </c:pt>
                <c:pt idx="1138">
                  <c:v>34273</c:v>
                </c:pt>
                <c:pt idx="1139">
                  <c:v>34285</c:v>
                </c:pt>
                <c:pt idx="1140">
                  <c:v>34297</c:v>
                </c:pt>
                <c:pt idx="1141">
                  <c:v>34309</c:v>
                </c:pt>
                <c:pt idx="1142">
                  <c:v>34321</c:v>
                </c:pt>
                <c:pt idx="1143">
                  <c:v>34333</c:v>
                </c:pt>
                <c:pt idx="1144">
                  <c:v>34345</c:v>
                </c:pt>
                <c:pt idx="1145">
                  <c:v>34358</c:v>
                </c:pt>
                <c:pt idx="1146">
                  <c:v>34370</c:v>
                </c:pt>
                <c:pt idx="1147">
                  <c:v>34382</c:v>
                </c:pt>
                <c:pt idx="1148">
                  <c:v>34394</c:v>
                </c:pt>
                <c:pt idx="1149">
                  <c:v>34406</c:v>
                </c:pt>
                <c:pt idx="1150">
                  <c:v>34418</c:v>
                </c:pt>
                <c:pt idx="1151">
                  <c:v>34430</c:v>
                </c:pt>
                <c:pt idx="1152">
                  <c:v>34443</c:v>
                </c:pt>
                <c:pt idx="1153">
                  <c:v>34455</c:v>
                </c:pt>
                <c:pt idx="1154">
                  <c:v>34467</c:v>
                </c:pt>
                <c:pt idx="1155">
                  <c:v>34479</c:v>
                </c:pt>
                <c:pt idx="1156">
                  <c:v>34491</c:v>
                </c:pt>
                <c:pt idx="1157">
                  <c:v>34503</c:v>
                </c:pt>
                <c:pt idx="1158">
                  <c:v>34515</c:v>
                </c:pt>
                <c:pt idx="1159">
                  <c:v>34527</c:v>
                </c:pt>
                <c:pt idx="1160">
                  <c:v>34539</c:v>
                </c:pt>
                <c:pt idx="1161">
                  <c:v>34551</c:v>
                </c:pt>
                <c:pt idx="1162">
                  <c:v>34563</c:v>
                </c:pt>
                <c:pt idx="1163">
                  <c:v>34575</c:v>
                </c:pt>
                <c:pt idx="1164">
                  <c:v>34587</c:v>
                </c:pt>
                <c:pt idx="1165">
                  <c:v>34599</c:v>
                </c:pt>
                <c:pt idx="1166">
                  <c:v>34611</c:v>
                </c:pt>
                <c:pt idx="1167">
                  <c:v>34623</c:v>
                </c:pt>
                <c:pt idx="1168">
                  <c:v>34635</c:v>
                </c:pt>
                <c:pt idx="1169">
                  <c:v>34647</c:v>
                </c:pt>
                <c:pt idx="1170">
                  <c:v>34659</c:v>
                </c:pt>
                <c:pt idx="1171">
                  <c:v>34671</c:v>
                </c:pt>
                <c:pt idx="1172">
                  <c:v>34683</c:v>
                </c:pt>
                <c:pt idx="1173">
                  <c:v>34695</c:v>
                </c:pt>
                <c:pt idx="1174">
                  <c:v>34707</c:v>
                </c:pt>
                <c:pt idx="1175">
                  <c:v>34719</c:v>
                </c:pt>
                <c:pt idx="1176">
                  <c:v>34731</c:v>
                </c:pt>
                <c:pt idx="1177">
                  <c:v>34743</c:v>
                </c:pt>
                <c:pt idx="1178">
                  <c:v>34755</c:v>
                </c:pt>
                <c:pt idx="1179">
                  <c:v>34767</c:v>
                </c:pt>
                <c:pt idx="1180">
                  <c:v>34779</c:v>
                </c:pt>
                <c:pt idx="1181">
                  <c:v>34791</c:v>
                </c:pt>
                <c:pt idx="1182">
                  <c:v>34803</c:v>
                </c:pt>
                <c:pt idx="1183">
                  <c:v>34816</c:v>
                </c:pt>
                <c:pt idx="1184">
                  <c:v>34828</c:v>
                </c:pt>
                <c:pt idx="1185">
                  <c:v>34840</c:v>
                </c:pt>
                <c:pt idx="1186">
                  <c:v>34852</c:v>
                </c:pt>
                <c:pt idx="1187">
                  <c:v>34864</c:v>
                </c:pt>
                <c:pt idx="1188">
                  <c:v>34876</c:v>
                </c:pt>
                <c:pt idx="1189">
                  <c:v>34888</c:v>
                </c:pt>
                <c:pt idx="1190">
                  <c:v>34900</c:v>
                </c:pt>
                <c:pt idx="1191">
                  <c:v>34913</c:v>
                </c:pt>
                <c:pt idx="1192">
                  <c:v>34925</c:v>
                </c:pt>
                <c:pt idx="1193">
                  <c:v>34937</c:v>
                </c:pt>
                <c:pt idx="1194">
                  <c:v>34949</c:v>
                </c:pt>
                <c:pt idx="1195">
                  <c:v>34961</c:v>
                </c:pt>
                <c:pt idx="1196">
                  <c:v>34973</c:v>
                </c:pt>
                <c:pt idx="1197">
                  <c:v>34985</c:v>
                </c:pt>
                <c:pt idx="1198">
                  <c:v>34998</c:v>
                </c:pt>
                <c:pt idx="1199">
                  <c:v>35010</c:v>
                </c:pt>
                <c:pt idx="1200">
                  <c:v>35022</c:v>
                </c:pt>
                <c:pt idx="1201">
                  <c:v>35034</c:v>
                </c:pt>
                <c:pt idx="1202">
                  <c:v>35046</c:v>
                </c:pt>
                <c:pt idx="1203">
                  <c:v>35058</c:v>
                </c:pt>
                <c:pt idx="1204">
                  <c:v>35070</c:v>
                </c:pt>
                <c:pt idx="1205">
                  <c:v>35083</c:v>
                </c:pt>
                <c:pt idx="1206">
                  <c:v>35095</c:v>
                </c:pt>
                <c:pt idx="1207">
                  <c:v>35107</c:v>
                </c:pt>
                <c:pt idx="1208">
                  <c:v>35119</c:v>
                </c:pt>
                <c:pt idx="1209">
                  <c:v>35131</c:v>
                </c:pt>
                <c:pt idx="1210">
                  <c:v>35143</c:v>
                </c:pt>
                <c:pt idx="1211">
                  <c:v>35155</c:v>
                </c:pt>
                <c:pt idx="1212">
                  <c:v>35167</c:v>
                </c:pt>
                <c:pt idx="1213">
                  <c:v>35179</c:v>
                </c:pt>
                <c:pt idx="1214">
                  <c:v>35191</c:v>
                </c:pt>
                <c:pt idx="1215">
                  <c:v>35203</c:v>
                </c:pt>
                <c:pt idx="1216">
                  <c:v>35215</c:v>
                </c:pt>
                <c:pt idx="1217">
                  <c:v>35227</c:v>
                </c:pt>
                <c:pt idx="1218">
                  <c:v>35239</c:v>
                </c:pt>
                <c:pt idx="1219">
                  <c:v>35251</c:v>
                </c:pt>
                <c:pt idx="1220">
                  <c:v>35263</c:v>
                </c:pt>
                <c:pt idx="1221">
                  <c:v>35275</c:v>
                </c:pt>
                <c:pt idx="1222">
                  <c:v>35287</c:v>
                </c:pt>
                <c:pt idx="1223">
                  <c:v>35299</c:v>
                </c:pt>
                <c:pt idx="1224">
                  <c:v>35311</c:v>
                </c:pt>
                <c:pt idx="1225">
                  <c:v>35323</c:v>
                </c:pt>
                <c:pt idx="1226">
                  <c:v>35335</c:v>
                </c:pt>
                <c:pt idx="1227">
                  <c:v>35347</c:v>
                </c:pt>
                <c:pt idx="1228">
                  <c:v>35359</c:v>
                </c:pt>
                <c:pt idx="1229">
                  <c:v>35371</c:v>
                </c:pt>
                <c:pt idx="1230">
                  <c:v>35383</c:v>
                </c:pt>
                <c:pt idx="1231">
                  <c:v>35395</c:v>
                </c:pt>
                <c:pt idx="1232">
                  <c:v>35407</c:v>
                </c:pt>
                <c:pt idx="1233">
                  <c:v>35419</c:v>
                </c:pt>
                <c:pt idx="1234">
                  <c:v>35431</c:v>
                </c:pt>
                <c:pt idx="1235">
                  <c:v>35443</c:v>
                </c:pt>
                <c:pt idx="1236">
                  <c:v>35456</c:v>
                </c:pt>
                <c:pt idx="1237">
                  <c:v>35468</c:v>
                </c:pt>
                <c:pt idx="1238">
                  <c:v>35480</c:v>
                </c:pt>
                <c:pt idx="1239">
                  <c:v>35492</c:v>
                </c:pt>
                <c:pt idx="1240">
                  <c:v>35504</c:v>
                </c:pt>
                <c:pt idx="1241">
                  <c:v>35516</c:v>
                </c:pt>
                <c:pt idx="1242">
                  <c:v>35528</c:v>
                </c:pt>
                <c:pt idx="1243">
                  <c:v>35540</c:v>
                </c:pt>
                <c:pt idx="1244">
                  <c:v>35553</c:v>
                </c:pt>
                <c:pt idx="1245">
                  <c:v>35565</c:v>
                </c:pt>
                <c:pt idx="1246">
                  <c:v>35577</c:v>
                </c:pt>
                <c:pt idx="1247">
                  <c:v>35589</c:v>
                </c:pt>
                <c:pt idx="1248">
                  <c:v>35601</c:v>
                </c:pt>
                <c:pt idx="1249">
                  <c:v>35613</c:v>
                </c:pt>
                <c:pt idx="1250">
                  <c:v>35624</c:v>
                </c:pt>
                <c:pt idx="1251">
                  <c:v>35635</c:v>
                </c:pt>
                <c:pt idx="1252">
                  <c:v>35646</c:v>
                </c:pt>
                <c:pt idx="1253">
                  <c:v>35657</c:v>
                </c:pt>
                <c:pt idx="1254">
                  <c:v>35668</c:v>
                </c:pt>
                <c:pt idx="1255">
                  <c:v>35679</c:v>
                </c:pt>
                <c:pt idx="1256">
                  <c:v>35690</c:v>
                </c:pt>
                <c:pt idx="1257">
                  <c:v>35701</c:v>
                </c:pt>
                <c:pt idx="1258">
                  <c:v>35712</c:v>
                </c:pt>
                <c:pt idx="1259">
                  <c:v>35723</c:v>
                </c:pt>
                <c:pt idx="1260">
                  <c:v>35734</c:v>
                </c:pt>
                <c:pt idx="1261">
                  <c:v>35745</c:v>
                </c:pt>
                <c:pt idx="1262">
                  <c:v>35756</c:v>
                </c:pt>
                <c:pt idx="1263">
                  <c:v>35767</c:v>
                </c:pt>
                <c:pt idx="1264">
                  <c:v>35778</c:v>
                </c:pt>
                <c:pt idx="1265">
                  <c:v>35789</c:v>
                </c:pt>
                <c:pt idx="1266">
                  <c:v>35800</c:v>
                </c:pt>
                <c:pt idx="1267">
                  <c:v>35811</c:v>
                </c:pt>
                <c:pt idx="1268">
                  <c:v>35822</c:v>
                </c:pt>
                <c:pt idx="1269">
                  <c:v>35833</c:v>
                </c:pt>
                <c:pt idx="1270">
                  <c:v>35844</c:v>
                </c:pt>
                <c:pt idx="1271">
                  <c:v>35855</c:v>
                </c:pt>
                <c:pt idx="1272">
                  <c:v>35866</c:v>
                </c:pt>
                <c:pt idx="1273">
                  <c:v>35877</c:v>
                </c:pt>
                <c:pt idx="1274">
                  <c:v>35888</c:v>
                </c:pt>
                <c:pt idx="1275">
                  <c:v>35899</c:v>
                </c:pt>
                <c:pt idx="1276">
                  <c:v>35910</c:v>
                </c:pt>
                <c:pt idx="1277">
                  <c:v>35921</c:v>
                </c:pt>
                <c:pt idx="1278">
                  <c:v>35932</c:v>
                </c:pt>
                <c:pt idx="1279">
                  <c:v>35943</c:v>
                </c:pt>
                <c:pt idx="1280">
                  <c:v>35954</c:v>
                </c:pt>
                <c:pt idx="1281">
                  <c:v>35965</c:v>
                </c:pt>
                <c:pt idx="1282">
                  <c:v>35976</c:v>
                </c:pt>
                <c:pt idx="1283">
                  <c:v>35987</c:v>
                </c:pt>
                <c:pt idx="1284">
                  <c:v>35998</c:v>
                </c:pt>
                <c:pt idx="1285">
                  <c:v>36009</c:v>
                </c:pt>
                <c:pt idx="1286">
                  <c:v>36020</c:v>
                </c:pt>
                <c:pt idx="1287">
                  <c:v>36031</c:v>
                </c:pt>
                <c:pt idx="1288">
                  <c:v>36042</c:v>
                </c:pt>
                <c:pt idx="1289">
                  <c:v>36054</c:v>
                </c:pt>
                <c:pt idx="1290">
                  <c:v>36065</c:v>
                </c:pt>
                <c:pt idx="1291">
                  <c:v>36076</c:v>
                </c:pt>
                <c:pt idx="1292">
                  <c:v>36087</c:v>
                </c:pt>
                <c:pt idx="1293">
                  <c:v>36098</c:v>
                </c:pt>
                <c:pt idx="1294">
                  <c:v>36109</c:v>
                </c:pt>
                <c:pt idx="1295">
                  <c:v>36120</c:v>
                </c:pt>
                <c:pt idx="1296">
                  <c:v>36131</c:v>
                </c:pt>
                <c:pt idx="1297">
                  <c:v>36142</c:v>
                </c:pt>
                <c:pt idx="1298">
                  <c:v>36154</c:v>
                </c:pt>
                <c:pt idx="1299">
                  <c:v>36166</c:v>
                </c:pt>
                <c:pt idx="1300">
                  <c:v>36178</c:v>
                </c:pt>
                <c:pt idx="1301">
                  <c:v>36190</c:v>
                </c:pt>
                <c:pt idx="1302">
                  <c:v>36202</c:v>
                </c:pt>
                <c:pt idx="1303">
                  <c:v>36214</c:v>
                </c:pt>
                <c:pt idx="1304">
                  <c:v>36226</c:v>
                </c:pt>
                <c:pt idx="1305">
                  <c:v>36237</c:v>
                </c:pt>
                <c:pt idx="1306">
                  <c:v>36249</c:v>
                </c:pt>
                <c:pt idx="1307">
                  <c:v>36261</c:v>
                </c:pt>
                <c:pt idx="1308">
                  <c:v>36273</c:v>
                </c:pt>
                <c:pt idx="1309">
                  <c:v>36285</c:v>
                </c:pt>
                <c:pt idx="1310">
                  <c:v>36297</c:v>
                </c:pt>
                <c:pt idx="1311">
                  <c:v>36377</c:v>
                </c:pt>
                <c:pt idx="1312">
                  <c:v>36389</c:v>
                </c:pt>
                <c:pt idx="1313">
                  <c:v>36401</c:v>
                </c:pt>
                <c:pt idx="1314">
                  <c:v>36413</c:v>
                </c:pt>
                <c:pt idx="1315">
                  <c:v>36425</c:v>
                </c:pt>
                <c:pt idx="1316">
                  <c:v>36438</c:v>
                </c:pt>
                <c:pt idx="1317">
                  <c:v>36450</c:v>
                </c:pt>
                <c:pt idx="1318">
                  <c:v>36462</c:v>
                </c:pt>
                <c:pt idx="1319">
                  <c:v>36474</c:v>
                </c:pt>
                <c:pt idx="1320">
                  <c:v>36486</c:v>
                </c:pt>
                <c:pt idx="1321">
                  <c:v>36498</c:v>
                </c:pt>
                <c:pt idx="1322">
                  <c:v>36510</c:v>
                </c:pt>
                <c:pt idx="1323">
                  <c:v>36523</c:v>
                </c:pt>
                <c:pt idx="1324">
                  <c:v>36535</c:v>
                </c:pt>
                <c:pt idx="1325">
                  <c:v>36547</c:v>
                </c:pt>
                <c:pt idx="1326">
                  <c:v>36559</c:v>
                </c:pt>
                <c:pt idx="1327">
                  <c:v>36571</c:v>
                </c:pt>
                <c:pt idx="1328">
                  <c:v>36583</c:v>
                </c:pt>
                <c:pt idx="1329">
                  <c:v>36595</c:v>
                </c:pt>
                <c:pt idx="1330">
                  <c:v>36608</c:v>
                </c:pt>
                <c:pt idx="1331">
                  <c:v>36620</c:v>
                </c:pt>
                <c:pt idx="1332">
                  <c:v>36632</c:v>
                </c:pt>
                <c:pt idx="1333">
                  <c:v>36644</c:v>
                </c:pt>
                <c:pt idx="1334">
                  <c:v>36656</c:v>
                </c:pt>
                <c:pt idx="1335">
                  <c:v>36668</c:v>
                </c:pt>
                <c:pt idx="1336">
                  <c:v>36680</c:v>
                </c:pt>
                <c:pt idx="1337">
                  <c:v>36692</c:v>
                </c:pt>
                <c:pt idx="1338">
                  <c:v>36705</c:v>
                </c:pt>
                <c:pt idx="1339">
                  <c:v>36717</c:v>
                </c:pt>
                <c:pt idx="1340">
                  <c:v>36729</c:v>
                </c:pt>
                <c:pt idx="1341">
                  <c:v>36741</c:v>
                </c:pt>
                <c:pt idx="1342">
                  <c:v>36753</c:v>
                </c:pt>
                <c:pt idx="1343">
                  <c:v>36765</c:v>
                </c:pt>
                <c:pt idx="1344">
                  <c:v>36777</c:v>
                </c:pt>
                <c:pt idx="1345">
                  <c:v>36790</c:v>
                </c:pt>
                <c:pt idx="1346">
                  <c:v>36802</c:v>
                </c:pt>
                <c:pt idx="1347">
                  <c:v>36814</c:v>
                </c:pt>
                <c:pt idx="1348">
                  <c:v>36826</c:v>
                </c:pt>
                <c:pt idx="1349">
                  <c:v>36838</c:v>
                </c:pt>
                <c:pt idx="1350">
                  <c:v>36850</c:v>
                </c:pt>
                <c:pt idx="1351">
                  <c:v>36862</c:v>
                </c:pt>
                <c:pt idx="1352">
                  <c:v>36875</c:v>
                </c:pt>
                <c:pt idx="1353">
                  <c:v>36887</c:v>
                </c:pt>
                <c:pt idx="1354">
                  <c:v>36899</c:v>
                </c:pt>
                <c:pt idx="1355">
                  <c:v>36911</c:v>
                </c:pt>
                <c:pt idx="1356">
                  <c:v>36923</c:v>
                </c:pt>
                <c:pt idx="1357">
                  <c:v>36935</c:v>
                </c:pt>
                <c:pt idx="1358">
                  <c:v>36947</c:v>
                </c:pt>
                <c:pt idx="1359">
                  <c:v>36959</c:v>
                </c:pt>
                <c:pt idx="1360">
                  <c:v>36971</c:v>
                </c:pt>
                <c:pt idx="1361">
                  <c:v>36983</c:v>
                </c:pt>
                <c:pt idx="1362">
                  <c:v>36995</c:v>
                </c:pt>
                <c:pt idx="1363">
                  <c:v>37007</c:v>
                </c:pt>
                <c:pt idx="1364">
                  <c:v>37019</c:v>
                </c:pt>
                <c:pt idx="1365">
                  <c:v>37031</c:v>
                </c:pt>
                <c:pt idx="1366">
                  <c:v>37043</c:v>
                </c:pt>
                <c:pt idx="1367">
                  <c:v>37055</c:v>
                </c:pt>
                <c:pt idx="1368">
                  <c:v>37067</c:v>
                </c:pt>
                <c:pt idx="1369">
                  <c:v>37079</c:v>
                </c:pt>
                <c:pt idx="1370">
                  <c:v>37091</c:v>
                </c:pt>
                <c:pt idx="1371">
                  <c:v>37103</c:v>
                </c:pt>
                <c:pt idx="1372">
                  <c:v>37115</c:v>
                </c:pt>
                <c:pt idx="1373">
                  <c:v>37127</c:v>
                </c:pt>
                <c:pt idx="1374">
                  <c:v>37139</c:v>
                </c:pt>
                <c:pt idx="1375">
                  <c:v>37151</c:v>
                </c:pt>
                <c:pt idx="1376">
                  <c:v>37163</c:v>
                </c:pt>
                <c:pt idx="1377">
                  <c:v>37175</c:v>
                </c:pt>
                <c:pt idx="1378">
                  <c:v>37187</c:v>
                </c:pt>
                <c:pt idx="1379">
                  <c:v>37199</c:v>
                </c:pt>
                <c:pt idx="1380">
                  <c:v>37211</c:v>
                </c:pt>
                <c:pt idx="1381">
                  <c:v>37223</c:v>
                </c:pt>
                <c:pt idx="1382">
                  <c:v>37235</c:v>
                </c:pt>
                <c:pt idx="1383">
                  <c:v>37248</c:v>
                </c:pt>
                <c:pt idx="1384">
                  <c:v>37260</c:v>
                </c:pt>
                <c:pt idx="1385">
                  <c:v>37272</c:v>
                </c:pt>
                <c:pt idx="1386">
                  <c:v>37284</c:v>
                </c:pt>
                <c:pt idx="1387">
                  <c:v>37296</c:v>
                </c:pt>
                <c:pt idx="1388">
                  <c:v>37308</c:v>
                </c:pt>
                <c:pt idx="1389">
                  <c:v>37320</c:v>
                </c:pt>
                <c:pt idx="1390">
                  <c:v>37332</c:v>
                </c:pt>
                <c:pt idx="1391">
                  <c:v>37345</c:v>
                </c:pt>
                <c:pt idx="1392">
                  <c:v>37357</c:v>
                </c:pt>
                <c:pt idx="1393">
                  <c:v>37369</c:v>
                </c:pt>
                <c:pt idx="1394">
                  <c:v>37381</c:v>
                </c:pt>
                <c:pt idx="1395">
                  <c:v>37393</c:v>
                </c:pt>
                <c:pt idx="1396">
                  <c:v>37404</c:v>
                </c:pt>
                <c:pt idx="1397">
                  <c:v>37416</c:v>
                </c:pt>
                <c:pt idx="1398">
                  <c:v>37428</c:v>
                </c:pt>
                <c:pt idx="1399">
                  <c:v>37440</c:v>
                </c:pt>
                <c:pt idx="1400">
                  <c:v>37452</c:v>
                </c:pt>
                <c:pt idx="1401">
                  <c:v>37463</c:v>
                </c:pt>
                <c:pt idx="1402">
                  <c:v>37475</c:v>
                </c:pt>
                <c:pt idx="1403">
                  <c:v>37487</c:v>
                </c:pt>
                <c:pt idx="1404">
                  <c:v>37498</c:v>
                </c:pt>
                <c:pt idx="1405">
                  <c:v>37510</c:v>
                </c:pt>
                <c:pt idx="1406">
                  <c:v>37522</c:v>
                </c:pt>
                <c:pt idx="1407">
                  <c:v>37534</c:v>
                </c:pt>
                <c:pt idx="1408">
                  <c:v>37547</c:v>
                </c:pt>
                <c:pt idx="1409">
                  <c:v>37559</c:v>
                </c:pt>
                <c:pt idx="1410">
                  <c:v>37571</c:v>
                </c:pt>
                <c:pt idx="1411">
                  <c:v>37583</c:v>
                </c:pt>
                <c:pt idx="1412">
                  <c:v>37594</c:v>
                </c:pt>
                <c:pt idx="1413">
                  <c:v>37606</c:v>
                </c:pt>
                <c:pt idx="1414">
                  <c:v>37617</c:v>
                </c:pt>
                <c:pt idx="1415">
                  <c:v>37629</c:v>
                </c:pt>
                <c:pt idx="1416">
                  <c:v>37641</c:v>
                </c:pt>
                <c:pt idx="1417">
                  <c:v>37653</c:v>
                </c:pt>
                <c:pt idx="1418">
                  <c:v>37664</c:v>
                </c:pt>
                <c:pt idx="1419">
                  <c:v>37676</c:v>
                </c:pt>
                <c:pt idx="1420">
                  <c:v>37688</c:v>
                </c:pt>
                <c:pt idx="1421">
                  <c:v>37699</c:v>
                </c:pt>
                <c:pt idx="1422">
                  <c:v>37711</c:v>
                </c:pt>
                <c:pt idx="1423">
                  <c:v>37723</c:v>
                </c:pt>
                <c:pt idx="1424">
                  <c:v>37735</c:v>
                </c:pt>
                <c:pt idx="1425">
                  <c:v>37747</c:v>
                </c:pt>
                <c:pt idx="1426">
                  <c:v>37758</c:v>
                </c:pt>
                <c:pt idx="1427">
                  <c:v>37771</c:v>
                </c:pt>
                <c:pt idx="1428">
                  <c:v>37783</c:v>
                </c:pt>
                <c:pt idx="1429">
                  <c:v>37794</c:v>
                </c:pt>
                <c:pt idx="1430">
                  <c:v>37805</c:v>
                </c:pt>
                <c:pt idx="1431">
                  <c:v>37817</c:v>
                </c:pt>
                <c:pt idx="1432">
                  <c:v>37828</c:v>
                </c:pt>
                <c:pt idx="1433">
                  <c:v>37839</c:v>
                </c:pt>
                <c:pt idx="1434">
                  <c:v>37851</c:v>
                </c:pt>
                <c:pt idx="1435">
                  <c:v>37863</c:v>
                </c:pt>
                <c:pt idx="1436">
                  <c:v>37875</c:v>
                </c:pt>
                <c:pt idx="1437">
                  <c:v>37888</c:v>
                </c:pt>
                <c:pt idx="1438">
                  <c:v>37900</c:v>
                </c:pt>
                <c:pt idx="1439">
                  <c:v>37912</c:v>
                </c:pt>
                <c:pt idx="1440">
                  <c:v>37924</c:v>
                </c:pt>
                <c:pt idx="1441">
                  <c:v>37936</c:v>
                </c:pt>
                <c:pt idx="1442">
                  <c:v>37948</c:v>
                </c:pt>
                <c:pt idx="1443">
                  <c:v>37960</c:v>
                </c:pt>
                <c:pt idx="1444">
                  <c:v>37971</c:v>
                </c:pt>
                <c:pt idx="1445">
                  <c:v>37983</c:v>
                </c:pt>
                <c:pt idx="1446">
                  <c:v>37995</c:v>
                </c:pt>
                <c:pt idx="1447">
                  <c:v>38006</c:v>
                </c:pt>
                <c:pt idx="1448">
                  <c:v>38017</c:v>
                </c:pt>
                <c:pt idx="1449">
                  <c:v>38028</c:v>
                </c:pt>
                <c:pt idx="1450">
                  <c:v>38039</c:v>
                </c:pt>
                <c:pt idx="1451">
                  <c:v>38050</c:v>
                </c:pt>
                <c:pt idx="1452">
                  <c:v>38061</c:v>
                </c:pt>
                <c:pt idx="1453">
                  <c:v>38072</c:v>
                </c:pt>
                <c:pt idx="1454">
                  <c:v>38084</c:v>
                </c:pt>
                <c:pt idx="1455">
                  <c:v>38095</c:v>
                </c:pt>
                <c:pt idx="1456">
                  <c:v>38106</c:v>
                </c:pt>
                <c:pt idx="1457">
                  <c:v>38117</c:v>
                </c:pt>
                <c:pt idx="1458">
                  <c:v>38128</c:v>
                </c:pt>
                <c:pt idx="1459">
                  <c:v>38139</c:v>
                </c:pt>
                <c:pt idx="1460">
                  <c:v>38150</c:v>
                </c:pt>
                <c:pt idx="1461">
                  <c:v>38161</c:v>
                </c:pt>
                <c:pt idx="1462">
                  <c:v>38172</c:v>
                </c:pt>
                <c:pt idx="1463">
                  <c:v>38183</c:v>
                </c:pt>
                <c:pt idx="1464">
                  <c:v>38194</c:v>
                </c:pt>
                <c:pt idx="1465">
                  <c:v>38205</c:v>
                </c:pt>
                <c:pt idx="1466">
                  <c:v>38216</c:v>
                </c:pt>
                <c:pt idx="1467">
                  <c:v>38227</c:v>
                </c:pt>
                <c:pt idx="1468">
                  <c:v>38238</c:v>
                </c:pt>
                <c:pt idx="1469">
                  <c:v>38249</c:v>
                </c:pt>
                <c:pt idx="1470">
                  <c:v>38260</c:v>
                </c:pt>
                <c:pt idx="1471">
                  <c:v>38272</c:v>
                </c:pt>
                <c:pt idx="1472">
                  <c:v>38283</c:v>
                </c:pt>
                <c:pt idx="1473">
                  <c:v>38294</c:v>
                </c:pt>
                <c:pt idx="1474">
                  <c:v>38305</c:v>
                </c:pt>
                <c:pt idx="1475">
                  <c:v>38316</c:v>
                </c:pt>
                <c:pt idx="1476">
                  <c:v>38327</c:v>
                </c:pt>
                <c:pt idx="1477">
                  <c:v>38338</c:v>
                </c:pt>
                <c:pt idx="1478">
                  <c:v>38349</c:v>
                </c:pt>
                <c:pt idx="1479">
                  <c:v>38360</c:v>
                </c:pt>
                <c:pt idx="1480">
                  <c:v>38371</c:v>
                </c:pt>
                <c:pt idx="1481">
                  <c:v>38382</c:v>
                </c:pt>
                <c:pt idx="1482">
                  <c:v>38393</c:v>
                </c:pt>
                <c:pt idx="1483">
                  <c:v>38404</c:v>
                </c:pt>
                <c:pt idx="1484">
                  <c:v>38415</c:v>
                </c:pt>
                <c:pt idx="1485">
                  <c:v>38426</c:v>
                </c:pt>
                <c:pt idx="1486">
                  <c:v>38437</c:v>
                </c:pt>
                <c:pt idx="1487">
                  <c:v>38448</c:v>
                </c:pt>
                <c:pt idx="1488">
                  <c:v>38459</c:v>
                </c:pt>
                <c:pt idx="1489">
                  <c:v>38470</c:v>
                </c:pt>
                <c:pt idx="1490">
                  <c:v>38481</c:v>
                </c:pt>
                <c:pt idx="1491">
                  <c:v>38492</c:v>
                </c:pt>
                <c:pt idx="1492">
                  <c:v>38503</c:v>
                </c:pt>
                <c:pt idx="1493">
                  <c:v>38514</c:v>
                </c:pt>
                <c:pt idx="1494">
                  <c:v>38525</c:v>
                </c:pt>
                <c:pt idx="1495">
                  <c:v>38536</c:v>
                </c:pt>
                <c:pt idx="1496">
                  <c:v>38547</c:v>
                </c:pt>
                <c:pt idx="1497">
                  <c:v>38558</c:v>
                </c:pt>
                <c:pt idx="1498">
                  <c:v>38569</c:v>
                </c:pt>
                <c:pt idx="1499">
                  <c:v>38580</c:v>
                </c:pt>
                <c:pt idx="1500">
                  <c:v>38591</c:v>
                </c:pt>
                <c:pt idx="1501">
                  <c:v>38602</c:v>
                </c:pt>
                <c:pt idx="1502">
                  <c:v>38614</c:v>
                </c:pt>
                <c:pt idx="1503">
                  <c:v>38625</c:v>
                </c:pt>
                <c:pt idx="1504">
                  <c:v>38636</c:v>
                </c:pt>
                <c:pt idx="1505">
                  <c:v>38647</c:v>
                </c:pt>
                <c:pt idx="1506">
                  <c:v>38658</c:v>
                </c:pt>
                <c:pt idx="1507">
                  <c:v>38669</c:v>
                </c:pt>
                <c:pt idx="1508">
                  <c:v>38680</c:v>
                </c:pt>
                <c:pt idx="1509">
                  <c:v>38691</c:v>
                </c:pt>
                <c:pt idx="1510">
                  <c:v>38702</c:v>
                </c:pt>
                <c:pt idx="1511">
                  <c:v>38713</c:v>
                </c:pt>
                <c:pt idx="1512">
                  <c:v>38724</c:v>
                </c:pt>
                <c:pt idx="1513">
                  <c:v>38735</c:v>
                </c:pt>
                <c:pt idx="1514">
                  <c:v>38746</c:v>
                </c:pt>
                <c:pt idx="1515">
                  <c:v>38757</c:v>
                </c:pt>
                <c:pt idx="1516">
                  <c:v>38769</c:v>
                </c:pt>
                <c:pt idx="1517">
                  <c:v>38780</c:v>
                </c:pt>
                <c:pt idx="1518">
                  <c:v>38791</c:v>
                </c:pt>
                <c:pt idx="1519">
                  <c:v>38802</c:v>
                </c:pt>
                <c:pt idx="1520">
                  <c:v>38813</c:v>
                </c:pt>
                <c:pt idx="1521">
                  <c:v>38824</c:v>
                </c:pt>
                <c:pt idx="1522">
                  <c:v>38835</c:v>
                </c:pt>
                <c:pt idx="1523">
                  <c:v>38846</c:v>
                </c:pt>
                <c:pt idx="1524">
                  <c:v>38857</c:v>
                </c:pt>
                <c:pt idx="1525">
                  <c:v>38868</c:v>
                </c:pt>
                <c:pt idx="1526">
                  <c:v>38879</c:v>
                </c:pt>
                <c:pt idx="1527">
                  <c:v>38890</c:v>
                </c:pt>
                <c:pt idx="1528">
                  <c:v>38901</c:v>
                </c:pt>
                <c:pt idx="1529">
                  <c:v>38912</c:v>
                </c:pt>
                <c:pt idx="1530">
                  <c:v>38923</c:v>
                </c:pt>
                <c:pt idx="1531">
                  <c:v>38934</c:v>
                </c:pt>
                <c:pt idx="1532">
                  <c:v>38945</c:v>
                </c:pt>
                <c:pt idx="1533">
                  <c:v>38956</c:v>
                </c:pt>
                <c:pt idx="1534">
                  <c:v>38967</c:v>
                </c:pt>
                <c:pt idx="1535">
                  <c:v>38978</c:v>
                </c:pt>
                <c:pt idx="1536">
                  <c:v>38989</c:v>
                </c:pt>
                <c:pt idx="1537">
                  <c:v>39000</c:v>
                </c:pt>
                <c:pt idx="1538">
                  <c:v>39011</c:v>
                </c:pt>
                <c:pt idx="1539">
                  <c:v>39022</c:v>
                </c:pt>
                <c:pt idx="1540">
                  <c:v>39033</c:v>
                </c:pt>
                <c:pt idx="1541">
                  <c:v>39044</c:v>
                </c:pt>
                <c:pt idx="1542">
                  <c:v>39055</c:v>
                </c:pt>
                <c:pt idx="1543">
                  <c:v>39066</c:v>
                </c:pt>
                <c:pt idx="1544">
                  <c:v>39077</c:v>
                </c:pt>
                <c:pt idx="1545">
                  <c:v>39088</c:v>
                </c:pt>
                <c:pt idx="1546">
                  <c:v>39099</c:v>
                </c:pt>
                <c:pt idx="1547">
                  <c:v>39110</c:v>
                </c:pt>
                <c:pt idx="1548">
                  <c:v>39121</c:v>
                </c:pt>
                <c:pt idx="1549">
                  <c:v>39132</c:v>
                </c:pt>
                <c:pt idx="1550">
                  <c:v>39143</c:v>
                </c:pt>
                <c:pt idx="1551">
                  <c:v>39154</c:v>
                </c:pt>
                <c:pt idx="1552">
                  <c:v>39165</c:v>
                </c:pt>
                <c:pt idx="1553">
                  <c:v>39176</c:v>
                </c:pt>
                <c:pt idx="1554">
                  <c:v>39187</c:v>
                </c:pt>
                <c:pt idx="1555">
                  <c:v>39198</c:v>
                </c:pt>
                <c:pt idx="1556">
                  <c:v>39209</c:v>
                </c:pt>
                <c:pt idx="1557">
                  <c:v>39220</c:v>
                </c:pt>
                <c:pt idx="1558">
                  <c:v>39231</c:v>
                </c:pt>
                <c:pt idx="1559">
                  <c:v>39242</c:v>
                </c:pt>
                <c:pt idx="1560">
                  <c:v>39254</c:v>
                </c:pt>
                <c:pt idx="1561">
                  <c:v>39265</c:v>
                </c:pt>
                <c:pt idx="1562">
                  <c:v>39276</c:v>
                </c:pt>
                <c:pt idx="1563">
                  <c:v>39287</c:v>
                </c:pt>
                <c:pt idx="1564">
                  <c:v>39298</c:v>
                </c:pt>
                <c:pt idx="1565">
                  <c:v>39309</c:v>
                </c:pt>
                <c:pt idx="1566">
                  <c:v>39320</c:v>
                </c:pt>
                <c:pt idx="1567">
                  <c:v>39382</c:v>
                </c:pt>
                <c:pt idx="1568">
                  <c:v>39455</c:v>
                </c:pt>
                <c:pt idx="1569">
                  <c:v>39467</c:v>
                </c:pt>
                <c:pt idx="1570">
                  <c:v>39479</c:v>
                </c:pt>
                <c:pt idx="1571">
                  <c:v>39491</c:v>
                </c:pt>
                <c:pt idx="1572">
                  <c:v>39503</c:v>
                </c:pt>
                <c:pt idx="1573">
                  <c:v>39515</c:v>
                </c:pt>
                <c:pt idx="1574">
                  <c:v>39527</c:v>
                </c:pt>
                <c:pt idx="1575">
                  <c:v>39539</c:v>
                </c:pt>
                <c:pt idx="1576">
                  <c:v>39552</c:v>
                </c:pt>
                <c:pt idx="1577">
                  <c:v>39564</c:v>
                </c:pt>
                <c:pt idx="1578">
                  <c:v>39576</c:v>
                </c:pt>
                <c:pt idx="1579">
                  <c:v>39588</c:v>
                </c:pt>
                <c:pt idx="1580">
                  <c:v>39600</c:v>
                </c:pt>
                <c:pt idx="1581">
                  <c:v>39612</c:v>
                </c:pt>
                <c:pt idx="1582">
                  <c:v>39624</c:v>
                </c:pt>
                <c:pt idx="1583">
                  <c:v>39636</c:v>
                </c:pt>
                <c:pt idx="1584">
                  <c:v>39649</c:v>
                </c:pt>
                <c:pt idx="1585">
                  <c:v>39661</c:v>
                </c:pt>
                <c:pt idx="1586">
                  <c:v>39673</c:v>
                </c:pt>
                <c:pt idx="1587">
                  <c:v>39685</c:v>
                </c:pt>
                <c:pt idx="1588">
                  <c:v>39697</c:v>
                </c:pt>
                <c:pt idx="1589">
                  <c:v>39709</c:v>
                </c:pt>
                <c:pt idx="1590">
                  <c:v>39721</c:v>
                </c:pt>
                <c:pt idx="1591">
                  <c:v>39734</c:v>
                </c:pt>
                <c:pt idx="1592">
                  <c:v>39746</c:v>
                </c:pt>
                <c:pt idx="1593">
                  <c:v>39758</c:v>
                </c:pt>
                <c:pt idx="1594">
                  <c:v>39770</c:v>
                </c:pt>
                <c:pt idx="1595">
                  <c:v>39782</c:v>
                </c:pt>
                <c:pt idx="1596">
                  <c:v>39794</c:v>
                </c:pt>
                <c:pt idx="1597">
                  <c:v>39806</c:v>
                </c:pt>
                <c:pt idx="1598">
                  <c:v>39819</c:v>
                </c:pt>
                <c:pt idx="1599">
                  <c:v>39831</c:v>
                </c:pt>
                <c:pt idx="1600">
                  <c:v>39843</c:v>
                </c:pt>
                <c:pt idx="1601">
                  <c:v>39855</c:v>
                </c:pt>
                <c:pt idx="1602">
                  <c:v>39867</c:v>
                </c:pt>
                <c:pt idx="1603">
                  <c:v>39879</c:v>
                </c:pt>
                <c:pt idx="1604">
                  <c:v>39891</c:v>
                </c:pt>
                <c:pt idx="1605">
                  <c:v>39903</c:v>
                </c:pt>
                <c:pt idx="1606">
                  <c:v>39915</c:v>
                </c:pt>
                <c:pt idx="1607">
                  <c:v>39927</c:v>
                </c:pt>
                <c:pt idx="1608">
                  <c:v>39939</c:v>
                </c:pt>
                <c:pt idx="1609">
                  <c:v>39951</c:v>
                </c:pt>
                <c:pt idx="1610">
                  <c:v>39963</c:v>
                </c:pt>
                <c:pt idx="1611">
                  <c:v>39975</c:v>
                </c:pt>
                <c:pt idx="1612">
                  <c:v>39987</c:v>
                </c:pt>
                <c:pt idx="1613">
                  <c:v>39999</c:v>
                </c:pt>
                <c:pt idx="1614">
                  <c:v>40011</c:v>
                </c:pt>
                <c:pt idx="1615">
                  <c:v>40023</c:v>
                </c:pt>
                <c:pt idx="1616">
                  <c:v>40035</c:v>
                </c:pt>
                <c:pt idx="1617">
                  <c:v>40047</c:v>
                </c:pt>
                <c:pt idx="1618">
                  <c:v>40059</c:v>
                </c:pt>
                <c:pt idx="1619">
                  <c:v>40071</c:v>
                </c:pt>
                <c:pt idx="1620">
                  <c:v>40083</c:v>
                </c:pt>
                <c:pt idx="1621">
                  <c:v>40095</c:v>
                </c:pt>
                <c:pt idx="1622">
                  <c:v>40107</c:v>
                </c:pt>
                <c:pt idx="1623">
                  <c:v>40119</c:v>
                </c:pt>
                <c:pt idx="1624">
                  <c:v>40131</c:v>
                </c:pt>
                <c:pt idx="1625">
                  <c:v>40143</c:v>
                </c:pt>
                <c:pt idx="1626">
                  <c:v>40155</c:v>
                </c:pt>
                <c:pt idx="1627">
                  <c:v>40167</c:v>
                </c:pt>
                <c:pt idx="1628">
                  <c:v>40179</c:v>
                </c:pt>
                <c:pt idx="1629">
                  <c:v>40192</c:v>
                </c:pt>
                <c:pt idx="1630">
                  <c:v>40204</c:v>
                </c:pt>
                <c:pt idx="1631">
                  <c:v>40216</c:v>
                </c:pt>
                <c:pt idx="1632">
                  <c:v>40228</c:v>
                </c:pt>
                <c:pt idx="1633">
                  <c:v>40240</c:v>
                </c:pt>
                <c:pt idx="1634">
                  <c:v>40252</c:v>
                </c:pt>
                <c:pt idx="1635">
                  <c:v>40264</c:v>
                </c:pt>
                <c:pt idx="1636">
                  <c:v>40276</c:v>
                </c:pt>
                <c:pt idx="1637">
                  <c:v>40289</c:v>
                </c:pt>
                <c:pt idx="1638">
                  <c:v>40301</c:v>
                </c:pt>
                <c:pt idx="1639">
                  <c:v>40313</c:v>
                </c:pt>
                <c:pt idx="1640">
                  <c:v>40325</c:v>
                </c:pt>
                <c:pt idx="1641">
                  <c:v>40337</c:v>
                </c:pt>
                <c:pt idx="1642">
                  <c:v>40349</c:v>
                </c:pt>
                <c:pt idx="1643">
                  <c:v>40361</c:v>
                </c:pt>
                <c:pt idx="1644">
                  <c:v>40374</c:v>
                </c:pt>
                <c:pt idx="1645">
                  <c:v>40386</c:v>
                </c:pt>
                <c:pt idx="1646">
                  <c:v>40398</c:v>
                </c:pt>
                <c:pt idx="1647">
                  <c:v>40410</c:v>
                </c:pt>
                <c:pt idx="1648">
                  <c:v>40422</c:v>
                </c:pt>
                <c:pt idx="1649">
                  <c:v>40434</c:v>
                </c:pt>
                <c:pt idx="1650">
                  <c:v>40446</c:v>
                </c:pt>
                <c:pt idx="1651">
                  <c:v>40459</c:v>
                </c:pt>
                <c:pt idx="1652">
                  <c:v>40471</c:v>
                </c:pt>
                <c:pt idx="1653">
                  <c:v>40483</c:v>
                </c:pt>
                <c:pt idx="1654">
                  <c:v>40495</c:v>
                </c:pt>
                <c:pt idx="1655">
                  <c:v>40507</c:v>
                </c:pt>
                <c:pt idx="1656">
                  <c:v>40519</c:v>
                </c:pt>
                <c:pt idx="1657">
                  <c:v>40531</c:v>
                </c:pt>
                <c:pt idx="1658">
                  <c:v>40543</c:v>
                </c:pt>
                <c:pt idx="1659">
                  <c:v>40555</c:v>
                </c:pt>
                <c:pt idx="1660">
                  <c:v>40567</c:v>
                </c:pt>
                <c:pt idx="1661">
                  <c:v>40579</c:v>
                </c:pt>
                <c:pt idx="1662">
                  <c:v>40591</c:v>
                </c:pt>
                <c:pt idx="1663">
                  <c:v>40603</c:v>
                </c:pt>
                <c:pt idx="1664">
                  <c:v>40615</c:v>
                </c:pt>
                <c:pt idx="1665">
                  <c:v>40627</c:v>
                </c:pt>
                <c:pt idx="1666">
                  <c:v>40639</c:v>
                </c:pt>
                <c:pt idx="1667">
                  <c:v>40651</c:v>
                </c:pt>
                <c:pt idx="1668">
                  <c:v>40663</c:v>
                </c:pt>
                <c:pt idx="1669">
                  <c:v>40675</c:v>
                </c:pt>
                <c:pt idx="1670">
                  <c:v>40687</c:v>
                </c:pt>
                <c:pt idx="1671">
                  <c:v>40699</c:v>
                </c:pt>
                <c:pt idx="1672">
                  <c:v>40711</c:v>
                </c:pt>
                <c:pt idx="1673">
                  <c:v>40723</c:v>
                </c:pt>
                <c:pt idx="1674">
                  <c:v>40735</c:v>
                </c:pt>
                <c:pt idx="1675">
                  <c:v>40747</c:v>
                </c:pt>
                <c:pt idx="1676">
                  <c:v>40759</c:v>
                </c:pt>
                <c:pt idx="1677">
                  <c:v>40771</c:v>
                </c:pt>
                <c:pt idx="1678">
                  <c:v>40783</c:v>
                </c:pt>
                <c:pt idx="1679">
                  <c:v>40795</c:v>
                </c:pt>
                <c:pt idx="1680">
                  <c:v>40807</c:v>
                </c:pt>
                <c:pt idx="1681">
                  <c:v>40819</c:v>
                </c:pt>
                <c:pt idx="1682">
                  <c:v>40832</c:v>
                </c:pt>
                <c:pt idx="1683">
                  <c:v>40844</c:v>
                </c:pt>
                <c:pt idx="1684">
                  <c:v>40856</c:v>
                </c:pt>
                <c:pt idx="1685">
                  <c:v>40868</c:v>
                </c:pt>
                <c:pt idx="1686">
                  <c:v>40880</c:v>
                </c:pt>
                <c:pt idx="1687">
                  <c:v>40892</c:v>
                </c:pt>
                <c:pt idx="1688">
                  <c:v>40904</c:v>
                </c:pt>
                <c:pt idx="1689">
                  <c:v>40916</c:v>
                </c:pt>
                <c:pt idx="1690">
                  <c:v>40929</c:v>
                </c:pt>
                <c:pt idx="1691">
                  <c:v>40941</c:v>
                </c:pt>
                <c:pt idx="1692">
                  <c:v>40953</c:v>
                </c:pt>
                <c:pt idx="1693">
                  <c:v>40965</c:v>
                </c:pt>
                <c:pt idx="1694">
                  <c:v>40977</c:v>
                </c:pt>
                <c:pt idx="1695">
                  <c:v>40989</c:v>
                </c:pt>
                <c:pt idx="1696">
                  <c:v>41001</c:v>
                </c:pt>
                <c:pt idx="1697">
                  <c:v>41014</c:v>
                </c:pt>
                <c:pt idx="1698">
                  <c:v>41026</c:v>
                </c:pt>
                <c:pt idx="1699">
                  <c:v>41038</c:v>
                </c:pt>
                <c:pt idx="1700">
                  <c:v>41050</c:v>
                </c:pt>
                <c:pt idx="1701">
                  <c:v>41062</c:v>
                </c:pt>
                <c:pt idx="1702">
                  <c:v>41074</c:v>
                </c:pt>
                <c:pt idx="1703">
                  <c:v>41086</c:v>
                </c:pt>
                <c:pt idx="1704">
                  <c:v>41099</c:v>
                </c:pt>
                <c:pt idx="1705">
                  <c:v>41111</c:v>
                </c:pt>
                <c:pt idx="1706">
                  <c:v>41123</c:v>
                </c:pt>
                <c:pt idx="1707">
                  <c:v>41135</c:v>
                </c:pt>
                <c:pt idx="1708">
                  <c:v>41147</c:v>
                </c:pt>
                <c:pt idx="1709">
                  <c:v>41159</c:v>
                </c:pt>
                <c:pt idx="1710">
                  <c:v>41171</c:v>
                </c:pt>
                <c:pt idx="1711">
                  <c:v>41183</c:v>
                </c:pt>
                <c:pt idx="1712">
                  <c:v>41195</c:v>
                </c:pt>
                <c:pt idx="1713">
                  <c:v>41207</c:v>
                </c:pt>
                <c:pt idx="1714">
                  <c:v>41219</c:v>
                </c:pt>
                <c:pt idx="1715">
                  <c:v>41231</c:v>
                </c:pt>
                <c:pt idx="1716">
                  <c:v>41243</c:v>
                </c:pt>
                <c:pt idx="1717">
                  <c:v>41255</c:v>
                </c:pt>
                <c:pt idx="1718">
                  <c:v>41267</c:v>
                </c:pt>
                <c:pt idx="1719">
                  <c:v>41279</c:v>
                </c:pt>
                <c:pt idx="1720">
                  <c:v>41291</c:v>
                </c:pt>
                <c:pt idx="1721">
                  <c:v>41303</c:v>
                </c:pt>
                <c:pt idx="1722">
                  <c:v>41315</c:v>
                </c:pt>
                <c:pt idx="1723">
                  <c:v>41327</c:v>
                </c:pt>
                <c:pt idx="1724">
                  <c:v>41339</c:v>
                </c:pt>
                <c:pt idx="1725">
                  <c:v>41351</c:v>
                </c:pt>
                <c:pt idx="1726">
                  <c:v>41363</c:v>
                </c:pt>
                <c:pt idx="1727">
                  <c:v>41375</c:v>
                </c:pt>
                <c:pt idx="1728">
                  <c:v>41387</c:v>
                </c:pt>
                <c:pt idx="1729">
                  <c:v>41399</c:v>
                </c:pt>
                <c:pt idx="1730">
                  <c:v>41411</c:v>
                </c:pt>
                <c:pt idx="1731">
                  <c:v>41423</c:v>
                </c:pt>
                <c:pt idx="1732">
                  <c:v>41435</c:v>
                </c:pt>
                <c:pt idx="1733">
                  <c:v>41447</c:v>
                </c:pt>
                <c:pt idx="1734">
                  <c:v>41459</c:v>
                </c:pt>
                <c:pt idx="1735">
                  <c:v>41472</c:v>
                </c:pt>
                <c:pt idx="1736">
                  <c:v>41484</c:v>
                </c:pt>
                <c:pt idx="1737">
                  <c:v>41496</c:v>
                </c:pt>
                <c:pt idx="1738">
                  <c:v>41508</c:v>
                </c:pt>
                <c:pt idx="1739">
                  <c:v>41520</c:v>
                </c:pt>
                <c:pt idx="1740">
                  <c:v>41532</c:v>
                </c:pt>
                <c:pt idx="1741">
                  <c:v>41544</c:v>
                </c:pt>
                <c:pt idx="1742">
                  <c:v>41556</c:v>
                </c:pt>
                <c:pt idx="1743">
                  <c:v>41569</c:v>
                </c:pt>
                <c:pt idx="1744">
                  <c:v>41581</c:v>
                </c:pt>
                <c:pt idx="1745">
                  <c:v>41593</c:v>
                </c:pt>
                <c:pt idx="1746">
                  <c:v>41605</c:v>
                </c:pt>
                <c:pt idx="1747">
                  <c:v>41617</c:v>
                </c:pt>
                <c:pt idx="1748">
                  <c:v>41629</c:v>
                </c:pt>
                <c:pt idx="1749">
                  <c:v>41641</c:v>
                </c:pt>
                <c:pt idx="1750">
                  <c:v>41654</c:v>
                </c:pt>
                <c:pt idx="1751">
                  <c:v>41666</c:v>
                </c:pt>
                <c:pt idx="1752">
                  <c:v>41678</c:v>
                </c:pt>
                <c:pt idx="1753">
                  <c:v>41690</c:v>
                </c:pt>
                <c:pt idx="1754">
                  <c:v>41702</c:v>
                </c:pt>
                <c:pt idx="1755">
                  <c:v>41714</c:v>
                </c:pt>
                <c:pt idx="1756">
                  <c:v>41726</c:v>
                </c:pt>
                <c:pt idx="1757">
                  <c:v>41739</c:v>
                </c:pt>
                <c:pt idx="1758">
                  <c:v>41751</c:v>
                </c:pt>
                <c:pt idx="1759">
                  <c:v>41763</c:v>
                </c:pt>
                <c:pt idx="1760">
                  <c:v>41775</c:v>
                </c:pt>
                <c:pt idx="1761">
                  <c:v>41787</c:v>
                </c:pt>
                <c:pt idx="1762">
                  <c:v>41799</c:v>
                </c:pt>
                <c:pt idx="1763">
                  <c:v>41811</c:v>
                </c:pt>
                <c:pt idx="1764">
                  <c:v>41823</c:v>
                </c:pt>
                <c:pt idx="1765">
                  <c:v>41835</c:v>
                </c:pt>
                <c:pt idx="1766">
                  <c:v>41847</c:v>
                </c:pt>
                <c:pt idx="1767">
                  <c:v>41859</c:v>
                </c:pt>
                <c:pt idx="1768">
                  <c:v>41871</c:v>
                </c:pt>
                <c:pt idx="1769">
                  <c:v>41883</c:v>
                </c:pt>
                <c:pt idx="1770">
                  <c:v>41895</c:v>
                </c:pt>
                <c:pt idx="1771">
                  <c:v>41907</c:v>
                </c:pt>
                <c:pt idx="1772">
                  <c:v>41919</c:v>
                </c:pt>
                <c:pt idx="1773">
                  <c:v>41931</c:v>
                </c:pt>
                <c:pt idx="1774">
                  <c:v>41943</c:v>
                </c:pt>
                <c:pt idx="1775">
                  <c:v>41955</c:v>
                </c:pt>
                <c:pt idx="1776">
                  <c:v>41967</c:v>
                </c:pt>
                <c:pt idx="1777">
                  <c:v>41979</c:v>
                </c:pt>
                <c:pt idx="1778">
                  <c:v>41991</c:v>
                </c:pt>
                <c:pt idx="1779">
                  <c:v>42003</c:v>
                </c:pt>
                <c:pt idx="1780">
                  <c:v>42015</c:v>
                </c:pt>
                <c:pt idx="1781">
                  <c:v>42027</c:v>
                </c:pt>
                <c:pt idx="1782">
                  <c:v>42039</c:v>
                </c:pt>
                <c:pt idx="1783">
                  <c:v>42051</c:v>
                </c:pt>
                <c:pt idx="1784">
                  <c:v>42063</c:v>
                </c:pt>
                <c:pt idx="1785">
                  <c:v>42075</c:v>
                </c:pt>
                <c:pt idx="1786">
                  <c:v>42086</c:v>
                </c:pt>
                <c:pt idx="1787">
                  <c:v>42097</c:v>
                </c:pt>
                <c:pt idx="1788">
                  <c:v>42109</c:v>
                </c:pt>
                <c:pt idx="1789">
                  <c:v>42121</c:v>
                </c:pt>
                <c:pt idx="1790">
                  <c:v>42133</c:v>
                </c:pt>
                <c:pt idx="1791">
                  <c:v>42145</c:v>
                </c:pt>
                <c:pt idx="1792">
                  <c:v>42157</c:v>
                </c:pt>
                <c:pt idx="1793">
                  <c:v>42169</c:v>
                </c:pt>
                <c:pt idx="1794">
                  <c:v>42180</c:v>
                </c:pt>
                <c:pt idx="1795">
                  <c:v>42192</c:v>
                </c:pt>
                <c:pt idx="1796">
                  <c:v>42204</c:v>
                </c:pt>
                <c:pt idx="1797">
                  <c:v>42215</c:v>
                </c:pt>
                <c:pt idx="1798">
                  <c:v>42227</c:v>
                </c:pt>
                <c:pt idx="1799">
                  <c:v>42238</c:v>
                </c:pt>
                <c:pt idx="1800">
                  <c:v>42251</c:v>
                </c:pt>
                <c:pt idx="1801">
                  <c:v>42263</c:v>
                </c:pt>
                <c:pt idx="1802">
                  <c:v>42275</c:v>
                </c:pt>
                <c:pt idx="1803">
                  <c:v>42286</c:v>
                </c:pt>
                <c:pt idx="1804">
                  <c:v>42297</c:v>
                </c:pt>
                <c:pt idx="1805">
                  <c:v>42308</c:v>
                </c:pt>
                <c:pt idx="1806">
                  <c:v>42319</c:v>
                </c:pt>
                <c:pt idx="1807">
                  <c:v>42330</c:v>
                </c:pt>
                <c:pt idx="1808">
                  <c:v>42341</c:v>
                </c:pt>
                <c:pt idx="1809">
                  <c:v>42352</c:v>
                </c:pt>
                <c:pt idx="1810">
                  <c:v>42363</c:v>
                </c:pt>
                <c:pt idx="1811">
                  <c:v>42374</c:v>
                </c:pt>
                <c:pt idx="1812">
                  <c:v>42385</c:v>
                </c:pt>
                <c:pt idx="1813">
                  <c:v>42396</c:v>
                </c:pt>
                <c:pt idx="1814">
                  <c:v>42407</c:v>
                </c:pt>
                <c:pt idx="1815">
                  <c:v>42418</c:v>
                </c:pt>
                <c:pt idx="1816">
                  <c:v>42429</c:v>
                </c:pt>
                <c:pt idx="1817">
                  <c:v>42503</c:v>
                </c:pt>
                <c:pt idx="1818">
                  <c:v>42515</c:v>
                </c:pt>
                <c:pt idx="1819">
                  <c:v>42527</c:v>
                </c:pt>
                <c:pt idx="1820">
                  <c:v>42539</c:v>
                </c:pt>
                <c:pt idx="1821">
                  <c:v>42551</c:v>
                </c:pt>
                <c:pt idx="1822">
                  <c:v>42563</c:v>
                </c:pt>
                <c:pt idx="1823">
                  <c:v>42575</c:v>
                </c:pt>
                <c:pt idx="1824">
                  <c:v>42587</c:v>
                </c:pt>
                <c:pt idx="1825">
                  <c:v>42599</c:v>
                </c:pt>
                <c:pt idx="1826">
                  <c:v>42611</c:v>
                </c:pt>
                <c:pt idx="1827">
                  <c:v>42624</c:v>
                </c:pt>
                <c:pt idx="1828">
                  <c:v>42636</c:v>
                </c:pt>
                <c:pt idx="1829">
                  <c:v>42648</c:v>
                </c:pt>
                <c:pt idx="1830">
                  <c:v>42660</c:v>
                </c:pt>
                <c:pt idx="1831">
                  <c:v>42672</c:v>
                </c:pt>
                <c:pt idx="1832">
                  <c:v>42684</c:v>
                </c:pt>
                <c:pt idx="1833">
                  <c:v>42696</c:v>
                </c:pt>
                <c:pt idx="1834">
                  <c:v>42708</c:v>
                </c:pt>
                <c:pt idx="1835">
                  <c:v>42721</c:v>
                </c:pt>
                <c:pt idx="1836">
                  <c:v>42733</c:v>
                </c:pt>
                <c:pt idx="1837">
                  <c:v>42745</c:v>
                </c:pt>
                <c:pt idx="1838">
                  <c:v>42757</c:v>
                </c:pt>
                <c:pt idx="1839">
                  <c:v>42769</c:v>
                </c:pt>
                <c:pt idx="1840">
                  <c:v>42781</c:v>
                </c:pt>
                <c:pt idx="1841">
                  <c:v>42793</c:v>
                </c:pt>
                <c:pt idx="1842">
                  <c:v>42806</c:v>
                </c:pt>
                <c:pt idx="1843">
                  <c:v>42818</c:v>
                </c:pt>
                <c:pt idx="1844">
                  <c:v>42830</c:v>
                </c:pt>
                <c:pt idx="1845">
                  <c:v>42842</c:v>
                </c:pt>
                <c:pt idx="1846">
                  <c:v>42854</c:v>
                </c:pt>
                <c:pt idx="1847">
                  <c:v>42866</c:v>
                </c:pt>
                <c:pt idx="1848">
                  <c:v>42878</c:v>
                </c:pt>
                <c:pt idx="1849">
                  <c:v>42891</c:v>
                </c:pt>
                <c:pt idx="1850">
                  <c:v>42903</c:v>
                </c:pt>
                <c:pt idx="1851">
                  <c:v>42915</c:v>
                </c:pt>
                <c:pt idx="1852">
                  <c:v>42927</c:v>
                </c:pt>
                <c:pt idx="1853">
                  <c:v>42939</c:v>
                </c:pt>
                <c:pt idx="1854">
                  <c:v>42951</c:v>
                </c:pt>
                <c:pt idx="1855">
                  <c:v>42963</c:v>
                </c:pt>
                <c:pt idx="1856">
                  <c:v>42975</c:v>
                </c:pt>
                <c:pt idx="1857">
                  <c:v>42987</c:v>
                </c:pt>
                <c:pt idx="1858">
                  <c:v>42999</c:v>
                </c:pt>
                <c:pt idx="1859">
                  <c:v>43011</c:v>
                </c:pt>
                <c:pt idx="1860">
                  <c:v>43023</c:v>
                </c:pt>
                <c:pt idx="1861">
                  <c:v>43035</c:v>
                </c:pt>
                <c:pt idx="1862">
                  <c:v>43047</c:v>
                </c:pt>
                <c:pt idx="1863">
                  <c:v>43059</c:v>
                </c:pt>
                <c:pt idx="1864">
                  <c:v>43071</c:v>
                </c:pt>
                <c:pt idx="1865">
                  <c:v>43083</c:v>
                </c:pt>
                <c:pt idx="1866">
                  <c:v>43095</c:v>
                </c:pt>
                <c:pt idx="1867">
                  <c:v>43107</c:v>
                </c:pt>
                <c:pt idx="1868">
                  <c:v>43119</c:v>
                </c:pt>
                <c:pt idx="1869">
                  <c:v>43131</c:v>
                </c:pt>
                <c:pt idx="1870">
                  <c:v>43143</c:v>
                </c:pt>
                <c:pt idx="1871">
                  <c:v>43155</c:v>
                </c:pt>
                <c:pt idx="1872">
                  <c:v>43167</c:v>
                </c:pt>
                <c:pt idx="1873">
                  <c:v>43179</c:v>
                </c:pt>
                <c:pt idx="1874">
                  <c:v>43191</c:v>
                </c:pt>
                <c:pt idx="1875">
                  <c:v>43203</c:v>
                </c:pt>
                <c:pt idx="1876">
                  <c:v>43215</c:v>
                </c:pt>
                <c:pt idx="1877">
                  <c:v>43227</c:v>
                </c:pt>
                <c:pt idx="1878">
                  <c:v>43239</c:v>
                </c:pt>
                <c:pt idx="1879">
                  <c:v>43251</c:v>
                </c:pt>
                <c:pt idx="1880">
                  <c:v>43264</c:v>
                </c:pt>
                <c:pt idx="1881">
                  <c:v>43276</c:v>
                </c:pt>
                <c:pt idx="1882">
                  <c:v>43288</c:v>
                </c:pt>
                <c:pt idx="1883">
                  <c:v>43300</c:v>
                </c:pt>
                <c:pt idx="1884">
                  <c:v>43312</c:v>
                </c:pt>
                <c:pt idx="1885">
                  <c:v>43324</c:v>
                </c:pt>
                <c:pt idx="1886">
                  <c:v>43336</c:v>
                </c:pt>
                <c:pt idx="1887">
                  <c:v>43348</c:v>
                </c:pt>
                <c:pt idx="1888">
                  <c:v>43361</c:v>
                </c:pt>
                <c:pt idx="1889">
                  <c:v>43373</c:v>
                </c:pt>
                <c:pt idx="1890">
                  <c:v>43385</c:v>
                </c:pt>
                <c:pt idx="1891">
                  <c:v>43397</c:v>
                </c:pt>
                <c:pt idx="1892">
                  <c:v>43409</c:v>
                </c:pt>
                <c:pt idx="1893">
                  <c:v>43421</c:v>
                </c:pt>
                <c:pt idx="1894">
                  <c:v>43433</c:v>
                </c:pt>
                <c:pt idx="1895">
                  <c:v>43446</c:v>
                </c:pt>
                <c:pt idx="1896">
                  <c:v>43458</c:v>
                </c:pt>
                <c:pt idx="1897">
                  <c:v>43470</c:v>
                </c:pt>
                <c:pt idx="1898">
                  <c:v>43482</c:v>
                </c:pt>
                <c:pt idx="1899">
                  <c:v>43493</c:v>
                </c:pt>
                <c:pt idx="1900">
                  <c:v>43504</c:v>
                </c:pt>
                <c:pt idx="1901">
                  <c:v>43515</c:v>
                </c:pt>
                <c:pt idx="1902">
                  <c:v>43526</c:v>
                </c:pt>
                <c:pt idx="1903">
                  <c:v>43537</c:v>
                </c:pt>
                <c:pt idx="1904">
                  <c:v>43548</c:v>
                </c:pt>
                <c:pt idx="1905">
                  <c:v>43559</c:v>
                </c:pt>
                <c:pt idx="1906">
                  <c:v>43570</c:v>
                </c:pt>
                <c:pt idx="1907">
                  <c:v>43581</c:v>
                </c:pt>
                <c:pt idx="1908">
                  <c:v>43592</c:v>
                </c:pt>
                <c:pt idx="1909">
                  <c:v>43603</c:v>
                </c:pt>
                <c:pt idx="1910">
                  <c:v>43614</c:v>
                </c:pt>
                <c:pt idx="1911">
                  <c:v>43625</c:v>
                </c:pt>
                <c:pt idx="1912">
                  <c:v>43636</c:v>
                </c:pt>
                <c:pt idx="1913">
                  <c:v>43648</c:v>
                </c:pt>
                <c:pt idx="1914">
                  <c:v>43659</c:v>
                </c:pt>
                <c:pt idx="1915">
                  <c:v>43670</c:v>
                </c:pt>
                <c:pt idx="1916">
                  <c:v>43681</c:v>
                </c:pt>
                <c:pt idx="1917">
                  <c:v>43692</c:v>
                </c:pt>
                <c:pt idx="1918">
                  <c:v>43703</c:v>
                </c:pt>
                <c:pt idx="1919">
                  <c:v>43714</c:v>
                </c:pt>
                <c:pt idx="1920">
                  <c:v>43725</c:v>
                </c:pt>
                <c:pt idx="1921">
                  <c:v>43736</c:v>
                </c:pt>
                <c:pt idx="1922">
                  <c:v>43747</c:v>
                </c:pt>
                <c:pt idx="1923">
                  <c:v>43758</c:v>
                </c:pt>
                <c:pt idx="1924">
                  <c:v>43769</c:v>
                </c:pt>
                <c:pt idx="1925">
                  <c:v>43780</c:v>
                </c:pt>
                <c:pt idx="1926">
                  <c:v>43791</c:v>
                </c:pt>
                <c:pt idx="1927">
                  <c:v>43802</c:v>
                </c:pt>
                <c:pt idx="1928">
                  <c:v>43813</c:v>
                </c:pt>
                <c:pt idx="1929">
                  <c:v>43824</c:v>
                </c:pt>
                <c:pt idx="1930">
                  <c:v>43835</c:v>
                </c:pt>
                <c:pt idx="1931">
                  <c:v>43846</c:v>
                </c:pt>
                <c:pt idx="1932">
                  <c:v>43857</c:v>
                </c:pt>
                <c:pt idx="1933">
                  <c:v>43868</c:v>
                </c:pt>
                <c:pt idx="1934">
                  <c:v>43879</c:v>
                </c:pt>
                <c:pt idx="1935">
                  <c:v>43890</c:v>
                </c:pt>
                <c:pt idx="1936">
                  <c:v>43901</c:v>
                </c:pt>
                <c:pt idx="1937">
                  <c:v>43912</c:v>
                </c:pt>
                <c:pt idx="1938">
                  <c:v>43923</c:v>
                </c:pt>
                <c:pt idx="1939">
                  <c:v>43934</c:v>
                </c:pt>
                <c:pt idx="1940">
                  <c:v>43945</c:v>
                </c:pt>
                <c:pt idx="1941">
                  <c:v>43956</c:v>
                </c:pt>
                <c:pt idx="1942">
                  <c:v>43967</c:v>
                </c:pt>
                <c:pt idx="1943">
                  <c:v>43978</c:v>
                </c:pt>
                <c:pt idx="1944">
                  <c:v>43990</c:v>
                </c:pt>
                <c:pt idx="1945">
                  <c:v>44001</c:v>
                </c:pt>
                <c:pt idx="1946">
                  <c:v>44012</c:v>
                </c:pt>
                <c:pt idx="1947">
                  <c:v>44023</c:v>
                </c:pt>
                <c:pt idx="1948">
                  <c:v>44034</c:v>
                </c:pt>
                <c:pt idx="1949">
                  <c:v>44045</c:v>
                </c:pt>
                <c:pt idx="1950">
                  <c:v>44056</c:v>
                </c:pt>
                <c:pt idx="1951">
                  <c:v>44067</c:v>
                </c:pt>
                <c:pt idx="1952">
                  <c:v>44078</c:v>
                </c:pt>
                <c:pt idx="1953">
                  <c:v>44089</c:v>
                </c:pt>
                <c:pt idx="1954">
                  <c:v>44100</c:v>
                </c:pt>
                <c:pt idx="1955">
                  <c:v>44111</c:v>
                </c:pt>
                <c:pt idx="1956">
                  <c:v>44122</c:v>
                </c:pt>
                <c:pt idx="1957">
                  <c:v>44133</c:v>
                </c:pt>
                <c:pt idx="1958">
                  <c:v>44144</c:v>
                </c:pt>
                <c:pt idx="1959">
                  <c:v>44156</c:v>
                </c:pt>
                <c:pt idx="1960">
                  <c:v>44167</c:v>
                </c:pt>
                <c:pt idx="1961">
                  <c:v>44178</c:v>
                </c:pt>
                <c:pt idx="1962">
                  <c:v>44189</c:v>
                </c:pt>
                <c:pt idx="1963">
                  <c:v>44200</c:v>
                </c:pt>
                <c:pt idx="1964">
                  <c:v>44211</c:v>
                </c:pt>
                <c:pt idx="1965">
                  <c:v>44222</c:v>
                </c:pt>
                <c:pt idx="1966">
                  <c:v>44233</c:v>
                </c:pt>
                <c:pt idx="1967">
                  <c:v>44244</c:v>
                </c:pt>
                <c:pt idx="1968">
                  <c:v>44255</c:v>
                </c:pt>
                <c:pt idx="1969">
                  <c:v>44266</c:v>
                </c:pt>
                <c:pt idx="1970">
                  <c:v>44277</c:v>
                </c:pt>
                <c:pt idx="1971">
                  <c:v>44288</c:v>
                </c:pt>
                <c:pt idx="1972">
                  <c:v>44299</c:v>
                </c:pt>
                <c:pt idx="1973">
                  <c:v>44310</c:v>
                </c:pt>
                <c:pt idx="1974">
                  <c:v>44321</c:v>
                </c:pt>
                <c:pt idx="1975">
                  <c:v>44332</c:v>
                </c:pt>
                <c:pt idx="1976">
                  <c:v>44343</c:v>
                </c:pt>
                <c:pt idx="1977">
                  <c:v>44354</c:v>
                </c:pt>
                <c:pt idx="1978">
                  <c:v>44365</c:v>
                </c:pt>
                <c:pt idx="1979">
                  <c:v>44376</c:v>
                </c:pt>
                <c:pt idx="1980">
                  <c:v>44387</c:v>
                </c:pt>
                <c:pt idx="1981">
                  <c:v>44398</c:v>
                </c:pt>
                <c:pt idx="1982">
                  <c:v>44409</c:v>
                </c:pt>
                <c:pt idx="1983">
                  <c:v>44420</c:v>
                </c:pt>
                <c:pt idx="1984">
                  <c:v>44431</c:v>
                </c:pt>
                <c:pt idx="1985">
                  <c:v>44442</c:v>
                </c:pt>
                <c:pt idx="1986">
                  <c:v>44453</c:v>
                </c:pt>
                <c:pt idx="1987">
                  <c:v>44464</c:v>
                </c:pt>
                <c:pt idx="1988">
                  <c:v>44475</c:v>
                </c:pt>
                <c:pt idx="1989">
                  <c:v>44486</c:v>
                </c:pt>
                <c:pt idx="1990">
                  <c:v>44497</c:v>
                </c:pt>
                <c:pt idx="1991">
                  <c:v>44508</c:v>
                </c:pt>
                <c:pt idx="1992">
                  <c:v>44519</c:v>
                </c:pt>
                <c:pt idx="1993">
                  <c:v>44530</c:v>
                </c:pt>
                <c:pt idx="1994">
                  <c:v>44541</c:v>
                </c:pt>
                <c:pt idx="1995">
                  <c:v>44552</c:v>
                </c:pt>
                <c:pt idx="1996">
                  <c:v>44563</c:v>
                </c:pt>
                <c:pt idx="1997">
                  <c:v>44574</c:v>
                </c:pt>
                <c:pt idx="1998">
                  <c:v>44585</c:v>
                </c:pt>
                <c:pt idx="1999">
                  <c:v>44596</c:v>
                </c:pt>
                <c:pt idx="2000">
                  <c:v>44607</c:v>
                </c:pt>
                <c:pt idx="2001">
                  <c:v>44618</c:v>
                </c:pt>
                <c:pt idx="2002">
                  <c:v>44630</c:v>
                </c:pt>
                <c:pt idx="2003">
                  <c:v>44641</c:v>
                </c:pt>
                <c:pt idx="2004">
                  <c:v>44652</c:v>
                </c:pt>
                <c:pt idx="2005">
                  <c:v>44663</c:v>
                </c:pt>
                <c:pt idx="2006">
                  <c:v>44674</c:v>
                </c:pt>
                <c:pt idx="2007">
                  <c:v>44685</c:v>
                </c:pt>
                <c:pt idx="2008">
                  <c:v>44696</c:v>
                </c:pt>
                <c:pt idx="2009">
                  <c:v>44707</c:v>
                </c:pt>
                <c:pt idx="2010">
                  <c:v>44718</c:v>
                </c:pt>
                <c:pt idx="2011">
                  <c:v>44729</c:v>
                </c:pt>
                <c:pt idx="2012">
                  <c:v>44740</c:v>
                </c:pt>
                <c:pt idx="2013">
                  <c:v>44751</c:v>
                </c:pt>
                <c:pt idx="2014">
                  <c:v>44762</c:v>
                </c:pt>
                <c:pt idx="2015">
                  <c:v>44773</c:v>
                </c:pt>
                <c:pt idx="2016">
                  <c:v>44784</c:v>
                </c:pt>
                <c:pt idx="2017">
                  <c:v>44795</c:v>
                </c:pt>
                <c:pt idx="2018">
                  <c:v>44806</c:v>
                </c:pt>
                <c:pt idx="2019">
                  <c:v>44817</c:v>
                </c:pt>
                <c:pt idx="2020">
                  <c:v>44828</c:v>
                </c:pt>
                <c:pt idx="2021">
                  <c:v>44839</c:v>
                </c:pt>
                <c:pt idx="2022">
                  <c:v>44850</c:v>
                </c:pt>
                <c:pt idx="2023">
                  <c:v>44861</c:v>
                </c:pt>
                <c:pt idx="2024">
                  <c:v>44872</c:v>
                </c:pt>
                <c:pt idx="2025">
                  <c:v>44883</c:v>
                </c:pt>
                <c:pt idx="2026">
                  <c:v>44894</c:v>
                </c:pt>
                <c:pt idx="2027">
                  <c:v>44905</c:v>
                </c:pt>
                <c:pt idx="2028">
                  <c:v>44916</c:v>
                </c:pt>
                <c:pt idx="2029">
                  <c:v>44928</c:v>
                </c:pt>
                <c:pt idx="2030">
                  <c:v>44939</c:v>
                </c:pt>
                <c:pt idx="2031">
                  <c:v>44950</c:v>
                </c:pt>
                <c:pt idx="2032">
                  <c:v>44961</c:v>
                </c:pt>
                <c:pt idx="2033">
                  <c:v>44972</c:v>
                </c:pt>
                <c:pt idx="2034">
                  <c:v>44983</c:v>
                </c:pt>
                <c:pt idx="2035">
                  <c:v>44994</c:v>
                </c:pt>
                <c:pt idx="2036">
                  <c:v>45005</c:v>
                </c:pt>
                <c:pt idx="2037">
                  <c:v>45016</c:v>
                </c:pt>
                <c:pt idx="2038">
                  <c:v>45027</c:v>
                </c:pt>
                <c:pt idx="2039">
                  <c:v>45038</c:v>
                </c:pt>
                <c:pt idx="2040">
                  <c:v>45049</c:v>
                </c:pt>
                <c:pt idx="2041">
                  <c:v>45060</c:v>
                </c:pt>
                <c:pt idx="2042">
                  <c:v>45071</c:v>
                </c:pt>
                <c:pt idx="2043">
                  <c:v>45082</c:v>
                </c:pt>
                <c:pt idx="2044">
                  <c:v>45093</c:v>
                </c:pt>
                <c:pt idx="2045">
                  <c:v>45104</c:v>
                </c:pt>
                <c:pt idx="2046">
                  <c:v>45115</c:v>
                </c:pt>
                <c:pt idx="2047">
                  <c:v>45126</c:v>
                </c:pt>
                <c:pt idx="2048">
                  <c:v>45137</c:v>
                </c:pt>
                <c:pt idx="2049">
                  <c:v>45148</c:v>
                </c:pt>
                <c:pt idx="2050">
                  <c:v>45159</c:v>
                </c:pt>
                <c:pt idx="2051">
                  <c:v>45170</c:v>
                </c:pt>
                <c:pt idx="2052">
                  <c:v>45181</c:v>
                </c:pt>
                <c:pt idx="2053">
                  <c:v>45192</c:v>
                </c:pt>
                <c:pt idx="2054">
                  <c:v>45203</c:v>
                </c:pt>
                <c:pt idx="2055">
                  <c:v>45214</c:v>
                </c:pt>
                <c:pt idx="2056">
                  <c:v>45225</c:v>
                </c:pt>
                <c:pt idx="2057">
                  <c:v>45236</c:v>
                </c:pt>
                <c:pt idx="2058">
                  <c:v>45247</c:v>
                </c:pt>
                <c:pt idx="2059">
                  <c:v>45258</c:v>
                </c:pt>
                <c:pt idx="2060">
                  <c:v>45270</c:v>
                </c:pt>
                <c:pt idx="2061">
                  <c:v>45281</c:v>
                </c:pt>
                <c:pt idx="2062">
                  <c:v>45292</c:v>
                </c:pt>
                <c:pt idx="2063">
                  <c:v>45303</c:v>
                </c:pt>
                <c:pt idx="2064">
                  <c:v>45314</c:v>
                </c:pt>
                <c:pt idx="2065">
                  <c:v>45325</c:v>
                </c:pt>
                <c:pt idx="2066">
                  <c:v>45336</c:v>
                </c:pt>
                <c:pt idx="2067">
                  <c:v>45347</c:v>
                </c:pt>
                <c:pt idx="2068">
                  <c:v>45358</c:v>
                </c:pt>
                <c:pt idx="2069">
                  <c:v>45369</c:v>
                </c:pt>
                <c:pt idx="2070">
                  <c:v>45380</c:v>
                </c:pt>
                <c:pt idx="2071">
                  <c:v>45391</c:v>
                </c:pt>
                <c:pt idx="2072">
                  <c:v>45402</c:v>
                </c:pt>
                <c:pt idx="2073">
                  <c:v>45413</c:v>
                </c:pt>
                <c:pt idx="2074">
                  <c:v>45424</c:v>
                </c:pt>
                <c:pt idx="2075">
                  <c:v>45435</c:v>
                </c:pt>
                <c:pt idx="2076">
                  <c:v>45446</c:v>
                </c:pt>
                <c:pt idx="2077">
                  <c:v>45509</c:v>
                </c:pt>
                <c:pt idx="2078">
                  <c:v>45583</c:v>
                </c:pt>
                <c:pt idx="2079">
                  <c:v>45595</c:v>
                </c:pt>
                <c:pt idx="2080">
                  <c:v>45607</c:v>
                </c:pt>
                <c:pt idx="2081">
                  <c:v>45619</c:v>
                </c:pt>
                <c:pt idx="2082">
                  <c:v>45631</c:v>
                </c:pt>
                <c:pt idx="2083">
                  <c:v>45643</c:v>
                </c:pt>
                <c:pt idx="2084">
                  <c:v>45655</c:v>
                </c:pt>
                <c:pt idx="2085">
                  <c:v>45667</c:v>
                </c:pt>
                <c:pt idx="2086">
                  <c:v>45679</c:v>
                </c:pt>
                <c:pt idx="2087">
                  <c:v>45691</c:v>
                </c:pt>
                <c:pt idx="2088">
                  <c:v>45703</c:v>
                </c:pt>
                <c:pt idx="2089">
                  <c:v>45715</c:v>
                </c:pt>
                <c:pt idx="2090">
                  <c:v>45727</c:v>
                </c:pt>
                <c:pt idx="2091">
                  <c:v>45739</c:v>
                </c:pt>
                <c:pt idx="2092">
                  <c:v>45751</c:v>
                </c:pt>
                <c:pt idx="2093">
                  <c:v>45763</c:v>
                </c:pt>
                <c:pt idx="2094">
                  <c:v>45775</c:v>
                </c:pt>
                <c:pt idx="2095">
                  <c:v>45787</c:v>
                </c:pt>
                <c:pt idx="2096">
                  <c:v>45799</c:v>
                </c:pt>
                <c:pt idx="2097">
                  <c:v>45811</c:v>
                </c:pt>
                <c:pt idx="2098">
                  <c:v>45824</c:v>
                </c:pt>
                <c:pt idx="2099">
                  <c:v>45836</c:v>
                </c:pt>
                <c:pt idx="2100">
                  <c:v>45848</c:v>
                </c:pt>
                <c:pt idx="2101">
                  <c:v>45860</c:v>
                </c:pt>
                <c:pt idx="2102">
                  <c:v>45872</c:v>
                </c:pt>
                <c:pt idx="2103">
                  <c:v>45884</c:v>
                </c:pt>
                <c:pt idx="2104">
                  <c:v>45896</c:v>
                </c:pt>
                <c:pt idx="2105">
                  <c:v>45908</c:v>
                </c:pt>
                <c:pt idx="2106">
                  <c:v>45921</c:v>
                </c:pt>
                <c:pt idx="2107">
                  <c:v>45933</c:v>
                </c:pt>
                <c:pt idx="2108">
                  <c:v>45945</c:v>
                </c:pt>
                <c:pt idx="2109">
                  <c:v>45957</c:v>
                </c:pt>
                <c:pt idx="2110">
                  <c:v>45969</c:v>
                </c:pt>
                <c:pt idx="2111">
                  <c:v>45981</c:v>
                </c:pt>
                <c:pt idx="2112">
                  <c:v>45993</c:v>
                </c:pt>
                <c:pt idx="2113">
                  <c:v>46006</c:v>
                </c:pt>
                <c:pt idx="2114">
                  <c:v>46018</c:v>
                </c:pt>
                <c:pt idx="2115">
                  <c:v>46030</c:v>
                </c:pt>
                <c:pt idx="2116">
                  <c:v>46042</c:v>
                </c:pt>
                <c:pt idx="2117">
                  <c:v>46054</c:v>
                </c:pt>
                <c:pt idx="2118">
                  <c:v>46066</c:v>
                </c:pt>
                <c:pt idx="2119">
                  <c:v>46078</c:v>
                </c:pt>
                <c:pt idx="2120">
                  <c:v>46091</c:v>
                </c:pt>
                <c:pt idx="2121">
                  <c:v>46103</c:v>
                </c:pt>
                <c:pt idx="2122">
                  <c:v>46115</c:v>
                </c:pt>
                <c:pt idx="2123">
                  <c:v>46127</c:v>
                </c:pt>
                <c:pt idx="2124">
                  <c:v>46139</c:v>
                </c:pt>
                <c:pt idx="2125">
                  <c:v>46151</c:v>
                </c:pt>
                <c:pt idx="2126">
                  <c:v>46163</c:v>
                </c:pt>
                <c:pt idx="2127">
                  <c:v>46175</c:v>
                </c:pt>
                <c:pt idx="2128">
                  <c:v>46187</c:v>
                </c:pt>
                <c:pt idx="2129">
                  <c:v>46199</c:v>
                </c:pt>
                <c:pt idx="2130">
                  <c:v>46211</c:v>
                </c:pt>
                <c:pt idx="2131">
                  <c:v>46223</c:v>
                </c:pt>
                <c:pt idx="2132">
                  <c:v>46235</c:v>
                </c:pt>
                <c:pt idx="2133">
                  <c:v>46247</c:v>
                </c:pt>
                <c:pt idx="2134">
                  <c:v>46259</c:v>
                </c:pt>
                <c:pt idx="2135">
                  <c:v>46271</c:v>
                </c:pt>
                <c:pt idx="2136">
                  <c:v>46283</c:v>
                </c:pt>
                <c:pt idx="2137">
                  <c:v>46295</c:v>
                </c:pt>
                <c:pt idx="2138">
                  <c:v>46307</c:v>
                </c:pt>
                <c:pt idx="2139">
                  <c:v>46319</c:v>
                </c:pt>
                <c:pt idx="2140">
                  <c:v>46331</c:v>
                </c:pt>
                <c:pt idx="2141">
                  <c:v>46343</c:v>
                </c:pt>
                <c:pt idx="2142">
                  <c:v>46355</c:v>
                </c:pt>
                <c:pt idx="2143">
                  <c:v>46367</c:v>
                </c:pt>
                <c:pt idx="2144">
                  <c:v>46379</c:v>
                </c:pt>
                <c:pt idx="2145">
                  <c:v>46391</c:v>
                </c:pt>
                <c:pt idx="2146">
                  <c:v>46403</c:v>
                </c:pt>
                <c:pt idx="2147">
                  <c:v>46415</c:v>
                </c:pt>
                <c:pt idx="2148">
                  <c:v>46427</c:v>
                </c:pt>
                <c:pt idx="2149">
                  <c:v>46439</c:v>
                </c:pt>
                <c:pt idx="2150">
                  <c:v>46451</c:v>
                </c:pt>
                <c:pt idx="2151">
                  <c:v>46464</c:v>
                </c:pt>
                <c:pt idx="2152">
                  <c:v>46476</c:v>
                </c:pt>
                <c:pt idx="2153">
                  <c:v>46488</c:v>
                </c:pt>
                <c:pt idx="2154">
                  <c:v>46500</c:v>
                </c:pt>
                <c:pt idx="2155">
                  <c:v>46512</c:v>
                </c:pt>
                <c:pt idx="2156">
                  <c:v>46524</c:v>
                </c:pt>
                <c:pt idx="2157">
                  <c:v>46536</c:v>
                </c:pt>
                <c:pt idx="2158">
                  <c:v>46548</c:v>
                </c:pt>
                <c:pt idx="2159">
                  <c:v>46561</c:v>
                </c:pt>
                <c:pt idx="2160">
                  <c:v>46573</c:v>
                </c:pt>
                <c:pt idx="2161">
                  <c:v>46585</c:v>
                </c:pt>
                <c:pt idx="2162">
                  <c:v>46597</c:v>
                </c:pt>
                <c:pt idx="2163">
                  <c:v>46609</c:v>
                </c:pt>
                <c:pt idx="2164">
                  <c:v>46621</c:v>
                </c:pt>
                <c:pt idx="2165">
                  <c:v>46633</c:v>
                </c:pt>
                <c:pt idx="2166">
                  <c:v>46646</c:v>
                </c:pt>
                <c:pt idx="2167">
                  <c:v>46658</c:v>
                </c:pt>
                <c:pt idx="2168">
                  <c:v>46670</c:v>
                </c:pt>
                <c:pt idx="2169">
                  <c:v>46682</c:v>
                </c:pt>
                <c:pt idx="2170">
                  <c:v>46694</c:v>
                </c:pt>
                <c:pt idx="2171">
                  <c:v>46706</c:v>
                </c:pt>
                <c:pt idx="2172">
                  <c:v>46718</c:v>
                </c:pt>
                <c:pt idx="2173">
                  <c:v>46731</c:v>
                </c:pt>
                <c:pt idx="2174">
                  <c:v>46743</c:v>
                </c:pt>
                <c:pt idx="2175">
                  <c:v>46755</c:v>
                </c:pt>
                <c:pt idx="2176">
                  <c:v>46767</c:v>
                </c:pt>
                <c:pt idx="2177">
                  <c:v>46779</c:v>
                </c:pt>
                <c:pt idx="2178">
                  <c:v>46791</c:v>
                </c:pt>
                <c:pt idx="2179">
                  <c:v>46803</c:v>
                </c:pt>
                <c:pt idx="2180">
                  <c:v>46815</c:v>
                </c:pt>
                <c:pt idx="2181">
                  <c:v>46827</c:v>
                </c:pt>
                <c:pt idx="2182">
                  <c:v>46839</c:v>
                </c:pt>
                <c:pt idx="2183">
                  <c:v>46851</c:v>
                </c:pt>
                <c:pt idx="2184">
                  <c:v>46863</c:v>
                </c:pt>
                <c:pt idx="2185">
                  <c:v>46875</c:v>
                </c:pt>
                <c:pt idx="2186">
                  <c:v>46887</c:v>
                </c:pt>
                <c:pt idx="2187">
                  <c:v>46899</c:v>
                </c:pt>
                <c:pt idx="2188">
                  <c:v>46911</c:v>
                </c:pt>
                <c:pt idx="2189">
                  <c:v>46923</c:v>
                </c:pt>
                <c:pt idx="2190">
                  <c:v>46935</c:v>
                </c:pt>
                <c:pt idx="2191">
                  <c:v>46947</c:v>
                </c:pt>
                <c:pt idx="2192">
                  <c:v>46959</c:v>
                </c:pt>
                <c:pt idx="2193">
                  <c:v>46971</c:v>
                </c:pt>
                <c:pt idx="2194">
                  <c:v>46983</c:v>
                </c:pt>
                <c:pt idx="2195">
                  <c:v>46995</c:v>
                </c:pt>
                <c:pt idx="2196">
                  <c:v>47007</c:v>
                </c:pt>
                <c:pt idx="2197">
                  <c:v>47019</c:v>
                </c:pt>
                <c:pt idx="2198">
                  <c:v>47031</c:v>
                </c:pt>
                <c:pt idx="2199">
                  <c:v>47043</c:v>
                </c:pt>
                <c:pt idx="2200">
                  <c:v>47055</c:v>
                </c:pt>
                <c:pt idx="2201">
                  <c:v>47067</c:v>
                </c:pt>
                <c:pt idx="2202">
                  <c:v>47079</c:v>
                </c:pt>
                <c:pt idx="2203">
                  <c:v>47091</c:v>
                </c:pt>
                <c:pt idx="2204">
                  <c:v>47104</c:v>
                </c:pt>
                <c:pt idx="2205">
                  <c:v>47116</c:v>
                </c:pt>
                <c:pt idx="2206">
                  <c:v>47128</c:v>
                </c:pt>
                <c:pt idx="2207">
                  <c:v>47140</c:v>
                </c:pt>
                <c:pt idx="2208">
                  <c:v>47152</c:v>
                </c:pt>
                <c:pt idx="2209">
                  <c:v>47164</c:v>
                </c:pt>
                <c:pt idx="2210">
                  <c:v>47176</c:v>
                </c:pt>
                <c:pt idx="2211">
                  <c:v>47188</c:v>
                </c:pt>
                <c:pt idx="2212">
                  <c:v>47201</c:v>
                </c:pt>
                <c:pt idx="2213">
                  <c:v>47213</c:v>
                </c:pt>
                <c:pt idx="2214">
                  <c:v>47225</c:v>
                </c:pt>
                <c:pt idx="2215">
                  <c:v>47237</c:v>
                </c:pt>
                <c:pt idx="2216">
                  <c:v>47249</c:v>
                </c:pt>
                <c:pt idx="2217">
                  <c:v>47261</c:v>
                </c:pt>
                <c:pt idx="2218">
                  <c:v>47273</c:v>
                </c:pt>
                <c:pt idx="2219">
                  <c:v>47286</c:v>
                </c:pt>
                <c:pt idx="2220">
                  <c:v>47298</c:v>
                </c:pt>
                <c:pt idx="2221">
                  <c:v>47310</c:v>
                </c:pt>
                <c:pt idx="2222">
                  <c:v>47322</c:v>
                </c:pt>
                <c:pt idx="2223">
                  <c:v>47334</c:v>
                </c:pt>
                <c:pt idx="2224">
                  <c:v>47346</c:v>
                </c:pt>
                <c:pt idx="2225">
                  <c:v>47358</c:v>
                </c:pt>
                <c:pt idx="2226">
                  <c:v>47371</c:v>
                </c:pt>
                <c:pt idx="2227">
                  <c:v>47383</c:v>
                </c:pt>
                <c:pt idx="2228">
                  <c:v>47395</c:v>
                </c:pt>
                <c:pt idx="2229">
                  <c:v>47407</c:v>
                </c:pt>
                <c:pt idx="2230">
                  <c:v>47419</c:v>
                </c:pt>
                <c:pt idx="2231">
                  <c:v>47431</c:v>
                </c:pt>
                <c:pt idx="2232">
                  <c:v>47443</c:v>
                </c:pt>
                <c:pt idx="2233">
                  <c:v>47455</c:v>
                </c:pt>
                <c:pt idx="2234">
                  <c:v>47467</c:v>
                </c:pt>
                <c:pt idx="2235">
                  <c:v>47479</c:v>
                </c:pt>
                <c:pt idx="2236">
                  <c:v>47491</c:v>
                </c:pt>
                <c:pt idx="2237">
                  <c:v>47503</c:v>
                </c:pt>
                <c:pt idx="2238">
                  <c:v>47515</c:v>
                </c:pt>
                <c:pt idx="2239">
                  <c:v>47527</c:v>
                </c:pt>
                <c:pt idx="2240">
                  <c:v>47539</c:v>
                </c:pt>
                <c:pt idx="2241">
                  <c:v>47551</c:v>
                </c:pt>
                <c:pt idx="2242">
                  <c:v>47563</c:v>
                </c:pt>
                <c:pt idx="2243">
                  <c:v>47575</c:v>
                </c:pt>
                <c:pt idx="2244">
                  <c:v>47587</c:v>
                </c:pt>
                <c:pt idx="2245">
                  <c:v>47599</c:v>
                </c:pt>
                <c:pt idx="2246">
                  <c:v>47611</c:v>
                </c:pt>
                <c:pt idx="2247">
                  <c:v>47623</c:v>
                </c:pt>
                <c:pt idx="2248">
                  <c:v>47635</c:v>
                </c:pt>
                <c:pt idx="2249">
                  <c:v>47647</c:v>
                </c:pt>
                <c:pt idx="2250">
                  <c:v>47659</c:v>
                </c:pt>
                <c:pt idx="2251">
                  <c:v>47671</c:v>
                </c:pt>
                <c:pt idx="2252">
                  <c:v>47683</c:v>
                </c:pt>
                <c:pt idx="2253">
                  <c:v>47695</c:v>
                </c:pt>
                <c:pt idx="2254">
                  <c:v>47707</c:v>
                </c:pt>
                <c:pt idx="2255">
                  <c:v>47719</c:v>
                </c:pt>
                <c:pt idx="2256">
                  <c:v>47731</c:v>
                </c:pt>
                <c:pt idx="2257">
                  <c:v>47744</c:v>
                </c:pt>
                <c:pt idx="2258">
                  <c:v>47756</c:v>
                </c:pt>
                <c:pt idx="2259">
                  <c:v>47768</c:v>
                </c:pt>
                <c:pt idx="2260">
                  <c:v>47780</c:v>
                </c:pt>
                <c:pt idx="2261">
                  <c:v>47792</c:v>
                </c:pt>
                <c:pt idx="2262">
                  <c:v>47804</c:v>
                </c:pt>
                <c:pt idx="2263">
                  <c:v>47816</c:v>
                </c:pt>
                <c:pt idx="2264">
                  <c:v>47828</c:v>
                </c:pt>
                <c:pt idx="2265">
                  <c:v>47841</c:v>
                </c:pt>
                <c:pt idx="2266">
                  <c:v>47853</c:v>
                </c:pt>
                <c:pt idx="2267">
                  <c:v>47865</c:v>
                </c:pt>
                <c:pt idx="2268">
                  <c:v>47876</c:v>
                </c:pt>
                <c:pt idx="2269">
                  <c:v>47887</c:v>
                </c:pt>
                <c:pt idx="2270">
                  <c:v>47898</c:v>
                </c:pt>
                <c:pt idx="2271">
                  <c:v>47909</c:v>
                </c:pt>
                <c:pt idx="2272">
                  <c:v>47920</c:v>
                </c:pt>
                <c:pt idx="2273">
                  <c:v>47931</c:v>
                </c:pt>
                <c:pt idx="2274">
                  <c:v>47942</c:v>
                </c:pt>
                <c:pt idx="2275">
                  <c:v>47953</c:v>
                </c:pt>
                <c:pt idx="2276">
                  <c:v>47964</c:v>
                </c:pt>
                <c:pt idx="2277">
                  <c:v>47975</c:v>
                </c:pt>
                <c:pt idx="2278">
                  <c:v>47986</c:v>
                </c:pt>
                <c:pt idx="2279">
                  <c:v>47997</c:v>
                </c:pt>
                <c:pt idx="2280">
                  <c:v>48008</c:v>
                </c:pt>
                <c:pt idx="2281">
                  <c:v>48019</c:v>
                </c:pt>
                <c:pt idx="2282">
                  <c:v>48030</c:v>
                </c:pt>
                <c:pt idx="2283">
                  <c:v>48043</c:v>
                </c:pt>
                <c:pt idx="2284">
                  <c:v>48055</c:v>
                </c:pt>
                <c:pt idx="2285">
                  <c:v>48067</c:v>
                </c:pt>
                <c:pt idx="2286">
                  <c:v>48079</c:v>
                </c:pt>
                <c:pt idx="2287">
                  <c:v>48091</c:v>
                </c:pt>
                <c:pt idx="2288">
                  <c:v>48103</c:v>
                </c:pt>
                <c:pt idx="2289">
                  <c:v>48115</c:v>
                </c:pt>
                <c:pt idx="2290">
                  <c:v>48128</c:v>
                </c:pt>
                <c:pt idx="2291">
                  <c:v>48139</c:v>
                </c:pt>
                <c:pt idx="2292">
                  <c:v>48151</c:v>
                </c:pt>
                <c:pt idx="2293">
                  <c:v>48162</c:v>
                </c:pt>
                <c:pt idx="2294">
                  <c:v>48173</c:v>
                </c:pt>
                <c:pt idx="2295">
                  <c:v>48184</c:v>
                </c:pt>
                <c:pt idx="2296">
                  <c:v>48196</c:v>
                </c:pt>
                <c:pt idx="2297">
                  <c:v>48207</c:v>
                </c:pt>
                <c:pt idx="2298">
                  <c:v>48219</c:v>
                </c:pt>
                <c:pt idx="2299">
                  <c:v>48231</c:v>
                </c:pt>
                <c:pt idx="2300">
                  <c:v>48242</c:v>
                </c:pt>
                <c:pt idx="2301">
                  <c:v>48253</c:v>
                </c:pt>
                <c:pt idx="2302">
                  <c:v>48264</c:v>
                </c:pt>
                <c:pt idx="2303">
                  <c:v>48275</c:v>
                </c:pt>
                <c:pt idx="2304">
                  <c:v>48286</c:v>
                </c:pt>
                <c:pt idx="2305">
                  <c:v>48297</c:v>
                </c:pt>
                <c:pt idx="2306">
                  <c:v>48308</c:v>
                </c:pt>
                <c:pt idx="2307">
                  <c:v>48319</c:v>
                </c:pt>
                <c:pt idx="2308">
                  <c:v>48330</c:v>
                </c:pt>
                <c:pt idx="2309">
                  <c:v>48342</c:v>
                </c:pt>
                <c:pt idx="2310">
                  <c:v>48353</c:v>
                </c:pt>
                <c:pt idx="2311">
                  <c:v>48364</c:v>
                </c:pt>
                <c:pt idx="2312">
                  <c:v>48375</c:v>
                </c:pt>
                <c:pt idx="2313">
                  <c:v>48386</c:v>
                </c:pt>
                <c:pt idx="2314">
                  <c:v>48397</c:v>
                </c:pt>
                <c:pt idx="2315">
                  <c:v>48408</c:v>
                </c:pt>
                <c:pt idx="2316">
                  <c:v>48419</c:v>
                </c:pt>
                <c:pt idx="2317">
                  <c:v>48430</c:v>
                </c:pt>
                <c:pt idx="2318">
                  <c:v>48441</c:v>
                </c:pt>
                <c:pt idx="2319">
                  <c:v>48452</c:v>
                </c:pt>
                <c:pt idx="2320">
                  <c:v>48463</c:v>
                </c:pt>
                <c:pt idx="2321">
                  <c:v>48474</c:v>
                </c:pt>
                <c:pt idx="2322">
                  <c:v>48485</c:v>
                </c:pt>
                <c:pt idx="2323">
                  <c:v>48496</c:v>
                </c:pt>
                <c:pt idx="2324">
                  <c:v>48507</c:v>
                </c:pt>
                <c:pt idx="2325">
                  <c:v>48518</c:v>
                </c:pt>
                <c:pt idx="2326">
                  <c:v>48529</c:v>
                </c:pt>
                <c:pt idx="2327">
                  <c:v>48540</c:v>
                </c:pt>
                <c:pt idx="2328">
                  <c:v>48551</c:v>
                </c:pt>
                <c:pt idx="2329">
                  <c:v>48628</c:v>
                </c:pt>
                <c:pt idx="2330">
                  <c:v>48640</c:v>
                </c:pt>
                <c:pt idx="2331">
                  <c:v>48652</c:v>
                </c:pt>
                <c:pt idx="2332">
                  <c:v>48664</c:v>
                </c:pt>
                <c:pt idx="2333">
                  <c:v>48676</c:v>
                </c:pt>
                <c:pt idx="2334">
                  <c:v>48688</c:v>
                </c:pt>
                <c:pt idx="2335">
                  <c:v>48700</c:v>
                </c:pt>
                <c:pt idx="2336">
                  <c:v>48712</c:v>
                </c:pt>
                <c:pt idx="2337">
                  <c:v>48724</c:v>
                </c:pt>
                <c:pt idx="2338">
                  <c:v>48737</c:v>
                </c:pt>
                <c:pt idx="2339">
                  <c:v>48749</c:v>
                </c:pt>
                <c:pt idx="2340">
                  <c:v>48761</c:v>
                </c:pt>
                <c:pt idx="2341">
                  <c:v>48773</c:v>
                </c:pt>
                <c:pt idx="2342">
                  <c:v>48785</c:v>
                </c:pt>
                <c:pt idx="2343">
                  <c:v>48797</c:v>
                </c:pt>
                <c:pt idx="2344">
                  <c:v>48809</c:v>
                </c:pt>
                <c:pt idx="2345">
                  <c:v>48822</c:v>
                </c:pt>
                <c:pt idx="2346">
                  <c:v>48834</c:v>
                </c:pt>
                <c:pt idx="2347">
                  <c:v>48846</c:v>
                </c:pt>
                <c:pt idx="2348">
                  <c:v>48858</c:v>
                </c:pt>
                <c:pt idx="2349">
                  <c:v>48870</c:v>
                </c:pt>
                <c:pt idx="2350">
                  <c:v>48882</c:v>
                </c:pt>
                <c:pt idx="2351">
                  <c:v>48894</c:v>
                </c:pt>
                <c:pt idx="2352">
                  <c:v>48907</c:v>
                </c:pt>
                <c:pt idx="2353">
                  <c:v>48919</c:v>
                </c:pt>
                <c:pt idx="2354">
                  <c:v>48931</c:v>
                </c:pt>
                <c:pt idx="2355">
                  <c:v>48943</c:v>
                </c:pt>
                <c:pt idx="2356">
                  <c:v>48955</c:v>
                </c:pt>
                <c:pt idx="2357">
                  <c:v>48967</c:v>
                </c:pt>
                <c:pt idx="2358">
                  <c:v>48979</c:v>
                </c:pt>
                <c:pt idx="2359">
                  <c:v>48991</c:v>
                </c:pt>
                <c:pt idx="2360">
                  <c:v>49003</c:v>
                </c:pt>
                <c:pt idx="2361">
                  <c:v>49015</c:v>
                </c:pt>
                <c:pt idx="2362">
                  <c:v>49027</c:v>
                </c:pt>
                <c:pt idx="2363">
                  <c:v>49039</c:v>
                </c:pt>
                <c:pt idx="2364">
                  <c:v>49051</c:v>
                </c:pt>
                <c:pt idx="2365">
                  <c:v>49063</c:v>
                </c:pt>
                <c:pt idx="2366">
                  <c:v>49075</c:v>
                </c:pt>
                <c:pt idx="2367">
                  <c:v>49087</c:v>
                </c:pt>
                <c:pt idx="2368">
                  <c:v>49099</c:v>
                </c:pt>
                <c:pt idx="2369">
                  <c:v>49111</c:v>
                </c:pt>
                <c:pt idx="2370">
                  <c:v>49123</c:v>
                </c:pt>
                <c:pt idx="2371">
                  <c:v>49135</c:v>
                </c:pt>
                <c:pt idx="2372">
                  <c:v>49147</c:v>
                </c:pt>
                <c:pt idx="2373">
                  <c:v>49159</c:v>
                </c:pt>
                <c:pt idx="2374">
                  <c:v>49171</c:v>
                </c:pt>
                <c:pt idx="2375">
                  <c:v>49183</c:v>
                </c:pt>
                <c:pt idx="2376">
                  <c:v>49195</c:v>
                </c:pt>
                <c:pt idx="2377">
                  <c:v>49207</c:v>
                </c:pt>
                <c:pt idx="2378">
                  <c:v>49219</c:v>
                </c:pt>
                <c:pt idx="2379">
                  <c:v>49231</c:v>
                </c:pt>
                <c:pt idx="2380">
                  <c:v>49243</c:v>
                </c:pt>
                <c:pt idx="2381">
                  <c:v>49255</c:v>
                </c:pt>
                <c:pt idx="2382">
                  <c:v>49267</c:v>
                </c:pt>
                <c:pt idx="2383">
                  <c:v>49280</c:v>
                </c:pt>
                <c:pt idx="2384">
                  <c:v>49292</c:v>
                </c:pt>
                <c:pt idx="2385">
                  <c:v>49304</c:v>
                </c:pt>
                <c:pt idx="2386">
                  <c:v>49316</c:v>
                </c:pt>
                <c:pt idx="2387">
                  <c:v>49328</c:v>
                </c:pt>
                <c:pt idx="2388">
                  <c:v>49340</c:v>
                </c:pt>
                <c:pt idx="2389">
                  <c:v>49352</c:v>
                </c:pt>
                <c:pt idx="2390">
                  <c:v>49364</c:v>
                </c:pt>
                <c:pt idx="2391">
                  <c:v>49377</c:v>
                </c:pt>
                <c:pt idx="2392">
                  <c:v>49389</c:v>
                </c:pt>
                <c:pt idx="2393">
                  <c:v>49401</c:v>
                </c:pt>
                <c:pt idx="2394">
                  <c:v>49413</c:v>
                </c:pt>
                <c:pt idx="2395">
                  <c:v>49425</c:v>
                </c:pt>
                <c:pt idx="2396">
                  <c:v>49437</c:v>
                </c:pt>
                <c:pt idx="2397">
                  <c:v>49449</c:v>
                </c:pt>
                <c:pt idx="2398">
                  <c:v>49462</c:v>
                </c:pt>
                <c:pt idx="2399">
                  <c:v>49474</c:v>
                </c:pt>
                <c:pt idx="2400">
                  <c:v>49486</c:v>
                </c:pt>
                <c:pt idx="2401">
                  <c:v>49498</c:v>
                </c:pt>
                <c:pt idx="2402">
                  <c:v>49510</c:v>
                </c:pt>
                <c:pt idx="2403">
                  <c:v>49522</c:v>
                </c:pt>
                <c:pt idx="2404">
                  <c:v>49534</c:v>
                </c:pt>
                <c:pt idx="2405">
                  <c:v>49547</c:v>
                </c:pt>
                <c:pt idx="2406">
                  <c:v>49559</c:v>
                </c:pt>
                <c:pt idx="2407">
                  <c:v>49571</c:v>
                </c:pt>
                <c:pt idx="2408">
                  <c:v>49583</c:v>
                </c:pt>
                <c:pt idx="2409">
                  <c:v>49595</c:v>
                </c:pt>
                <c:pt idx="2410">
                  <c:v>49607</c:v>
                </c:pt>
                <c:pt idx="2411">
                  <c:v>49618</c:v>
                </c:pt>
                <c:pt idx="2412">
                  <c:v>49629</c:v>
                </c:pt>
                <c:pt idx="2413">
                  <c:v>49640</c:v>
                </c:pt>
                <c:pt idx="2414">
                  <c:v>49651</c:v>
                </c:pt>
                <c:pt idx="2415">
                  <c:v>49662</c:v>
                </c:pt>
                <c:pt idx="2416">
                  <c:v>49673</c:v>
                </c:pt>
                <c:pt idx="2417">
                  <c:v>49684</c:v>
                </c:pt>
                <c:pt idx="2418">
                  <c:v>49695</c:v>
                </c:pt>
                <c:pt idx="2419">
                  <c:v>49707</c:v>
                </c:pt>
                <c:pt idx="2420">
                  <c:v>49718</c:v>
                </c:pt>
                <c:pt idx="2421">
                  <c:v>49729</c:v>
                </c:pt>
                <c:pt idx="2422">
                  <c:v>49740</c:v>
                </c:pt>
                <c:pt idx="2423">
                  <c:v>49751</c:v>
                </c:pt>
                <c:pt idx="2424">
                  <c:v>49762</c:v>
                </c:pt>
                <c:pt idx="2425">
                  <c:v>49773</c:v>
                </c:pt>
                <c:pt idx="2426">
                  <c:v>49784</c:v>
                </c:pt>
                <c:pt idx="2427">
                  <c:v>49795</c:v>
                </c:pt>
                <c:pt idx="2428">
                  <c:v>49806</c:v>
                </c:pt>
                <c:pt idx="2429">
                  <c:v>49817</c:v>
                </c:pt>
                <c:pt idx="2430">
                  <c:v>49828</c:v>
                </c:pt>
                <c:pt idx="2431">
                  <c:v>49839</c:v>
                </c:pt>
                <c:pt idx="2432">
                  <c:v>49850</c:v>
                </c:pt>
                <c:pt idx="2433">
                  <c:v>49861</c:v>
                </c:pt>
                <c:pt idx="2434">
                  <c:v>49872</c:v>
                </c:pt>
                <c:pt idx="2435">
                  <c:v>49883</c:v>
                </c:pt>
                <c:pt idx="2436">
                  <c:v>49894</c:v>
                </c:pt>
                <c:pt idx="2437">
                  <c:v>49905</c:v>
                </c:pt>
                <c:pt idx="2438">
                  <c:v>49916</c:v>
                </c:pt>
                <c:pt idx="2439">
                  <c:v>49927</c:v>
                </c:pt>
                <c:pt idx="2440">
                  <c:v>49938</c:v>
                </c:pt>
                <c:pt idx="2441">
                  <c:v>49949</c:v>
                </c:pt>
                <c:pt idx="2442">
                  <c:v>49960</c:v>
                </c:pt>
                <c:pt idx="2443">
                  <c:v>49971</c:v>
                </c:pt>
                <c:pt idx="2444">
                  <c:v>49982</c:v>
                </c:pt>
                <c:pt idx="2445">
                  <c:v>49993</c:v>
                </c:pt>
                <c:pt idx="2446">
                  <c:v>50004</c:v>
                </c:pt>
                <c:pt idx="2447">
                  <c:v>50015</c:v>
                </c:pt>
                <c:pt idx="2448">
                  <c:v>50026</c:v>
                </c:pt>
                <c:pt idx="2449">
                  <c:v>50037</c:v>
                </c:pt>
                <c:pt idx="2450">
                  <c:v>50048</c:v>
                </c:pt>
                <c:pt idx="2451">
                  <c:v>50059</c:v>
                </c:pt>
                <c:pt idx="2452">
                  <c:v>50070</c:v>
                </c:pt>
                <c:pt idx="2453">
                  <c:v>50081</c:v>
                </c:pt>
                <c:pt idx="2454">
                  <c:v>50092</c:v>
                </c:pt>
                <c:pt idx="2455">
                  <c:v>50103</c:v>
                </c:pt>
                <c:pt idx="2456">
                  <c:v>50114</c:v>
                </c:pt>
                <c:pt idx="2457">
                  <c:v>50125</c:v>
                </c:pt>
                <c:pt idx="2458">
                  <c:v>50136</c:v>
                </c:pt>
                <c:pt idx="2459">
                  <c:v>50147</c:v>
                </c:pt>
                <c:pt idx="2460">
                  <c:v>50158</c:v>
                </c:pt>
                <c:pt idx="2461">
                  <c:v>50169</c:v>
                </c:pt>
                <c:pt idx="2462">
                  <c:v>50180</c:v>
                </c:pt>
                <c:pt idx="2463">
                  <c:v>50191</c:v>
                </c:pt>
                <c:pt idx="2464">
                  <c:v>50202</c:v>
                </c:pt>
                <c:pt idx="2465">
                  <c:v>50213</c:v>
                </c:pt>
                <c:pt idx="2466">
                  <c:v>50224</c:v>
                </c:pt>
                <c:pt idx="2467">
                  <c:v>50235</c:v>
                </c:pt>
                <c:pt idx="2468">
                  <c:v>50246</c:v>
                </c:pt>
                <c:pt idx="2469">
                  <c:v>50257</c:v>
                </c:pt>
                <c:pt idx="2470">
                  <c:v>50268</c:v>
                </c:pt>
                <c:pt idx="2471">
                  <c:v>50279</c:v>
                </c:pt>
                <c:pt idx="2472">
                  <c:v>50290</c:v>
                </c:pt>
                <c:pt idx="2473">
                  <c:v>50301</c:v>
                </c:pt>
                <c:pt idx="2474">
                  <c:v>50312</c:v>
                </c:pt>
                <c:pt idx="2475">
                  <c:v>50323</c:v>
                </c:pt>
                <c:pt idx="2476">
                  <c:v>50334</c:v>
                </c:pt>
                <c:pt idx="2477">
                  <c:v>50345</c:v>
                </c:pt>
                <c:pt idx="2478">
                  <c:v>50356</c:v>
                </c:pt>
                <c:pt idx="2479">
                  <c:v>50367</c:v>
                </c:pt>
                <c:pt idx="2480">
                  <c:v>50378</c:v>
                </c:pt>
                <c:pt idx="2481">
                  <c:v>50390</c:v>
                </c:pt>
                <c:pt idx="2482">
                  <c:v>50401</c:v>
                </c:pt>
                <c:pt idx="2483">
                  <c:v>50412</c:v>
                </c:pt>
                <c:pt idx="2484">
                  <c:v>50423</c:v>
                </c:pt>
                <c:pt idx="2485">
                  <c:v>50434</c:v>
                </c:pt>
                <c:pt idx="2486">
                  <c:v>50445</c:v>
                </c:pt>
                <c:pt idx="2487">
                  <c:v>50456</c:v>
                </c:pt>
                <c:pt idx="2488">
                  <c:v>50467</c:v>
                </c:pt>
                <c:pt idx="2489">
                  <c:v>50478</c:v>
                </c:pt>
                <c:pt idx="2490">
                  <c:v>50489</c:v>
                </c:pt>
                <c:pt idx="2491">
                  <c:v>50500</c:v>
                </c:pt>
                <c:pt idx="2492">
                  <c:v>50511</c:v>
                </c:pt>
                <c:pt idx="2493">
                  <c:v>50522</c:v>
                </c:pt>
                <c:pt idx="2494">
                  <c:v>50533</c:v>
                </c:pt>
                <c:pt idx="2495">
                  <c:v>50544</c:v>
                </c:pt>
                <c:pt idx="2496">
                  <c:v>50555</c:v>
                </c:pt>
                <c:pt idx="2497">
                  <c:v>50566</c:v>
                </c:pt>
                <c:pt idx="2498">
                  <c:v>50577</c:v>
                </c:pt>
                <c:pt idx="2499">
                  <c:v>50588</c:v>
                </c:pt>
                <c:pt idx="2500">
                  <c:v>50599</c:v>
                </c:pt>
                <c:pt idx="2501">
                  <c:v>50610</c:v>
                </c:pt>
                <c:pt idx="2502">
                  <c:v>50621</c:v>
                </c:pt>
                <c:pt idx="2503">
                  <c:v>50632</c:v>
                </c:pt>
                <c:pt idx="2504">
                  <c:v>50643</c:v>
                </c:pt>
                <c:pt idx="2505">
                  <c:v>50654</c:v>
                </c:pt>
                <c:pt idx="2506">
                  <c:v>50665</c:v>
                </c:pt>
                <c:pt idx="2507">
                  <c:v>50676</c:v>
                </c:pt>
                <c:pt idx="2508">
                  <c:v>50688</c:v>
                </c:pt>
                <c:pt idx="2509">
                  <c:v>50699</c:v>
                </c:pt>
                <c:pt idx="2510">
                  <c:v>50710</c:v>
                </c:pt>
                <c:pt idx="2511">
                  <c:v>50721</c:v>
                </c:pt>
                <c:pt idx="2512">
                  <c:v>50732</c:v>
                </c:pt>
                <c:pt idx="2513">
                  <c:v>50743</c:v>
                </c:pt>
                <c:pt idx="2514">
                  <c:v>50754</c:v>
                </c:pt>
                <c:pt idx="2515">
                  <c:v>50765</c:v>
                </c:pt>
                <c:pt idx="2516">
                  <c:v>50776</c:v>
                </c:pt>
                <c:pt idx="2517">
                  <c:v>50787</c:v>
                </c:pt>
                <c:pt idx="2518">
                  <c:v>50798</c:v>
                </c:pt>
                <c:pt idx="2519">
                  <c:v>50809</c:v>
                </c:pt>
                <c:pt idx="2520">
                  <c:v>50820</c:v>
                </c:pt>
                <c:pt idx="2521">
                  <c:v>50831</c:v>
                </c:pt>
                <c:pt idx="2522">
                  <c:v>50842</c:v>
                </c:pt>
                <c:pt idx="2523">
                  <c:v>50853</c:v>
                </c:pt>
                <c:pt idx="2524">
                  <c:v>50864</c:v>
                </c:pt>
                <c:pt idx="2525">
                  <c:v>50875</c:v>
                </c:pt>
                <c:pt idx="2526">
                  <c:v>50886</c:v>
                </c:pt>
                <c:pt idx="2527">
                  <c:v>50897</c:v>
                </c:pt>
                <c:pt idx="2528">
                  <c:v>50908</c:v>
                </c:pt>
                <c:pt idx="2529">
                  <c:v>50919</c:v>
                </c:pt>
                <c:pt idx="2530">
                  <c:v>50930</c:v>
                </c:pt>
                <c:pt idx="2531">
                  <c:v>50941</c:v>
                </c:pt>
                <c:pt idx="2532">
                  <c:v>50952</c:v>
                </c:pt>
                <c:pt idx="2533">
                  <c:v>50963</c:v>
                </c:pt>
                <c:pt idx="2534">
                  <c:v>50974</c:v>
                </c:pt>
                <c:pt idx="2535">
                  <c:v>50985</c:v>
                </c:pt>
                <c:pt idx="2536">
                  <c:v>50996</c:v>
                </c:pt>
                <c:pt idx="2537">
                  <c:v>51007</c:v>
                </c:pt>
                <c:pt idx="2538">
                  <c:v>51018</c:v>
                </c:pt>
                <c:pt idx="2539">
                  <c:v>51030</c:v>
                </c:pt>
                <c:pt idx="2540">
                  <c:v>51041</c:v>
                </c:pt>
                <c:pt idx="2541">
                  <c:v>51052</c:v>
                </c:pt>
                <c:pt idx="2542">
                  <c:v>51063</c:v>
                </c:pt>
                <c:pt idx="2543">
                  <c:v>51074</c:v>
                </c:pt>
                <c:pt idx="2544">
                  <c:v>51085</c:v>
                </c:pt>
                <c:pt idx="2545">
                  <c:v>51096</c:v>
                </c:pt>
                <c:pt idx="2546">
                  <c:v>51107</c:v>
                </c:pt>
                <c:pt idx="2547">
                  <c:v>51118</c:v>
                </c:pt>
                <c:pt idx="2548">
                  <c:v>51129</c:v>
                </c:pt>
                <c:pt idx="2549">
                  <c:v>51140</c:v>
                </c:pt>
                <c:pt idx="2550">
                  <c:v>51151</c:v>
                </c:pt>
                <c:pt idx="2551">
                  <c:v>51162</c:v>
                </c:pt>
                <c:pt idx="2552">
                  <c:v>51173</c:v>
                </c:pt>
                <c:pt idx="2553">
                  <c:v>51184</c:v>
                </c:pt>
                <c:pt idx="2554">
                  <c:v>51195</c:v>
                </c:pt>
                <c:pt idx="2555">
                  <c:v>51206</c:v>
                </c:pt>
                <c:pt idx="2556">
                  <c:v>51217</c:v>
                </c:pt>
                <c:pt idx="2557">
                  <c:v>51228</c:v>
                </c:pt>
                <c:pt idx="2558">
                  <c:v>51239</c:v>
                </c:pt>
                <c:pt idx="2559">
                  <c:v>51250</c:v>
                </c:pt>
                <c:pt idx="2560">
                  <c:v>51261</c:v>
                </c:pt>
                <c:pt idx="2561">
                  <c:v>51272</c:v>
                </c:pt>
                <c:pt idx="2562">
                  <c:v>51283</c:v>
                </c:pt>
                <c:pt idx="2563">
                  <c:v>51294</c:v>
                </c:pt>
                <c:pt idx="2564">
                  <c:v>51305</c:v>
                </c:pt>
                <c:pt idx="2565">
                  <c:v>51316</c:v>
                </c:pt>
                <c:pt idx="2566">
                  <c:v>51328</c:v>
                </c:pt>
                <c:pt idx="2567">
                  <c:v>51339</c:v>
                </c:pt>
                <c:pt idx="2568">
                  <c:v>51350</c:v>
                </c:pt>
                <c:pt idx="2569">
                  <c:v>51361</c:v>
                </c:pt>
                <c:pt idx="2570">
                  <c:v>51372</c:v>
                </c:pt>
                <c:pt idx="2571">
                  <c:v>51383</c:v>
                </c:pt>
                <c:pt idx="2572">
                  <c:v>51394</c:v>
                </c:pt>
                <c:pt idx="2573">
                  <c:v>51405</c:v>
                </c:pt>
                <c:pt idx="2574">
                  <c:v>51416</c:v>
                </c:pt>
                <c:pt idx="2575">
                  <c:v>51427</c:v>
                </c:pt>
                <c:pt idx="2576">
                  <c:v>51438</c:v>
                </c:pt>
                <c:pt idx="2577">
                  <c:v>51449</c:v>
                </c:pt>
                <c:pt idx="2578">
                  <c:v>51461</c:v>
                </c:pt>
                <c:pt idx="2579">
                  <c:v>51472</c:v>
                </c:pt>
                <c:pt idx="2580">
                  <c:v>51483</c:v>
                </c:pt>
                <c:pt idx="2581">
                  <c:v>51494</c:v>
                </c:pt>
                <c:pt idx="2582">
                  <c:v>51505</c:v>
                </c:pt>
                <c:pt idx="2583">
                  <c:v>51516</c:v>
                </c:pt>
                <c:pt idx="2584">
                  <c:v>51527</c:v>
                </c:pt>
                <c:pt idx="2585">
                  <c:v>51538</c:v>
                </c:pt>
                <c:pt idx="2586">
                  <c:v>51549</c:v>
                </c:pt>
                <c:pt idx="2587">
                  <c:v>51560</c:v>
                </c:pt>
                <c:pt idx="2588">
                  <c:v>51571</c:v>
                </c:pt>
                <c:pt idx="2589">
                  <c:v>51635</c:v>
                </c:pt>
                <c:pt idx="2590">
                  <c:v>51708</c:v>
                </c:pt>
                <c:pt idx="2591">
                  <c:v>51720</c:v>
                </c:pt>
                <c:pt idx="2592">
                  <c:v>51732</c:v>
                </c:pt>
                <c:pt idx="2593">
                  <c:v>51744</c:v>
                </c:pt>
                <c:pt idx="2594">
                  <c:v>51756</c:v>
                </c:pt>
                <c:pt idx="2595">
                  <c:v>51768</c:v>
                </c:pt>
                <c:pt idx="2596">
                  <c:v>51780</c:v>
                </c:pt>
                <c:pt idx="2597">
                  <c:v>51792</c:v>
                </c:pt>
                <c:pt idx="2598">
                  <c:v>51804</c:v>
                </c:pt>
                <c:pt idx="2599">
                  <c:v>51816</c:v>
                </c:pt>
                <c:pt idx="2600">
                  <c:v>51828</c:v>
                </c:pt>
                <c:pt idx="2601">
                  <c:v>51840</c:v>
                </c:pt>
                <c:pt idx="2602">
                  <c:v>51852</c:v>
                </c:pt>
                <c:pt idx="2603">
                  <c:v>51864</c:v>
                </c:pt>
                <c:pt idx="2604">
                  <c:v>51876</c:v>
                </c:pt>
                <c:pt idx="2605">
                  <c:v>51888</c:v>
                </c:pt>
                <c:pt idx="2606">
                  <c:v>51900</c:v>
                </c:pt>
                <c:pt idx="2607">
                  <c:v>51912</c:v>
                </c:pt>
                <c:pt idx="2608">
                  <c:v>51924</c:v>
                </c:pt>
                <c:pt idx="2609">
                  <c:v>51937</c:v>
                </c:pt>
                <c:pt idx="2610">
                  <c:v>51949</c:v>
                </c:pt>
                <c:pt idx="2611">
                  <c:v>51961</c:v>
                </c:pt>
                <c:pt idx="2612">
                  <c:v>51973</c:v>
                </c:pt>
                <c:pt idx="2613">
                  <c:v>51985</c:v>
                </c:pt>
                <c:pt idx="2614">
                  <c:v>51997</c:v>
                </c:pt>
                <c:pt idx="2615">
                  <c:v>52009</c:v>
                </c:pt>
                <c:pt idx="2616">
                  <c:v>52022</c:v>
                </c:pt>
                <c:pt idx="2617">
                  <c:v>52034</c:v>
                </c:pt>
                <c:pt idx="2618">
                  <c:v>52046</c:v>
                </c:pt>
                <c:pt idx="2619">
                  <c:v>52058</c:v>
                </c:pt>
                <c:pt idx="2620">
                  <c:v>52070</c:v>
                </c:pt>
                <c:pt idx="2621">
                  <c:v>52082</c:v>
                </c:pt>
                <c:pt idx="2622">
                  <c:v>52094</c:v>
                </c:pt>
                <c:pt idx="2623">
                  <c:v>52107</c:v>
                </c:pt>
                <c:pt idx="2624">
                  <c:v>52119</c:v>
                </c:pt>
                <c:pt idx="2625">
                  <c:v>52131</c:v>
                </c:pt>
                <c:pt idx="2626">
                  <c:v>52143</c:v>
                </c:pt>
                <c:pt idx="2627">
                  <c:v>52155</c:v>
                </c:pt>
                <c:pt idx="2628">
                  <c:v>52167</c:v>
                </c:pt>
                <c:pt idx="2629">
                  <c:v>52179</c:v>
                </c:pt>
                <c:pt idx="2630">
                  <c:v>52191</c:v>
                </c:pt>
                <c:pt idx="2631">
                  <c:v>52203</c:v>
                </c:pt>
                <c:pt idx="2632">
                  <c:v>52215</c:v>
                </c:pt>
                <c:pt idx="2633">
                  <c:v>52227</c:v>
                </c:pt>
                <c:pt idx="2634">
                  <c:v>52239</c:v>
                </c:pt>
                <c:pt idx="2635">
                  <c:v>52251</c:v>
                </c:pt>
                <c:pt idx="2636">
                  <c:v>52263</c:v>
                </c:pt>
                <c:pt idx="2637">
                  <c:v>52275</c:v>
                </c:pt>
                <c:pt idx="2638">
                  <c:v>52287</c:v>
                </c:pt>
                <c:pt idx="2639">
                  <c:v>52299</c:v>
                </c:pt>
                <c:pt idx="2640">
                  <c:v>52311</c:v>
                </c:pt>
                <c:pt idx="2641">
                  <c:v>52323</c:v>
                </c:pt>
                <c:pt idx="2642">
                  <c:v>52335</c:v>
                </c:pt>
                <c:pt idx="2643">
                  <c:v>52347</c:v>
                </c:pt>
                <c:pt idx="2644">
                  <c:v>52359</c:v>
                </c:pt>
                <c:pt idx="2645">
                  <c:v>52371</c:v>
                </c:pt>
                <c:pt idx="2646">
                  <c:v>52383</c:v>
                </c:pt>
                <c:pt idx="2647">
                  <c:v>52395</c:v>
                </c:pt>
                <c:pt idx="2648">
                  <c:v>52407</c:v>
                </c:pt>
                <c:pt idx="2649">
                  <c:v>52419</c:v>
                </c:pt>
                <c:pt idx="2650">
                  <c:v>52431</c:v>
                </c:pt>
                <c:pt idx="2651">
                  <c:v>52443</c:v>
                </c:pt>
                <c:pt idx="2652">
                  <c:v>52455</c:v>
                </c:pt>
                <c:pt idx="2653">
                  <c:v>52467</c:v>
                </c:pt>
                <c:pt idx="2654">
                  <c:v>52480</c:v>
                </c:pt>
                <c:pt idx="2655">
                  <c:v>52492</c:v>
                </c:pt>
                <c:pt idx="2656">
                  <c:v>52504</c:v>
                </c:pt>
                <c:pt idx="2657">
                  <c:v>52516</c:v>
                </c:pt>
                <c:pt idx="2658">
                  <c:v>52528</c:v>
                </c:pt>
                <c:pt idx="2659">
                  <c:v>52540</c:v>
                </c:pt>
                <c:pt idx="2660">
                  <c:v>52552</c:v>
                </c:pt>
                <c:pt idx="2661">
                  <c:v>52564</c:v>
                </c:pt>
                <c:pt idx="2662">
                  <c:v>52577</c:v>
                </c:pt>
                <c:pt idx="2663">
                  <c:v>52589</c:v>
                </c:pt>
                <c:pt idx="2664">
                  <c:v>52601</c:v>
                </c:pt>
                <c:pt idx="2665">
                  <c:v>52613</c:v>
                </c:pt>
                <c:pt idx="2666">
                  <c:v>52625</c:v>
                </c:pt>
                <c:pt idx="2667">
                  <c:v>52637</c:v>
                </c:pt>
                <c:pt idx="2668">
                  <c:v>52649</c:v>
                </c:pt>
                <c:pt idx="2669">
                  <c:v>52662</c:v>
                </c:pt>
                <c:pt idx="2670">
                  <c:v>52674</c:v>
                </c:pt>
                <c:pt idx="2671">
                  <c:v>52686</c:v>
                </c:pt>
                <c:pt idx="2672">
                  <c:v>52698</c:v>
                </c:pt>
                <c:pt idx="2673">
                  <c:v>52710</c:v>
                </c:pt>
                <c:pt idx="2674">
                  <c:v>52722</c:v>
                </c:pt>
                <c:pt idx="2675">
                  <c:v>52734</c:v>
                </c:pt>
                <c:pt idx="2676">
                  <c:v>52747</c:v>
                </c:pt>
                <c:pt idx="2677">
                  <c:v>52759</c:v>
                </c:pt>
                <c:pt idx="2678">
                  <c:v>52771</c:v>
                </c:pt>
                <c:pt idx="2679">
                  <c:v>52783</c:v>
                </c:pt>
                <c:pt idx="2680">
                  <c:v>52795</c:v>
                </c:pt>
                <c:pt idx="2681">
                  <c:v>52807</c:v>
                </c:pt>
                <c:pt idx="2682">
                  <c:v>52819</c:v>
                </c:pt>
                <c:pt idx="2683">
                  <c:v>52831</c:v>
                </c:pt>
                <c:pt idx="2684">
                  <c:v>52843</c:v>
                </c:pt>
                <c:pt idx="2685">
                  <c:v>52855</c:v>
                </c:pt>
                <c:pt idx="2686">
                  <c:v>52867</c:v>
                </c:pt>
                <c:pt idx="2687">
                  <c:v>52879</c:v>
                </c:pt>
                <c:pt idx="2688">
                  <c:v>52891</c:v>
                </c:pt>
                <c:pt idx="2689">
                  <c:v>52903</c:v>
                </c:pt>
                <c:pt idx="2690">
                  <c:v>52915</c:v>
                </c:pt>
                <c:pt idx="2691">
                  <c:v>52927</c:v>
                </c:pt>
                <c:pt idx="2692">
                  <c:v>52939</c:v>
                </c:pt>
                <c:pt idx="2693">
                  <c:v>52951</c:v>
                </c:pt>
                <c:pt idx="2694">
                  <c:v>52963</c:v>
                </c:pt>
                <c:pt idx="2695">
                  <c:v>52975</c:v>
                </c:pt>
                <c:pt idx="2696">
                  <c:v>52987</c:v>
                </c:pt>
                <c:pt idx="2697">
                  <c:v>52999</c:v>
                </c:pt>
                <c:pt idx="2698">
                  <c:v>53011</c:v>
                </c:pt>
                <c:pt idx="2699">
                  <c:v>53023</c:v>
                </c:pt>
                <c:pt idx="2700">
                  <c:v>53035</c:v>
                </c:pt>
                <c:pt idx="2701">
                  <c:v>53047</c:v>
                </c:pt>
                <c:pt idx="2702">
                  <c:v>53059</c:v>
                </c:pt>
                <c:pt idx="2703">
                  <c:v>53071</c:v>
                </c:pt>
                <c:pt idx="2704">
                  <c:v>53083</c:v>
                </c:pt>
                <c:pt idx="2705">
                  <c:v>53095</c:v>
                </c:pt>
                <c:pt idx="2706">
                  <c:v>53107</c:v>
                </c:pt>
                <c:pt idx="2707">
                  <c:v>53120</c:v>
                </c:pt>
                <c:pt idx="2708">
                  <c:v>53132</c:v>
                </c:pt>
                <c:pt idx="2709">
                  <c:v>53144</c:v>
                </c:pt>
                <c:pt idx="2710">
                  <c:v>53156</c:v>
                </c:pt>
                <c:pt idx="2711">
                  <c:v>53168</c:v>
                </c:pt>
                <c:pt idx="2712">
                  <c:v>53180</c:v>
                </c:pt>
                <c:pt idx="2713">
                  <c:v>53192</c:v>
                </c:pt>
                <c:pt idx="2714">
                  <c:v>53204</c:v>
                </c:pt>
                <c:pt idx="2715">
                  <c:v>53217</c:v>
                </c:pt>
                <c:pt idx="2716">
                  <c:v>53229</c:v>
                </c:pt>
                <c:pt idx="2717">
                  <c:v>53241</c:v>
                </c:pt>
                <c:pt idx="2718">
                  <c:v>53253</c:v>
                </c:pt>
                <c:pt idx="2719">
                  <c:v>53265</c:v>
                </c:pt>
                <c:pt idx="2720">
                  <c:v>53277</c:v>
                </c:pt>
                <c:pt idx="2721">
                  <c:v>53289</c:v>
                </c:pt>
                <c:pt idx="2722">
                  <c:v>53302</c:v>
                </c:pt>
                <c:pt idx="2723">
                  <c:v>53314</c:v>
                </c:pt>
                <c:pt idx="2724">
                  <c:v>53326</c:v>
                </c:pt>
                <c:pt idx="2725">
                  <c:v>53338</c:v>
                </c:pt>
                <c:pt idx="2726">
                  <c:v>53350</c:v>
                </c:pt>
                <c:pt idx="2727">
                  <c:v>53362</c:v>
                </c:pt>
                <c:pt idx="2728">
                  <c:v>53374</c:v>
                </c:pt>
                <c:pt idx="2729">
                  <c:v>53387</c:v>
                </c:pt>
                <c:pt idx="2730">
                  <c:v>53399</c:v>
                </c:pt>
                <c:pt idx="2731">
                  <c:v>53411</c:v>
                </c:pt>
                <c:pt idx="2732">
                  <c:v>53423</c:v>
                </c:pt>
                <c:pt idx="2733">
                  <c:v>53435</c:v>
                </c:pt>
                <c:pt idx="2734">
                  <c:v>53447</c:v>
                </c:pt>
                <c:pt idx="2735">
                  <c:v>53459</c:v>
                </c:pt>
                <c:pt idx="2736">
                  <c:v>53471</c:v>
                </c:pt>
                <c:pt idx="2737">
                  <c:v>53483</c:v>
                </c:pt>
                <c:pt idx="2738">
                  <c:v>53495</c:v>
                </c:pt>
                <c:pt idx="2739">
                  <c:v>53507</c:v>
                </c:pt>
                <c:pt idx="2740">
                  <c:v>53519</c:v>
                </c:pt>
                <c:pt idx="2741">
                  <c:v>53531</c:v>
                </c:pt>
                <c:pt idx="2742">
                  <c:v>53543</c:v>
                </c:pt>
                <c:pt idx="2743">
                  <c:v>53555</c:v>
                </c:pt>
                <c:pt idx="2744">
                  <c:v>53567</c:v>
                </c:pt>
                <c:pt idx="2745">
                  <c:v>53579</c:v>
                </c:pt>
                <c:pt idx="2746">
                  <c:v>53591</c:v>
                </c:pt>
                <c:pt idx="2747">
                  <c:v>53603</c:v>
                </c:pt>
                <c:pt idx="2748">
                  <c:v>53615</c:v>
                </c:pt>
                <c:pt idx="2749">
                  <c:v>53627</c:v>
                </c:pt>
                <c:pt idx="2750">
                  <c:v>53639</c:v>
                </c:pt>
                <c:pt idx="2751">
                  <c:v>53651</c:v>
                </c:pt>
                <c:pt idx="2752">
                  <c:v>53663</c:v>
                </c:pt>
                <c:pt idx="2753">
                  <c:v>53675</c:v>
                </c:pt>
                <c:pt idx="2754">
                  <c:v>53687</c:v>
                </c:pt>
                <c:pt idx="2755">
                  <c:v>53699</c:v>
                </c:pt>
                <c:pt idx="2756">
                  <c:v>53711</c:v>
                </c:pt>
                <c:pt idx="2757">
                  <c:v>53723</c:v>
                </c:pt>
                <c:pt idx="2758">
                  <c:v>53735</c:v>
                </c:pt>
                <c:pt idx="2759">
                  <c:v>53747</c:v>
                </c:pt>
                <c:pt idx="2760">
                  <c:v>53760</c:v>
                </c:pt>
                <c:pt idx="2761">
                  <c:v>53772</c:v>
                </c:pt>
                <c:pt idx="2762">
                  <c:v>53784</c:v>
                </c:pt>
                <c:pt idx="2763">
                  <c:v>53796</c:v>
                </c:pt>
                <c:pt idx="2764">
                  <c:v>53808</c:v>
                </c:pt>
                <c:pt idx="2765">
                  <c:v>53820</c:v>
                </c:pt>
                <c:pt idx="2766">
                  <c:v>53832</c:v>
                </c:pt>
                <c:pt idx="2767">
                  <c:v>53844</c:v>
                </c:pt>
                <c:pt idx="2768">
                  <c:v>53857</c:v>
                </c:pt>
                <c:pt idx="2769">
                  <c:v>53869</c:v>
                </c:pt>
                <c:pt idx="2770">
                  <c:v>53881</c:v>
                </c:pt>
                <c:pt idx="2771">
                  <c:v>53893</c:v>
                </c:pt>
                <c:pt idx="2772">
                  <c:v>53905</c:v>
                </c:pt>
                <c:pt idx="2773">
                  <c:v>53917</c:v>
                </c:pt>
                <c:pt idx="2774">
                  <c:v>53929</c:v>
                </c:pt>
                <c:pt idx="2775">
                  <c:v>53942</c:v>
                </c:pt>
                <c:pt idx="2776">
                  <c:v>53954</c:v>
                </c:pt>
                <c:pt idx="2777">
                  <c:v>53966</c:v>
                </c:pt>
                <c:pt idx="2778">
                  <c:v>53978</c:v>
                </c:pt>
                <c:pt idx="2779">
                  <c:v>53990</c:v>
                </c:pt>
                <c:pt idx="2780">
                  <c:v>54001</c:v>
                </c:pt>
                <c:pt idx="2781">
                  <c:v>54012</c:v>
                </c:pt>
                <c:pt idx="2782">
                  <c:v>54023</c:v>
                </c:pt>
                <c:pt idx="2783">
                  <c:v>54034</c:v>
                </c:pt>
                <c:pt idx="2784">
                  <c:v>54045</c:v>
                </c:pt>
                <c:pt idx="2785">
                  <c:v>54056</c:v>
                </c:pt>
                <c:pt idx="2786">
                  <c:v>54067</c:v>
                </c:pt>
                <c:pt idx="2787">
                  <c:v>54078</c:v>
                </c:pt>
                <c:pt idx="2788">
                  <c:v>54089</c:v>
                </c:pt>
                <c:pt idx="2789">
                  <c:v>54100</c:v>
                </c:pt>
                <c:pt idx="2790">
                  <c:v>54111</c:v>
                </c:pt>
                <c:pt idx="2791">
                  <c:v>54122</c:v>
                </c:pt>
                <c:pt idx="2792">
                  <c:v>54133</c:v>
                </c:pt>
                <c:pt idx="2793">
                  <c:v>54144</c:v>
                </c:pt>
                <c:pt idx="2794">
                  <c:v>54155</c:v>
                </c:pt>
                <c:pt idx="2795">
                  <c:v>54166</c:v>
                </c:pt>
                <c:pt idx="2796">
                  <c:v>54177</c:v>
                </c:pt>
                <c:pt idx="2797">
                  <c:v>54188</c:v>
                </c:pt>
                <c:pt idx="2798">
                  <c:v>54199</c:v>
                </c:pt>
                <c:pt idx="2799">
                  <c:v>54210</c:v>
                </c:pt>
                <c:pt idx="2800">
                  <c:v>54221</c:v>
                </c:pt>
                <c:pt idx="2801">
                  <c:v>54232</c:v>
                </c:pt>
                <c:pt idx="2802">
                  <c:v>54243</c:v>
                </c:pt>
                <c:pt idx="2803">
                  <c:v>54254</c:v>
                </c:pt>
                <c:pt idx="2804">
                  <c:v>54265</c:v>
                </c:pt>
                <c:pt idx="2805">
                  <c:v>54276</c:v>
                </c:pt>
                <c:pt idx="2806">
                  <c:v>54287</c:v>
                </c:pt>
                <c:pt idx="2807">
                  <c:v>54298</c:v>
                </c:pt>
                <c:pt idx="2808">
                  <c:v>54309</c:v>
                </c:pt>
                <c:pt idx="2809">
                  <c:v>54320</c:v>
                </c:pt>
                <c:pt idx="2810">
                  <c:v>54331</c:v>
                </c:pt>
                <c:pt idx="2811">
                  <c:v>54342</c:v>
                </c:pt>
                <c:pt idx="2812">
                  <c:v>54353</c:v>
                </c:pt>
                <c:pt idx="2813">
                  <c:v>54364</c:v>
                </c:pt>
                <c:pt idx="2814">
                  <c:v>54375</c:v>
                </c:pt>
                <c:pt idx="2815">
                  <c:v>54386</c:v>
                </c:pt>
                <c:pt idx="2816">
                  <c:v>54397</c:v>
                </c:pt>
                <c:pt idx="2817">
                  <c:v>54408</c:v>
                </c:pt>
                <c:pt idx="2818">
                  <c:v>54419</c:v>
                </c:pt>
                <c:pt idx="2819">
                  <c:v>54430</c:v>
                </c:pt>
                <c:pt idx="2820">
                  <c:v>54441</c:v>
                </c:pt>
                <c:pt idx="2821">
                  <c:v>54452</c:v>
                </c:pt>
                <c:pt idx="2822">
                  <c:v>54463</c:v>
                </c:pt>
                <c:pt idx="2823">
                  <c:v>54474</c:v>
                </c:pt>
                <c:pt idx="2824">
                  <c:v>54486</c:v>
                </c:pt>
                <c:pt idx="2825">
                  <c:v>54497</c:v>
                </c:pt>
                <c:pt idx="2826">
                  <c:v>54508</c:v>
                </c:pt>
                <c:pt idx="2827">
                  <c:v>54519</c:v>
                </c:pt>
                <c:pt idx="2828">
                  <c:v>54531</c:v>
                </c:pt>
                <c:pt idx="2829">
                  <c:v>54543</c:v>
                </c:pt>
                <c:pt idx="2830">
                  <c:v>54555</c:v>
                </c:pt>
                <c:pt idx="2831">
                  <c:v>54567</c:v>
                </c:pt>
                <c:pt idx="2832">
                  <c:v>54579</c:v>
                </c:pt>
                <c:pt idx="2833">
                  <c:v>54591</c:v>
                </c:pt>
                <c:pt idx="2834">
                  <c:v>54603</c:v>
                </c:pt>
                <c:pt idx="2835">
                  <c:v>54615</c:v>
                </c:pt>
                <c:pt idx="2836">
                  <c:v>54627</c:v>
                </c:pt>
                <c:pt idx="2837">
                  <c:v>54639</c:v>
                </c:pt>
                <c:pt idx="2838">
                  <c:v>54651</c:v>
                </c:pt>
                <c:pt idx="2839">
                  <c:v>54662</c:v>
                </c:pt>
                <c:pt idx="2840">
                  <c:v>54674</c:v>
                </c:pt>
                <c:pt idx="2841">
                  <c:v>54752</c:v>
                </c:pt>
                <c:pt idx="2842">
                  <c:v>54764</c:v>
                </c:pt>
                <c:pt idx="2843">
                  <c:v>54776</c:v>
                </c:pt>
                <c:pt idx="2844">
                  <c:v>54788</c:v>
                </c:pt>
                <c:pt idx="2845">
                  <c:v>54800</c:v>
                </c:pt>
                <c:pt idx="2846">
                  <c:v>54812</c:v>
                </c:pt>
                <c:pt idx="2847">
                  <c:v>54824</c:v>
                </c:pt>
                <c:pt idx="2848">
                  <c:v>54836</c:v>
                </c:pt>
                <c:pt idx="2849">
                  <c:v>54848</c:v>
                </c:pt>
                <c:pt idx="2850">
                  <c:v>54860</c:v>
                </c:pt>
                <c:pt idx="2851">
                  <c:v>54872</c:v>
                </c:pt>
                <c:pt idx="2852">
                  <c:v>54884</c:v>
                </c:pt>
                <c:pt idx="2853">
                  <c:v>54896</c:v>
                </c:pt>
                <c:pt idx="2854">
                  <c:v>54908</c:v>
                </c:pt>
                <c:pt idx="2855">
                  <c:v>54920</c:v>
                </c:pt>
                <c:pt idx="2856">
                  <c:v>54932</c:v>
                </c:pt>
                <c:pt idx="2857">
                  <c:v>54944</c:v>
                </c:pt>
                <c:pt idx="2858">
                  <c:v>54956</c:v>
                </c:pt>
                <c:pt idx="2859">
                  <c:v>54968</c:v>
                </c:pt>
                <c:pt idx="2860">
                  <c:v>54980</c:v>
                </c:pt>
                <c:pt idx="2861">
                  <c:v>54992</c:v>
                </c:pt>
                <c:pt idx="2862">
                  <c:v>55004</c:v>
                </c:pt>
                <c:pt idx="2863">
                  <c:v>55016</c:v>
                </c:pt>
                <c:pt idx="2864">
                  <c:v>55028</c:v>
                </c:pt>
                <c:pt idx="2865">
                  <c:v>55040</c:v>
                </c:pt>
                <c:pt idx="2866">
                  <c:v>55052</c:v>
                </c:pt>
                <c:pt idx="2867">
                  <c:v>55064</c:v>
                </c:pt>
                <c:pt idx="2868">
                  <c:v>55076</c:v>
                </c:pt>
                <c:pt idx="2869">
                  <c:v>55088</c:v>
                </c:pt>
                <c:pt idx="2870">
                  <c:v>55100</c:v>
                </c:pt>
                <c:pt idx="2871">
                  <c:v>55112</c:v>
                </c:pt>
                <c:pt idx="2872">
                  <c:v>55124</c:v>
                </c:pt>
                <c:pt idx="2873">
                  <c:v>55137</c:v>
                </c:pt>
                <c:pt idx="2874">
                  <c:v>55149</c:v>
                </c:pt>
                <c:pt idx="2875">
                  <c:v>55161</c:v>
                </c:pt>
                <c:pt idx="2876">
                  <c:v>55173</c:v>
                </c:pt>
                <c:pt idx="2877">
                  <c:v>55185</c:v>
                </c:pt>
                <c:pt idx="2878">
                  <c:v>55197</c:v>
                </c:pt>
                <c:pt idx="2879">
                  <c:v>55209</c:v>
                </c:pt>
                <c:pt idx="2880">
                  <c:v>55222</c:v>
                </c:pt>
                <c:pt idx="2881">
                  <c:v>55234</c:v>
                </c:pt>
                <c:pt idx="2882">
                  <c:v>55246</c:v>
                </c:pt>
                <c:pt idx="2883">
                  <c:v>55258</c:v>
                </c:pt>
                <c:pt idx="2884">
                  <c:v>55270</c:v>
                </c:pt>
                <c:pt idx="2885">
                  <c:v>55282</c:v>
                </c:pt>
                <c:pt idx="2886">
                  <c:v>55294</c:v>
                </c:pt>
                <c:pt idx="2887">
                  <c:v>55307</c:v>
                </c:pt>
                <c:pt idx="2888">
                  <c:v>55319</c:v>
                </c:pt>
                <c:pt idx="2889">
                  <c:v>55331</c:v>
                </c:pt>
                <c:pt idx="2890">
                  <c:v>55343</c:v>
                </c:pt>
                <c:pt idx="2891">
                  <c:v>55355</c:v>
                </c:pt>
                <c:pt idx="2892">
                  <c:v>55367</c:v>
                </c:pt>
                <c:pt idx="2893">
                  <c:v>55379</c:v>
                </c:pt>
                <c:pt idx="2894">
                  <c:v>55391</c:v>
                </c:pt>
                <c:pt idx="2895">
                  <c:v>55403</c:v>
                </c:pt>
                <c:pt idx="2896">
                  <c:v>55415</c:v>
                </c:pt>
                <c:pt idx="2897">
                  <c:v>55427</c:v>
                </c:pt>
                <c:pt idx="2898">
                  <c:v>55439</c:v>
                </c:pt>
                <c:pt idx="2899">
                  <c:v>55451</c:v>
                </c:pt>
                <c:pt idx="2900">
                  <c:v>55463</c:v>
                </c:pt>
                <c:pt idx="2901">
                  <c:v>55475</c:v>
                </c:pt>
                <c:pt idx="2902">
                  <c:v>55487</c:v>
                </c:pt>
                <c:pt idx="2903">
                  <c:v>55499</c:v>
                </c:pt>
                <c:pt idx="2904">
                  <c:v>55511</c:v>
                </c:pt>
                <c:pt idx="2905">
                  <c:v>55523</c:v>
                </c:pt>
                <c:pt idx="2906">
                  <c:v>55535</c:v>
                </c:pt>
                <c:pt idx="2907">
                  <c:v>55547</c:v>
                </c:pt>
                <c:pt idx="2908">
                  <c:v>55559</c:v>
                </c:pt>
                <c:pt idx="2909">
                  <c:v>55571</c:v>
                </c:pt>
                <c:pt idx="2910">
                  <c:v>55583</c:v>
                </c:pt>
                <c:pt idx="2911">
                  <c:v>55595</c:v>
                </c:pt>
                <c:pt idx="2912">
                  <c:v>55607</c:v>
                </c:pt>
                <c:pt idx="2913">
                  <c:v>55619</c:v>
                </c:pt>
                <c:pt idx="2914">
                  <c:v>55631</c:v>
                </c:pt>
                <c:pt idx="2915">
                  <c:v>55643</c:v>
                </c:pt>
                <c:pt idx="2916">
                  <c:v>55655</c:v>
                </c:pt>
                <c:pt idx="2917">
                  <c:v>55667</c:v>
                </c:pt>
                <c:pt idx="2918">
                  <c:v>55680</c:v>
                </c:pt>
                <c:pt idx="2919">
                  <c:v>55692</c:v>
                </c:pt>
                <c:pt idx="2920">
                  <c:v>55704</c:v>
                </c:pt>
                <c:pt idx="2921">
                  <c:v>55716</c:v>
                </c:pt>
                <c:pt idx="2922">
                  <c:v>55728</c:v>
                </c:pt>
                <c:pt idx="2923">
                  <c:v>55739</c:v>
                </c:pt>
                <c:pt idx="2924">
                  <c:v>55750</c:v>
                </c:pt>
                <c:pt idx="2925">
                  <c:v>55761</c:v>
                </c:pt>
                <c:pt idx="2926">
                  <c:v>55772</c:v>
                </c:pt>
                <c:pt idx="2927">
                  <c:v>55783</c:v>
                </c:pt>
                <c:pt idx="2928">
                  <c:v>55794</c:v>
                </c:pt>
                <c:pt idx="2929">
                  <c:v>55805</c:v>
                </c:pt>
                <c:pt idx="2930">
                  <c:v>55816</c:v>
                </c:pt>
                <c:pt idx="2931">
                  <c:v>55827</c:v>
                </c:pt>
                <c:pt idx="2932">
                  <c:v>55838</c:v>
                </c:pt>
                <c:pt idx="2933">
                  <c:v>55849</c:v>
                </c:pt>
                <c:pt idx="2934">
                  <c:v>55860</c:v>
                </c:pt>
                <c:pt idx="2935">
                  <c:v>55871</c:v>
                </c:pt>
                <c:pt idx="2936">
                  <c:v>55882</c:v>
                </c:pt>
                <c:pt idx="2937">
                  <c:v>55894</c:v>
                </c:pt>
                <c:pt idx="2938">
                  <c:v>55905</c:v>
                </c:pt>
                <c:pt idx="2939">
                  <c:v>55916</c:v>
                </c:pt>
                <c:pt idx="2940">
                  <c:v>55927</c:v>
                </c:pt>
                <c:pt idx="2941">
                  <c:v>55938</c:v>
                </c:pt>
                <c:pt idx="2942">
                  <c:v>55949</c:v>
                </c:pt>
                <c:pt idx="2943">
                  <c:v>55960</c:v>
                </c:pt>
                <c:pt idx="2944">
                  <c:v>55971</c:v>
                </c:pt>
                <c:pt idx="2945">
                  <c:v>55982</c:v>
                </c:pt>
                <c:pt idx="2946">
                  <c:v>55993</c:v>
                </c:pt>
                <c:pt idx="2947">
                  <c:v>56004</c:v>
                </c:pt>
                <c:pt idx="2948">
                  <c:v>56015</c:v>
                </c:pt>
                <c:pt idx="2949">
                  <c:v>56026</c:v>
                </c:pt>
                <c:pt idx="2950">
                  <c:v>56037</c:v>
                </c:pt>
                <c:pt idx="2951">
                  <c:v>56048</c:v>
                </c:pt>
                <c:pt idx="2952">
                  <c:v>56059</c:v>
                </c:pt>
                <c:pt idx="2953">
                  <c:v>56070</c:v>
                </c:pt>
                <c:pt idx="2954">
                  <c:v>56081</c:v>
                </c:pt>
                <c:pt idx="2955">
                  <c:v>56092</c:v>
                </c:pt>
                <c:pt idx="2956">
                  <c:v>56103</c:v>
                </c:pt>
                <c:pt idx="2957">
                  <c:v>56114</c:v>
                </c:pt>
                <c:pt idx="2958">
                  <c:v>56125</c:v>
                </c:pt>
                <c:pt idx="2959">
                  <c:v>56136</c:v>
                </c:pt>
                <c:pt idx="2960">
                  <c:v>56147</c:v>
                </c:pt>
                <c:pt idx="2961">
                  <c:v>56158</c:v>
                </c:pt>
                <c:pt idx="2962">
                  <c:v>56169</c:v>
                </c:pt>
                <c:pt idx="2963">
                  <c:v>56180</c:v>
                </c:pt>
                <c:pt idx="2964">
                  <c:v>56192</c:v>
                </c:pt>
                <c:pt idx="2965">
                  <c:v>56203</c:v>
                </c:pt>
                <c:pt idx="2966">
                  <c:v>56214</c:v>
                </c:pt>
                <c:pt idx="2967">
                  <c:v>56225</c:v>
                </c:pt>
                <c:pt idx="2968">
                  <c:v>56236</c:v>
                </c:pt>
                <c:pt idx="2969">
                  <c:v>56247</c:v>
                </c:pt>
                <c:pt idx="2970">
                  <c:v>56258</c:v>
                </c:pt>
                <c:pt idx="2971">
                  <c:v>56269</c:v>
                </c:pt>
                <c:pt idx="2972">
                  <c:v>56280</c:v>
                </c:pt>
                <c:pt idx="2973">
                  <c:v>56291</c:v>
                </c:pt>
                <c:pt idx="2974">
                  <c:v>56302</c:v>
                </c:pt>
                <c:pt idx="2975">
                  <c:v>56313</c:v>
                </c:pt>
                <c:pt idx="2976">
                  <c:v>56324</c:v>
                </c:pt>
                <c:pt idx="2977">
                  <c:v>56335</c:v>
                </c:pt>
                <c:pt idx="2978">
                  <c:v>56346</c:v>
                </c:pt>
                <c:pt idx="2979">
                  <c:v>56357</c:v>
                </c:pt>
                <c:pt idx="2980">
                  <c:v>56368</c:v>
                </c:pt>
                <c:pt idx="2981">
                  <c:v>56379</c:v>
                </c:pt>
                <c:pt idx="2982">
                  <c:v>56390</c:v>
                </c:pt>
                <c:pt idx="2983">
                  <c:v>56401</c:v>
                </c:pt>
                <c:pt idx="2984">
                  <c:v>56412</c:v>
                </c:pt>
                <c:pt idx="2985">
                  <c:v>56423</c:v>
                </c:pt>
                <c:pt idx="2986">
                  <c:v>56434</c:v>
                </c:pt>
                <c:pt idx="2987">
                  <c:v>56445</c:v>
                </c:pt>
                <c:pt idx="2988">
                  <c:v>56456</c:v>
                </c:pt>
                <c:pt idx="2989">
                  <c:v>56467</c:v>
                </c:pt>
                <c:pt idx="2990">
                  <c:v>56478</c:v>
                </c:pt>
                <c:pt idx="2991">
                  <c:v>56489</c:v>
                </c:pt>
                <c:pt idx="2992">
                  <c:v>56500</c:v>
                </c:pt>
                <c:pt idx="2993">
                  <c:v>56511</c:v>
                </c:pt>
                <c:pt idx="2994">
                  <c:v>56522</c:v>
                </c:pt>
                <c:pt idx="2995">
                  <c:v>56534</c:v>
                </c:pt>
                <c:pt idx="2996">
                  <c:v>56545</c:v>
                </c:pt>
                <c:pt idx="2997">
                  <c:v>56556</c:v>
                </c:pt>
                <c:pt idx="2998">
                  <c:v>56567</c:v>
                </c:pt>
                <c:pt idx="2999">
                  <c:v>56578</c:v>
                </c:pt>
                <c:pt idx="3000">
                  <c:v>56589</c:v>
                </c:pt>
                <c:pt idx="3001">
                  <c:v>56600</c:v>
                </c:pt>
                <c:pt idx="3002">
                  <c:v>56611</c:v>
                </c:pt>
                <c:pt idx="3003">
                  <c:v>56622</c:v>
                </c:pt>
                <c:pt idx="3004">
                  <c:v>56633</c:v>
                </c:pt>
                <c:pt idx="3005">
                  <c:v>56644</c:v>
                </c:pt>
                <c:pt idx="3006">
                  <c:v>56655</c:v>
                </c:pt>
                <c:pt idx="3007">
                  <c:v>56666</c:v>
                </c:pt>
                <c:pt idx="3008">
                  <c:v>56677</c:v>
                </c:pt>
                <c:pt idx="3009">
                  <c:v>56688</c:v>
                </c:pt>
                <c:pt idx="3010">
                  <c:v>56699</c:v>
                </c:pt>
                <c:pt idx="3011">
                  <c:v>56710</c:v>
                </c:pt>
                <c:pt idx="3012">
                  <c:v>56721</c:v>
                </c:pt>
                <c:pt idx="3013">
                  <c:v>56732</c:v>
                </c:pt>
                <c:pt idx="3014">
                  <c:v>56743</c:v>
                </c:pt>
                <c:pt idx="3015">
                  <c:v>56754</c:v>
                </c:pt>
                <c:pt idx="3016">
                  <c:v>56765</c:v>
                </c:pt>
                <c:pt idx="3017">
                  <c:v>56776</c:v>
                </c:pt>
                <c:pt idx="3018">
                  <c:v>56787</c:v>
                </c:pt>
                <c:pt idx="3019">
                  <c:v>56798</c:v>
                </c:pt>
                <c:pt idx="3020">
                  <c:v>56809</c:v>
                </c:pt>
                <c:pt idx="3021">
                  <c:v>56820</c:v>
                </c:pt>
                <c:pt idx="3022">
                  <c:v>56832</c:v>
                </c:pt>
                <c:pt idx="3023">
                  <c:v>56843</c:v>
                </c:pt>
                <c:pt idx="3024">
                  <c:v>56854</c:v>
                </c:pt>
                <c:pt idx="3025">
                  <c:v>56865</c:v>
                </c:pt>
                <c:pt idx="3026">
                  <c:v>56876</c:v>
                </c:pt>
                <c:pt idx="3027">
                  <c:v>56887</c:v>
                </c:pt>
                <c:pt idx="3028">
                  <c:v>56898</c:v>
                </c:pt>
                <c:pt idx="3029">
                  <c:v>56909</c:v>
                </c:pt>
                <c:pt idx="3030">
                  <c:v>56920</c:v>
                </c:pt>
                <c:pt idx="3031">
                  <c:v>56931</c:v>
                </c:pt>
                <c:pt idx="3032">
                  <c:v>56942</c:v>
                </c:pt>
                <c:pt idx="3033">
                  <c:v>56953</c:v>
                </c:pt>
                <c:pt idx="3034">
                  <c:v>56964</c:v>
                </c:pt>
                <c:pt idx="3035">
                  <c:v>56975</c:v>
                </c:pt>
                <c:pt idx="3036">
                  <c:v>56986</c:v>
                </c:pt>
                <c:pt idx="3037">
                  <c:v>56997</c:v>
                </c:pt>
                <c:pt idx="3038">
                  <c:v>57008</c:v>
                </c:pt>
                <c:pt idx="3039">
                  <c:v>57019</c:v>
                </c:pt>
                <c:pt idx="3040">
                  <c:v>57030</c:v>
                </c:pt>
                <c:pt idx="3041">
                  <c:v>57041</c:v>
                </c:pt>
                <c:pt idx="3042">
                  <c:v>57052</c:v>
                </c:pt>
                <c:pt idx="3043">
                  <c:v>57063</c:v>
                </c:pt>
                <c:pt idx="3044">
                  <c:v>57074</c:v>
                </c:pt>
                <c:pt idx="3045">
                  <c:v>57085</c:v>
                </c:pt>
                <c:pt idx="3046">
                  <c:v>57096</c:v>
                </c:pt>
                <c:pt idx="3047">
                  <c:v>57107</c:v>
                </c:pt>
                <c:pt idx="3048">
                  <c:v>57118</c:v>
                </c:pt>
                <c:pt idx="3049">
                  <c:v>57129</c:v>
                </c:pt>
                <c:pt idx="3050">
                  <c:v>57140</c:v>
                </c:pt>
                <c:pt idx="3051">
                  <c:v>57151</c:v>
                </c:pt>
                <c:pt idx="3052">
                  <c:v>57162</c:v>
                </c:pt>
                <c:pt idx="3053">
                  <c:v>57174</c:v>
                </c:pt>
                <c:pt idx="3054">
                  <c:v>57185</c:v>
                </c:pt>
                <c:pt idx="3055">
                  <c:v>57196</c:v>
                </c:pt>
                <c:pt idx="3056">
                  <c:v>57207</c:v>
                </c:pt>
                <c:pt idx="3057">
                  <c:v>57218</c:v>
                </c:pt>
                <c:pt idx="3058">
                  <c:v>57229</c:v>
                </c:pt>
                <c:pt idx="3059">
                  <c:v>57240</c:v>
                </c:pt>
                <c:pt idx="3060">
                  <c:v>57251</c:v>
                </c:pt>
                <c:pt idx="3061">
                  <c:v>57262</c:v>
                </c:pt>
                <c:pt idx="3062">
                  <c:v>57273</c:v>
                </c:pt>
                <c:pt idx="3063">
                  <c:v>57284</c:v>
                </c:pt>
                <c:pt idx="3064">
                  <c:v>57295</c:v>
                </c:pt>
                <c:pt idx="3065">
                  <c:v>57306</c:v>
                </c:pt>
                <c:pt idx="3066">
                  <c:v>57317</c:v>
                </c:pt>
                <c:pt idx="3067">
                  <c:v>57328</c:v>
                </c:pt>
                <c:pt idx="3068">
                  <c:v>57339</c:v>
                </c:pt>
                <c:pt idx="3069">
                  <c:v>57350</c:v>
                </c:pt>
                <c:pt idx="3070">
                  <c:v>57361</c:v>
                </c:pt>
                <c:pt idx="3071">
                  <c:v>57372</c:v>
                </c:pt>
                <c:pt idx="3072">
                  <c:v>57383</c:v>
                </c:pt>
                <c:pt idx="3073">
                  <c:v>57394</c:v>
                </c:pt>
                <c:pt idx="3074">
                  <c:v>57405</c:v>
                </c:pt>
                <c:pt idx="3075">
                  <c:v>57416</c:v>
                </c:pt>
                <c:pt idx="3076">
                  <c:v>57427</c:v>
                </c:pt>
                <c:pt idx="3077">
                  <c:v>57438</c:v>
                </c:pt>
                <c:pt idx="3078">
                  <c:v>57449</c:v>
                </c:pt>
                <c:pt idx="3079">
                  <c:v>57460</c:v>
                </c:pt>
                <c:pt idx="3080">
                  <c:v>57472</c:v>
                </c:pt>
                <c:pt idx="3081">
                  <c:v>57483</c:v>
                </c:pt>
                <c:pt idx="3082">
                  <c:v>57494</c:v>
                </c:pt>
                <c:pt idx="3083">
                  <c:v>57505</c:v>
                </c:pt>
                <c:pt idx="3084">
                  <c:v>57516</c:v>
                </c:pt>
                <c:pt idx="3085">
                  <c:v>57527</c:v>
                </c:pt>
                <c:pt idx="3086">
                  <c:v>57538</c:v>
                </c:pt>
                <c:pt idx="3087">
                  <c:v>57549</c:v>
                </c:pt>
                <c:pt idx="3088">
                  <c:v>57560</c:v>
                </c:pt>
                <c:pt idx="3089">
                  <c:v>57571</c:v>
                </c:pt>
                <c:pt idx="3090">
                  <c:v>57582</c:v>
                </c:pt>
                <c:pt idx="3091">
                  <c:v>57593</c:v>
                </c:pt>
                <c:pt idx="3092">
                  <c:v>57604</c:v>
                </c:pt>
                <c:pt idx="3093">
                  <c:v>57615</c:v>
                </c:pt>
                <c:pt idx="3094">
                  <c:v>57626</c:v>
                </c:pt>
                <c:pt idx="3095">
                  <c:v>57637</c:v>
                </c:pt>
                <c:pt idx="3096">
                  <c:v>57648</c:v>
                </c:pt>
                <c:pt idx="3097">
                  <c:v>57659</c:v>
                </c:pt>
                <c:pt idx="3098">
                  <c:v>57670</c:v>
                </c:pt>
                <c:pt idx="3099">
                  <c:v>57681</c:v>
                </c:pt>
                <c:pt idx="3100">
                  <c:v>57692</c:v>
                </c:pt>
                <c:pt idx="3101">
                  <c:v>57755</c:v>
                </c:pt>
                <c:pt idx="3102">
                  <c:v>57829</c:v>
                </c:pt>
                <c:pt idx="3103">
                  <c:v>57841</c:v>
                </c:pt>
                <c:pt idx="3104">
                  <c:v>57853</c:v>
                </c:pt>
                <c:pt idx="3105">
                  <c:v>57865</c:v>
                </c:pt>
                <c:pt idx="3106">
                  <c:v>57877</c:v>
                </c:pt>
                <c:pt idx="3107">
                  <c:v>57889</c:v>
                </c:pt>
                <c:pt idx="3108">
                  <c:v>57901</c:v>
                </c:pt>
                <c:pt idx="3109">
                  <c:v>57913</c:v>
                </c:pt>
                <c:pt idx="3110">
                  <c:v>57925</c:v>
                </c:pt>
                <c:pt idx="3111">
                  <c:v>57937</c:v>
                </c:pt>
                <c:pt idx="3112">
                  <c:v>57949</c:v>
                </c:pt>
                <c:pt idx="3113">
                  <c:v>57961</c:v>
                </c:pt>
                <c:pt idx="3114">
                  <c:v>57973</c:v>
                </c:pt>
                <c:pt idx="3115">
                  <c:v>57985</c:v>
                </c:pt>
                <c:pt idx="3116">
                  <c:v>57997</c:v>
                </c:pt>
                <c:pt idx="3117">
                  <c:v>58009</c:v>
                </c:pt>
                <c:pt idx="3118">
                  <c:v>58021</c:v>
                </c:pt>
                <c:pt idx="3119">
                  <c:v>58033</c:v>
                </c:pt>
                <c:pt idx="3120">
                  <c:v>58045</c:v>
                </c:pt>
                <c:pt idx="3121">
                  <c:v>58057</c:v>
                </c:pt>
                <c:pt idx="3122">
                  <c:v>58070</c:v>
                </c:pt>
                <c:pt idx="3123">
                  <c:v>58082</c:v>
                </c:pt>
                <c:pt idx="3124">
                  <c:v>58094</c:v>
                </c:pt>
                <c:pt idx="3125">
                  <c:v>58106</c:v>
                </c:pt>
                <c:pt idx="3126">
                  <c:v>58118</c:v>
                </c:pt>
                <c:pt idx="3127">
                  <c:v>58130</c:v>
                </c:pt>
                <c:pt idx="3128">
                  <c:v>58142</c:v>
                </c:pt>
                <c:pt idx="3129">
                  <c:v>58155</c:v>
                </c:pt>
                <c:pt idx="3130">
                  <c:v>58167</c:v>
                </c:pt>
                <c:pt idx="3131">
                  <c:v>58179</c:v>
                </c:pt>
                <c:pt idx="3132">
                  <c:v>58191</c:v>
                </c:pt>
                <c:pt idx="3133">
                  <c:v>58203</c:v>
                </c:pt>
                <c:pt idx="3134">
                  <c:v>58215</c:v>
                </c:pt>
                <c:pt idx="3135">
                  <c:v>58227</c:v>
                </c:pt>
                <c:pt idx="3136">
                  <c:v>58240</c:v>
                </c:pt>
                <c:pt idx="3137">
                  <c:v>58252</c:v>
                </c:pt>
                <c:pt idx="3138">
                  <c:v>58264</c:v>
                </c:pt>
                <c:pt idx="3139">
                  <c:v>58276</c:v>
                </c:pt>
                <c:pt idx="3140">
                  <c:v>58288</c:v>
                </c:pt>
                <c:pt idx="3141">
                  <c:v>58300</c:v>
                </c:pt>
                <c:pt idx="3142">
                  <c:v>58312</c:v>
                </c:pt>
                <c:pt idx="3143">
                  <c:v>58324</c:v>
                </c:pt>
                <c:pt idx="3144">
                  <c:v>58337</c:v>
                </c:pt>
                <c:pt idx="3145">
                  <c:v>58349</c:v>
                </c:pt>
                <c:pt idx="3146">
                  <c:v>58361</c:v>
                </c:pt>
                <c:pt idx="3147">
                  <c:v>58373</c:v>
                </c:pt>
                <c:pt idx="3148">
                  <c:v>58385</c:v>
                </c:pt>
                <c:pt idx="3149">
                  <c:v>58397</c:v>
                </c:pt>
                <c:pt idx="3150">
                  <c:v>58409</c:v>
                </c:pt>
                <c:pt idx="3151">
                  <c:v>58422</c:v>
                </c:pt>
                <c:pt idx="3152">
                  <c:v>58434</c:v>
                </c:pt>
                <c:pt idx="3153">
                  <c:v>58446</c:v>
                </c:pt>
                <c:pt idx="3154">
                  <c:v>58458</c:v>
                </c:pt>
                <c:pt idx="3155">
                  <c:v>58470</c:v>
                </c:pt>
                <c:pt idx="3156">
                  <c:v>58482</c:v>
                </c:pt>
                <c:pt idx="3157">
                  <c:v>58494</c:v>
                </c:pt>
                <c:pt idx="3158">
                  <c:v>58507</c:v>
                </c:pt>
                <c:pt idx="3159">
                  <c:v>58519</c:v>
                </c:pt>
                <c:pt idx="3160">
                  <c:v>58531</c:v>
                </c:pt>
                <c:pt idx="3161">
                  <c:v>58543</c:v>
                </c:pt>
                <c:pt idx="3162">
                  <c:v>58555</c:v>
                </c:pt>
                <c:pt idx="3163">
                  <c:v>58567</c:v>
                </c:pt>
                <c:pt idx="3164">
                  <c:v>58579</c:v>
                </c:pt>
                <c:pt idx="3165">
                  <c:v>58591</c:v>
                </c:pt>
                <c:pt idx="3166">
                  <c:v>58603</c:v>
                </c:pt>
                <c:pt idx="3167">
                  <c:v>58615</c:v>
                </c:pt>
                <c:pt idx="3168">
                  <c:v>58627</c:v>
                </c:pt>
                <c:pt idx="3169">
                  <c:v>58639</c:v>
                </c:pt>
                <c:pt idx="3170">
                  <c:v>58651</c:v>
                </c:pt>
                <c:pt idx="3171">
                  <c:v>58663</c:v>
                </c:pt>
                <c:pt idx="3172">
                  <c:v>58675</c:v>
                </c:pt>
                <c:pt idx="3173">
                  <c:v>58687</c:v>
                </c:pt>
                <c:pt idx="3174">
                  <c:v>58699</c:v>
                </c:pt>
                <c:pt idx="3175">
                  <c:v>58711</c:v>
                </c:pt>
                <c:pt idx="3176">
                  <c:v>58723</c:v>
                </c:pt>
                <c:pt idx="3177">
                  <c:v>58735</c:v>
                </c:pt>
                <c:pt idx="3178">
                  <c:v>58747</c:v>
                </c:pt>
                <c:pt idx="3179">
                  <c:v>58759</c:v>
                </c:pt>
                <c:pt idx="3180">
                  <c:v>58771</c:v>
                </c:pt>
                <c:pt idx="3181">
                  <c:v>58783</c:v>
                </c:pt>
                <c:pt idx="3182">
                  <c:v>58795</c:v>
                </c:pt>
                <c:pt idx="3183">
                  <c:v>58807</c:v>
                </c:pt>
                <c:pt idx="3184">
                  <c:v>58819</c:v>
                </c:pt>
                <c:pt idx="3185">
                  <c:v>58831</c:v>
                </c:pt>
                <c:pt idx="3186">
                  <c:v>58843</c:v>
                </c:pt>
                <c:pt idx="3187">
                  <c:v>58855</c:v>
                </c:pt>
                <c:pt idx="3188">
                  <c:v>58867</c:v>
                </c:pt>
                <c:pt idx="3189">
                  <c:v>58880</c:v>
                </c:pt>
                <c:pt idx="3190">
                  <c:v>58892</c:v>
                </c:pt>
                <c:pt idx="3191">
                  <c:v>58904</c:v>
                </c:pt>
                <c:pt idx="3192">
                  <c:v>58916</c:v>
                </c:pt>
                <c:pt idx="3193">
                  <c:v>58928</c:v>
                </c:pt>
                <c:pt idx="3194">
                  <c:v>58940</c:v>
                </c:pt>
                <c:pt idx="3195">
                  <c:v>58952</c:v>
                </c:pt>
                <c:pt idx="3196">
                  <c:v>58964</c:v>
                </c:pt>
                <c:pt idx="3197">
                  <c:v>58977</c:v>
                </c:pt>
                <c:pt idx="3198">
                  <c:v>58989</c:v>
                </c:pt>
                <c:pt idx="3199">
                  <c:v>59001</c:v>
                </c:pt>
                <c:pt idx="3200">
                  <c:v>59013</c:v>
                </c:pt>
                <c:pt idx="3201">
                  <c:v>59025</c:v>
                </c:pt>
                <c:pt idx="3202">
                  <c:v>59037</c:v>
                </c:pt>
                <c:pt idx="3203">
                  <c:v>59049</c:v>
                </c:pt>
                <c:pt idx="3204">
                  <c:v>59062</c:v>
                </c:pt>
                <c:pt idx="3205">
                  <c:v>59074</c:v>
                </c:pt>
                <c:pt idx="3206">
                  <c:v>59086</c:v>
                </c:pt>
                <c:pt idx="3207">
                  <c:v>59098</c:v>
                </c:pt>
                <c:pt idx="3208">
                  <c:v>59110</c:v>
                </c:pt>
                <c:pt idx="3209">
                  <c:v>59122</c:v>
                </c:pt>
                <c:pt idx="3210">
                  <c:v>59134</c:v>
                </c:pt>
                <c:pt idx="3211">
                  <c:v>59147</c:v>
                </c:pt>
                <c:pt idx="3212">
                  <c:v>59159</c:v>
                </c:pt>
                <c:pt idx="3213">
                  <c:v>59171</c:v>
                </c:pt>
                <c:pt idx="3214">
                  <c:v>59183</c:v>
                </c:pt>
                <c:pt idx="3215">
                  <c:v>59195</c:v>
                </c:pt>
                <c:pt idx="3216">
                  <c:v>59207</c:v>
                </c:pt>
                <c:pt idx="3217">
                  <c:v>59219</c:v>
                </c:pt>
                <c:pt idx="3218">
                  <c:v>59231</c:v>
                </c:pt>
                <c:pt idx="3219">
                  <c:v>59243</c:v>
                </c:pt>
                <c:pt idx="3220">
                  <c:v>59255</c:v>
                </c:pt>
                <c:pt idx="3221">
                  <c:v>59267</c:v>
                </c:pt>
                <c:pt idx="3222">
                  <c:v>59279</c:v>
                </c:pt>
                <c:pt idx="3223">
                  <c:v>59291</c:v>
                </c:pt>
                <c:pt idx="3224">
                  <c:v>59303</c:v>
                </c:pt>
                <c:pt idx="3225">
                  <c:v>59315</c:v>
                </c:pt>
                <c:pt idx="3226">
                  <c:v>59327</c:v>
                </c:pt>
                <c:pt idx="3227">
                  <c:v>59339</c:v>
                </c:pt>
                <c:pt idx="3228">
                  <c:v>59351</c:v>
                </c:pt>
                <c:pt idx="3229">
                  <c:v>59363</c:v>
                </c:pt>
                <c:pt idx="3230">
                  <c:v>59375</c:v>
                </c:pt>
                <c:pt idx="3231">
                  <c:v>59387</c:v>
                </c:pt>
                <c:pt idx="3232">
                  <c:v>59399</c:v>
                </c:pt>
                <c:pt idx="3233">
                  <c:v>59411</c:v>
                </c:pt>
                <c:pt idx="3234">
                  <c:v>59423</c:v>
                </c:pt>
                <c:pt idx="3235">
                  <c:v>59435</c:v>
                </c:pt>
                <c:pt idx="3236">
                  <c:v>59447</c:v>
                </c:pt>
                <c:pt idx="3237">
                  <c:v>59459</c:v>
                </c:pt>
                <c:pt idx="3238">
                  <c:v>59471</c:v>
                </c:pt>
                <c:pt idx="3239">
                  <c:v>59483</c:v>
                </c:pt>
                <c:pt idx="3240">
                  <c:v>59495</c:v>
                </c:pt>
                <c:pt idx="3241">
                  <c:v>59507</c:v>
                </c:pt>
                <c:pt idx="3242">
                  <c:v>59520</c:v>
                </c:pt>
                <c:pt idx="3243">
                  <c:v>59532</c:v>
                </c:pt>
                <c:pt idx="3244">
                  <c:v>59544</c:v>
                </c:pt>
                <c:pt idx="3245">
                  <c:v>59556</c:v>
                </c:pt>
                <c:pt idx="3246">
                  <c:v>59568</c:v>
                </c:pt>
                <c:pt idx="3247">
                  <c:v>59580</c:v>
                </c:pt>
                <c:pt idx="3248">
                  <c:v>59592</c:v>
                </c:pt>
                <c:pt idx="3249">
                  <c:v>59604</c:v>
                </c:pt>
                <c:pt idx="3250">
                  <c:v>59617</c:v>
                </c:pt>
                <c:pt idx="3251">
                  <c:v>59629</c:v>
                </c:pt>
                <c:pt idx="3252">
                  <c:v>59641</c:v>
                </c:pt>
                <c:pt idx="3253">
                  <c:v>59653</c:v>
                </c:pt>
                <c:pt idx="3254">
                  <c:v>59665</c:v>
                </c:pt>
                <c:pt idx="3255">
                  <c:v>59677</c:v>
                </c:pt>
                <c:pt idx="3256">
                  <c:v>59689</c:v>
                </c:pt>
                <c:pt idx="3257">
                  <c:v>59702</c:v>
                </c:pt>
                <c:pt idx="3258">
                  <c:v>59714</c:v>
                </c:pt>
                <c:pt idx="3259">
                  <c:v>59726</c:v>
                </c:pt>
                <c:pt idx="3260">
                  <c:v>59738</c:v>
                </c:pt>
                <c:pt idx="3261">
                  <c:v>59750</c:v>
                </c:pt>
                <c:pt idx="3262">
                  <c:v>59762</c:v>
                </c:pt>
                <c:pt idx="3263">
                  <c:v>59774</c:v>
                </c:pt>
                <c:pt idx="3264">
                  <c:v>59787</c:v>
                </c:pt>
                <c:pt idx="3265">
                  <c:v>59799</c:v>
                </c:pt>
                <c:pt idx="3266">
                  <c:v>59811</c:v>
                </c:pt>
                <c:pt idx="3267">
                  <c:v>59823</c:v>
                </c:pt>
                <c:pt idx="3268">
                  <c:v>59835</c:v>
                </c:pt>
                <c:pt idx="3269">
                  <c:v>59847</c:v>
                </c:pt>
                <c:pt idx="3270">
                  <c:v>59859</c:v>
                </c:pt>
                <c:pt idx="3271">
                  <c:v>59871</c:v>
                </c:pt>
                <c:pt idx="3272">
                  <c:v>59883</c:v>
                </c:pt>
                <c:pt idx="3273">
                  <c:v>59895</c:v>
                </c:pt>
                <c:pt idx="3274">
                  <c:v>59907</c:v>
                </c:pt>
                <c:pt idx="3275">
                  <c:v>59919</c:v>
                </c:pt>
                <c:pt idx="3276">
                  <c:v>59931</c:v>
                </c:pt>
                <c:pt idx="3277">
                  <c:v>59943</c:v>
                </c:pt>
                <c:pt idx="3278">
                  <c:v>59955</c:v>
                </c:pt>
                <c:pt idx="3279">
                  <c:v>59967</c:v>
                </c:pt>
                <c:pt idx="3280">
                  <c:v>59979</c:v>
                </c:pt>
                <c:pt idx="3281">
                  <c:v>59991</c:v>
                </c:pt>
                <c:pt idx="3282">
                  <c:v>60003</c:v>
                </c:pt>
                <c:pt idx="3283">
                  <c:v>60015</c:v>
                </c:pt>
                <c:pt idx="3284">
                  <c:v>60027</c:v>
                </c:pt>
                <c:pt idx="3285">
                  <c:v>60039</c:v>
                </c:pt>
                <c:pt idx="3286">
                  <c:v>60051</c:v>
                </c:pt>
                <c:pt idx="3287">
                  <c:v>60063</c:v>
                </c:pt>
                <c:pt idx="3288">
                  <c:v>60075</c:v>
                </c:pt>
                <c:pt idx="3289">
                  <c:v>60087</c:v>
                </c:pt>
                <c:pt idx="3290">
                  <c:v>60099</c:v>
                </c:pt>
                <c:pt idx="3291">
                  <c:v>60111</c:v>
                </c:pt>
                <c:pt idx="3292">
                  <c:v>60123</c:v>
                </c:pt>
                <c:pt idx="3293">
                  <c:v>60135</c:v>
                </c:pt>
                <c:pt idx="3294">
                  <c:v>60147</c:v>
                </c:pt>
                <c:pt idx="3295">
                  <c:v>60160</c:v>
                </c:pt>
                <c:pt idx="3296">
                  <c:v>60172</c:v>
                </c:pt>
                <c:pt idx="3297">
                  <c:v>60184</c:v>
                </c:pt>
                <c:pt idx="3298">
                  <c:v>60196</c:v>
                </c:pt>
                <c:pt idx="3299">
                  <c:v>60208</c:v>
                </c:pt>
                <c:pt idx="3300">
                  <c:v>60220</c:v>
                </c:pt>
                <c:pt idx="3301">
                  <c:v>60232</c:v>
                </c:pt>
                <c:pt idx="3302">
                  <c:v>60244</c:v>
                </c:pt>
                <c:pt idx="3303">
                  <c:v>60257</c:v>
                </c:pt>
                <c:pt idx="3304">
                  <c:v>60269</c:v>
                </c:pt>
                <c:pt idx="3305">
                  <c:v>60281</c:v>
                </c:pt>
                <c:pt idx="3306">
                  <c:v>60293</c:v>
                </c:pt>
                <c:pt idx="3307">
                  <c:v>60305</c:v>
                </c:pt>
                <c:pt idx="3308">
                  <c:v>60317</c:v>
                </c:pt>
                <c:pt idx="3309">
                  <c:v>60329</c:v>
                </c:pt>
                <c:pt idx="3310">
                  <c:v>60342</c:v>
                </c:pt>
                <c:pt idx="3311">
                  <c:v>60354</c:v>
                </c:pt>
                <c:pt idx="3312">
                  <c:v>60366</c:v>
                </c:pt>
                <c:pt idx="3313">
                  <c:v>60378</c:v>
                </c:pt>
                <c:pt idx="3314">
                  <c:v>60390</c:v>
                </c:pt>
                <c:pt idx="3315">
                  <c:v>60402</c:v>
                </c:pt>
                <c:pt idx="3316">
                  <c:v>60414</c:v>
                </c:pt>
                <c:pt idx="3317">
                  <c:v>60427</c:v>
                </c:pt>
                <c:pt idx="3318">
                  <c:v>60439</c:v>
                </c:pt>
                <c:pt idx="3319">
                  <c:v>60451</c:v>
                </c:pt>
                <c:pt idx="3320">
                  <c:v>60463</c:v>
                </c:pt>
                <c:pt idx="3321">
                  <c:v>60474</c:v>
                </c:pt>
                <c:pt idx="3322">
                  <c:v>60485</c:v>
                </c:pt>
                <c:pt idx="3323">
                  <c:v>60497</c:v>
                </c:pt>
                <c:pt idx="3324">
                  <c:v>60509</c:v>
                </c:pt>
                <c:pt idx="3325">
                  <c:v>60521</c:v>
                </c:pt>
                <c:pt idx="3326">
                  <c:v>60533</c:v>
                </c:pt>
                <c:pt idx="3327">
                  <c:v>60545</c:v>
                </c:pt>
                <c:pt idx="3328">
                  <c:v>60557</c:v>
                </c:pt>
                <c:pt idx="3329">
                  <c:v>60569</c:v>
                </c:pt>
                <c:pt idx="3330">
                  <c:v>60581</c:v>
                </c:pt>
                <c:pt idx="3331">
                  <c:v>60593</c:v>
                </c:pt>
                <c:pt idx="3332">
                  <c:v>60605</c:v>
                </c:pt>
                <c:pt idx="3333">
                  <c:v>60617</c:v>
                </c:pt>
                <c:pt idx="3334">
                  <c:v>60630</c:v>
                </c:pt>
                <c:pt idx="3335">
                  <c:v>60642</c:v>
                </c:pt>
                <c:pt idx="3336">
                  <c:v>60654</c:v>
                </c:pt>
                <c:pt idx="3337">
                  <c:v>60665</c:v>
                </c:pt>
                <c:pt idx="3338">
                  <c:v>60676</c:v>
                </c:pt>
                <c:pt idx="3339">
                  <c:v>60687</c:v>
                </c:pt>
                <c:pt idx="3340">
                  <c:v>60698</c:v>
                </c:pt>
                <c:pt idx="3341">
                  <c:v>60709</c:v>
                </c:pt>
                <c:pt idx="3342">
                  <c:v>60720</c:v>
                </c:pt>
                <c:pt idx="3343">
                  <c:v>60731</c:v>
                </c:pt>
                <c:pt idx="3344">
                  <c:v>60742</c:v>
                </c:pt>
                <c:pt idx="3345">
                  <c:v>60753</c:v>
                </c:pt>
                <c:pt idx="3346">
                  <c:v>60764</c:v>
                </c:pt>
                <c:pt idx="3347">
                  <c:v>60775</c:v>
                </c:pt>
                <c:pt idx="3348">
                  <c:v>60786</c:v>
                </c:pt>
                <c:pt idx="3349">
                  <c:v>60797</c:v>
                </c:pt>
                <c:pt idx="3350">
                  <c:v>60871</c:v>
                </c:pt>
                <c:pt idx="3351">
                  <c:v>60883</c:v>
                </c:pt>
                <c:pt idx="3352">
                  <c:v>60895</c:v>
                </c:pt>
                <c:pt idx="3353">
                  <c:v>60907</c:v>
                </c:pt>
                <c:pt idx="3354">
                  <c:v>60919</c:v>
                </c:pt>
                <c:pt idx="3355">
                  <c:v>60931</c:v>
                </c:pt>
                <c:pt idx="3356">
                  <c:v>60943</c:v>
                </c:pt>
                <c:pt idx="3357">
                  <c:v>60955</c:v>
                </c:pt>
                <c:pt idx="3358">
                  <c:v>60967</c:v>
                </c:pt>
                <c:pt idx="3359">
                  <c:v>60979</c:v>
                </c:pt>
                <c:pt idx="3360">
                  <c:v>60991</c:v>
                </c:pt>
                <c:pt idx="3361">
                  <c:v>61003</c:v>
                </c:pt>
                <c:pt idx="3362">
                  <c:v>61015</c:v>
                </c:pt>
                <c:pt idx="3363">
                  <c:v>61027</c:v>
                </c:pt>
                <c:pt idx="3364">
                  <c:v>61039</c:v>
                </c:pt>
                <c:pt idx="3365">
                  <c:v>61051</c:v>
                </c:pt>
                <c:pt idx="3366">
                  <c:v>61063</c:v>
                </c:pt>
                <c:pt idx="3367">
                  <c:v>61075</c:v>
                </c:pt>
                <c:pt idx="3368">
                  <c:v>61087</c:v>
                </c:pt>
                <c:pt idx="3369">
                  <c:v>61099</c:v>
                </c:pt>
                <c:pt idx="3370">
                  <c:v>61111</c:v>
                </c:pt>
                <c:pt idx="3371">
                  <c:v>61123</c:v>
                </c:pt>
                <c:pt idx="3372">
                  <c:v>61135</c:v>
                </c:pt>
                <c:pt idx="3373">
                  <c:v>61147</c:v>
                </c:pt>
                <c:pt idx="3374">
                  <c:v>61159</c:v>
                </c:pt>
                <c:pt idx="3375">
                  <c:v>61171</c:v>
                </c:pt>
                <c:pt idx="3376">
                  <c:v>61184</c:v>
                </c:pt>
                <c:pt idx="3377">
                  <c:v>61196</c:v>
                </c:pt>
                <c:pt idx="3378">
                  <c:v>61208</c:v>
                </c:pt>
                <c:pt idx="3379">
                  <c:v>61220</c:v>
                </c:pt>
                <c:pt idx="3380">
                  <c:v>61232</c:v>
                </c:pt>
                <c:pt idx="3381">
                  <c:v>61244</c:v>
                </c:pt>
                <c:pt idx="3382">
                  <c:v>61256</c:v>
                </c:pt>
                <c:pt idx="3383">
                  <c:v>61268</c:v>
                </c:pt>
                <c:pt idx="3384">
                  <c:v>61281</c:v>
                </c:pt>
                <c:pt idx="3385">
                  <c:v>61293</c:v>
                </c:pt>
                <c:pt idx="3386">
                  <c:v>61305</c:v>
                </c:pt>
                <c:pt idx="3387">
                  <c:v>61317</c:v>
                </c:pt>
                <c:pt idx="3388">
                  <c:v>61329</c:v>
                </c:pt>
                <c:pt idx="3389">
                  <c:v>61341</c:v>
                </c:pt>
                <c:pt idx="3390">
                  <c:v>61353</c:v>
                </c:pt>
                <c:pt idx="3391">
                  <c:v>61366</c:v>
                </c:pt>
                <c:pt idx="3392">
                  <c:v>61378</c:v>
                </c:pt>
                <c:pt idx="3393">
                  <c:v>61390</c:v>
                </c:pt>
                <c:pt idx="3394">
                  <c:v>61402</c:v>
                </c:pt>
                <c:pt idx="3395">
                  <c:v>61414</c:v>
                </c:pt>
                <c:pt idx="3396">
                  <c:v>61426</c:v>
                </c:pt>
                <c:pt idx="3397">
                  <c:v>61438</c:v>
                </c:pt>
                <c:pt idx="3398">
                  <c:v>61451</c:v>
                </c:pt>
                <c:pt idx="3399">
                  <c:v>61463</c:v>
                </c:pt>
                <c:pt idx="3400">
                  <c:v>61475</c:v>
                </c:pt>
                <c:pt idx="3401">
                  <c:v>61487</c:v>
                </c:pt>
                <c:pt idx="3402">
                  <c:v>61499</c:v>
                </c:pt>
                <c:pt idx="3403">
                  <c:v>61511</c:v>
                </c:pt>
                <c:pt idx="3404">
                  <c:v>61523</c:v>
                </c:pt>
                <c:pt idx="3405">
                  <c:v>61535</c:v>
                </c:pt>
                <c:pt idx="3406">
                  <c:v>61547</c:v>
                </c:pt>
                <c:pt idx="3407">
                  <c:v>61559</c:v>
                </c:pt>
                <c:pt idx="3408">
                  <c:v>61571</c:v>
                </c:pt>
                <c:pt idx="3409">
                  <c:v>61583</c:v>
                </c:pt>
                <c:pt idx="3410">
                  <c:v>61595</c:v>
                </c:pt>
                <c:pt idx="3411">
                  <c:v>61607</c:v>
                </c:pt>
                <c:pt idx="3412">
                  <c:v>61619</c:v>
                </c:pt>
                <c:pt idx="3413">
                  <c:v>61631</c:v>
                </c:pt>
                <c:pt idx="3414">
                  <c:v>61643</c:v>
                </c:pt>
                <c:pt idx="3415">
                  <c:v>61655</c:v>
                </c:pt>
                <c:pt idx="3416">
                  <c:v>61667</c:v>
                </c:pt>
                <c:pt idx="3417">
                  <c:v>61679</c:v>
                </c:pt>
                <c:pt idx="3418">
                  <c:v>61691</c:v>
                </c:pt>
                <c:pt idx="3419">
                  <c:v>61703</c:v>
                </c:pt>
                <c:pt idx="3420">
                  <c:v>61715</c:v>
                </c:pt>
                <c:pt idx="3421">
                  <c:v>61727</c:v>
                </c:pt>
                <c:pt idx="3422">
                  <c:v>61739</c:v>
                </c:pt>
                <c:pt idx="3423">
                  <c:v>61751</c:v>
                </c:pt>
                <c:pt idx="3424">
                  <c:v>61763</c:v>
                </c:pt>
                <c:pt idx="3425">
                  <c:v>61775</c:v>
                </c:pt>
                <c:pt idx="3426">
                  <c:v>61787</c:v>
                </c:pt>
                <c:pt idx="3427">
                  <c:v>61799</c:v>
                </c:pt>
                <c:pt idx="3428">
                  <c:v>61811</c:v>
                </c:pt>
                <c:pt idx="3429">
                  <c:v>61824</c:v>
                </c:pt>
                <c:pt idx="3430">
                  <c:v>61836</c:v>
                </c:pt>
                <c:pt idx="3431">
                  <c:v>61848</c:v>
                </c:pt>
                <c:pt idx="3432">
                  <c:v>61859</c:v>
                </c:pt>
                <c:pt idx="3433">
                  <c:v>61870</c:v>
                </c:pt>
                <c:pt idx="3434">
                  <c:v>61881</c:v>
                </c:pt>
                <c:pt idx="3435">
                  <c:v>61892</c:v>
                </c:pt>
                <c:pt idx="3436">
                  <c:v>61903</c:v>
                </c:pt>
                <c:pt idx="3437">
                  <c:v>61914</c:v>
                </c:pt>
                <c:pt idx="3438">
                  <c:v>61925</c:v>
                </c:pt>
                <c:pt idx="3439">
                  <c:v>61936</c:v>
                </c:pt>
                <c:pt idx="3440">
                  <c:v>61947</c:v>
                </c:pt>
                <c:pt idx="3441">
                  <c:v>61958</c:v>
                </c:pt>
                <c:pt idx="3442">
                  <c:v>61969</c:v>
                </c:pt>
                <c:pt idx="3443">
                  <c:v>61980</c:v>
                </c:pt>
                <c:pt idx="3444">
                  <c:v>61991</c:v>
                </c:pt>
                <c:pt idx="3445">
                  <c:v>62002</c:v>
                </c:pt>
                <c:pt idx="3446">
                  <c:v>62013</c:v>
                </c:pt>
                <c:pt idx="3447">
                  <c:v>62024</c:v>
                </c:pt>
                <c:pt idx="3448">
                  <c:v>62035</c:v>
                </c:pt>
                <c:pt idx="3449">
                  <c:v>62046</c:v>
                </c:pt>
                <c:pt idx="3450">
                  <c:v>62057</c:v>
                </c:pt>
                <c:pt idx="3451">
                  <c:v>62068</c:v>
                </c:pt>
                <c:pt idx="3452">
                  <c:v>62080</c:v>
                </c:pt>
                <c:pt idx="3453">
                  <c:v>62091</c:v>
                </c:pt>
                <c:pt idx="3454">
                  <c:v>62102</c:v>
                </c:pt>
                <c:pt idx="3455">
                  <c:v>62113</c:v>
                </c:pt>
                <c:pt idx="3456">
                  <c:v>62124</c:v>
                </c:pt>
                <c:pt idx="3457">
                  <c:v>62135</c:v>
                </c:pt>
                <c:pt idx="3458">
                  <c:v>62146</c:v>
                </c:pt>
                <c:pt idx="3459">
                  <c:v>62157</c:v>
                </c:pt>
                <c:pt idx="3460">
                  <c:v>62168</c:v>
                </c:pt>
                <c:pt idx="3461">
                  <c:v>62179</c:v>
                </c:pt>
                <c:pt idx="3462">
                  <c:v>62190</c:v>
                </c:pt>
                <c:pt idx="3463">
                  <c:v>62201</c:v>
                </c:pt>
                <c:pt idx="3464">
                  <c:v>62212</c:v>
                </c:pt>
                <c:pt idx="3465">
                  <c:v>62223</c:v>
                </c:pt>
                <c:pt idx="3466">
                  <c:v>62234</c:v>
                </c:pt>
                <c:pt idx="3467">
                  <c:v>62245</c:v>
                </c:pt>
                <c:pt idx="3468">
                  <c:v>62256</c:v>
                </c:pt>
                <c:pt idx="3469">
                  <c:v>62267</c:v>
                </c:pt>
                <c:pt idx="3470">
                  <c:v>62278</c:v>
                </c:pt>
                <c:pt idx="3471">
                  <c:v>62289</c:v>
                </c:pt>
                <c:pt idx="3472">
                  <c:v>62300</c:v>
                </c:pt>
                <c:pt idx="3473">
                  <c:v>62311</c:v>
                </c:pt>
                <c:pt idx="3474">
                  <c:v>62322</c:v>
                </c:pt>
                <c:pt idx="3475">
                  <c:v>62333</c:v>
                </c:pt>
                <c:pt idx="3476">
                  <c:v>62344</c:v>
                </c:pt>
                <c:pt idx="3477">
                  <c:v>62355</c:v>
                </c:pt>
                <c:pt idx="3478">
                  <c:v>62366</c:v>
                </c:pt>
                <c:pt idx="3479">
                  <c:v>62377</c:v>
                </c:pt>
                <c:pt idx="3480">
                  <c:v>62388</c:v>
                </c:pt>
                <c:pt idx="3481">
                  <c:v>62399</c:v>
                </c:pt>
                <c:pt idx="3482">
                  <c:v>62410</c:v>
                </c:pt>
                <c:pt idx="3483">
                  <c:v>62422</c:v>
                </c:pt>
                <c:pt idx="3484">
                  <c:v>62433</c:v>
                </c:pt>
                <c:pt idx="3485">
                  <c:v>62444</c:v>
                </c:pt>
                <c:pt idx="3486">
                  <c:v>62455</c:v>
                </c:pt>
                <c:pt idx="3487">
                  <c:v>62466</c:v>
                </c:pt>
                <c:pt idx="3488">
                  <c:v>62477</c:v>
                </c:pt>
                <c:pt idx="3489">
                  <c:v>62488</c:v>
                </c:pt>
                <c:pt idx="3490">
                  <c:v>62499</c:v>
                </c:pt>
                <c:pt idx="3491">
                  <c:v>62510</c:v>
                </c:pt>
                <c:pt idx="3492">
                  <c:v>62521</c:v>
                </c:pt>
                <c:pt idx="3493">
                  <c:v>62532</c:v>
                </c:pt>
                <c:pt idx="3494">
                  <c:v>62543</c:v>
                </c:pt>
                <c:pt idx="3495">
                  <c:v>62554</c:v>
                </c:pt>
                <c:pt idx="3496">
                  <c:v>62565</c:v>
                </c:pt>
                <c:pt idx="3497">
                  <c:v>62576</c:v>
                </c:pt>
                <c:pt idx="3498">
                  <c:v>62587</c:v>
                </c:pt>
                <c:pt idx="3499">
                  <c:v>62598</c:v>
                </c:pt>
                <c:pt idx="3500">
                  <c:v>62609</c:v>
                </c:pt>
                <c:pt idx="3501">
                  <c:v>62620</c:v>
                </c:pt>
                <c:pt idx="3502">
                  <c:v>62631</c:v>
                </c:pt>
                <c:pt idx="3503">
                  <c:v>62642</c:v>
                </c:pt>
                <c:pt idx="3504">
                  <c:v>62653</c:v>
                </c:pt>
                <c:pt idx="3505">
                  <c:v>62664</c:v>
                </c:pt>
                <c:pt idx="3506">
                  <c:v>62675</c:v>
                </c:pt>
                <c:pt idx="3507">
                  <c:v>62686</c:v>
                </c:pt>
                <c:pt idx="3508">
                  <c:v>62697</c:v>
                </c:pt>
                <c:pt idx="3509">
                  <c:v>62708</c:v>
                </c:pt>
                <c:pt idx="3510">
                  <c:v>62720</c:v>
                </c:pt>
                <c:pt idx="3511">
                  <c:v>62731</c:v>
                </c:pt>
                <c:pt idx="3512">
                  <c:v>62742</c:v>
                </c:pt>
                <c:pt idx="3513">
                  <c:v>62753</c:v>
                </c:pt>
                <c:pt idx="3514">
                  <c:v>62764</c:v>
                </c:pt>
                <c:pt idx="3515">
                  <c:v>62775</c:v>
                </c:pt>
                <c:pt idx="3516">
                  <c:v>62786</c:v>
                </c:pt>
                <c:pt idx="3517">
                  <c:v>62797</c:v>
                </c:pt>
                <c:pt idx="3518">
                  <c:v>62808</c:v>
                </c:pt>
                <c:pt idx="3519">
                  <c:v>62819</c:v>
                </c:pt>
                <c:pt idx="3520">
                  <c:v>62830</c:v>
                </c:pt>
                <c:pt idx="3521">
                  <c:v>62841</c:v>
                </c:pt>
                <c:pt idx="3522">
                  <c:v>62852</c:v>
                </c:pt>
                <c:pt idx="3523">
                  <c:v>62863</c:v>
                </c:pt>
                <c:pt idx="3524">
                  <c:v>62874</c:v>
                </c:pt>
                <c:pt idx="3525">
                  <c:v>62885</c:v>
                </c:pt>
                <c:pt idx="3526">
                  <c:v>62896</c:v>
                </c:pt>
                <c:pt idx="3527">
                  <c:v>62907</c:v>
                </c:pt>
                <c:pt idx="3528">
                  <c:v>62918</c:v>
                </c:pt>
                <c:pt idx="3529">
                  <c:v>62929</c:v>
                </c:pt>
                <c:pt idx="3530">
                  <c:v>62940</c:v>
                </c:pt>
                <c:pt idx="3531">
                  <c:v>62951</c:v>
                </c:pt>
                <c:pt idx="3532">
                  <c:v>62962</c:v>
                </c:pt>
                <c:pt idx="3533">
                  <c:v>62973</c:v>
                </c:pt>
                <c:pt idx="3534">
                  <c:v>62984</c:v>
                </c:pt>
                <c:pt idx="3535">
                  <c:v>62995</c:v>
                </c:pt>
                <c:pt idx="3536">
                  <c:v>63006</c:v>
                </c:pt>
                <c:pt idx="3537">
                  <c:v>63017</c:v>
                </c:pt>
                <c:pt idx="3538">
                  <c:v>63028</c:v>
                </c:pt>
                <c:pt idx="3539">
                  <c:v>63039</c:v>
                </c:pt>
                <c:pt idx="3540">
                  <c:v>63050</c:v>
                </c:pt>
                <c:pt idx="3541">
                  <c:v>63062</c:v>
                </c:pt>
                <c:pt idx="3542">
                  <c:v>63073</c:v>
                </c:pt>
                <c:pt idx="3543">
                  <c:v>63084</c:v>
                </c:pt>
                <c:pt idx="3544">
                  <c:v>63095</c:v>
                </c:pt>
                <c:pt idx="3545">
                  <c:v>63106</c:v>
                </c:pt>
                <c:pt idx="3546">
                  <c:v>63117</c:v>
                </c:pt>
                <c:pt idx="3547">
                  <c:v>63128</c:v>
                </c:pt>
                <c:pt idx="3548">
                  <c:v>63139</c:v>
                </c:pt>
                <c:pt idx="3549">
                  <c:v>63150</c:v>
                </c:pt>
                <c:pt idx="3550">
                  <c:v>63161</c:v>
                </c:pt>
                <c:pt idx="3551">
                  <c:v>63172</c:v>
                </c:pt>
                <c:pt idx="3552">
                  <c:v>63183</c:v>
                </c:pt>
                <c:pt idx="3553">
                  <c:v>63194</c:v>
                </c:pt>
                <c:pt idx="3554">
                  <c:v>63205</c:v>
                </c:pt>
                <c:pt idx="3555">
                  <c:v>63216</c:v>
                </c:pt>
                <c:pt idx="3556">
                  <c:v>63227</c:v>
                </c:pt>
                <c:pt idx="3557">
                  <c:v>63238</c:v>
                </c:pt>
                <c:pt idx="3558">
                  <c:v>63249</c:v>
                </c:pt>
                <c:pt idx="3559">
                  <c:v>63260</c:v>
                </c:pt>
                <c:pt idx="3560">
                  <c:v>63271</c:v>
                </c:pt>
                <c:pt idx="3561">
                  <c:v>63282</c:v>
                </c:pt>
                <c:pt idx="3562">
                  <c:v>63293</c:v>
                </c:pt>
                <c:pt idx="3563">
                  <c:v>63304</c:v>
                </c:pt>
                <c:pt idx="3564">
                  <c:v>63315</c:v>
                </c:pt>
                <c:pt idx="3565">
                  <c:v>63326</c:v>
                </c:pt>
                <c:pt idx="3566">
                  <c:v>63337</c:v>
                </c:pt>
                <c:pt idx="3567">
                  <c:v>63348</c:v>
                </c:pt>
                <c:pt idx="3568">
                  <c:v>63360</c:v>
                </c:pt>
                <c:pt idx="3569">
                  <c:v>63371</c:v>
                </c:pt>
                <c:pt idx="3570">
                  <c:v>63382</c:v>
                </c:pt>
                <c:pt idx="3571">
                  <c:v>63393</c:v>
                </c:pt>
                <c:pt idx="3572">
                  <c:v>63404</c:v>
                </c:pt>
                <c:pt idx="3573">
                  <c:v>63415</c:v>
                </c:pt>
                <c:pt idx="3574">
                  <c:v>63426</c:v>
                </c:pt>
                <c:pt idx="3575">
                  <c:v>63437</c:v>
                </c:pt>
                <c:pt idx="3576">
                  <c:v>63448</c:v>
                </c:pt>
                <c:pt idx="3577">
                  <c:v>63459</c:v>
                </c:pt>
                <c:pt idx="3578">
                  <c:v>63470</c:v>
                </c:pt>
                <c:pt idx="3579">
                  <c:v>63481</c:v>
                </c:pt>
                <c:pt idx="3580">
                  <c:v>63492</c:v>
                </c:pt>
                <c:pt idx="3581">
                  <c:v>63503</c:v>
                </c:pt>
                <c:pt idx="3582">
                  <c:v>63514</c:v>
                </c:pt>
                <c:pt idx="3583">
                  <c:v>63525</c:v>
                </c:pt>
                <c:pt idx="3584">
                  <c:v>63536</c:v>
                </c:pt>
                <c:pt idx="3585">
                  <c:v>63547</c:v>
                </c:pt>
                <c:pt idx="3586">
                  <c:v>63558</c:v>
                </c:pt>
                <c:pt idx="3587">
                  <c:v>63569</c:v>
                </c:pt>
                <c:pt idx="3588">
                  <c:v>63580</c:v>
                </c:pt>
                <c:pt idx="3589">
                  <c:v>63591</c:v>
                </c:pt>
                <c:pt idx="3590">
                  <c:v>63602</c:v>
                </c:pt>
                <c:pt idx="3591">
                  <c:v>63613</c:v>
                </c:pt>
                <c:pt idx="3592">
                  <c:v>63624</c:v>
                </c:pt>
                <c:pt idx="3593">
                  <c:v>63635</c:v>
                </c:pt>
                <c:pt idx="3594">
                  <c:v>63646</c:v>
                </c:pt>
                <c:pt idx="3595">
                  <c:v>63657</c:v>
                </c:pt>
                <c:pt idx="3596">
                  <c:v>63668</c:v>
                </c:pt>
                <c:pt idx="3597">
                  <c:v>63679</c:v>
                </c:pt>
                <c:pt idx="3598">
                  <c:v>63690</c:v>
                </c:pt>
                <c:pt idx="3599">
                  <c:v>63702</c:v>
                </c:pt>
                <c:pt idx="3600">
                  <c:v>63713</c:v>
                </c:pt>
                <c:pt idx="3601">
                  <c:v>63724</c:v>
                </c:pt>
                <c:pt idx="3602">
                  <c:v>63735</c:v>
                </c:pt>
                <c:pt idx="3603">
                  <c:v>63746</c:v>
                </c:pt>
                <c:pt idx="3604">
                  <c:v>63757</c:v>
                </c:pt>
                <c:pt idx="3605">
                  <c:v>63768</c:v>
                </c:pt>
                <c:pt idx="3606">
                  <c:v>63779</c:v>
                </c:pt>
                <c:pt idx="3607">
                  <c:v>63790</c:v>
                </c:pt>
                <c:pt idx="3608">
                  <c:v>63801</c:v>
                </c:pt>
                <c:pt idx="3609">
                  <c:v>63812</c:v>
                </c:pt>
                <c:pt idx="3610">
                  <c:v>63877</c:v>
                </c:pt>
                <c:pt idx="3611">
                  <c:v>63950</c:v>
                </c:pt>
                <c:pt idx="3612">
                  <c:v>63962</c:v>
                </c:pt>
                <c:pt idx="3613">
                  <c:v>63974</c:v>
                </c:pt>
                <c:pt idx="3614">
                  <c:v>63986</c:v>
                </c:pt>
                <c:pt idx="3615">
                  <c:v>63998</c:v>
                </c:pt>
                <c:pt idx="3616">
                  <c:v>64011</c:v>
                </c:pt>
                <c:pt idx="3617">
                  <c:v>64023</c:v>
                </c:pt>
                <c:pt idx="3618">
                  <c:v>64035</c:v>
                </c:pt>
                <c:pt idx="3619">
                  <c:v>64047</c:v>
                </c:pt>
                <c:pt idx="3620">
                  <c:v>64059</c:v>
                </c:pt>
                <c:pt idx="3621">
                  <c:v>64071</c:v>
                </c:pt>
                <c:pt idx="3622">
                  <c:v>64083</c:v>
                </c:pt>
                <c:pt idx="3623">
                  <c:v>64095</c:v>
                </c:pt>
                <c:pt idx="3624">
                  <c:v>64107</c:v>
                </c:pt>
                <c:pt idx="3625">
                  <c:v>64119</c:v>
                </c:pt>
                <c:pt idx="3626">
                  <c:v>64131</c:v>
                </c:pt>
                <c:pt idx="3627">
                  <c:v>64143</c:v>
                </c:pt>
                <c:pt idx="3628">
                  <c:v>64155</c:v>
                </c:pt>
                <c:pt idx="3629">
                  <c:v>64167</c:v>
                </c:pt>
                <c:pt idx="3630">
                  <c:v>64179</c:v>
                </c:pt>
                <c:pt idx="3631">
                  <c:v>64191</c:v>
                </c:pt>
                <c:pt idx="3632">
                  <c:v>64203</c:v>
                </c:pt>
                <c:pt idx="3633">
                  <c:v>64215</c:v>
                </c:pt>
                <c:pt idx="3634">
                  <c:v>64227</c:v>
                </c:pt>
                <c:pt idx="3635">
                  <c:v>64239</c:v>
                </c:pt>
                <c:pt idx="3636">
                  <c:v>64251</c:v>
                </c:pt>
                <c:pt idx="3637">
                  <c:v>64263</c:v>
                </c:pt>
                <c:pt idx="3638">
                  <c:v>64275</c:v>
                </c:pt>
                <c:pt idx="3639">
                  <c:v>64287</c:v>
                </c:pt>
                <c:pt idx="3640">
                  <c:v>64299</c:v>
                </c:pt>
                <c:pt idx="3641">
                  <c:v>64311</c:v>
                </c:pt>
                <c:pt idx="3642">
                  <c:v>64323</c:v>
                </c:pt>
                <c:pt idx="3643">
                  <c:v>64335</c:v>
                </c:pt>
                <c:pt idx="3644">
                  <c:v>64347</c:v>
                </c:pt>
                <c:pt idx="3645">
                  <c:v>64359</c:v>
                </c:pt>
                <c:pt idx="3646">
                  <c:v>64371</c:v>
                </c:pt>
                <c:pt idx="3647">
                  <c:v>64384</c:v>
                </c:pt>
                <c:pt idx="3648">
                  <c:v>64396</c:v>
                </c:pt>
                <c:pt idx="3649">
                  <c:v>64408</c:v>
                </c:pt>
                <c:pt idx="3650">
                  <c:v>64420</c:v>
                </c:pt>
                <c:pt idx="3651">
                  <c:v>64432</c:v>
                </c:pt>
                <c:pt idx="3652">
                  <c:v>64444</c:v>
                </c:pt>
                <c:pt idx="3653">
                  <c:v>64456</c:v>
                </c:pt>
                <c:pt idx="3654">
                  <c:v>64468</c:v>
                </c:pt>
                <c:pt idx="3655">
                  <c:v>64481</c:v>
                </c:pt>
                <c:pt idx="3656">
                  <c:v>64493</c:v>
                </c:pt>
                <c:pt idx="3657">
                  <c:v>64505</c:v>
                </c:pt>
                <c:pt idx="3658">
                  <c:v>64517</c:v>
                </c:pt>
                <c:pt idx="3659">
                  <c:v>64529</c:v>
                </c:pt>
                <c:pt idx="3660">
                  <c:v>64541</c:v>
                </c:pt>
                <c:pt idx="3661">
                  <c:v>64553</c:v>
                </c:pt>
                <c:pt idx="3662">
                  <c:v>64566</c:v>
                </c:pt>
                <c:pt idx="3663">
                  <c:v>64578</c:v>
                </c:pt>
                <c:pt idx="3664">
                  <c:v>64590</c:v>
                </c:pt>
                <c:pt idx="3665">
                  <c:v>64602</c:v>
                </c:pt>
                <c:pt idx="3666">
                  <c:v>64614</c:v>
                </c:pt>
                <c:pt idx="3667">
                  <c:v>64626</c:v>
                </c:pt>
                <c:pt idx="3668">
                  <c:v>64638</c:v>
                </c:pt>
                <c:pt idx="3669">
                  <c:v>64651</c:v>
                </c:pt>
                <c:pt idx="3670">
                  <c:v>64663</c:v>
                </c:pt>
                <c:pt idx="3671">
                  <c:v>64675</c:v>
                </c:pt>
                <c:pt idx="3672">
                  <c:v>64687</c:v>
                </c:pt>
                <c:pt idx="3673">
                  <c:v>64699</c:v>
                </c:pt>
                <c:pt idx="3674">
                  <c:v>64711</c:v>
                </c:pt>
                <c:pt idx="3675">
                  <c:v>64723</c:v>
                </c:pt>
                <c:pt idx="3676">
                  <c:v>64735</c:v>
                </c:pt>
                <c:pt idx="3677">
                  <c:v>64747</c:v>
                </c:pt>
                <c:pt idx="3678">
                  <c:v>64759</c:v>
                </c:pt>
                <c:pt idx="3679">
                  <c:v>64771</c:v>
                </c:pt>
                <c:pt idx="3680">
                  <c:v>64783</c:v>
                </c:pt>
                <c:pt idx="3681">
                  <c:v>64795</c:v>
                </c:pt>
                <c:pt idx="3682">
                  <c:v>64807</c:v>
                </c:pt>
                <c:pt idx="3683">
                  <c:v>64819</c:v>
                </c:pt>
                <c:pt idx="3684">
                  <c:v>64831</c:v>
                </c:pt>
                <c:pt idx="3685">
                  <c:v>64843</c:v>
                </c:pt>
                <c:pt idx="3686">
                  <c:v>64855</c:v>
                </c:pt>
                <c:pt idx="3687">
                  <c:v>64867</c:v>
                </c:pt>
                <c:pt idx="3688">
                  <c:v>64879</c:v>
                </c:pt>
                <c:pt idx="3689">
                  <c:v>64891</c:v>
                </c:pt>
                <c:pt idx="3690">
                  <c:v>64903</c:v>
                </c:pt>
                <c:pt idx="3691">
                  <c:v>64915</c:v>
                </c:pt>
                <c:pt idx="3692">
                  <c:v>64927</c:v>
                </c:pt>
                <c:pt idx="3693">
                  <c:v>64939</c:v>
                </c:pt>
                <c:pt idx="3694">
                  <c:v>64951</c:v>
                </c:pt>
                <c:pt idx="3695">
                  <c:v>64963</c:v>
                </c:pt>
                <c:pt idx="3696">
                  <c:v>64975</c:v>
                </c:pt>
                <c:pt idx="3697">
                  <c:v>64987</c:v>
                </c:pt>
                <c:pt idx="3698">
                  <c:v>64999</c:v>
                </c:pt>
                <c:pt idx="3699">
                  <c:v>65011</c:v>
                </c:pt>
                <c:pt idx="3700">
                  <c:v>65024</c:v>
                </c:pt>
                <c:pt idx="3701">
                  <c:v>65036</c:v>
                </c:pt>
                <c:pt idx="3702">
                  <c:v>65048</c:v>
                </c:pt>
                <c:pt idx="3703">
                  <c:v>65060</c:v>
                </c:pt>
                <c:pt idx="3704">
                  <c:v>65072</c:v>
                </c:pt>
                <c:pt idx="3705">
                  <c:v>65084</c:v>
                </c:pt>
                <c:pt idx="3706">
                  <c:v>65096</c:v>
                </c:pt>
                <c:pt idx="3707">
                  <c:v>65108</c:v>
                </c:pt>
                <c:pt idx="3708">
                  <c:v>65121</c:v>
                </c:pt>
                <c:pt idx="3709">
                  <c:v>65133</c:v>
                </c:pt>
                <c:pt idx="3710">
                  <c:v>65145</c:v>
                </c:pt>
                <c:pt idx="3711">
                  <c:v>65157</c:v>
                </c:pt>
                <c:pt idx="3712">
                  <c:v>65169</c:v>
                </c:pt>
                <c:pt idx="3713">
                  <c:v>65181</c:v>
                </c:pt>
                <c:pt idx="3714">
                  <c:v>65193</c:v>
                </c:pt>
                <c:pt idx="3715">
                  <c:v>65206</c:v>
                </c:pt>
                <c:pt idx="3716">
                  <c:v>65218</c:v>
                </c:pt>
                <c:pt idx="3717">
                  <c:v>65230</c:v>
                </c:pt>
                <c:pt idx="3718">
                  <c:v>65242</c:v>
                </c:pt>
                <c:pt idx="3719">
                  <c:v>65254</c:v>
                </c:pt>
                <c:pt idx="3720">
                  <c:v>65266</c:v>
                </c:pt>
                <c:pt idx="3721">
                  <c:v>65278</c:v>
                </c:pt>
                <c:pt idx="3722">
                  <c:v>65291</c:v>
                </c:pt>
                <c:pt idx="3723">
                  <c:v>65303</c:v>
                </c:pt>
                <c:pt idx="3724">
                  <c:v>65315</c:v>
                </c:pt>
                <c:pt idx="3725">
                  <c:v>65327</c:v>
                </c:pt>
                <c:pt idx="3726">
                  <c:v>65339</c:v>
                </c:pt>
                <c:pt idx="3727">
                  <c:v>65351</c:v>
                </c:pt>
                <c:pt idx="3728">
                  <c:v>65363</c:v>
                </c:pt>
                <c:pt idx="3729">
                  <c:v>65375</c:v>
                </c:pt>
                <c:pt idx="3730">
                  <c:v>65387</c:v>
                </c:pt>
                <c:pt idx="3731">
                  <c:v>65399</c:v>
                </c:pt>
                <c:pt idx="3732">
                  <c:v>65411</c:v>
                </c:pt>
                <c:pt idx="3733">
                  <c:v>65423</c:v>
                </c:pt>
                <c:pt idx="3734">
                  <c:v>65435</c:v>
                </c:pt>
                <c:pt idx="3735">
                  <c:v>65447</c:v>
                </c:pt>
                <c:pt idx="3736">
                  <c:v>65459</c:v>
                </c:pt>
                <c:pt idx="3737">
                  <c:v>65471</c:v>
                </c:pt>
                <c:pt idx="3738">
                  <c:v>65483</c:v>
                </c:pt>
                <c:pt idx="3739">
                  <c:v>65495</c:v>
                </c:pt>
                <c:pt idx="3740">
                  <c:v>65507</c:v>
                </c:pt>
                <c:pt idx="3741">
                  <c:v>65519</c:v>
                </c:pt>
                <c:pt idx="3742">
                  <c:v>65531</c:v>
                </c:pt>
                <c:pt idx="3743">
                  <c:v>65543</c:v>
                </c:pt>
                <c:pt idx="3744">
                  <c:v>65555</c:v>
                </c:pt>
                <c:pt idx="3745">
                  <c:v>65567</c:v>
                </c:pt>
                <c:pt idx="3746">
                  <c:v>65579</c:v>
                </c:pt>
                <c:pt idx="3747">
                  <c:v>65591</c:v>
                </c:pt>
                <c:pt idx="3748">
                  <c:v>65603</c:v>
                </c:pt>
                <c:pt idx="3749">
                  <c:v>65615</c:v>
                </c:pt>
                <c:pt idx="3750">
                  <c:v>65627</c:v>
                </c:pt>
                <c:pt idx="3751">
                  <c:v>65639</c:v>
                </c:pt>
                <c:pt idx="3752">
                  <c:v>65651</c:v>
                </c:pt>
                <c:pt idx="3753">
                  <c:v>65664</c:v>
                </c:pt>
                <c:pt idx="3754">
                  <c:v>65676</c:v>
                </c:pt>
                <c:pt idx="3755">
                  <c:v>65688</c:v>
                </c:pt>
                <c:pt idx="3756">
                  <c:v>65700</c:v>
                </c:pt>
                <c:pt idx="3757">
                  <c:v>65712</c:v>
                </c:pt>
                <c:pt idx="3758">
                  <c:v>65724</c:v>
                </c:pt>
                <c:pt idx="3759">
                  <c:v>65736</c:v>
                </c:pt>
                <c:pt idx="3760">
                  <c:v>65748</c:v>
                </c:pt>
                <c:pt idx="3761">
                  <c:v>65761</c:v>
                </c:pt>
                <c:pt idx="3762">
                  <c:v>65773</c:v>
                </c:pt>
                <c:pt idx="3763">
                  <c:v>65785</c:v>
                </c:pt>
                <c:pt idx="3764">
                  <c:v>65797</c:v>
                </c:pt>
                <c:pt idx="3765">
                  <c:v>65809</c:v>
                </c:pt>
                <c:pt idx="3766">
                  <c:v>65821</c:v>
                </c:pt>
                <c:pt idx="3767">
                  <c:v>65833</c:v>
                </c:pt>
                <c:pt idx="3768">
                  <c:v>65846</c:v>
                </c:pt>
                <c:pt idx="3769">
                  <c:v>65858</c:v>
                </c:pt>
                <c:pt idx="3770">
                  <c:v>65870</c:v>
                </c:pt>
                <c:pt idx="3771">
                  <c:v>65882</c:v>
                </c:pt>
                <c:pt idx="3772">
                  <c:v>65894</c:v>
                </c:pt>
                <c:pt idx="3773">
                  <c:v>65906</c:v>
                </c:pt>
                <c:pt idx="3774">
                  <c:v>65918</c:v>
                </c:pt>
                <c:pt idx="3775">
                  <c:v>65931</c:v>
                </c:pt>
                <c:pt idx="3776">
                  <c:v>65943</c:v>
                </c:pt>
                <c:pt idx="3777">
                  <c:v>65955</c:v>
                </c:pt>
                <c:pt idx="3778">
                  <c:v>65967</c:v>
                </c:pt>
                <c:pt idx="3779">
                  <c:v>65979</c:v>
                </c:pt>
                <c:pt idx="3780">
                  <c:v>65991</c:v>
                </c:pt>
                <c:pt idx="3781">
                  <c:v>66003</c:v>
                </c:pt>
                <c:pt idx="3782">
                  <c:v>66015</c:v>
                </c:pt>
                <c:pt idx="3783">
                  <c:v>66027</c:v>
                </c:pt>
                <c:pt idx="3784">
                  <c:v>66039</c:v>
                </c:pt>
                <c:pt idx="3785">
                  <c:v>66051</c:v>
                </c:pt>
                <c:pt idx="3786">
                  <c:v>66063</c:v>
                </c:pt>
                <c:pt idx="3787">
                  <c:v>66075</c:v>
                </c:pt>
                <c:pt idx="3788">
                  <c:v>66087</c:v>
                </c:pt>
                <c:pt idx="3789">
                  <c:v>66099</c:v>
                </c:pt>
                <c:pt idx="3790">
                  <c:v>66111</c:v>
                </c:pt>
                <c:pt idx="3791">
                  <c:v>66123</c:v>
                </c:pt>
                <c:pt idx="3792">
                  <c:v>66135</c:v>
                </c:pt>
                <c:pt idx="3793">
                  <c:v>66147</c:v>
                </c:pt>
                <c:pt idx="3794">
                  <c:v>66159</c:v>
                </c:pt>
                <c:pt idx="3795">
                  <c:v>66171</c:v>
                </c:pt>
                <c:pt idx="3796">
                  <c:v>66183</c:v>
                </c:pt>
                <c:pt idx="3797">
                  <c:v>66195</c:v>
                </c:pt>
                <c:pt idx="3798">
                  <c:v>66207</c:v>
                </c:pt>
                <c:pt idx="3799">
                  <c:v>66219</c:v>
                </c:pt>
                <c:pt idx="3800">
                  <c:v>66231</c:v>
                </c:pt>
                <c:pt idx="3801">
                  <c:v>66243</c:v>
                </c:pt>
                <c:pt idx="3802">
                  <c:v>66255</c:v>
                </c:pt>
                <c:pt idx="3803">
                  <c:v>66267</c:v>
                </c:pt>
                <c:pt idx="3804">
                  <c:v>66279</c:v>
                </c:pt>
                <c:pt idx="3805">
                  <c:v>66291</c:v>
                </c:pt>
                <c:pt idx="3806">
                  <c:v>66304</c:v>
                </c:pt>
                <c:pt idx="3807">
                  <c:v>66316</c:v>
                </c:pt>
                <c:pt idx="3808">
                  <c:v>66328</c:v>
                </c:pt>
                <c:pt idx="3809">
                  <c:v>66340</c:v>
                </c:pt>
                <c:pt idx="3810">
                  <c:v>66351</c:v>
                </c:pt>
                <c:pt idx="3811">
                  <c:v>66362</c:v>
                </c:pt>
                <c:pt idx="3812">
                  <c:v>66373</c:v>
                </c:pt>
                <c:pt idx="3813">
                  <c:v>66385</c:v>
                </c:pt>
                <c:pt idx="3814">
                  <c:v>66397</c:v>
                </c:pt>
                <c:pt idx="3815">
                  <c:v>66409</c:v>
                </c:pt>
                <c:pt idx="3816">
                  <c:v>66421</c:v>
                </c:pt>
                <c:pt idx="3817">
                  <c:v>66432</c:v>
                </c:pt>
                <c:pt idx="3818">
                  <c:v>66443</c:v>
                </c:pt>
                <c:pt idx="3819">
                  <c:v>66455</c:v>
                </c:pt>
                <c:pt idx="3820">
                  <c:v>66467</c:v>
                </c:pt>
                <c:pt idx="3821">
                  <c:v>66479</c:v>
                </c:pt>
                <c:pt idx="3822">
                  <c:v>66491</c:v>
                </c:pt>
                <c:pt idx="3823">
                  <c:v>66503</c:v>
                </c:pt>
                <c:pt idx="3824">
                  <c:v>66515</c:v>
                </c:pt>
                <c:pt idx="3825">
                  <c:v>66527</c:v>
                </c:pt>
                <c:pt idx="3826">
                  <c:v>66539</c:v>
                </c:pt>
                <c:pt idx="3827">
                  <c:v>66551</c:v>
                </c:pt>
                <c:pt idx="3828">
                  <c:v>66562</c:v>
                </c:pt>
                <c:pt idx="3829">
                  <c:v>66573</c:v>
                </c:pt>
                <c:pt idx="3830">
                  <c:v>66584</c:v>
                </c:pt>
                <c:pt idx="3831">
                  <c:v>66596</c:v>
                </c:pt>
                <c:pt idx="3832">
                  <c:v>66607</c:v>
                </c:pt>
                <c:pt idx="3833">
                  <c:v>66618</c:v>
                </c:pt>
                <c:pt idx="3834">
                  <c:v>66629</c:v>
                </c:pt>
                <c:pt idx="3835">
                  <c:v>66640</c:v>
                </c:pt>
                <c:pt idx="3836">
                  <c:v>66651</c:v>
                </c:pt>
                <c:pt idx="3837">
                  <c:v>66662</c:v>
                </c:pt>
                <c:pt idx="3838">
                  <c:v>66673</c:v>
                </c:pt>
                <c:pt idx="3839">
                  <c:v>66684</c:v>
                </c:pt>
                <c:pt idx="3840">
                  <c:v>66695</c:v>
                </c:pt>
                <c:pt idx="3841">
                  <c:v>66706</c:v>
                </c:pt>
                <c:pt idx="3842">
                  <c:v>66717</c:v>
                </c:pt>
                <c:pt idx="3843">
                  <c:v>66728</c:v>
                </c:pt>
                <c:pt idx="3844">
                  <c:v>66739</c:v>
                </c:pt>
                <c:pt idx="3845">
                  <c:v>66750</c:v>
                </c:pt>
                <c:pt idx="3846">
                  <c:v>66761</c:v>
                </c:pt>
                <c:pt idx="3847">
                  <c:v>66772</c:v>
                </c:pt>
                <c:pt idx="3848">
                  <c:v>66783</c:v>
                </c:pt>
                <c:pt idx="3849">
                  <c:v>66794</c:v>
                </c:pt>
                <c:pt idx="3850">
                  <c:v>66805</c:v>
                </c:pt>
                <c:pt idx="3851">
                  <c:v>66816</c:v>
                </c:pt>
                <c:pt idx="3852">
                  <c:v>66827</c:v>
                </c:pt>
                <c:pt idx="3853">
                  <c:v>66838</c:v>
                </c:pt>
                <c:pt idx="3854">
                  <c:v>66849</c:v>
                </c:pt>
                <c:pt idx="3855">
                  <c:v>66860</c:v>
                </c:pt>
                <c:pt idx="3856">
                  <c:v>66871</c:v>
                </c:pt>
                <c:pt idx="3857">
                  <c:v>66882</c:v>
                </c:pt>
                <c:pt idx="3858">
                  <c:v>66893</c:v>
                </c:pt>
                <c:pt idx="3859">
                  <c:v>66905</c:v>
                </c:pt>
                <c:pt idx="3860">
                  <c:v>66916</c:v>
                </c:pt>
                <c:pt idx="3861">
                  <c:v>66996</c:v>
                </c:pt>
                <c:pt idx="3862">
                  <c:v>67008</c:v>
                </c:pt>
                <c:pt idx="3863">
                  <c:v>67020</c:v>
                </c:pt>
                <c:pt idx="3864">
                  <c:v>67032</c:v>
                </c:pt>
                <c:pt idx="3865">
                  <c:v>67044</c:v>
                </c:pt>
                <c:pt idx="3866">
                  <c:v>67056</c:v>
                </c:pt>
                <c:pt idx="3867">
                  <c:v>67068</c:v>
                </c:pt>
                <c:pt idx="3868">
                  <c:v>67080</c:v>
                </c:pt>
                <c:pt idx="3869">
                  <c:v>67092</c:v>
                </c:pt>
                <c:pt idx="3870">
                  <c:v>67104</c:v>
                </c:pt>
                <c:pt idx="3871">
                  <c:v>67116</c:v>
                </c:pt>
                <c:pt idx="3872">
                  <c:v>67128</c:v>
                </c:pt>
                <c:pt idx="3873">
                  <c:v>67140</c:v>
                </c:pt>
                <c:pt idx="3874">
                  <c:v>67152</c:v>
                </c:pt>
                <c:pt idx="3875">
                  <c:v>67164</c:v>
                </c:pt>
                <c:pt idx="3876">
                  <c:v>67176</c:v>
                </c:pt>
                <c:pt idx="3877">
                  <c:v>67188</c:v>
                </c:pt>
                <c:pt idx="3878">
                  <c:v>67200</c:v>
                </c:pt>
                <c:pt idx="3879">
                  <c:v>67212</c:v>
                </c:pt>
                <c:pt idx="3880">
                  <c:v>67224</c:v>
                </c:pt>
                <c:pt idx="3881">
                  <c:v>67236</c:v>
                </c:pt>
                <c:pt idx="3882">
                  <c:v>67248</c:v>
                </c:pt>
                <c:pt idx="3883">
                  <c:v>67260</c:v>
                </c:pt>
                <c:pt idx="3884">
                  <c:v>67272</c:v>
                </c:pt>
                <c:pt idx="3885">
                  <c:v>67284</c:v>
                </c:pt>
                <c:pt idx="3886">
                  <c:v>67297</c:v>
                </c:pt>
                <c:pt idx="3887">
                  <c:v>67309</c:v>
                </c:pt>
                <c:pt idx="3888">
                  <c:v>67321</c:v>
                </c:pt>
                <c:pt idx="3889">
                  <c:v>67333</c:v>
                </c:pt>
                <c:pt idx="3890">
                  <c:v>67345</c:v>
                </c:pt>
                <c:pt idx="3891">
                  <c:v>67357</c:v>
                </c:pt>
                <c:pt idx="3892">
                  <c:v>67369</c:v>
                </c:pt>
                <c:pt idx="3893">
                  <c:v>67382</c:v>
                </c:pt>
                <c:pt idx="3894">
                  <c:v>67394</c:v>
                </c:pt>
                <c:pt idx="3895">
                  <c:v>67406</c:v>
                </c:pt>
                <c:pt idx="3896">
                  <c:v>67418</c:v>
                </c:pt>
                <c:pt idx="3897">
                  <c:v>67430</c:v>
                </c:pt>
                <c:pt idx="3898">
                  <c:v>67442</c:v>
                </c:pt>
                <c:pt idx="3899">
                  <c:v>67454</c:v>
                </c:pt>
                <c:pt idx="3900">
                  <c:v>67467</c:v>
                </c:pt>
                <c:pt idx="3901">
                  <c:v>67479</c:v>
                </c:pt>
                <c:pt idx="3902">
                  <c:v>67491</c:v>
                </c:pt>
                <c:pt idx="3903">
                  <c:v>67503</c:v>
                </c:pt>
                <c:pt idx="3904">
                  <c:v>67515</c:v>
                </c:pt>
                <c:pt idx="3905">
                  <c:v>67527</c:v>
                </c:pt>
                <c:pt idx="3906">
                  <c:v>67539</c:v>
                </c:pt>
                <c:pt idx="3907">
                  <c:v>67551</c:v>
                </c:pt>
                <c:pt idx="3908">
                  <c:v>67563</c:v>
                </c:pt>
                <c:pt idx="3909">
                  <c:v>67575</c:v>
                </c:pt>
                <c:pt idx="3910">
                  <c:v>67587</c:v>
                </c:pt>
                <c:pt idx="3911">
                  <c:v>67599</c:v>
                </c:pt>
                <c:pt idx="3912">
                  <c:v>67611</c:v>
                </c:pt>
                <c:pt idx="3913">
                  <c:v>67623</c:v>
                </c:pt>
                <c:pt idx="3914">
                  <c:v>67635</c:v>
                </c:pt>
                <c:pt idx="3915">
                  <c:v>67647</c:v>
                </c:pt>
                <c:pt idx="3916">
                  <c:v>67659</c:v>
                </c:pt>
                <c:pt idx="3917">
                  <c:v>67671</c:v>
                </c:pt>
                <c:pt idx="3918">
                  <c:v>67683</c:v>
                </c:pt>
                <c:pt idx="3919">
                  <c:v>67695</c:v>
                </c:pt>
                <c:pt idx="3920">
                  <c:v>67707</c:v>
                </c:pt>
                <c:pt idx="3921">
                  <c:v>67719</c:v>
                </c:pt>
                <c:pt idx="3922">
                  <c:v>67731</c:v>
                </c:pt>
                <c:pt idx="3923">
                  <c:v>67743</c:v>
                </c:pt>
                <c:pt idx="3924">
                  <c:v>67755</c:v>
                </c:pt>
                <c:pt idx="3925">
                  <c:v>67767</c:v>
                </c:pt>
                <c:pt idx="3926">
                  <c:v>67779</c:v>
                </c:pt>
                <c:pt idx="3927">
                  <c:v>67791</c:v>
                </c:pt>
                <c:pt idx="3928">
                  <c:v>67803</c:v>
                </c:pt>
                <c:pt idx="3929">
                  <c:v>67815</c:v>
                </c:pt>
                <c:pt idx="3930">
                  <c:v>67827</c:v>
                </c:pt>
                <c:pt idx="3931">
                  <c:v>67840</c:v>
                </c:pt>
                <c:pt idx="3932">
                  <c:v>67852</c:v>
                </c:pt>
                <c:pt idx="3933">
                  <c:v>67864</c:v>
                </c:pt>
                <c:pt idx="3934">
                  <c:v>67876</c:v>
                </c:pt>
                <c:pt idx="3935">
                  <c:v>67888</c:v>
                </c:pt>
                <c:pt idx="3936">
                  <c:v>67900</c:v>
                </c:pt>
                <c:pt idx="3937">
                  <c:v>67912</c:v>
                </c:pt>
                <c:pt idx="3938">
                  <c:v>67924</c:v>
                </c:pt>
                <c:pt idx="3939">
                  <c:v>67937</c:v>
                </c:pt>
                <c:pt idx="3940">
                  <c:v>67949</c:v>
                </c:pt>
                <c:pt idx="3941">
                  <c:v>67961</c:v>
                </c:pt>
                <c:pt idx="3942">
                  <c:v>67973</c:v>
                </c:pt>
                <c:pt idx="3943">
                  <c:v>67984</c:v>
                </c:pt>
                <c:pt idx="3944">
                  <c:v>67995</c:v>
                </c:pt>
                <c:pt idx="3945">
                  <c:v>68006</c:v>
                </c:pt>
                <c:pt idx="3946">
                  <c:v>68017</c:v>
                </c:pt>
                <c:pt idx="3947">
                  <c:v>68028</c:v>
                </c:pt>
                <c:pt idx="3948">
                  <c:v>68039</c:v>
                </c:pt>
                <c:pt idx="3949">
                  <c:v>68050</c:v>
                </c:pt>
                <c:pt idx="3950">
                  <c:v>68061</c:v>
                </c:pt>
                <c:pt idx="3951">
                  <c:v>68072</c:v>
                </c:pt>
                <c:pt idx="3952">
                  <c:v>68083</c:v>
                </c:pt>
                <c:pt idx="3953">
                  <c:v>68094</c:v>
                </c:pt>
                <c:pt idx="3954">
                  <c:v>68105</c:v>
                </c:pt>
                <c:pt idx="3955">
                  <c:v>68116</c:v>
                </c:pt>
                <c:pt idx="3956">
                  <c:v>68127</c:v>
                </c:pt>
                <c:pt idx="3957">
                  <c:v>68139</c:v>
                </c:pt>
                <c:pt idx="3958">
                  <c:v>68150</c:v>
                </c:pt>
                <c:pt idx="3959">
                  <c:v>68161</c:v>
                </c:pt>
                <c:pt idx="3960">
                  <c:v>68172</c:v>
                </c:pt>
                <c:pt idx="3961">
                  <c:v>68183</c:v>
                </c:pt>
                <c:pt idx="3962">
                  <c:v>68194</c:v>
                </c:pt>
                <c:pt idx="3963">
                  <c:v>68205</c:v>
                </c:pt>
                <c:pt idx="3964">
                  <c:v>68216</c:v>
                </c:pt>
                <c:pt idx="3965">
                  <c:v>68227</c:v>
                </c:pt>
                <c:pt idx="3966">
                  <c:v>68238</c:v>
                </c:pt>
                <c:pt idx="3967">
                  <c:v>68249</c:v>
                </c:pt>
                <c:pt idx="3968">
                  <c:v>68260</c:v>
                </c:pt>
                <c:pt idx="3969">
                  <c:v>68271</c:v>
                </c:pt>
                <c:pt idx="3970">
                  <c:v>68282</c:v>
                </c:pt>
                <c:pt idx="3971">
                  <c:v>68293</c:v>
                </c:pt>
                <c:pt idx="3972">
                  <c:v>68304</c:v>
                </c:pt>
                <c:pt idx="3973">
                  <c:v>68315</c:v>
                </c:pt>
                <c:pt idx="3974">
                  <c:v>68326</c:v>
                </c:pt>
                <c:pt idx="3975">
                  <c:v>68337</c:v>
                </c:pt>
                <c:pt idx="3976">
                  <c:v>68348</c:v>
                </c:pt>
                <c:pt idx="3977">
                  <c:v>68359</c:v>
                </c:pt>
                <c:pt idx="3978">
                  <c:v>68370</c:v>
                </c:pt>
                <c:pt idx="3979">
                  <c:v>68381</c:v>
                </c:pt>
                <c:pt idx="3980">
                  <c:v>68392</c:v>
                </c:pt>
                <c:pt idx="3981">
                  <c:v>68403</c:v>
                </c:pt>
                <c:pt idx="3982">
                  <c:v>68414</c:v>
                </c:pt>
                <c:pt idx="3983">
                  <c:v>68425</c:v>
                </c:pt>
                <c:pt idx="3984">
                  <c:v>68436</c:v>
                </c:pt>
                <c:pt idx="3985">
                  <c:v>68447</c:v>
                </c:pt>
                <c:pt idx="3986">
                  <c:v>68458</c:v>
                </c:pt>
                <c:pt idx="3987">
                  <c:v>68469</c:v>
                </c:pt>
                <c:pt idx="3988">
                  <c:v>68480</c:v>
                </c:pt>
                <c:pt idx="3989">
                  <c:v>68491</c:v>
                </c:pt>
                <c:pt idx="3990">
                  <c:v>68502</c:v>
                </c:pt>
                <c:pt idx="3991">
                  <c:v>68513</c:v>
                </c:pt>
                <c:pt idx="3992">
                  <c:v>68524</c:v>
                </c:pt>
                <c:pt idx="3993">
                  <c:v>68535</c:v>
                </c:pt>
                <c:pt idx="3994">
                  <c:v>68546</c:v>
                </c:pt>
                <c:pt idx="3995">
                  <c:v>68557</c:v>
                </c:pt>
                <c:pt idx="3996">
                  <c:v>68568</c:v>
                </c:pt>
                <c:pt idx="3997">
                  <c:v>68579</c:v>
                </c:pt>
                <c:pt idx="3998">
                  <c:v>68590</c:v>
                </c:pt>
                <c:pt idx="3999">
                  <c:v>68601</c:v>
                </c:pt>
                <c:pt idx="4000">
                  <c:v>68612</c:v>
                </c:pt>
                <c:pt idx="4001">
                  <c:v>68623</c:v>
                </c:pt>
                <c:pt idx="4002">
                  <c:v>68634</c:v>
                </c:pt>
                <c:pt idx="4003">
                  <c:v>68645</c:v>
                </c:pt>
                <c:pt idx="4004">
                  <c:v>68656</c:v>
                </c:pt>
                <c:pt idx="4005">
                  <c:v>68667</c:v>
                </c:pt>
                <c:pt idx="4006">
                  <c:v>68678</c:v>
                </c:pt>
                <c:pt idx="4007">
                  <c:v>68689</c:v>
                </c:pt>
                <c:pt idx="4008">
                  <c:v>68700</c:v>
                </c:pt>
                <c:pt idx="4009">
                  <c:v>68711</c:v>
                </c:pt>
                <c:pt idx="4010">
                  <c:v>68722</c:v>
                </c:pt>
                <c:pt idx="4011">
                  <c:v>68733</c:v>
                </c:pt>
                <c:pt idx="4012">
                  <c:v>68744</c:v>
                </c:pt>
                <c:pt idx="4013">
                  <c:v>68756</c:v>
                </c:pt>
                <c:pt idx="4014">
                  <c:v>68767</c:v>
                </c:pt>
                <c:pt idx="4015">
                  <c:v>68779</c:v>
                </c:pt>
                <c:pt idx="4016">
                  <c:v>68790</c:v>
                </c:pt>
                <c:pt idx="4017">
                  <c:v>68801</c:v>
                </c:pt>
                <c:pt idx="4018">
                  <c:v>68812</c:v>
                </c:pt>
                <c:pt idx="4019">
                  <c:v>68823</c:v>
                </c:pt>
                <c:pt idx="4020">
                  <c:v>68834</c:v>
                </c:pt>
                <c:pt idx="4021">
                  <c:v>68845</c:v>
                </c:pt>
                <c:pt idx="4022">
                  <c:v>68856</c:v>
                </c:pt>
                <c:pt idx="4023">
                  <c:v>68867</c:v>
                </c:pt>
                <c:pt idx="4024">
                  <c:v>68878</c:v>
                </c:pt>
                <c:pt idx="4025">
                  <c:v>68889</c:v>
                </c:pt>
                <c:pt idx="4026">
                  <c:v>68900</c:v>
                </c:pt>
                <c:pt idx="4027">
                  <c:v>68911</c:v>
                </c:pt>
                <c:pt idx="4028">
                  <c:v>68922</c:v>
                </c:pt>
                <c:pt idx="4029">
                  <c:v>68933</c:v>
                </c:pt>
                <c:pt idx="4030">
                  <c:v>68944</c:v>
                </c:pt>
                <c:pt idx="4031">
                  <c:v>68955</c:v>
                </c:pt>
                <c:pt idx="4032">
                  <c:v>68966</c:v>
                </c:pt>
                <c:pt idx="4033">
                  <c:v>68977</c:v>
                </c:pt>
                <c:pt idx="4034">
                  <c:v>68988</c:v>
                </c:pt>
                <c:pt idx="4035">
                  <c:v>68999</c:v>
                </c:pt>
                <c:pt idx="4036">
                  <c:v>69010</c:v>
                </c:pt>
                <c:pt idx="4037">
                  <c:v>69021</c:v>
                </c:pt>
                <c:pt idx="4038">
                  <c:v>69032</c:v>
                </c:pt>
                <c:pt idx="4039">
                  <c:v>69043</c:v>
                </c:pt>
                <c:pt idx="4040">
                  <c:v>69054</c:v>
                </c:pt>
                <c:pt idx="4041">
                  <c:v>69065</c:v>
                </c:pt>
                <c:pt idx="4042">
                  <c:v>69076</c:v>
                </c:pt>
                <c:pt idx="4043">
                  <c:v>69087</c:v>
                </c:pt>
                <c:pt idx="4044">
                  <c:v>69098</c:v>
                </c:pt>
                <c:pt idx="4045">
                  <c:v>69109</c:v>
                </c:pt>
                <c:pt idx="4046">
                  <c:v>69120</c:v>
                </c:pt>
                <c:pt idx="4047">
                  <c:v>69131</c:v>
                </c:pt>
                <c:pt idx="4048">
                  <c:v>69142</c:v>
                </c:pt>
                <c:pt idx="4049">
                  <c:v>69153</c:v>
                </c:pt>
                <c:pt idx="4050">
                  <c:v>69164</c:v>
                </c:pt>
                <c:pt idx="4051">
                  <c:v>69175</c:v>
                </c:pt>
                <c:pt idx="4052">
                  <c:v>69186</c:v>
                </c:pt>
                <c:pt idx="4053">
                  <c:v>69197</c:v>
                </c:pt>
                <c:pt idx="4054">
                  <c:v>69208</c:v>
                </c:pt>
                <c:pt idx="4055">
                  <c:v>69219</c:v>
                </c:pt>
                <c:pt idx="4056">
                  <c:v>69230</c:v>
                </c:pt>
                <c:pt idx="4057">
                  <c:v>69241</c:v>
                </c:pt>
                <c:pt idx="4058">
                  <c:v>69252</c:v>
                </c:pt>
                <c:pt idx="4059">
                  <c:v>69263</c:v>
                </c:pt>
                <c:pt idx="4060">
                  <c:v>69274</c:v>
                </c:pt>
                <c:pt idx="4061">
                  <c:v>69285</c:v>
                </c:pt>
                <c:pt idx="4062">
                  <c:v>69296</c:v>
                </c:pt>
                <c:pt idx="4063">
                  <c:v>69307</c:v>
                </c:pt>
                <c:pt idx="4064">
                  <c:v>69318</c:v>
                </c:pt>
                <c:pt idx="4065">
                  <c:v>69329</c:v>
                </c:pt>
                <c:pt idx="4066">
                  <c:v>69340</c:v>
                </c:pt>
                <c:pt idx="4067">
                  <c:v>69351</c:v>
                </c:pt>
                <c:pt idx="4068">
                  <c:v>69362</c:v>
                </c:pt>
                <c:pt idx="4069">
                  <c:v>69373</c:v>
                </c:pt>
                <c:pt idx="4070">
                  <c:v>69384</c:v>
                </c:pt>
                <c:pt idx="4071">
                  <c:v>69395</c:v>
                </c:pt>
                <c:pt idx="4072">
                  <c:v>69406</c:v>
                </c:pt>
                <c:pt idx="4073">
                  <c:v>69417</c:v>
                </c:pt>
                <c:pt idx="4074">
                  <c:v>69428</c:v>
                </c:pt>
                <c:pt idx="4075">
                  <c:v>69439</c:v>
                </c:pt>
                <c:pt idx="4076">
                  <c:v>69450</c:v>
                </c:pt>
                <c:pt idx="4077">
                  <c:v>69462</c:v>
                </c:pt>
                <c:pt idx="4078">
                  <c:v>69473</c:v>
                </c:pt>
                <c:pt idx="4079">
                  <c:v>69484</c:v>
                </c:pt>
                <c:pt idx="4080">
                  <c:v>69495</c:v>
                </c:pt>
                <c:pt idx="4081">
                  <c:v>69506</c:v>
                </c:pt>
                <c:pt idx="4082">
                  <c:v>69517</c:v>
                </c:pt>
                <c:pt idx="4083">
                  <c:v>69528</c:v>
                </c:pt>
                <c:pt idx="4084">
                  <c:v>69539</c:v>
                </c:pt>
                <c:pt idx="4085">
                  <c:v>69550</c:v>
                </c:pt>
                <c:pt idx="4086">
                  <c:v>69561</c:v>
                </c:pt>
                <c:pt idx="4087">
                  <c:v>69572</c:v>
                </c:pt>
                <c:pt idx="4088">
                  <c:v>69583</c:v>
                </c:pt>
                <c:pt idx="4089">
                  <c:v>69594</c:v>
                </c:pt>
                <c:pt idx="4090">
                  <c:v>69605</c:v>
                </c:pt>
                <c:pt idx="4091">
                  <c:v>69616</c:v>
                </c:pt>
                <c:pt idx="4092">
                  <c:v>69627</c:v>
                </c:pt>
                <c:pt idx="4093">
                  <c:v>69638</c:v>
                </c:pt>
                <c:pt idx="4094">
                  <c:v>69649</c:v>
                </c:pt>
                <c:pt idx="4095">
                  <c:v>69660</c:v>
                </c:pt>
                <c:pt idx="4096">
                  <c:v>69671</c:v>
                </c:pt>
                <c:pt idx="4097">
                  <c:v>69682</c:v>
                </c:pt>
                <c:pt idx="4098">
                  <c:v>69693</c:v>
                </c:pt>
                <c:pt idx="4099">
                  <c:v>69704</c:v>
                </c:pt>
                <c:pt idx="4100">
                  <c:v>69715</c:v>
                </c:pt>
                <c:pt idx="4101">
                  <c:v>69726</c:v>
                </c:pt>
                <c:pt idx="4102">
                  <c:v>69737</c:v>
                </c:pt>
                <c:pt idx="4103">
                  <c:v>69748</c:v>
                </c:pt>
                <c:pt idx="4104">
                  <c:v>69760</c:v>
                </c:pt>
                <c:pt idx="4105">
                  <c:v>69771</c:v>
                </c:pt>
                <c:pt idx="4106">
                  <c:v>69782</c:v>
                </c:pt>
                <c:pt idx="4107">
                  <c:v>69793</c:v>
                </c:pt>
                <c:pt idx="4108">
                  <c:v>69804</c:v>
                </c:pt>
                <c:pt idx="4109">
                  <c:v>69815</c:v>
                </c:pt>
                <c:pt idx="4110">
                  <c:v>69826</c:v>
                </c:pt>
                <c:pt idx="4111">
                  <c:v>69837</c:v>
                </c:pt>
                <c:pt idx="4112">
                  <c:v>69848</c:v>
                </c:pt>
                <c:pt idx="4113">
                  <c:v>69859</c:v>
                </c:pt>
                <c:pt idx="4114">
                  <c:v>69870</c:v>
                </c:pt>
                <c:pt idx="4115">
                  <c:v>69881</c:v>
                </c:pt>
                <c:pt idx="4116">
                  <c:v>69892</c:v>
                </c:pt>
                <c:pt idx="4117">
                  <c:v>69903</c:v>
                </c:pt>
                <c:pt idx="4118">
                  <c:v>69914</c:v>
                </c:pt>
                <c:pt idx="4119">
                  <c:v>69925</c:v>
                </c:pt>
                <c:pt idx="4120">
                  <c:v>69936</c:v>
                </c:pt>
                <c:pt idx="4121">
                  <c:v>69947</c:v>
                </c:pt>
                <c:pt idx="4122">
                  <c:v>70002</c:v>
                </c:pt>
                <c:pt idx="4123">
                  <c:v>70076</c:v>
                </c:pt>
                <c:pt idx="4124">
                  <c:v>70088</c:v>
                </c:pt>
                <c:pt idx="4125">
                  <c:v>70100</c:v>
                </c:pt>
                <c:pt idx="4126">
                  <c:v>70113</c:v>
                </c:pt>
                <c:pt idx="4127">
                  <c:v>70125</c:v>
                </c:pt>
                <c:pt idx="4128">
                  <c:v>70137</c:v>
                </c:pt>
                <c:pt idx="4129">
                  <c:v>70149</c:v>
                </c:pt>
                <c:pt idx="4130">
                  <c:v>70161</c:v>
                </c:pt>
                <c:pt idx="4131">
                  <c:v>70173</c:v>
                </c:pt>
                <c:pt idx="4132">
                  <c:v>70185</c:v>
                </c:pt>
                <c:pt idx="4133">
                  <c:v>70198</c:v>
                </c:pt>
                <c:pt idx="4134">
                  <c:v>70210</c:v>
                </c:pt>
                <c:pt idx="4135">
                  <c:v>70222</c:v>
                </c:pt>
                <c:pt idx="4136">
                  <c:v>70234</c:v>
                </c:pt>
                <c:pt idx="4137">
                  <c:v>70246</c:v>
                </c:pt>
                <c:pt idx="4138">
                  <c:v>70258</c:v>
                </c:pt>
                <c:pt idx="4139">
                  <c:v>70270</c:v>
                </c:pt>
                <c:pt idx="4140">
                  <c:v>70283</c:v>
                </c:pt>
                <c:pt idx="4141">
                  <c:v>70295</c:v>
                </c:pt>
                <c:pt idx="4142">
                  <c:v>70307</c:v>
                </c:pt>
                <c:pt idx="4143">
                  <c:v>70319</c:v>
                </c:pt>
                <c:pt idx="4144">
                  <c:v>70331</c:v>
                </c:pt>
                <c:pt idx="4145">
                  <c:v>70343</c:v>
                </c:pt>
                <c:pt idx="4146">
                  <c:v>70355</c:v>
                </c:pt>
                <c:pt idx="4147">
                  <c:v>70367</c:v>
                </c:pt>
                <c:pt idx="4148">
                  <c:v>70379</c:v>
                </c:pt>
                <c:pt idx="4149">
                  <c:v>70391</c:v>
                </c:pt>
                <c:pt idx="4150">
                  <c:v>70403</c:v>
                </c:pt>
                <c:pt idx="4151">
                  <c:v>70415</c:v>
                </c:pt>
                <c:pt idx="4152">
                  <c:v>70427</c:v>
                </c:pt>
                <c:pt idx="4153">
                  <c:v>70439</c:v>
                </c:pt>
                <c:pt idx="4154">
                  <c:v>70451</c:v>
                </c:pt>
                <c:pt idx="4155">
                  <c:v>70463</c:v>
                </c:pt>
                <c:pt idx="4156">
                  <c:v>70475</c:v>
                </c:pt>
                <c:pt idx="4157">
                  <c:v>70487</c:v>
                </c:pt>
                <c:pt idx="4158">
                  <c:v>70499</c:v>
                </c:pt>
                <c:pt idx="4159">
                  <c:v>70511</c:v>
                </c:pt>
                <c:pt idx="4160">
                  <c:v>70523</c:v>
                </c:pt>
                <c:pt idx="4161">
                  <c:v>70535</c:v>
                </c:pt>
                <c:pt idx="4162">
                  <c:v>70547</c:v>
                </c:pt>
                <c:pt idx="4163">
                  <c:v>70559</c:v>
                </c:pt>
                <c:pt idx="4164">
                  <c:v>70571</c:v>
                </c:pt>
                <c:pt idx="4165">
                  <c:v>70583</c:v>
                </c:pt>
                <c:pt idx="4166">
                  <c:v>70595</c:v>
                </c:pt>
                <c:pt idx="4167">
                  <c:v>70607</c:v>
                </c:pt>
                <c:pt idx="4168">
                  <c:v>70619</c:v>
                </c:pt>
                <c:pt idx="4169">
                  <c:v>70631</c:v>
                </c:pt>
                <c:pt idx="4170">
                  <c:v>70643</c:v>
                </c:pt>
                <c:pt idx="4171">
                  <c:v>70656</c:v>
                </c:pt>
                <c:pt idx="4172">
                  <c:v>70668</c:v>
                </c:pt>
                <c:pt idx="4173">
                  <c:v>70680</c:v>
                </c:pt>
                <c:pt idx="4174">
                  <c:v>70692</c:v>
                </c:pt>
                <c:pt idx="4175">
                  <c:v>70704</c:v>
                </c:pt>
                <c:pt idx="4176">
                  <c:v>70716</c:v>
                </c:pt>
                <c:pt idx="4177">
                  <c:v>70728</c:v>
                </c:pt>
                <c:pt idx="4178">
                  <c:v>70740</c:v>
                </c:pt>
                <c:pt idx="4179">
                  <c:v>70753</c:v>
                </c:pt>
                <c:pt idx="4180">
                  <c:v>70765</c:v>
                </c:pt>
                <c:pt idx="4181">
                  <c:v>70777</c:v>
                </c:pt>
                <c:pt idx="4182">
                  <c:v>70789</c:v>
                </c:pt>
                <c:pt idx="4183">
                  <c:v>70801</c:v>
                </c:pt>
                <c:pt idx="4184">
                  <c:v>70813</c:v>
                </c:pt>
                <c:pt idx="4185">
                  <c:v>70825</c:v>
                </c:pt>
                <c:pt idx="4186">
                  <c:v>70838</c:v>
                </c:pt>
                <c:pt idx="4187">
                  <c:v>70850</c:v>
                </c:pt>
                <c:pt idx="4188">
                  <c:v>70862</c:v>
                </c:pt>
                <c:pt idx="4189">
                  <c:v>70874</c:v>
                </c:pt>
                <c:pt idx="4190">
                  <c:v>70886</c:v>
                </c:pt>
                <c:pt idx="4191">
                  <c:v>70898</c:v>
                </c:pt>
                <c:pt idx="4192">
                  <c:v>70910</c:v>
                </c:pt>
                <c:pt idx="4193">
                  <c:v>70923</c:v>
                </c:pt>
                <c:pt idx="4194">
                  <c:v>70935</c:v>
                </c:pt>
                <c:pt idx="4195">
                  <c:v>70947</c:v>
                </c:pt>
                <c:pt idx="4196">
                  <c:v>70959</c:v>
                </c:pt>
                <c:pt idx="4197">
                  <c:v>70971</c:v>
                </c:pt>
                <c:pt idx="4198">
                  <c:v>70983</c:v>
                </c:pt>
                <c:pt idx="4199">
                  <c:v>70995</c:v>
                </c:pt>
                <c:pt idx="4200">
                  <c:v>71007</c:v>
                </c:pt>
                <c:pt idx="4201">
                  <c:v>71019</c:v>
                </c:pt>
                <c:pt idx="4202">
                  <c:v>71031</c:v>
                </c:pt>
                <c:pt idx="4203">
                  <c:v>71043</c:v>
                </c:pt>
                <c:pt idx="4204">
                  <c:v>71055</c:v>
                </c:pt>
                <c:pt idx="4205">
                  <c:v>71067</c:v>
                </c:pt>
                <c:pt idx="4206">
                  <c:v>71079</c:v>
                </c:pt>
                <c:pt idx="4207">
                  <c:v>71091</c:v>
                </c:pt>
                <c:pt idx="4208">
                  <c:v>71103</c:v>
                </c:pt>
                <c:pt idx="4209">
                  <c:v>71115</c:v>
                </c:pt>
                <c:pt idx="4210">
                  <c:v>71127</c:v>
                </c:pt>
                <c:pt idx="4211">
                  <c:v>71139</c:v>
                </c:pt>
                <c:pt idx="4212">
                  <c:v>71151</c:v>
                </c:pt>
                <c:pt idx="4213">
                  <c:v>71163</c:v>
                </c:pt>
                <c:pt idx="4214">
                  <c:v>71175</c:v>
                </c:pt>
                <c:pt idx="4215">
                  <c:v>71187</c:v>
                </c:pt>
                <c:pt idx="4216">
                  <c:v>71199</c:v>
                </c:pt>
                <c:pt idx="4217">
                  <c:v>71211</c:v>
                </c:pt>
                <c:pt idx="4218">
                  <c:v>71223</c:v>
                </c:pt>
                <c:pt idx="4219">
                  <c:v>71235</c:v>
                </c:pt>
                <c:pt idx="4220">
                  <c:v>71247</c:v>
                </c:pt>
                <c:pt idx="4221">
                  <c:v>71259</c:v>
                </c:pt>
                <c:pt idx="4222">
                  <c:v>71271</c:v>
                </c:pt>
                <c:pt idx="4223">
                  <c:v>71283</c:v>
                </c:pt>
                <c:pt idx="4224">
                  <c:v>71296</c:v>
                </c:pt>
                <c:pt idx="4225">
                  <c:v>71308</c:v>
                </c:pt>
                <c:pt idx="4226">
                  <c:v>71320</c:v>
                </c:pt>
                <c:pt idx="4227">
                  <c:v>71332</c:v>
                </c:pt>
                <c:pt idx="4228">
                  <c:v>71344</c:v>
                </c:pt>
                <c:pt idx="4229">
                  <c:v>71356</c:v>
                </c:pt>
                <c:pt idx="4230">
                  <c:v>71368</c:v>
                </c:pt>
                <c:pt idx="4231">
                  <c:v>71380</c:v>
                </c:pt>
                <c:pt idx="4232">
                  <c:v>71393</c:v>
                </c:pt>
                <c:pt idx="4233">
                  <c:v>71405</c:v>
                </c:pt>
                <c:pt idx="4234">
                  <c:v>71417</c:v>
                </c:pt>
                <c:pt idx="4235">
                  <c:v>71429</c:v>
                </c:pt>
                <c:pt idx="4236">
                  <c:v>71441</c:v>
                </c:pt>
                <c:pt idx="4237">
                  <c:v>71453</c:v>
                </c:pt>
                <c:pt idx="4238">
                  <c:v>71465</c:v>
                </c:pt>
                <c:pt idx="4239">
                  <c:v>71478</c:v>
                </c:pt>
                <c:pt idx="4240">
                  <c:v>71490</c:v>
                </c:pt>
                <c:pt idx="4241">
                  <c:v>71502</c:v>
                </c:pt>
                <c:pt idx="4242">
                  <c:v>71514</c:v>
                </c:pt>
                <c:pt idx="4243">
                  <c:v>71526</c:v>
                </c:pt>
                <c:pt idx="4244">
                  <c:v>71538</c:v>
                </c:pt>
                <c:pt idx="4245">
                  <c:v>71550</c:v>
                </c:pt>
                <c:pt idx="4246">
                  <c:v>71563</c:v>
                </c:pt>
                <c:pt idx="4247">
                  <c:v>71575</c:v>
                </c:pt>
                <c:pt idx="4248">
                  <c:v>71587</c:v>
                </c:pt>
                <c:pt idx="4249">
                  <c:v>71599</c:v>
                </c:pt>
                <c:pt idx="4250">
                  <c:v>71611</c:v>
                </c:pt>
                <c:pt idx="4251">
                  <c:v>71623</c:v>
                </c:pt>
                <c:pt idx="4252">
                  <c:v>71635</c:v>
                </c:pt>
                <c:pt idx="4253">
                  <c:v>71647</c:v>
                </c:pt>
                <c:pt idx="4254">
                  <c:v>71659</c:v>
                </c:pt>
                <c:pt idx="4255">
                  <c:v>71671</c:v>
                </c:pt>
                <c:pt idx="4256">
                  <c:v>71683</c:v>
                </c:pt>
                <c:pt idx="4257">
                  <c:v>71695</c:v>
                </c:pt>
                <c:pt idx="4258">
                  <c:v>71707</c:v>
                </c:pt>
                <c:pt idx="4259">
                  <c:v>71719</c:v>
                </c:pt>
                <c:pt idx="4260">
                  <c:v>71731</c:v>
                </c:pt>
                <c:pt idx="4261">
                  <c:v>71743</c:v>
                </c:pt>
                <c:pt idx="4262">
                  <c:v>71755</c:v>
                </c:pt>
                <c:pt idx="4263">
                  <c:v>71767</c:v>
                </c:pt>
                <c:pt idx="4264">
                  <c:v>71779</c:v>
                </c:pt>
                <c:pt idx="4265">
                  <c:v>71791</c:v>
                </c:pt>
                <c:pt idx="4266">
                  <c:v>71803</c:v>
                </c:pt>
                <c:pt idx="4267">
                  <c:v>71815</c:v>
                </c:pt>
                <c:pt idx="4268">
                  <c:v>71827</c:v>
                </c:pt>
                <c:pt idx="4269">
                  <c:v>71839</c:v>
                </c:pt>
                <c:pt idx="4270">
                  <c:v>71851</c:v>
                </c:pt>
                <c:pt idx="4271">
                  <c:v>71863</c:v>
                </c:pt>
                <c:pt idx="4272">
                  <c:v>71875</c:v>
                </c:pt>
                <c:pt idx="4273">
                  <c:v>71887</c:v>
                </c:pt>
                <c:pt idx="4274">
                  <c:v>71899</c:v>
                </c:pt>
                <c:pt idx="4275">
                  <c:v>71911</c:v>
                </c:pt>
                <c:pt idx="4276">
                  <c:v>71923</c:v>
                </c:pt>
                <c:pt idx="4277">
                  <c:v>71936</c:v>
                </c:pt>
                <c:pt idx="4278">
                  <c:v>71948</c:v>
                </c:pt>
                <c:pt idx="4279">
                  <c:v>71960</c:v>
                </c:pt>
                <c:pt idx="4280">
                  <c:v>71972</c:v>
                </c:pt>
                <c:pt idx="4281">
                  <c:v>71984</c:v>
                </c:pt>
                <c:pt idx="4282">
                  <c:v>71996</c:v>
                </c:pt>
                <c:pt idx="4283">
                  <c:v>72008</c:v>
                </c:pt>
                <c:pt idx="4284">
                  <c:v>72020</c:v>
                </c:pt>
                <c:pt idx="4285">
                  <c:v>72033</c:v>
                </c:pt>
                <c:pt idx="4286">
                  <c:v>72045</c:v>
                </c:pt>
                <c:pt idx="4287">
                  <c:v>72057</c:v>
                </c:pt>
                <c:pt idx="4288">
                  <c:v>72069</c:v>
                </c:pt>
                <c:pt idx="4289">
                  <c:v>72081</c:v>
                </c:pt>
                <c:pt idx="4290">
                  <c:v>72093</c:v>
                </c:pt>
                <c:pt idx="4291">
                  <c:v>72105</c:v>
                </c:pt>
                <c:pt idx="4292">
                  <c:v>72118</c:v>
                </c:pt>
                <c:pt idx="4293">
                  <c:v>72130</c:v>
                </c:pt>
                <c:pt idx="4294">
                  <c:v>72142</c:v>
                </c:pt>
                <c:pt idx="4295">
                  <c:v>72154</c:v>
                </c:pt>
                <c:pt idx="4296">
                  <c:v>72166</c:v>
                </c:pt>
                <c:pt idx="4297">
                  <c:v>72178</c:v>
                </c:pt>
                <c:pt idx="4298">
                  <c:v>72190</c:v>
                </c:pt>
                <c:pt idx="4299">
                  <c:v>72203</c:v>
                </c:pt>
                <c:pt idx="4300">
                  <c:v>72215</c:v>
                </c:pt>
                <c:pt idx="4301">
                  <c:v>72227</c:v>
                </c:pt>
                <c:pt idx="4302">
                  <c:v>72239</c:v>
                </c:pt>
                <c:pt idx="4303">
                  <c:v>72251</c:v>
                </c:pt>
                <c:pt idx="4304">
                  <c:v>72263</c:v>
                </c:pt>
                <c:pt idx="4305">
                  <c:v>72275</c:v>
                </c:pt>
                <c:pt idx="4306">
                  <c:v>72287</c:v>
                </c:pt>
                <c:pt idx="4307">
                  <c:v>72299</c:v>
                </c:pt>
                <c:pt idx="4308">
                  <c:v>72311</c:v>
                </c:pt>
                <c:pt idx="4309">
                  <c:v>72323</c:v>
                </c:pt>
                <c:pt idx="4310">
                  <c:v>72335</c:v>
                </c:pt>
                <c:pt idx="4311">
                  <c:v>72347</c:v>
                </c:pt>
                <c:pt idx="4312">
                  <c:v>72359</c:v>
                </c:pt>
                <c:pt idx="4313">
                  <c:v>72371</c:v>
                </c:pt>
                <c:pt idx="4314">
                  <c:v>72383</c:v>
                </c:pt>
                <c:pt idx="4315">
                  <c:v>72395</c:v>
                </c:pt>
                <c:pt idx="4316">
                  <c:v>72407</c:v>
                </c:pt>
                <c:pt idx="4317">
                  <c:v>72419</c:v>
                </c:pt>
                <c:pt idx="4318">
                  <c:v>72431</c:v>
                </c:pt>
                <c:pt idx="4319">
                  <c:v>72443</c:v>
                </c:pt>
                <c:pt idx="4320">
                  <c:v>72455</c:v>
                </c:pt>
                <c:pt idx="4321">
                  <c:v>72467</c:v>
                </c:pt>
                <c:pt idx="4322">
                  <c:v>72479</c:v>
                </c:pt>
                <c:pt idx="4323">
                  <c:v>72491</c:v>
                </c:pt>
                <c:pt idx="4324">
                  <c:v>72503</c:v>
                </c:pt>
                <c:pt idx="4325">
                  <c:v>72515</c:v>
                </c:pt>
                <c:pt idx="4326">
                  <c:v>72527</c:v>
                </c:pt>
                <c:pt idx="4327">
                  <c:v>72539</c:v>
                </c:pt>
                <c:pt idx="4328">
                  <c:v>72551</c:v>
                </c:pt>
                <c:pt idx="4329">
                  <c:v>72563</c:v>
                </c:pt>
                <c:pt idx="4330">
                  <c:v>72576</c:v>
                </c:pt>
                <c:pt idx="4331">
                  <c:v>72588</c:v>
                </c:pt>
                <c:pt idx="4332">
                  <c:v>72600</c:v>
                </c:pt>
                <c:pt idx="4333">
                  <c:v>72612</c:v>
                </c:pt>
                <c:pt idx="4334">
                  <c:v>72624</c:v>
                </c:pt>
                <c:pt idx="4335">
                  <c:v>72636</c:v>
                </c:pt>
                <c:pt idx="4336">
                  <c:v>72648</c:v>
                </c:pt>
                <c:pt idx="4337">
                  <c:v>72660</c:v>
                </c:pt>
                <c:pt idx="4338">
                  <c:v>72673</c:v>
                </c:pt>
                <c:pt idx="4339">
                  <c:v>72685</c:v>
                </c:pt>
                <c:pt idx="4340">
                  <c:v>72697</c:v>
                </c:pt>
                <c:pt idx="4341">
                  <c:v>72709</c:v>
                </c:pt>
                <c:pt idx="4342">
                  <c:v>72721</c:v>
                </c:pt>
                <c:pt idx="4343">
                  <c:v>72733</c:v>
                </c:pt>
                <c:pt idx="4344">
                  <c:v>72745</c:v>
                </c:pt>
                <c:pt idx="4345">
                  <c:v>72758</c:v>
                </c:pt>
                <c:pt idx="4346">
                  <c:v>72770</c:v>
                </c:pt>
                <c:pt idx="4347">
                  <c:v>72782</c:v>
                </c:pt>
                <c:pt idx="4348">
                  <c:v>72794</c:v>
                </c:pt>
                <c:pt idx="4349">
                  <c:v>72806</c:v>
                </c:pt>
                <c:pt idx="4350">
                  <c:v>72818</c:v>
                </c:pt>
                <c:pt idx="4351">
                  <c:v>72830</c:v>
                </c:pt>
                <c:pt idx="4352">
                  <c:v>72843</c:v>
                </c:pt>
                <c:pt idx="4353">
                  <c:v>72855</c:v>
                </c:pt>
                <c:pt idx="4354">
                  <c:v>72867</c:v>
                </c:pt>
                <c:pt idx="4355">
                  <c:v>72879</c:v>
                </c:pt>
                <c:pt idx="4356">
                  <c:v>72891</c:v>
                </c:pt>
                <c:pt idx="4357">
                  <c:v>72902</c:v>
                </c:pt>
                <c:pt idx="4358">
                  <c:v>72913</c:v>
                </c:pt>
                <c:pt idx="4359">
                  <c:v>72924</c:v>
                </c:pt>
                <c:pt idx="4360">
                  <c:v>72936</c:v>
                </c:pt>
                <c:pt idx="4361">
                  <c:v>72948</c:v>
                </c:pt>
                <c:pt idx="4362">
                  <c:v>72960</c:v>
                </c:pt>
                <c:pt idx="4363">
                  <c:v>72972</c:v>
                </c:pt>
                <c:pt idx="4364">
                  <c:v>72984</c:v>
                </c:pt>
                <c:pt idx="4365">
                  <c:v>72996</c:v>
                </c:pt>
                <c:pt idx="4366">
                  <c:v>73008</c:v>
                </c:pt>
                <c:pt idx="4367">
                  <c:v>73020</c:v>
                </c:pt>
                <c:pt idx="4368">
                  <c:v>73032</c:v>
                </c:pt>
                <c:pt idx="4369">
                  <c:v>73044</c:v>
                </c:pt>
                <c:pt idx="4370">
                  <c:v>73122</c:v>
                </c:pt>
                <c:pt idx="4371">
                  <c:v>73134</c:v>
                </c:pt>
                <c:pt idx="4372">
                  <c:v>73146</c:v>
                </c:pt>
                <c:pt idx="4373">
                  <c:v>73158</c:v>
                </c:pt>
                <c:pt idx="4374">
                  <c:v>73170</c:v>
                </c:pt>
                <c:pt idx="4375">
                  <c:v>73182</c:v>
                </c:pt>
                <c:pt idx="4376">
                  <c:v>73194</c:v>
                </c:pt>
                <c:pt idx="4377">
                  <c:v>73206</c:v>
                </c:pt>
                <c:pt idx="4378">
                  <c:v>73218</c:v>
                </c:pt>
                <c:pt idx="4379">
                  <c:v>73230</c:v>
                </c:pt>
                <c:pt idx="4380">
                  <c:v>73242</c:v>
                </c:pt>
                <c:pt idx="4381">
                  <c:v>73254</c:v>
                </c:pt>
                <c:pt idx="4382">
                  <c:v>73266</c:v>
                </c:pt>
                <c:pt idx="4383">
                  <c:v>73278</c:v>
                </c:pt>
                <c:pt idx="4384">
                  <c:v>73290</c:v>
                </c:pt>
                <c:pt idx="4385">
                  <c:v>73302</c:v>
                </c:pt>
                <c:pt idx="4386">
                  <c:v>73314</c:v>
                </c:pt>
                <c:pt idx="4387">
                  <c:v>73326</c:v>
                </c:pt>
                <c:pt idx="4388">
                  <c:v>73338</c:v>
                </c:pt>
                <c:pt idx="4389">
                  <c:v>73350</c:v>
                </c:pt>
                <c:pt idx="4390">
                  <c:v>73362</c:v>
                </c:pt>
                <c:pt idx="4391">
                  <c:v>73374</c:v>
                </c:pt>
                <c:pt idx="4392">
                  <c:v>73387</c:v>
                </c:pt>
                <c:pt idx="4393">
                  <c:v>73399</c:v>
                </c:pt>
                <c:pt idx="4394">
                  <c:v>73411</c:v>
                </c:pt>
                <c:pt idx="4395">
                  <c:v>73423</c:v>
                </c:pt>
                <c:pt idx="4396">
                  <c:v>73435</c:v>
                </c:pt>
                <c:pt idx="4397">
                  <c:v>73447</c:v>
                </c:pt>
                <c:pt idx="4398">
                  <c:v>73459</c:v>
                </c:pt>
                <c:pt idx="4399">
                  <c:v>73472</c:v>
                </c:pt>
                <c:pt idx="4400">
                  <c:v>73484</c:v>
                </c:pt>
                <c:pt idx="4401">
                  <c:v>73496</c:v>
                </c:pt>
                <c:pt idx="4402">
                  <c:v>73508</c:v>
                </c:pt>
                <c:pt idx="4403">
                  <c:v>73520</c:v>
                </c:pt>
                <c:pt idx="4404">
                  <c:v>73532</c:v>
                </c:pt>
                <c:pt idx="4405">
                  <c:v>73544</c:v>
                </c:pt>
                <c:pt idx="4406">
                  <c:v>73556</c:v>
                </c:pt>
                <c:pt idx="4407">
                  <c:v>73569</c:v>
                </c:pt>
                <c:pt idx="4408">
                  <c:v>73581</c:v>
                </c:pt>
                <c:pt idx="4409">
                  <c:v>73593</c:v>
                </c:pt>
                <c:pt idx="4410">
                  <c:v>73605</c:v>
                </c:pt>
                <c:pt idx="4411">
                  <c:v>73617</c:v>
                </c:pt>
                <c:pt idx="4412">
                  <c:v>73629</c:v>
                </c:pt>
                <c:pt idx="4413">
                  <c:v>73641</c:v>
                </c:pt>
                <c:pt idx="4414">
                  <c:v>73654</c:v>
                </c:pt>
                <c:pt idx="4415">
                  <c:v>73666</c:v>
                </c:pt>
                <c:pt idx="4416">
                  <c:v>73678</c:v>
                </c:pt>
                <c:pt idx="4417">
                  <c:v>73690</c:v>
                </c:pt>
                <c:pt idx="4418">
                  <c:v>73702</c:v>
                </c:pt>
                <c:pt idx="4419">
                  <c:v>73714</c:v>
                </c:pt>
                <c:pt idx="4420">
                  <c:v>73726</c:v>
                </c:pt>
                <c:pt idx="4421">
                  <c:v>73739</c:v>
                </c:pt>
                <c:pt idx="4422">
                  <c:v>73751</c:v>
                </c:pt>
                <c:pt idx="4423">
                  <c:v>73763</c:v>
                </c:pt>
                <c:pt idx="4424">
                  <c:v>73775</c:v>
                </c:pt>
                <c:pt idx="4425">
                  <c:v>73787</c:v>
                </c:pt>
                <c:pt idx="4426">
                  <c:v>73799</c:v>
                </c:pt>
                <c:pt idx="4427">
                  <c:v>73811</c:v>
                </c:pt>
                <c:pt idx="4428">
                  <c:v>73823</c:v>
                </c:pt>
                <c:pt idx="4429">
                  <c:v>73835</c:v>
                </c:pt>
                <c:pt idx="4430">
                  <c:v>73847</c:v>
                </c:pt>
                <c:pt idx="4431">
                  <c:v>73859</c:v>
                </c:pt>
                <c:pt idx="4432">
                  <c:v>73871</c:v>
                </c:pt>
                <c:pt idx="4433">
                  <c:v>73883</c:v>
                </c:pt>
                <c:pt idx="4434">
                  <c:v>73895</c:v>
                </c:pt>
                <c:pt idx="4435">
                  <c:v>73907</c:v>
                </c:pt>
                <c:pt idx="4436">
                  <c:v>73919</c:v>
                </c:pt>
                <c:pt idx="4437">
                  <c:v>73931</c:v>
                </c:pt>
                <c:pt idx="4438">
                  <c:v>73943</c:v>
                </c:pt>
                <c:pt idx="4439">
                  <c:v>73955</c:v>
                </c:pt>
                <c:pt idx="4440">
                  <c:v>73967</c:v>
                </c:pt>
                <c:pt idx="4441">
                  <c:v>73979</c:v>
                </c:pt>
                <c:pt idx="4442">
                  <c:v>73991</c:v>
                </c:pt>
                <c:pt idx="4443">
                  <c:v>74003</c:v>
                </c:pt>
                <c:pt idx="4444">
                  <c:v>74015</c:v>
                </c:pt>
                <c:pt idx="4445">
                  <c:v>74027</c:v>
                </c:pt>
                <c:pt idx="4446">
                  <c:v>74039</c:v>
                </c:pt>
                <c:pt idx="4447">
                  <c:v>74051</c:v>
                </c:pt>
                <c:pt idx="4448">
                  <c:v>74063</c:v>
                </c:pt>
                <c:pt idx="4449">
                  <c:v>74075</c:v>
                </c:pt>
                <c:pt idx="4450">
                  <c:v>74087</c:v>
                </c:pt>
                <c:pt idx="4451">
                  <c:v>74099</c:v>
                </c:pt>
                <c:pt idx="4452">
                  <c:v>74110</c:v>
                </c:pt>
                <c:pt idx="4453">
                  <c:v>74123</c:v>
                </c:pt>
                <c:pt idx="4454">
                  <c:v>74135</c:v>
                </c:pt>
                <c:pt idx="4455">
                  <c:v>74146</c:v>
                </c:pt>
                <c:pt idx="4456">
                  <c:v>74157</c:v>
                </c:pt>
                <c:pt idx="4457">
                  <c:v>74168</c:v>
                </c:pt>
                <c:pt idx="4458">
                  <c:v>74179</c:v>
                </c:pt>
                <c:pt idx="4459">
                  <c:v>74190</c:v>
                </c:pt>
                <c:pt idx="4460">
                  <c:v>74202</c:v>
                </c:pt>
                <c:pt idx="4461">
                  <c:v>74213</c:v>
                </c:pt>
                <c:pt idx="4462">
                  <c:v>74224</c:v>
                </c:pt>
                <c:pt idx="4463">
                  <c:v>74235</c:v>
                </c:pt>
                <c:pt idx="4464">
                  <c:v>74246</c:v>
                </c:pt>
                <c:pt idx="4465">
                  <c:v>74257</c:v>
                </c:pt>
                <c:pt idx="4466">
                  <c:v>74268</c:v>
                </c:pt>
                <c:pt idx="4467">
                  <c:v>74279</c:v>
                </c:pt>
                <c:pt idx="4468">
                  <c:v>74290</c:v>
                </c:pt>
                <c:pt idx="4469">
                  <c:v>74301</c:v>
                </c:pt>
                <c:pt idx="4470">
                  <c:v>74312</c:v>
                </c:pt>
                <c:pt idx="4471">
                  <c:v>74323</c:v>
                </c:pt>
                <c:pt idx="4472">
                  <c:v>74334</c:v>
                </c:pt>
                <c:pt idx="4473">
                  <c:v>74345</c:v>
                </c:pt>
                <c:pt idx="4474">
                  <c:v>74356</c:v>
                </c:pt>
                <c:pt idx="4475">
                  <c:v>74368</c:v>
                </c:pt>
                <c:pt idx="4476">
                  <c:v>74379</c:v>
                </c:pt>
                <c:pt idx="4477">
                  <c:v>74390</c:v>
                </c:pt>
                <c:pt idx="4478">
                  <c:v>74401</c:v>
                </c:pt>
                <c:pt idx="4479">
                  <c:v>74412</c:v>
                </c:pt>
                <c:pt idx="4480">
                  <c:v>74423</c:v>
                </c:pt>
                <c:pt idx="4481">
                  <c:v>74434</c:v>
                </c:pt>
                <c:pt idx="4482">
                  <c:v>74445</c:v>
                </c:pt>
                <c:pt idx="4483">
                  <c:v>74456</c:v>
                </c:pt>
                <c:pt idx="4484">
                  <c:v>74467</c:v>
                </c:pt>
                <c:pt idx="4485">
                  <c:v>74478</c:v>
                </c:pt>
                <c:pt idx="4486">
                  <c:v>74489</c:v>
                </c:pt>
                <c:pt idx="4487">
                  <c:v>74500</c:v>
                </c:pt>
                <c:pt idx="4488">
                  <c:v>74511</c:v>
                </c:pt>
                <c:pt idx="4489">
                  <c:v>74522</c:v>
                </c:pt>
                <c:pt idx="4490">
                  <c:v>74533</c:v>
                </c:pt>
                <c:pt idx="4491">
                  <c:v>74544</c:v>
                </c:pt>
                <c:pt idx="4492">
                  <c:v>74555</c:v>
                </c:pt>
                <c:pt idx="4493">
                  <c:v>74566</c:v>
                </c:pt>
                <c:pt idx="4494">
                  <c:v>74577</c:v>
                </c:pt>
                <c:pt idx="4495">
                  <c:v>74588</c:v>
                </c:pt>
                <c:pt idx="4496">
                  <c:v>74599</c:v>
                </c:pt>
                <c:pt idx="4497">
                  <c:v>74610</c:v>
                </c:pt>
                <c:pt idx="4498">
                  <c:v>74621</c:v>
                </c:pt>
                <c:pt idx="4499">
                  <c:v>74632</c:v>
                </c:pt>
                <c:pt idx="4500">
                  <c:v>74643</c:v>
                </c:pt>
                <c:pt idx="4501">
                  <c:v>74654</c:v>
                </c:pt>
                <c:pt idx="4502">
                  <c:v>74665</c:v>
                </c:pt>
                <c:pt idx="4503">
                  <c:v>74676</c:v>
                </c:pt>
                <c:pt idx="4504">
                  <c:v>74687</c:v>
                </c:pt>
                <c:pt idx="4505">
                  <c:v>74698</c:v>
                </c:pt>
                <c:pt idx="4506">
                  <c:v>74710</c:v>
                </c:pt>
                <c:pt idx="4507">
                  <c:v>74721</c:v>
                </c:pt>
                <c:pt idx="4508">
                  <c:v>74732</c:v>
                </c:pt>
                <c:pt idx="4509">
                  <c:v>74743</c:v>
                </c:pt>
                <c:pt idx="4510">
                  <c:v>74754</c:v>
                </c:pt>
                <c:pt idx="4511">
                  <c:v>74765</c:v>
                </c:pt>
                <c:pt idx="4512">
                  <c:v>74776</c:v>
                </c:pt>
                <c:pt idx="4513">
                  <c:v>74787</c:v>
                </c:pt>
                <c:pt idx="4514">
                  <c:v>74798</c:v>
                </c:pt>
                <c:pt idx="4515">
                  <c:v>74809</c:v>
                </c:pt>
                <c:pt idx="4516">
                  <c:v>74820</c:v>
                </c:pt>
                <c:pt idx="4517">
                  <c:v>74831</c:v>
                </c:pt>
                <c:pt idx="4518">
                  <c:v>74842</c:v>
                </c:pt>
                <c:pt idx="4519">
                  <c:v>74853</c:v>
                </c:pt>
                <c:pt idx="4520">
                  <c:v>74864</c:v>
                </c:pt>
                <c:pt idx="4521">
                  <c:v>74875</c:v>
                </c:pt>
                <c:pt idx="4522">
                  <c:v>74886</c:v>
                </c:pt>
                <c:pt idx="4523">
                  <c:v>74897</c:v>
                </c:pt>
                <c:pt idx="4524">
                  <c:v>74908</c:v>
                </c:pt>
                <c:pt idx="4525">
                  <c:v>74919</c:v>
                </c:pt>
                <c:pt idx="4526">
                  <c:v>74930</c:v>
                </c:pt>
                <c:pt idx="4527">
                  <c:v>74941</c:v>
                </c:pt>
                <c:pt idx="4528">
                  <c:v>74952</c:v>
                </c:pt>
                <c:pt idx="4529">
                  <c:v>74963</c:v>
                </c:pt>
                <c:pt idx="4530">
                  <c:v>74974</c:v>
                </c:pt>
                <c:pt idx="4531">
                  <c:v>74985</c:v>
                </c:pt>
                <c:pt idx="4532">
                  <c:v>74996</c:v>
                </c:pt>
                <c:pt idx="4533">
                  <c:v>75008</c:v>
                </c:pt>
                <c:pt idx="4534">
                  <c:v>75019</c:v>
                </c:pt>
                <c:pt idx="4535">
                  <c:v>75030</c:v>
                </c:pt>
                <c:pt idx="4536">
                  <c:v>75041</c:v>
                </c:pt>
                <c:pt idx="4537">
                  <c:v>75052</c:v>
                </c:pt>
                <c:pt idx="4538">
                  <c:v>75063</c:v>
                </c:pt>
                <c:pt idx="4539">
                  <c:v>75074</c:v>
                </c:pt>
                <c:pt idx="4540">
                  <c:v>75085</c:v>
                </c:pt>
                <c:pt idx="4541">
                  <c:v>75096</c:v>
                </c:pt>
                <c:pt idx="4542">
                  <c:v>75107</c:v>
                </c:pt>
                <c:pt idx="4543">
                  <c:v>75118</c:v>
                </c:pt>
                <c:pt idx="4544">
                  <c:v>75129</c:v>
                </c:pt>
                <c:pt idx="4545">
                  <c:v>75140</c:v>
                </c:pt>
                <c:pt idx="4546">
                  <c:v>75151</c:v>
                </c:pt>
                <c:pt idx="4547">
                  <c:v>75162</c:v>
                </c:pt>
                <c:pt idx="4548">
                  <c:v>75173</c:v>
                </c:pt>
                <c:pt idx="4549">
                  <c:v>75184</c:v>
                </c:pt>
                <c:pt idx="4550">
                  <c:v>75195</c:v>
                </c:pt>
                <c:pt idx="4551">
                  <c:v>75206</c:v>
                </c:pt>
                <c:pt idx="4552">
                  <c:v>75217</c:v>
                </c:pt>
                <c:pt idx="4553">
                  <c:v>75228</c:v>
                </c:pt>
                <c:pt idx="4554">
                  <c:v>75239</c:v>
                </c:pt>
                <c:pt idx="4555">
                  <c:v>75250</c:v>
                </c:pt>
                <c:pt idx="4556">
                  <c:v>75261</c:v>
                </c:pt>
                <c:pt idx="4557">
                  <c:v>75272</c:v>
                </c:pt>
                <c:pt idx="4558">
                  <c:v>75283</c:v>
                </c:pt>
                <c:pt idx="4559">
                  <c:v>75294</c:v>
                </c:pt>
                <c:pt idx="4560">
                  <c:v>75305</c:v>
                </c:pt>
                <c:pt idx="4561">
                  <c:v>75316</c:v>
                </c:pt>
                <c:pt idx="4562">
                  <c:v>75327</c:v>
                </c:pt>
                <c:pt idx="4563">
                  <c:v>75338</c:v>
                </c:pt>
                <c:pt idx="4564">
                  <c:v>75350</c:v>
                </c:pt>
                <c:pt idx="4565">
                  <c:v>75361</c:v>
                </c:pt>
                <c:pt idx="4566">
                  <c:v>75372</c:v>
                </c:pt>
                <c:pt idx="4567">
                  <c:v>75383</c:v>
                </c:pt>
                <c:pt idx="4568">
                  <c:v>75394</c:v>
                </c:pt>
                <c:pt idx="4569">
                  <c:v>75405</c:v>
                </c:pt>
                <c:pt idx="4570">
                  <c:v>75416</c:v>
                </c:pt>
                <c:pt idx="4571">
                  <c:v>75427</c:v>
                </c:pt>
                <c:pt idx="4572">
                  <c:v>75438</c:v>
                </c:pt>
                <c:pt idx="4573">
                  <c:v>75449</c:v>
                </c:pt>
                <c:pt idx="4574">
                  <c:v>75460</c:v>
                </c:pt>
                <c:pt idx="4575">
                  <c:v>75471</c:v>
                </c:pt>
                <c:pt idx="4576">
                  <c:v>75482</c:v>
                </c:pt>
                <c:pt idx="4577">
                  <c:v>75493</c:v>
                </c:pt>
                <c:pt idx="4578">
                  <c:v>75504</c:v>
                </c:pt>
                <c:pt idx="4579">
                  <c:v>75515</c:v>
                </c:pt>
                <c:pt idx="4580">
                  <c:v>75526</c:v>
                </c:pt>
                <c:pt idx="4581">
                  <c:v>75537</c:v>
                </c:pt>
                <c:pt idx="4582">
                  <c:v>75548</c:v>
                </c:pt>
                <c:pt idx="4583">
                  <c:v>75559</c:v>
                </c:pt>
                <c:pt idx="4584">
                  <c:v>75570</c:v>
                </c:pt>
                <c:pt idx="4585">
                  <c:v>75581</c:v>
                </c:pt>
                <c:pt idx="4586">
                  <c:v>75592</c:v>
                </c:pt>
                <c:pt idx="4587">
                  <c:v>75603</c:v>
                </c:pt>
                <c:pt idx="4588">
                  <c:v>75614</c:v>
                </c:pt>
                <c:pt idx="4589">
                  <c:v>75625</c:v>
                </c:pt>
                <c:pt idx="4590">
                  <c:v>75636</c:v>
                </c:pt>
                <c:pt idx="4591">
                  <c:v>75648</c:v>
                </c:pt>
                <c:pt idx="4592">
                  <c:v>75659</c:v>
                </c:pt>
                <c:pt idx="4593">
                  <c:v>75670</c:v>
                </c:pt>
                <c:pt idx="4594">
                  <c:v>75681</c:v>
                </c:pt>
                <c:pt idx="4595">
                  <c:v>75692</c:v>
                </c:pt>
                <c:pt idx="4596">
                  <c:v>75703</c:v>
                </c:pt>
                <c:pt idx="4597">
                  <c:v>75714</c:v>
                </c:pt>
                <c:pt idx="4598">
                  <c:v>75725</c:v>
                </c:pt>
                <c:pt idx="4599">
                  <c:v>75736</c:v>
                </c:pt>
                <c:pt idx="4600">
                  <c:v>75747</c:v>
                </c:pt>
                <c:pt idx="4601">
                  <c:v>75758</c:v>
                </c:pt>
                <c:pt idx="4602">
                  <c:v>75769</c:v>
                </c:pt>
                <c:pt idx="4603">
                  <c:v>75780</c:v>
                </c:pt>
                <c:pt idx="4604">
                  <c:v>75791</c:v>
                </c:pt>
                <c:pt idx="4605">
                  <c:v>75802</c:v>
                </c:pt>
                <c:pt idx="4606">
                  <c:v>75813</c:v>
                </c:pt>
                <c:pt idx="4607">
                  <c:v>75824</c:v>
                </c:pt>
                <c:pt idx="4608">
                  <c:v>75835</c:v>
                </c:pt>
                <c:pt idx="4609">
                  <c:v>75846</c:v>
                </c:pt>
                <c:pt idx="4610">
                  <c:v>75857</c:v>
                </c:pt>
                <c:pt idx="4611">
                  <c:v>75868</c:v>
                </c:pt>
                <c:pt idx="4612">
                  <c:v>75879</c:v>
                </c:pt>
                <c:pt idx="4613">
                  <c:v>75890</c:v>
                </c:pt>
                <c:pt idx="4614">
                  <c:v>75901</c:v>
                </c:pt>
                <c:pt idx="4615">
                  <c:v>75912</c:v>
                </c:pt>
                <c:pt idx="4616">
                  <c:v>75923</c:v>
                </c:pt>
                <c:pt idx="4617">
                  <c:v>75934</c:v>
                </c:pt>
                <c:pt idx="4618">
                  <c:v>75945</c:v>
                </c:pt>
                <c:pt idx="4619">
                  <c:v>75956</c:v>
                </c:pt>
                <c:pt idx="4620">
                  <c:v>75967</c:v>
                </c:pt>
                <c:pt idx="4621">
                  <c:v>75978</c:v>
                </c:pt>
                <c:pt idx="4622">
                  <c:v>75990</c:v>
                </c:pt>
                <c:pt idx="4623">
                  <c:v>76001</c:v>
                </c:pt>
                <c:pt idx="4624">
                  <c:v>76012</c:v>
                </c:pt>
                <c:pt idx="4625">
                  <c:v>76023</c:v>
                </c:pt>
                <c:pt idx="4626">
                  <c:v>76034</c:v>
                </c:pt>
                <c:pt idx="4627">
                  <c:v>76045</c:v>
                </c:pt>
                <c:pt idx="4628">
                  <c:v>76056</c:v>
                </c:pt>
                <c:pt idx="4629">
                  <c:v>76067</c:v>
                </c:pt>
                <c:pt idx="4630">
                  <c:v>76125</c:v>
                </c:pt>
                <c:pt idx="4631">
                  <c:v>76198</c:v>
                </c:pt>
                <c:pt idx="4632">
                  <c:v>76210</c:v>
                </c:pt>
                <c:pt idx="4633">
                  <c:v>76222</c:v>
                </c:pt>
                <c:pt idx="4634">
                  <c:v>76234</c:v>
                </c:pt>
                <c:pt idx="4635">
                  <c:v>76246</c:v>
                </c:pt>
                <c:pt idx="4636">
                  <c:v>76258</c:v>
                </c:pt>
                <c:pt idx="4637">
                  <c:v>76270</c:v>
                </c:pt>
                <c:pt idx="4638">
                  <c:v>76282</c:v>
                </c:pt>
                <c:pt idx="4639">
                  <c:v>76294</c:v>
                </c:pt>
                <c:pt idx="4640">
                  <c:v>76306</c:v>
                </c:pt>
                <c:pt idx="4641">
                  <c:v>76318</c:v>
                </c:pt>
                <c:pt idx="4642">
                  <c:v>76331</c:v>
                </c:pt>
                <c:pt idx="4643">
                  <c:v>76343</c:v>
                </c:pt>
                <c:pt idx="4644">
                  <c:v>76355</c:v>
                </c:pt>
                <c:pt idx="4645">
                  <c:v>76367</c:v>
                </c:pt>
                <c:pt idx="4646">
                  <c:v>76379</c:v>
                </c:pt>
                <c:pt idx="4647">
                  <c:v>76391</c:v>
                </c:pt>
                <c:pt idx="4648">
                  <c:v>76403</c:v>
                </c:pt>
                <c:pt idx="4649">
                  <c:v>76416</c:v>
                </c:pt>
                <c:pt idx="4650">
                  <c:v>76428</c:v>
                </c:pt>
                <c:pt idx="4651">
                  <c:v>76440</c:v>
                </c:pt>
                <c:pt idx="4652">
                  <c:v>76452</c:v>
                </c:pt>
                <c:pt idx="4653">
                  <c:v>76464</c:v>
                </c:pt>
                <c:pt idx="4654">
                  <c:v>76476</c:v>
                </c:pt>
                <c:pt idx="4655">
                  <c:v>76488</c:v>
                </c:pt>
                <c:pt idx="4656">
                  <c:v>76500</c:v>
                </c:pt>
                <c:pt idx="4657">
                  <c:v>76513</c:v>
                </c:pt>
                <c:pt idx="4658">
                  <c:v>76525</c:v>
                </c:pt>
                <c:pt idx="4659">
                  <c:v>76537</c:v>
                </c:pt>
                <c:pt idx="4660">
                  <c:v>76549</c:v>
                </c:pt>
                <c:pt idx="4661">
                  <c:v>76561</c:v>
                </c:pt>
                <c:pt idx="4662">
                  <c:v>76573</c:v>
                </c:pt>
                <c:pt idx="4663">
                  <c:v>76585</c:v>
                </c:pt>
                <c:pt idx="4664">
                  <c:v>76598</c:v>
                </c:pt>
                <c:pt idx="4665">
                  <c:v>76610</c:v>
                </c:pt>
                <c:pt idx="4666">
                  <c:v>76622</c:v>
                </c:pt>
                <c:pt idx="4667">
                  <c:v>76634</c:v>
                </c:pt>
                <c:pt idx="4668">
                  <c:v>76646</c:v>
                </c:pt>
                <c:pt idx="4669">
                  <c:v>76658</c:v>
                </c:pt>
                <c:pt idx="4670">
                  <c:v>76670</c:v>
                </c:pt>
                <c:pt idx="4671">
                  <c:v>76683</c:v>
                </c:pt>
                <c:pt idx="4672">
                  <c:v>76695</c:v>
                </c:pt>
                <c:pt idx="4673">
                  <c:v>76707</c:v>
                </c:pt>
                <c:pt idx="4674">
                  <c:v>76719</c:v>
                </c:pt>
                <c:pt idx="4675">
                  <c:v>76731</c:v>
                </c:pt>
                <c:pt idx="4676">
                  <c:v>76743</c:v>
                </c:pt>
                <c:pt idx="4677">
                  <c:v>76755</c:v>
                </c:pt>
                <c:pt idx="4678">
                  <c:v>76767</c:v>
                </c:pt>
                <c:pt idx="4679">
                  <c:v>76779</c:v>
                </c:pt>
                <c:pt idx="4680">
                  <c:v>76791</c:v>
                </c:pt>
                <c:pt idx="4681">
                  <c:v>76803</c:v>
                </c:pt>
                <c:pt idx="4682">
                  <c:v>76815</c:v>
                </c:pt>
                <c:pt idx="4683">
                  <c:v>76827</c:v>
                </c:pt>
                <c:pt idx="4684">
                  <c:v>76839</c:v>
                </c:pt>
                <c:pt idx="4685">
                  <c:v>76851</c:v>
                </c:pt>
                <c:pt idx="4686">
                  <c:v>76863</c:v>
                </c:pt>
                <c:pt idx="4687">
                  <c:v>76875</c:v>
                </c:pt>
                <c:pt idx="4688">
                  <c:v>76887</c:v>
                </c:pt>
                <c:pt idx="4689">
                  <c:v>76899</c:v>
                </c:pt>
                <c:pt idx="4690">
                  <c:v>76911</c:v>
                </c:pt>
                <c:pt idx="4691">
                  <c:v>76923</c:v>
                </c:pt>
                <c:pt idx="4692">
                  <c:v>76935</c:v>
                </c:pt>
                <c:pt idx="4693">
                  <c:v>76947</c:v>
                </c:pt>
                <c:pt idx="4694">
                  <c:v>76959</c:v>
                </c:pt>
                <c:pt idx="4695">
                  <c:v>76971</c:v>
                </c:pt>
                <c:pt idx="4696">
                  <c:v>76983</c:v>
                </c:pt>
                <c:pt idx="4697">
                  <c:v>76995</c:v>
                </c:pt>
                <c:pt idx="4698">
                  <c:v>77007</c:v>
                </c:pt>
                <c:pt idx="4699">
                  <c:v>77019</c:v>
                </c:pt>
                <c:pt idx="4700">
                  <c:v>77031</c:v>
                </c:pt>
                <c:pt idx="4701">
                  <c:v>77043</c:v>
                </c:pt>
                <c:pt idx="4702">
                  <c:v>77056</c:v>
                </c:pt>
                <c:pt idx="4703">
                  <c:v>77068</c:v>
                </c:pt>
                <c:pt idx="4704">
                  <c:v>77080</c:v>
                </c:pt>
                <c:pt idx="4705">
                  <c:v>77092</c:v>
                </c:pt>
                <c:pt idx="4706">
                  <c:v>77104</c:v>
                </c:pt>
                <c:pt idx="4707">
                  <c:v>77116</c:v>
                </c:pt>
                <c:pt idx="4708">
                  <c:v>77128</c:v>
                </c:pt>
                <c:pt idx="4709">
                  <c:v>77140</c:v>
                </c:pt>
                <c:pt idx="4710">
                  <c:v>77153</c:v>
                </c:pt>
                <c:pt idx="4711">
                  <c:v>77165</c:v>
                </c:pt>
                <c:pt idx="4712">
                  <c:v>77177</c:v>
                </c:pt>
                <c:pt idx="4713">
                  <c:v>77189</c:v>
                </c:pt>
                <c:pt idx="4714">
                  <c:v>77201</c:v>
                </c:pt>
                <c:pt idx="4715">
                  <c:v>77213</c:v>
                </c:pt>
                <c:pt idx="4716">
                  <c:v>77225</c:v>
                </c:pt>
                <c:pt idx="4717">
                  <c:v>77238</c:v>
                </c:pt>
                <c:pt idx="4718">
                  <c:v>77250</c:v>
                </c:pt>
                <c:pt idx="4719">
                  <c:v>77262</c:v>
                </c:pt>
                <c:pt idx="4720">
                  <c:v>77274</c:v>
                </c:pt>
                <c:pt idx="4721">
                  <c:v>77286</c:v>
                </c:pt>
                <c:pt idx="4722">
                  <c:v>77298</c:v>
                </c:pt>
                <c:pt idx="4723">
                  <c:v>77310</c:v>
                </c:pt>
                <c:pt idx="4724">
                  <c:v>77323</c:v>
                </c:pt>
                <c:pt idx="4725">
                  <c:v>77335</c:v>
                </c:pt>
                <c:pt idx="4726">
                  <c:v>77347</c:v>
                </c:pt>
                <c:pt idx="4727">
                  <c:v>77359</c:v>
                </c:pt>
                <c:pt idx="4728">
                  <c:v>77371</c:v>
                </c:pt>
                <c:pt idx="4729">
                  <c:v>77383</c:v>
                </c:pt>
                <c:pt idx="4730">
                  <c:v>77395</c:v>
                </c:pt>
                <c:pt idx="4731">
                  <c:v>77407</c:v>
                </c:pt>
                <c:pt idx="4732">
                  <c:v>77419</c:v>
                </c:pt>
                <c:pt idx="4733">
                  <c:v>77431</c:v>
                </c:pt>
                <c:pt idx="4734">
                  <c:v>77443</c:v>
                </c:pt>
                <c:pt idx="4735">
                  <c:v>77455</c:v>
                </c:pt>
                <c:pt idx="4736">
                  <c:v>77467</c:v>
                </c:pt>
                <c:pt idx="4737">
                  <c:v>77479</c:v>
                </c:pt>
                <c:pt idx="4738">
                  <c:v>77491</c:v>
                </c:pt>
                <c:pt idx="4739">
                  <c:v>77503</c:v>
                </c:pt>
                <c:pt idx="4740">
                  <c:v>77515</c:v>
                </c:pt>
                <c:pt idx="4741">
                  <c:v>77527</c:v>
                </c:pt>
                <c:pt idx="4742">
                  <c:v>77539</c:v>
                </c:pt>
                <c:pt idx="4743">
                  <c:v>77551</c:v>
                </c:pt>
                <c:pt idx="4744">
                  <c:v>77563</c:v>
                </c:pt>
                <c:pt idx="4745">
                  <c:v>77575</c:v>
                </c:pt>
                <c:pt idx="4746">
                  <c:v>77587</c:v>
                </c:pt>
                <c:pt idx="4747">
                  <c:v>77599</c:v>
                </c:pt>
                <c:pt idx="4748">
                  <c:v>77611</c:v>
                </c:pt>
                <c:pt idx="4749">
                  <c:v>77623</c:v>
                </c:pt>
                <c:pt idx="4750">
                  <c:v>77635</c:v>
                </c:pt>
                <c:pt idx="4751">
                  <c:v>77647</c:v>
                </c:pt>
                <c:pt idx="4752">
                  <c:v>77659</c:v>
                </c:pt>
                <c:pt idx="4753">
                  <c:v>77671</c:v>
                </c:pt>
                <c:pt idx="4754">
                  <c:v>77683</c:v>
                </c:pt>
                <c:pt idx="4755">
                  <c:v>77696</c:v>
                </c:pt>
                <c:pt idx="4756">
                  <c:v>77708</c:v>
                </c:pt>
                <c:pt idx="4757">
                  <c:v>77720</c:v>
                </c:pt>
                <c:pt idx="4758">
                  <c:v>77732</c:v>
                </c:pt>
                <c:pt idx="4759">
                  <c:v>77744</c:v>
                </c:pt>
                <c:pt idx="4760">
                  <c:v>77756</c:v>
                </c:pt>
                <c:pt idx="4761">
                  <c:v>77768</c:v>
                </c:pt>
                <c:pt idx="4762">
                  <c:v>77780</c:v>
                </c:pt>
                <c:pt idx="4763">
                  <c:v>77793</c:v>
                </c:pt>
                <c:pt idx="4764">
                  <c:v>77805</c:v>
                </c:pt>
                <c:pt idx="4765">
                  <c:v>77817</c:v>
                </c:pt>
                <c:pt idx="4766">
                  <c:v>77829</c:v>
                </c:pt>
                <c:pt idx="4767">
                  <c:v>77841</c:v>
                </c:pt>
                <c:pt idx="4768">
                  <c:v>77853</c:v>
                </c:pt>
                <c:pt idx="4769">
                  <c:v>77865</c:v>
                </c:pt>
                <c:pt idx="4770">
                  <c:v>77878</c:v>
                </c:pt>
                <c:pt idx="4771">
                  <c:v>77890</c:v>
                </c:pt>
                <c:pt idx="4772">
                  <c:v>77902</c:v>
                </c:pt>
                <c:pt idx="4773">
                  <c:v>77914</c:v>
                </c:pt>
                <c:pt idx="4774">
                  <c:v>77926</c:v>
                </c:pt>
                <c:pt idx="4775">
                  <c:v>77938</c:v>
                </c:pt>
                <c:pt idx="4776">
                  <c:v>77950</c:v>
                </c:pt>
                <c:pt idx="4777">
                  <c:v>77963</c:v>
                </c:pt>
                <c:pt idx="4778">
                  <c:v>77975</c:v>
                </c:pt>
                <c:pt idx="4779">
                  <c:v>77987</c:v>
                </c:pt>
                <c:pt idx="4780">
                  <c:v>77999</c:v>
                </c:pt>
                <c:pt idx="4781">
                  <c:v>78011</c:v>
                </c:pt>
                <c:pt idx="4782">
                  <c:v>78023</c:v>
                </c:pt>
                <c:pt idx="4783">
                  <c:v>78035</c:v>
                </c:pt>
                <c:pt idx="4784">
                  <c:v>78047</c:v>
                </c:pt>
                <c:pt idx="4785">
                  <c:v>78059</c:v>
                </c:pt>
                <c:pt idx="4786">
                  <c:v>78071</c:v>
                </c:pt>
                <c:pt idx="4787">
                  <c:v>78083</c:v>
                </c:pt>
                <c:pt idx="4788">
                  <c:v>78095</c:v>
                </c:pt>
                <c:pt idx="4789">
                  <c:v>78107</c:v>
                </c:pt>
                <c:pt idx="4790">
                  <c:v>78119</c:v>
                </c:pt>
                <c:pt idx="4791">
                  <c:v>78131</c:v>
                </c:pt>
                <c:pt idx="4792">
                  <c:v>78143</c:v>
                </c:pt>
                <c:pt idx="4793">
                  <c:v>78155</c:v>
                </c:pt>
                <c:pt idx="4794">
                  <c:v>78167</c:v>
                </c:pt>
                <c:pt idx="4795">
                  <c:v>78179</c:v>
                </c:pt>
                <c:pt idx="4796">
                  <c:v>78191</c:v>
                </c:pt>
                <c:pt idx="4797">
                  <c:v>78203</c:v>
                </c:pt>
                <c:pt idx="4798">
                  <c:v>78215</c:v>
                </c:pt>
                <c:pt idx="4799">
                  <c:v>78227</c:v>
                </c:pt>
                <c:pt idx="4800">
                  <c:v>78239</c:v>
                </c:pt>
                <c:pt idx="4801">
                  <c:v>78251</c:v>
                </c:pt>
                <c:pt idx="4802">
                  <c:v>78263</c:v>
                </c:pt>
                <c:pt idx="4803">
                  <c:v>78275</c:v>
                </c:pt>
                <c:pt idx="4804">
                  <c:v>78287</c:v>
                </c:pt>
                <c:pt idx="4805">
                  <c:v>78299</c:v>
                </c:pt>
                <c:pt idx="4806">
                  <c:v>78311</c:v>
                </c:pt>
                <c:pt idx="4807">
                  <c:v>78323</c:v>
                </c:pt>
                <c:pt idx="4808">
                  <c:v>78336</c:v>
                </c:pt>
                <c:pt idx="4809">
                  <c:v>78348</c:v>
                </c:pt>
                <c:pt idx="4810">
                  <c:v>78360</c:v>
                </c:pt>
                <c:pt idx="4811">
                  <c:v>78372</c:v>
                </c:pt>
                <c:pt idx="4812">
                  <c:v>78384</c:v>
                </c:pt>
                <c:pt idx="4813">
                  <c:v>78396</c:v>
                </c:pt>
                <c:pt idx="4814">
                  <c:v>78408</c:v>
                </c:pt>
                <c:pt idx="4815">
                  <c:v>78420</c:v>
                </c:pt>
                <c:pt idx="4816">
                  <c:v>78433</c:v>
                </c:pt>
                <c:pt idx="4817">
                  <c:v>78445</c:v>
                </c:pt>
                <c:pt idx="4818">
                  <c:v>78457</c:v>
                </c:pt>
                <c:pt idx="4819">
                  <c:v>78469</c:v>
                </c:pt>
                <c:pt idx="4820">
                  <c:v>78481</c:v>
                </c:pt>
                <c:pt idx="4821">
                  <c:v>78493</c:v>
                </c:pt>
                <c:pt idx="4822">
                  <c:v>78505</c:v>
                </c:pt>
                <c:pt idx="4823">
                  <c:v>78518</c:v>
                </c:pt>
                <c:pt idx="4824">
                  <c:v>78530</c:v>
                </c:pt>
                <c:pt idx="4825">
                  <c:v>78542</c:v>
                </c:pt>
                <c:pt idx="4826">
                  <c:v>78554</c:v>
                </c:pt>
                <c:pt idx="4827">
                  <c:v>78566</c:v>
                </c:pt>
                <c:pt idx="4828">
                  <c:v>78578</c:v>
                </c:pt>
                <c:pt idx="4829">
                  <c:v>78590</c:v>
                </c:pt>
                <c:pt idx="4830">
                  <c:v>78603</c:v>
                </c:pt>
                <c:pt idx="4831">
                  <c:v>78615</c:v>
                </c:pt>
                <c:pt idx="4832">
                  <c:v>78627</c:v>
                </c:pt>
                <c:pt idx="4833">
                  <c:v>78639</c:v>
                </c:pt>
                <c:pt idx="4834">
                  <c:v>78651</c:v>
                </c:pt>
                <c:pt idx="4835">
                  <c:v>78663</c:v>
                </c:pt>
                <c:pt idx="4836">
                  <c:v>78675</c:v>
                </c:pt>
                <c:pt idx="4837">
                  <c:v>78687</c:v>
                </c:pt>
                <c:pt idx="4838">
                  <c:v>78699</c:v>
                </c:pt>
                <c:pt idx="4839">
                  <c:v>78711</c:v>
                </c:pt>
                <c:pt idx="4840">
                  <c:v>78723</c:v>
                </c:pt>
                <c:pt idx="4841">
                  <c:v>78735</c:v>
                </c:pt>
                <c:pt idx="4842">
                  <c:v>78747</c:v>
                </c:pt>
                <c:pt idx="4843">
                  <c:v>78759</c:v>
                </c:pt>
                <c:pt idx="4844">
                  <c:v>78770</c:v>
                </c:pt>
                <c:pt idx="4845">
                  <c:v>78781</c:v>
                </c:pt>
                <c:pt idx="4846">
                  <c:v>78792</c:v>
                </c:pt>
                <c:pt idx="4847">
                  <c:v>78804</c:v>
                </c:pt>
                <c:pt idx="4848">
                  <c:v>78817</c:v>
                </c:pt>
                <c:pt idx="4849">
                  <c:v>78829</c:v>
                </c:pt>
                <c:pt idx="4850">
                  <c:v>78841</c:v>
                </c:pt>
                <c:pt idx="4851">
                  <c:v>78853</c:v>
                </c:pt>
                <c:pt idx="4852">
                  <c:v>78865</c:v>
                </c:pt>
                <c:pt idx="4853">
                  <c:v>78877</c:v>
                </c:pt>
                <c:pt idx="4854">
                  <c:v>78889</c:v>
                </c:pt>
                <c:pt idx="4855">
                  <c:v>78902</c:v>
                </c:pt>
                <c:pt idx="4856">
                  <c:v>78914</c:v>
                </c:pt>
                <c:pt idx="4857">
                  <c:v>78925</c:v>
                </c:pt>
                <c:pt idx="4858">
                  <c:v>78937</c:v>
                </c:pt>
                <c:pt idx="4859">
                  <c:v>78948</c:v>
                </c:pt>
                <c:pt idx="4860">
                  <c:v>78960</c:v>
                </c:pt>
                <c:pt idx="4861">
                  <c:v>78972</c:v>
                </c:pt>
                <c:pt idx="4862">
                  <c:v>78984</c:v>
                </c:pt>
                <c:pt idx="4863">
                  <c:v>78995</c:v>
                </c:pt>
                <c:pt idx="4864">
                  <c:v>79006</c:v>
                </c:pt>
                <c:pt idx="4865">
                  <c:v>79017</c:v>
                </c:pt>
                <c:pt idx="4866">
                  <c:v>79028</c:v>
                </c:pt>
                <c:pt idx="4867">
                  <c:v>79039</c:v>
                </c:pt>
                <c:pt idx="4868">
                  <c:v>79050</c:v>
                </c:pt>
                <c:pt idx="4869">
                  <c:v>79062</c:v>
                </c:pt>
                <c:pt idx="4870">
                  <c:v>79073</c:v>
                </c:pt>
                <c:pt idx="4871">
                  <c:v>79084</c:v>
                </c:pt>
                <c:pt idx="4872">
                  <c:v>79095</c:v>
                </c:pt>
                <c:pt idx="4873">
                  <c:v>79106</c:v>
                </c:pt>
                <c:pt idx="4874">
                  <c:v>79117</c:v>
                </c:pt>
                <c:pt idx="4875">
                  <c:v>79128</c:v>
                </c:pt>
                <c:pt idx="4876">
                  <c:v>79139</c:v>
                </c:pt>
                <c:pt idx="4877">
                  <c:v>79150</c:v>
                </c:pt>
                <c:pt idx="4878">
                  <c:v>79161</c:v>
                </c:pt>
                <c:pt idx="4879">
                  <c:v>79242</c:v>
                </c:pt>
                <c:pt idx="4880">
                  <c:v>79254</c:v>
                </c:pt>
                <c:pt idx="4881">
                  <c:v>79266</c:v>
                </c:pt>
                <c:pt idx="4882">
                  <c:v>79278</c:v>
                </c:pt>
                <c:pt idx="4883">
                  <c:v>79290</c:v>
                </c:pt>
                <c:pt idx="4884">
                  <c:v>79302</c:v>
                </c:pt>
                <c:pt idx="4885">
                  <c:v>79314</c:v>
                </c:pt>
                <c:pt idx="4886">
                  <c:v>79326</c:v>
                </c:pt>
                <c:pt idx="4887">
                  <c:v>79338</c:v>
                </c:pt>
                <c:pt idx="4888">
                  <c:v>79350</c:v>
                </c:pt>
                <c:pt idx="4889">
                  <c:v>79362</c:v>
                </c:pt>
                <c:pt idx="4890">
                  <c:v>79374</c:v>
                </c:pt>
                <c:pt idx="4891">
                  <c:v>79386</c:v>
                </c:pt>
                <c:pt idx="4892">
                  <c:v>79398</c:v>
                </c:pt>
                <c:pt idx="4893">
                  <c:v>79410</c:v>
                </c:pt>
                <c:pt idx="4894">
                  <c:v>79422</c:v>
                </c:pt>
                <c:pt idx="4895">
                  <c:v>79434</c:v>
                </c:pt>
                <c:pt idx="4896">
                  <c:v>79446</c:v>
                </c:pt>
                <c:pt idx="4897">
                  <c:v>79458</c:v>
                </c:pt>
                <c:pt idx="4898">
                  <c:v>79470</c:v>
                </c:pt>
                <c:pt idx="4899">
                  <c:v>79482</c:v>
                </c:pt>
                <c:pt idx="4900">
                  <c:v>79494</c:v>
                </c:pt>
                <c:pt idx="4901">
                  <c:v>79506</c:v>
                </c:pt>
                <c:pt idx="4902">
                  <c:v>79518</c:v>
                </c:pt>
                <c:pt idx="4903">
                  <c:v>79531</c:v>
                </c:pt>
                <c:pt idx="4904">
                  <c:v>79543</c:v>
                </c:pt>
                <c:pt idx="4905">
                  <c:v>79555</c:v>
                </c:pt>
                <c:pt idx="4906">
                  <c:v>79567</c:v>
                </c:pt>
                <c:pt idx="4907">
                  <c:v>79579</c:v>
                </c:pt>
                <c:pt idx="4908">
                  <c:v>79591</c:v>
                </c:pt>
                <c:pt idx="4909">
                  <c:v>79603</c:v>
                </c:pt>
                <c:pt idx="4910">
                  <c:v>79616</c:v>
                </c:pt>
                <c:pt idx="4911">
                  <c:v>79628</c:v>
                </c:pt>
                <c:pt idx="4912">
                  <c:v>79640</c:v>
                </c:pt>
                <c:pt idx="4913">
                  <c:v>79652</c:v>
                </c:pt>
                <c:pt idx="4914">
                  <c:v>79664</c:v>
                </c:pt>
                <c:pt idx="4915">
                  <c:v>79676</c:v>
                </c:pt>
                <c:pt idx="4916">
                  <c:v>79688</c:v>
                </c:pt>
                <c:pt idx="4917">
                  <c:v>79700</c:v>
                </c:pt>
                <c:pt idx="4918">
                  <c:v>79713</c:v>
                </c:pt>
                <c:pt idx="4919">
                  <c:v>79725</c:v>
                </c:pt>
                <c:pt idx="4920">
                  <c:v>79737</c:v>
                </c:pt>
                <c:pt idx="4921">
                  <c:v>79749</c:v>
                </c:pt>
                <c:pt idx="4922">
                  <c:v>79761</c:v>
                </c:pt>
                <c:pt idx="4923">
                  <c:v>79773</c:v>
                </c:pt>
                <c:pt idx="4924">
                  <c:v>79785</c:v>
                </c:pt>
                <c:pt idx="4925">
                  <c:v>79798</c:v>
                </c:pt>
                <c:pt idx="4926">
                  <c:v>79810</c:v>
                </c:pt>
                <c:pt idx="4927">
                  <c:v>79822</c:v>
                </c:pt>
                <c:pt idx="4928">
                  <c:v>79834</c:v>
                </c:pt>
                <c:pt idx="4929">
                  <c:v>79846</c:v>
                </c:pt>
                <c:pt idx="4930">
                  <c:v>79858</c:v>
                </c:pt>
                <c:pt idx="4931">
                  <c:v>79870</c:v>
                </c:pt>
                <c:pt idx="4932">
                  <c:v>79883</c:v>
                </c:pt>
                <c:pt idx="4933">
                  <c:v>79895</c:v>
                </c:pt>
                <c:pt idx="4934">
                  <c:v>79907</c:v>
                </c:pt>
                <c:pt idx="4935">
                  <c:v>79919</c:v>
                </c:pt>
                <c:pt idx="4936">
                  <c:v>79931</c:v>
                </c:pt>
                <c:pt idx="4937">
                  <c:v>79943</c:v>
                </c:pt>
                <c:pt idx="4938">
                  <c:v>79955</c:v>
                </c:pt>
                <c:pt idx="4939">
                  <c:v>79967</c:v>
                </c:pt>
                <c:pt idx="4940">
                  <c:v>79979</c:v>
                </c:pt>
                <c:pt idx="4941">
                  <c:v>79991</c:v>
                </c:pt>
                <c:pt idx="4942">
                  <c:v>80003</c:v>
                </c:pt>
                <c:pt idx="4943">
                  <c:v>80015</c:v>
                </c:pt>
                <c:pt idx="4944">
                  <c:v>80027</c:v>
                </c:pt>
                <c:pt idx="4945">
                  <c:v>80039</c:v>
                </c:pt>
                <c:pt idx="4946">
                  <c:v>80051</c:v>
                </c:pt>
                <c:pt idx="4947">
                  <c:v>80063</c:v>
                </c:pt>
                <c:pt idx="4948">
                  <c:v>80075</c:v>
                </c:pt>
                <c:pt idx="4949">
                  <c:v>80087</c:v>
                </c:pt>
                <c:pt idx="4950">
                  <c:v>80099</c:v>
                </c:pt>
                <c:pt idx="4951">
                  <c:v>80111</c:v>
                </c:pt>
                <c:pt idx="4952">
                  <c:v>80123</c:v>
                </c:pt>
                <c:pt idx="4953">
                  <c:v>80135</c:v>
                </c:pt>
                <c:pt idx="4954">
                  <c:v>80147</c:v>
                </c:pt>
                <c:pt idx="4955">
                  <c:v>80159</c:v>
                </c:pt>
                <c:pt idx="4956">
                  <c:v>80171</c:v>
                </c:pt>
                <c:pt idx="4957">
                  <c:v>80183</c:v>
                </c:pt>
                <c:pt idx="4958">
                  <c:v>80195</c:v>
                </c:pt>
                <c:pt idx="4959">
                  <c:v>80207</c:v>
                </c:pt>
                <c:pt idx="4960">
                  <c:v>80219</c:v>
                </c:pt>
                <c:pt idx="4961">
                  <c:v>80231</c:v>
                </c:pt>
                <c:pt idx="4962">
                  <c:v>80243</c:v>
                </c:pt>
                <c:pt idx="4963">
                  <c:v>80256</c:v>
                </c:pt>
                <c:pt idx="4964">
                  <c:v>80268</c:v>
                </c:pt>
                <c:pt idx="4965">
                  <c:v>80280</c:v>
                </c:pt>
                <c:pt idx="4966">
                  <c:v>80292</c:v>
                </c:pt>
                <c:pt idx="4967">
                  <c:v>80304</c:v>
                </c:pt>
                <c:pt idx="4968">
                  <c:v>80316</c:v>
                </c:pt>
                <c:pt idx="4969">
                  <c:v>80328</c:v>
                </c:pt>
                <c:pt idx="4970">
                  <c:v>80339</c:v>
                </c:pt>
                <c:pt idx="4971">
                  <c:v>80351</c:v>
                </c:pt>
                <c:pt idx="4972">
                  <c:v>80363</c:v>
                </c:pt>
                <c:pt idx="4973">
                  <c:v>80375</c:v>
                </c:pt>
                <c:pt idx="4974">
                  <c:v>80386</c:v>
                </c:pt>
                <c:pt idx="4975">
                  <c:v>80397</c:v>
                </c:pt>
                <c:pt idx="4976">
                  <c:v>80409</c:v>
                </c:pt>
                <c:pt idx="4977">
                  <c:v>80421</c:v>
                </c:pt>
                <c:pt idx="4978">
                  <c:v>80433</c:v>
                </c:pt>
                <c:pt idx="4979">
                  <c:v>80444</c:v>
                </c:pt>
                <c:pt idx="4980">
                  <c:v>80456</c:v>
                </c:pt>
                <c:pt idx="4981">
                  <c:v>80467</c:v>
                </c:pt>
                <c:pt idx="4982">
                  <c:v>80479</c:v>
                </c:pt>
                <c:pt idx="4983">
                  <c:v>80491</c:v>
                </c:pt>
                <c:pt idx="4984">
                  <c:v>80503</c:v>
                </c:pt>
                <c:pt idx="4985">
                  <c:v>80514</c:v>
                </c:pt>
                <c:pt idx="4986">
                  <c:v>80525</c:v>
                </c:pt>
                <c:pt idx="4987">
                  <c:v>80537</c:v>
                </c:pt>
                <c:pt idx="4988">
                  <c:v>80549</c:v>
                </c:pt>
                <c:pt idx="4989">
                  <c:v>80561</c:v>
                </c:pt>
                <c:pt idx="4990">
                  <c:v>80573</c:v>
                </c:pt>
                <c:pt idx="4991">
                  <c:v>80585</c:v>
                </c:pt>
                <c:pt idx="4992">
                  <c:v>80598</c:v>
                </c:pt>
                <c:pt idx="4993">
                  <c:v>80610</c:v>
                </c:pt>
                <c:pt idx="4994">
                  <c:v>80622</c:v>
                </c:pt>
                <c:pt idx="4995">
                  <c:v>80634</c:v>
                </c:pt>
                <c:pt idx="4996">
                  <c:v>80646</c:v>
                </c:pt>
                <c:pt idx="4997">
                  <c:v>80658</c:v>
                </c:pt>
                <c:pt idx="4998">
                  <c:v>80670</c:v>
                </c:pt>
                <c:pt idx="4999">
                  <c:v>80681</c:v>
                </c:pt>
                <c:pt idx="5000">
                  <c:v>80692</c:v>
                </c:pt>
                <c:pt idx="5001">
                  <c:v>80703</c:v>
                </c:pt>
                <c:pt idx="5002">
                  <c:v>80714</c:v>
                </c:pt>
                <c:pt idx="5003">
                  <c:v>80726</c:v>
                </c:pt>
                <c:pt idx="5004">
                  <c:v>80737</c:v>
                </c:pt>
                <c:pt idx="5005">
                  <c:v>80748</c:v>
                </c:pt>
                <c:pt idx="5006">
                  <c:v>80759</c:v>
                </c:pt>
                <c:pt idx="5007">
                  <c:v>80770</c:v>
                </c:pt>
                <c:pt idx="5008">
                  <c:v>80781</c:v>
                </c:pt>
                <c:pt idx="5009">
                  <c:v>80792</c:v>
                </c:pt>
                <c:pt idx="5010">
                  <c:v>80803</c:v>
                </c:pt>
                <c:pt idx="5011">
                  <c:v>80814</c:v>
                </c:pt>
                <c:pt idx="5012">
                  <c:v>80825</c:v>
                </c:pt>
                <c:pt idx="5013">
                  <c:v>80836</c:v>
                </c:pt>
                <c:pt idx="5014">
                  <c:v>80847</c:v>
                </c:pt>
                <c:pt idx="5015">
                  <c:v>80858</c:v>
                </c:pt>
                <c:pt idx="5016">
                  <c:v>80869</c:v>
                </c:pt>
                <c:pt idx="5017">
                  <c:v>80880</c:v>
                </c:pt>
                <c:pt idx="5018">
                  <c:v>80891</c:v>
                </c:pt>
                <c:pt idx="5019">
                  <c:v>80902</c:v>
                </c:pt>
                <c:pt idx="5020">
                  <c:v>80913</c:v>
                </c:pt>
                <c:pt idx="5021">
                  <c:v>80924</c:v>
                </c:pt>
                <c:pt idx="5022">
                  <c:v>80935</c:v>
                </c:pt>
                <c:pt idx="5023">
                  <c:v>80947</c:v>
                </c:pt>
                <c:pt idx="5024">
                  <c:v>80958</c:v>
                </c:pt>
                <c:pt idx="5025">
                  <c:v>80969</c:v>
                </c:pt>
                <c:pt idx="5026">
                  <c:v>80980</c:v>
                </c:pt>
                <c:pt idx="5027">
                  <c:v>80991</c:v>
                </c:pt>
                <c:pt idx="5028">
                  <c:v>81002</c:v>
                </c:pt>
                <c:pt idx="5029">
                  <c:v>81013</c:v>
                </c:pt>
                <c:pt idx="5030">
                  <c:v>81024</c:v>
                </c:pt>
                <c:pt idx="5031">
                  <c:v>81035</c:v>
                </c:pt>
                <c:pt idx="5032">
                  <c:v>81046</c:v>
                </c:pt>
                <c:pt idx="5033">
                  <c:v>81057</c:v>
                </c:pt>
                <c:pt idx="5034">
                  <c:v>81068</c:v>
                </c:pt>
                <c:pt idx="5035">
                  <c:v>81079</c:v>
                </c:pt>
                <c:pt idx="5036">
                  <c:v>81090</c:v>
                </c:pt>
                <c:pt idx="5037">
                  <c:v>81101</c:v>
                </c:pt>
                <c:pt idx="5038">
                  <c:v>81112</c:v>
                </c:pt>
                <c:pt idx="5039">
                  <c:v>81123</c:v>
                </c:pt>
                <c:pt idx="5040">
                  <c:v>81134</c:v>
                </c:pt>
                <c:pt idx="5041">
                  <c:v>81145</c:v>
                </c:pt>
                <c:pt idx="5042">
                  <c:v>81156</c:v>
                </c:pt>
                <c:pt idx="5043">
                  <c:v>81167</c:v>
                </c:pt>
                <c:pt idx="5044">
                  <c:v>81178</c:v>
                </c:pt>
                <c:pt idx="5045">
                  <c:v>81189</c:v>
                </c:pt>
                <c:pt idx="5046">
                  <c:v>81200</c:v>
                </c:pt>
                <c:pt idx="5047">
                  <c:v>81211</c:v>
                </c:pt>
                <c:pt idx="5048">
                  <c:v>81222</c:v>
                </c:pt>
                <c:pt idx="5049">
                  <c:v>81233</c:v>
                </c:pt>
                <c:pt idx="5050">
                  <c:v>81244</c:v>
                </c:pt>
                <c:pt idx="5051">
                  <c:v>81255</c:v>
                </c:pt>
                <c:pt idx="5052">
                  <c:v>81266</c:v>
                </c:pt>
                <c:pt idx="5053">
                  <c:v>81277</c:v>
                </c:pt>
                <c:pt idx="5054">
                  <c:v>81288</c:v>
                </c:pt>
                <c:pt idx="5055">
                  <c:v>81299</c:v>
                </c:pt>
                <c:pt idx="5056">
                  <c:v>81310</c:v>
                </c:pt>
                <c:pt idx="5057">
                  <c:v>81321</c:v>
                </c:pt>
                <c:pt idx="5058">
                  <c:v>81332</c:v>
                </c:pt>
                <c:pt idx="5059">
                  <c:v>81343</c:v>
                </c:pt>
                <c:pt idx="5060">
                  <c:v>81354</c:v>
                </c:pt>
                <c:pt idx="5061">
                  <c:v>81366</c:v>
                </c:pt>
                <c:pt idx="5062">
                  <c:v>81377</c:v>
                </c:pt>
                <c:pt idx="5063">
                  <c:v>81388</c:v>
                </c:pt>
                <c:pt idx="5064">
                  <c:v>81399</c:v>
                </c:pt>
                <c:pt idx="5065">
                  <c:v>81410</c:v>
                </c:pt>
                <c:pt idx="5066">
                  <c:v>81421</c:v>
                </c:pt>
                <c:pt idx="5067">
                  <c:v>81432</c:v>
                </c:pt>
                <c:pt idx="5068">
                  <c:v>81443</c:v>
                </c:pt>
                <c:pt idx="5069">
                  <c:v>81454</c:v>
                </c:pt>
                <c:pt idx="5070">
                  <c:v>81465</c:v>
                </c:pt>
                <c:pt idx="5071">
                  <c:v>81476</c:v>
                </c:pt>
                <c:pt idx="5072">
                  <c:v>81487</c:v>
                </c:pt>
                <c:pt idx="5073">
                  <c:v>81498</c:v>
                </c:pt>
                <c:pt idx="5074">
                  <c:v>81509</c:v>
                </c:pt>
                <c:pt idx="5075">
                  <c:v>81520</c:v>
                </c:pt>
                <c:pt idx="5076">
                  <c:v>81531</c:v>
                </c:pt>
                <c:pt idx="5077">
                  <c:v>81542</c:v>
                </c:pt>
                <c:pt idx="5078">
                  <c:v>81553</c:v>
                </c:pt>
                <c:pt idx="5079">
                  <c:v>81564</c:v>
                </c:pt>
                <c:pt idx="5080">
                  <c:v>81575</c:v>
                </c:pt>
                <c:pt idx="5081">
                  <c:v>81586</c:v>
                </c:pt>
                <c:pt idx="5082">
                  <c:v>81597</c:v>
                </c:pt>
                <c:pt idx="5083">
                  <c:v>81608</c:v>
                </c:pt>
                <c:pt idx="5084">
                  <c:v>81619</c:v>
                </c:pt>
                <c:pt idx="5085">
                  <c:v>81630</c:v>
                </c:pt>
                <c:pt idx="5086">
                  <c:v>81641</c:v>
                </c:pt>
                <c:pt idx="5087">
                  <c:v>81652</c:v>
                </c:pt>
                <c:pt idx="5088">
                  <c:v>81664</c:v>
                </c:pt>
                <c:pt idx="5089">
                  <c:v>81675</c:v>
                </c:pt>
                <c:pt idx="5090">
                  <c:v>81686</c:v>
                </c:pt>
                <c:pt idx="5091">
                  <c:v>81697</c:v>
                </c:pt>
                <c:pt idx="5092">
                  <c:v>81708</c:v>
                </c:pt>
                <c:pt idx="5093">
                  <c:v>81719</c:v>
                </c:pt>
                <c:pt idx="5094">
                  <c:v>81730</c:v>
                </c:pt>
                <c:pt idx="5095">
                  <c:v>81741</c:v>
                </c:pt>
                <c:pt idx="5096">
                  <c:v>81752</c:v>
                </c:pt>
                <c:pt idx="5097">
                  <c:v>81763</c:v>
                </c:pt>
                <c:pt idx="5098">
                  <c:v>81774</c:v>
                </c:pt>
                <c:pt idx="5099">
                  <c:v>81785</c:v>
                </c:pt>
                <c:pt idx="5100">
                  <c:v>81796</c:v>
                </c:pt>
                <c:pt idx="5101">
                  <c:v>81807</c:v>
                </c:pt>
                <c:pt idx="5102">
                  <c:v>81818</c:v>
                </c:pt>
                <c:pt idx="5103">
                  <c:v>81829</c:v>
                </c:pt>
                <c:pt idx="5104">
                  <c:v>81840</c:v>
                </c:pt>
                <c:pt idx="5105">
                  <c:v>81852</c:v>
                </c:pt>
                <c:pt idx="5106">
                  <c:v>81863</c:v>
                </c:pt>
                <c:pt idx="5107">
                  <c:v>81874</c:v>
                </c:pt>
                <c:pt idx="5108">
                  <c:v>81885</c:v>
                </c:pt>
                <c:pt idx="5109">
                  <c:v>81896</c:v>
                </c:pt>
                <c:pt idx="5110">
                  <c:v>81907</c:v>
                </c:pt>
                <c:pt idx="5111">
                  <c:v>81918</c:v>
                </c:pt>
                <c:pt idx="5112">
                  <c:v>81929</c:v>
                </c:pt>
                <c:pt idx="5113">
                  <c:v>81940</c:v>
                </c:pt>
                <c:pt idx="5114">
                  <c:v>81951</c:v>
                </c:pt>
                <c:pt idx="5115">
                  <c:v>81963</c:v>
                </c:pt>
                <c:pt idx="5116">
                  <c:v>81974</c:v>
                </c:pt>
                <c:pt idx="5117">
                  <c:v>81985</c:v>
                </c:pt>
                <c:pt idx="5118">
                  <c:v>81996</c:v>
                </c:pt>
                <c:pt idx="5119">
                  <c:v>82007</c:v>
                </c:pt>
                <c:pt idx="5120">
                  <c:v>82018</c:v>
                </c:pt>
                <c:pt idx="5121">
                  <c:v>82029</c:v>
                </c:pt>
                <c:pt idx="5122">
                  <c:v>82040</c:v>
                </c:pt>
                <c:pt idx="5123">
                  <c:v>82051</c:v>
                </c:pt>
                <c:pt idx="5124">
                  <c:v>82062</c:v>
                </c:pt>
                <c:pt idx="5125">
                  <c:v>82073</c:v>
                </c:pt>
                <c:pt idx="5126">
                  <c:v>82084</c:v>
                </c:pt>
                <c:pt idx="5127">
                  <c:v>82095</c:v>
                </c:pt>
                <c:pt idx="5128">
                  <c:v>82106</c:v>
                </c:pt>
                <c:pt idx="5129">
                  <c:v>82117</c:v>
                </c:pt>
                <c:pt idx="5130">
                  <c:v>82128</c:v>
                </c:pt>
                <c:pt idx="5131">
                  <c:v>82139</c:v>
                </c:pt>
                <c:pt idx="5132">
                  <c:v>82150</c:v>
                </c:pt>
                <c:pt idx="5133">
                  <c:v>82161</c:v>
                </c:pt>
                <c:pt idx="5134">
                  <c:v>82172</c:v>
                </c:pt>
                <c:pt idx="5135">
                  <c:v>82183</c:v>
                </c:pt>
                <c:pt idx="5136">
                  <c:v>82244</c:v>
                </c:pt>
                <c:pt idx="5137">
                  <c:v>82318</c:v>
                </c:pt>
                <c:pt idx="5138">
                  <c:v>82330</c:v>
                </c:pt>
                <c:pt idx="5139">
                  <c:v>82342</c:v>
                </c:pt>
                <c:pt idx="5140">
                  <c:v>82354</c:v>
                </c:pt>
                <c:pt idx="5141">
                  <c:v>82366</c:v>
                </c:pt>
                <c:pt idx="5142">
                  <c:v>82378</c:v>
                </c:pt>
                <c:pt idx="5143">
                  <c:v>82390</c:v>
                </c:pt>
                <c:pt idx="5144">
                  <c:v>82402</c:v>
                </c:pt>
                <c:pt idx="5145">
                  <c:v>82414</c:v>
                </c:pt>
                <c:pt idx="5146">
                  <c:v>82426</c:v>
                </c:pt>
                <c:pt idx="5147">
                  <c:v>82438</c:v>
                </c:pt>
                <c:pt idx="5148">
                  <c:v>82450</c:v>
                </c:pt>
                <c:pt idx="5149">
                  <c:v>82462</c:v>
                </c:pt>
                <c:pt idx="5150">
                  <c:v>82475</c:v>
                </c:pt>
                <c:pt idx="5151">
                  <c:v>82487</c:v>
                </c:pt>
                <c:pt idx="5152">
                  <c:v>82499</c:v>
                </c:pt>
                <c:pt idx="5153">
                  <c:v>82511</c:v>
                </c:pt>
                <c:pt idx="5154">
                  <c:v>82523</c:v>
                </c:pt>
                <c:pt idx="5155">
                  <c:v>82535</c:v>
                </c:pt>
                <c:pt idx="5156">
                  <c:v>82547</c:v>
                </c:pt>
                <c:pt idx="5157">
                  <c:v>82560</c:v>
                </c:pt>
                <c:pt idx="5158">
                  <c:v>82572</c:v>
                </c:pt>
                <c:pt idx="5159">
                  <c:v>82584</c:v>
                </c:pt>
                <c:pt idx="5160">
                  <c:v>82596</c:v>
                </c:pt>
                <c:pt idx="5161">
                  <c:v>82608</c:v>
                </c:pt>
                <c:pt idx="5162">
                  <c:v>82620</c:v>
                </c:pt>
                <c:pt idx="5163">
                  <c:v>82632</c:v>
                </c:pt>
                <c:pt idx="5164">
                  <c:v>82644</c:v>
                </c:pt>
                <c:pt idx="5165">
                  <c:v>82657</c:v>
                </c:pt>
                <c:pt idx="5166">
                  <c:v>82669</c:v>
                </c:pt>
                <c:pt idx="5167">
                  <c:v>82681</c:v>
                </c:pt>
                <c:pt idx="5168">
                  <c:v>82693</c:v>
                </c:pt>
                <c:pt idx="5169">
                  <c:v>82705</c:v>
                </c:pt>
                <c:pt idx="5170">
                  <c:v>82717</c:v>
                </c:pt>
                <c:pt idx="5171">
                  <c:v>82729</c:v>
                </c:pt>
                <c:pt idx="5172">
                  <c:v>82742</c:v>
                </c:pt>
                <c:pt idx="5173">
                  <c:v>82754</c:v>
                </c:pt>
                <c:pt idx="5174">
                  <c:v>82766</c:v>
                </c:pt>
                <c:pt idx="5175">
                  <c:v>82778</c:v>
                </c:pt>
                <c:pt idx="5176">
                  <c:v>82790</c:v>
                </c:pt>
                <c:pt idx="5177">
                  <c:v>82802</c:v>
                </c:pt>
                <c:pt idx="5178">
                  <c:v>82814</c:v>
                </c:pt>
                <c:pt idx="5179">
                  <c:v>82827</c:v>
                </c:pt>
                <c:pt idx="5180">
                  <c:v>82839</c:v>
                </c:pt>
                <c:pt idx="5181">
                  <c:v>82851</c:v>
                </c:pt>
                <c:pt idx="5182">
                  <c:v>82863</c:v>
                </c:pt>
                <c:pt idx="5183">
                  <c:v>82875</c:v>
                </c:pt>
                <c:pt idx="5184">
                  <c:v>82887</c:v>
                </c:pt>
                <c:pt idx="5185">
                  <c:v>82899</c:v>
                </c:pt>
                <c:pt idx="5186">
                  <c:v>82911</c:v>
                </c:pt>
                <c:pt idx="5187">
                  <c:v>82923</c:v>
                </c:pt>
                <c:pt idx="5188">
                  <c:v>82935</c:v>
                </c:pt>
                <c:pt idx="5189">
                  <c:v>82947</c:v>
                </c:pt>
                <c:pt idx="5190">
                  <c:v>82959</c:v>
                </c:pt>
                <c:pt idx="5191">
                  <c:v>82971</c:v>
                </c:pt>
                <c:pt idx="5192">
                  <c:v>82983</c:v>
                </c:pt>
                <c:pt idx="5193">
                  <c:v>82995</c:v>
                </c:pt>
                <c:pt idx="5194">
                  <c:v>83007</c:v>
                </c:pt>
                <c:pt idx="5195">
                  <c:v>83019</c:v>
                </c:pt>
                <c:pt idx="5196">
                  <c:v>83031</c:v>
                </c:pt>
                <c:pt idx="5197">
                  <c:v>83043</c:v>
                </c:pt>
                <c:pt idx="5198">
                  <c:v>83055</c:v>
                </c:pt>
                <c:pt idx="5199">
                  <c:v>83067</c:v>
                </c:pt>
                <c:pt idx="5200">
                  <c:v>83079</c:v>
                </c:pt>
                <c:pt idx="5201">
                  <c:v>83091</c:v>
                </c:pt>
                <c:pt idx="5202">
                  <c:v>83103</c:v>
                </c:pt>
                <c:pt idx="5203">
                  <c:v>83115</c:v>
                </c:pt>
                <c:pt idx="5204">
                  <c:v>83127</c:v>
                </c:pt>
                <c:pt idx="5205">
                  <c:v>83139</c:v>
                </c:pt>
                <c:pt idx="5206">
                  <c:v>83151</c:v>
                </c:pt>
                <c:pt idx="5207">
                  <c:v>83163</c:v>
                </c:pt>
                <c:pt idx="5208">
                  <c:v>83175</c:v>
                </c:pt>
                <c:pt idx="5209">
                  <c:v>83187</c:v>
                </c:pt>
                <c:pt idx="5210">
                  <c:v>83200</c:v>
                </c:pt>
                <c:pt idx="5211">
                  <c:v>83212</c:v>
                </c:pt>
                <c:pt idx="5212">
                  <c:v>83224</c:v>
                </c:pt>
                <c:pt idx="5213">
                  <c:v>83236</c:v>
                </c:pt>
                <c:pt idx="5214">
                  <c:v>83248</c:v>
                </c:pt>
                <c:pt idx="5215">
                  <c:v>83260</c:v>
                </c:pt>
                <c:pt idx="5216">
                  <c:v>83272</c:v>
                </c:pt>
                <c:pt idx="5217">
                  <c:v>83284</c:v>
                </c:pt>
                <c:pt idx="5218">
                  <c:v>83297</c:v>
                </c:pt>
                <c:pt idx="5219">
                  <c:v>83309</c:v>
                </c:pt>
                <c:pt idx="5220">
                  <c:v>83321</c:v>
                </c:pt>
                <c:pt idx="5221">
                  <c:v>83333</c:v>
                </c:pt>
                <c:pt idx="5222">
                  <c:v>83345</c:v>
                </c:pt>
                <c:pt idx="5223">
                  <c:v>83357</c:v>
                </c:pt>
                <c:pt idx="5224">
                  <c:v>83369</c:v>
                </c:pt>
                <c:pt idx="5225">
                  <c:v>83382</c:v>
                </c:pt>
                <c:pt idx="5226">
                  <c:v>83394</c:v>
                </c:pt>
                <c:pt idx="5227">
                  <c:v>83406</c:v>
                </c:pt>
                <c:pt idx="5228">
                  <c:v>83418</c:v>
                </c:pt>
                <c:pt idx="5229">
                  <c:v>83430</c:v>
                </c:pt>
                <c:pt idx="5230">
                  <c:v>83442</c:v>
                </c:pt>
                <c:pt idx="5231">
                  <c:v>83454</c:v>
                </c:pt>
                <c:pt idx="5232">
                  <c:v>83467</c:v>
                </c:pt>
                <c:pt idx="5233">
                  <c:v>83479</c:v>
                </c:pt>
                <c:pt idx="5234">
                  <c:v>83491</c:v>
                </c:pt>
                <c:pt idx="5235">
                  <c:v>83503</c:v>
                </c:pt>
                <c:pt idx="5236">
                  <c:v>83515</c:v>
                </c:pt>
                <c:pt idx="5237">
                  <c:v>83527</c:v>
                </c:pt>
                <c:pt idx="5238">
                  <c:v>83539</c:v>
                </c:pt>
                <c:pt idx="5239">
                  <c:v>83551</c:v>
                </c:pt>
                <c:pt idx="5240">
                  <c:v>83563</c:v>
                </c:pt>
                <c:pt idx="5241">
                  <c:v>83575</c:v>
                </c:pt>
                <c:pt idx="5242">
                  <c:v>83587</c:v>
                </c:pt>
                <c:pt idx="5243">
                  <c:v>83599</c:v>
                </c:pt>
                <c:pt idx="5244">
                  <c:v>83611</c:v>
                </c:pt>
                <c:pt idx="5245">
                  <c:v>83623</c:v>
                </c:pt>
                <c:pt idx="5246">
                  <c:v>83635</c:v>
                </c:pt>
                <c:pt idx="5247">
                  <c:v>83647</c:v>
                </c:pt>
                <c:pt idx="5248">
                  <c:v>83659</c:v>
                </c:pt>
                <c:pt idx="5249">
                  <c:v>83671</c:v>
                </c:pt>
                <c:pt idx="5250">
                  <c:v>83683</c:v>
                </c:pt>
                <c:pt idx="5251">
                  <c:v>83695</c:v>
                </c:pt>
                <c:pt idx="5252">
                  <c:v>83707</c:v>
                </c:pt>
                <c:pt idx="5253">
                  <c:v>83719</c:v>
                </c:pt>
                <c:pt idx="5254">
                  <c:v>83731</c:v>
                </c:pt>
                <c:pt idx="5255">
                  <c:v>83743</c:v>
                </c:pt>
                <c:pt idx="5256">
                  <c:v>83755</c:v>
                </c:pt>
                <c:pt idx="5257">
                  <c:v>83767</c:v>
                </c:pt>
                <c:pt idx="5258">
                  <c:v>83779</c:v>
                </c:pt>
                <c:pt idx="5259">
                  <c:v>83791</c:v>
                </c:pt>
                <c:pt idx="5260">
                  <c:v>83803</c:v>
                </c:pt>
                <c:pt idx="5261">
                  <c:v>83815</c:v>
                </c:pt>
                <c:pt idx="5262">
                  <c:v>83827</c:v>
                </c:pt>
                <c:pt idx="5263">
                  <c:v>83840</c:v>
                </c:pt>
                <c:pt idx="5264">
                  <c:v>83852</c:v>
                </c:pt>
                <c:pt idx="5265">
                  <c:v>83864</c:v>
                </c:pt>
                <c:pt idx="5266">
                  <c:v>83876</c:v>
                </c:pt>
                <c:pt idx="5267">
                  <c:v>83888</c:v>
                </c:pt>
                <c:pt idx="5268">
                  <c:v>83900</c:v>
                </c:pt>
                <c:pt idx="5269">
                  <c:v>83912</c:v>
                </c:pt>
                <c:pt idx="5270">
                  <c:v>83924</c:v>
                </c:pt>
                <c:pt idx="5271">
                  <c:v>83937</c:v>
                </c:pt>
                <c:pt idx="5272">
                  <c:v>83949</c:v>
                </c:pt>
                <c:pt idx="5273">
                  <c:v>83961</c:v>
                </c:pt>
                <c:pt idx="5274">
                  <c:v>83973</c:v>
                </c:pt>
                <c:pt idx="5275">
                  <c:v>83985</c:v>
                </c:pt>
                <c:pt idx="5276">
                  <c:v>83997</c:v>
                </c:pt>
                <c:pt idx="5277">
                  <c:v>84009</c:v>
                </c:pt>
                <c:pt idx="5278">
                  <c:v>84022</c:v>
                </c:pt>
                <c:pt idx="5279">
                  <c:v>84034</c:v>
                </c:pt>
                <c:pt idx="5280">
                  <c:v>84046</c:v>
                </c:pt>
                <c:pt idx="5281">
                  <c:v>84058</c:v>
                </c:pt>
                <c:pt idx="5282">
                  <c:v>84070</c:v>
                </c:pt>
                <c:pt idx="5283">
                  <c:v>84082</c:v>
                </c:pt>
                <c:pt idx="5284">
                  <c:v>84094</c:v>
                </c:pt>
                <c:pt idx="5285">
                  <c:v>84107</c:v>
                </c:pt>
                <c:pt idx="5286">
                  <c:v>84119</c:v>
                </c:pt>
                <c:pt idx="5287">
                  <c:v>84131</c:v>
                </c:pt>
                <c:pt idx="5288">
                  <c:v>84143</c:v>
                </c:pt>
                <c:pt idx="5289">
                  <c:v>84155</c:v>
                </c:pt>
                <c:pt idx="5290">
                  <c:v>84167</c:v>
                </c:pt>
                <c:pt idx="5291">
                  <c:v>84179</c:v>
                </c:pt>
                <c:pt idx="5292">
                  <c:v>84191</c:v>
                </c:pt>
                <c:pt idx="5293">
                  <c:v>84203</c:v>
                </c:pt>
                <c:pt idx="5294">
                  <c:v>84215</c:v>
                </c:pt>
                <c:pt idx="5295">
                  <c:v>84227</c:v>
                </c:pt>
                <c:pt idx="5296">
                  <c:v>84239</c:v>
                </c:pt>
                <c:pt idx="5297">
                  <c:v>84251</c:v>
                </c:pt>
                <c:pt idx="5298">
                  <c:v>84263</c:v>
                </c:pt>
                <c:pt idx="5299">
                  <c:v>84275</c:v>
                </c:pt>
                <c:pt idx="5300">
                  <c:v>84287</c:v>
                </c:pt>
                <c:pt idx="5301">
                  <c:v>84299</c:v>
                </c:pt>
                <c:pt idx="5302">
                  <c:v>84311</c:v>
                </c:pt>
                <c:pt idx="5303">
                  <c:v>84323</c:v>
                </c:pt>
                <c:pt idx="5304">
                  <c:v>84335</c:v>
                </c:pt>
                <c:pt idx="5305">
                  <c:v>84347</c:v>
                </c:pt>
                <c:pt idx="5306">
                  <c:v>84359</c:v>
                </c:pt>
                <c:pt idx="5307">
                  <c:v>84371</c:v>
                </c:pt>
                <c:pt idx="5308">
                  <c:v>84383</c:v>
                </c:pt>
                <c:pt idx="5309">
                  <c:v>84395</c:v>
                </c:pt>
                <c:pt idx="5310">
                  <c:v>84407</c:v>
                </c:pt>
                <c:pt idx="5311">
                  <c:v>84419</c:v>
                </c:pt>
                <c:pt idx="5312">
                  <c:v>84431</c:v>
                </c:pt>
                <c:pt idx="5313">
                  <c:v>84443</c:v>
                </c:pt>
                <c:pt idx="5314">
                  <c:v>84455</c:v>
                </c:pt>
                <c:pt idx="5315">
                  <c:v>84467</c:v>
                </c:pt>
                <c:pt idx="5316">
                  <c:v>84480</c:v>
                </c:pt>
                <c:pt idx="5317">
                  <c:v>84492</c:v>
                </c:pt>
                <c:pt idx="5318">
                  <c:v>84504</c:v>
                </c:pt>
                <c:pt idx="5319">
                  <c:v>84516</c:v>
                </c:pt>
                <c:pt idx="5320">
                  <c:v>84528</c:v>
                </c:pt>
                <c:pt idx="5321">
                  <c:v>84540</c:v>
                </c:pt>
                <c:pt idx="5322">
                  <c:v>84552</c:v>
                </c:pt>
                <c:pt idx="5323">
                  <c:v>84564</c:v>
                </c:pt>
                <c:pt idx="5324">
                  <c:v>84577</c:v>
                </c:pt>
                <c:pt idx="5325">
                  <c:v>84589</c:v>
                </c:pt>
                <c:pt idx="5326">
                  <c:v>84601</c:v>
                </c:pt>
                <c:pt idx="5327">
                  <c:v>84613</c:v>
                </c:pt>
                <c:pt idx="5328">
                  <c:v>84625</c:v>
                </c:pt>
                <c:pt idx="5329">
                  <c:v>84637</c:v>
                </c:pt>
                <c:pt idx="5330">
                  <c:v>84649</c:v>
                </c:pt>
                <c:pt idx="5331">
                  <c:v>84662</c:v>
                </c:pt>
                <c:pt idx="5332">
                  <c:v>84674</c:v>
                </c:pt>
                <c:pt idx="5333">
                  <c:v>84686</c:v>
                </c:pt>
                <c:pt idx="5334">
                  <c:v>84698</c:v>
                </c:pt>
                <c:pt idx="5335">
                  <c:v>84710</c:v>
                </c:pt>
                <c:pt idx="5336">
                  <c:v>84722</c:v>
                </c:pt>
                <c:pt idx="5337">
                  <c:v>84734</c:v>
                </c:pt>
                <c:pt idx="5338">
                  <c:v>84747</c:v>
                </c:pt>
                <c:pt idx="5339">
                  <c:v>84759</c:v>
                </c:pt>
                <c:pt idx="5340">
                  <c:v>84770</c:v>
                </c:pt>
                <c:pt idx="5341">
                  <c:v>84782</c:v>
                </c:pt>
                <c:pt idx="5342">
                  <c:v>84794</c:v>
                </c:pt>
                <c:pt idx="5343">
                  <c:v>84806</c:v>
                </c:pt>
                <c:pt idx="5344">
                  <c:v>84817</c:v>
                </c:pt>
                <c:pt idx="5345">
                  <c:v>84829</c:v>
                </c:pt>
                <c:pt idx="5346">
                  <c:v>84841</c:v>
                </c:pt>
                <c:pt idx="5347">
                  <c:v>84853</c:v>
                </c:pt>
                <c:pt idx="5348">
                  <c:v>84865</c:v>
                </c:pt>
                <c:pt idx="5349">
                  <c:v>84876</c:v>
                </c:pt>
                <c:pt idx="5350">
                  <c:v>84888</c:v>
                </c:pt>
                <c:pt idx="5351">
                  <c:v>84899</c:v>
                </c:pt>
                <c:pt idx="5352">
                  <c:v>84910</c:v>
                </c:pt>
                <c:pt idx="5353">
                  <c:v>84921</c:v>
                </c:pt>
                <c:pt idx="5354">
                  <c:v>84932</c:v>
                </c:pt>
                <c:pt idx="5355">
                  <c:v>84943</c:v>
                </c:pt>
                <c:pt idx="5356">
                  <c:v>84954</c:v>
                </c:pt>
                <c:pt idx="5357">
                  <c:v>84965</c:v>
                </c:pt>
                <c:pt idx="5358">
                  <c:v>84976</c:v>
                </c:pt>
                <c:pt idx="5359">
                  <c:v>84987</c:v>
                </c:pt>
                <c:pt idx="5360">
                  <c:v>84998</c:v>
                </c:pt>
                <c:pt idx="5361">
                  <c:v>85009</c:v>
                </c:pt>
                <c:pt idx="5362">
                  <c:v>85020</c:v>
                </c:pt>
                <c:pt idx="5363">
                  <c:v>85031</c:v>
                </c:pt>
                <c:pt idx="5364">
                  <c:v>85042</c:v>
                </c:pt>
                <c:pt idx="5365">
                  <c:v>85053</c:v>
                </c:pt>
                <c:pt idx="5366">
                  <c:v>85064</c:v>
                </c:pt>
                <c:pt idx="5367">
                  <c:v>85075</c:v>
                </c:pt>
                <c:pt idx="5368">
                  <c:v>85086</c:v>
                </c:pt>
                <c:pt idx="5369">
                  <c:v>85097</c:v>
                </c:pt>
                <c:pt idx="5370">
                  <c:v>85108</c:v>
                </c:pt>
                <c:pt idx="5371">
                  <c:v>85120</c:v>
                </c:pt>
                <c:pt idx="5372">
                  <c:v>85131</c:v>
                </c:pt>
                <c:pt idx="5373">
                  <c:v>85142</c:v>
                </c:pt>
                <c:pt idx="5374">
                  <c:v>85153</c:v>
                </c:pt>
                <c:pt idx="5375">
                  <c:v>85164</c:v>
                </c:pt>
                <c:pt idx="5376">
                  <c:v>85175</c:v>
                </c:pt>
                <c:pt idx="5377">
                  <c:v>85186</c:v>
                </c:pt>
                <c:pt idx="5378">
                  <c:v>85197</c:v>
                </c:pt>
                <c:pt idx="5379">
                  <c:v>85208</c:v>
                </c:pt>
                <c:pt idx="5380">
                  <c:v>85219</c:v>
                </c:pt>
                <c:pt idx="5381">
                  <c:v>85230</c:v>
                </c:pt>
                <c:pt idx="5382">
                  <c:v>85241</c:v>
                </c:pt>
                <c:pt idx="5383">
                  <c:v>85252</c:v>
                </c:pt>
                <c:pt idx="5384">
                  <c:v>85263</c:v>
                </c:pt>
                <c:pt idx="5385">
                  <c:v>85344</c:v>
                </c:pt>
                <c:pt idx="5386">
                  <c:v>85356</c:v>
                </c:pt>
                <c:pt idx="5387">
                  <c:v>85368</c:v>
                </c:pt>
                <c:pt idx="5388">
                  <c:v>85380</c:v>
                </c:pt>
                <c:pt idx="5389">
                  <c:v>85392</c:v>
                </c:pt>
                <c:pt idx="5390">
                  <c:v>85404</c:v>
                </c:pt>
                <c:pt idx="5391">
                  <c:v>85416</c:v>
                </c:pt>
                <c:pt idx="5392">
                  <c:v>85428</c:v>
                </c:pt>
                <c:pt idx="5393">
                  <c:v>85440</c:v>
                </c:pt>
                <c:pt idx="5394">
                  <c:v>85452</c:v>
                </c:pt>
                <c:pt idx="5395">
                  <c:v>85464</c:v>
                </c:pt>
                <c:pt idx="5396">
                  <c:v>85476</c:v>
                </c:pt>
                <c:pt idx="5397">
                  <c:v>85488</c:v>
                </c:pt>
                <c:pt idx="5398">
                  <c:v>85500</c:v>
                </c:pt>
                <c:pt idx="5399">
                  <c:v>85512</c:v>
                </c:pt>
                <c:pt idx="5400">
                  <c:v>85524</c:v>
                </c:pt>
                <c:pt idx="5401">
                  <c:v>85536</c:v>
                </c:pt>
                <c:pt idx="5402">
                  <c:v>85548</c:v>
                </c:pt>
                <c:pt idx="5403">
                  <c:v>85560</c:v>
                </c:pt>
                <c:pt idx="5404">
                  <c:v>85572</c:v>
                </c:pt>
                <c:pt idx="5405">
                  <c:v>85584</c:v>
                </c:pt>
                <c:pt idx="5406">
                  <c:v>85596</c:v>
                </c:pt>
                <c:pt idx="5407">
                  <c:v>85608</c:v>
                </c:pt>
                <c:pt idx="5408">
                  <c:v>85620</c:v>
                </c:pt>
                <c:pt idx="5409">
                  <c:v>85632</c:v>
                </c:pt>
                <c:pt idx="5410">
                  <c:v>85644</c:v>
                </c:pt>
                <c:pt idx="5411">
                  <c:v>85656</c:v>
                </c:pt>
                <c:pt idx="5412">
                  <c:v>85668</c:v>
                </c:pt>
                <c:pt idx="5413">
                  <c:v>85680</c:v>
                </c:pt>
                <c:pt idx="5414">
                  <c:v>85692</c:v>
                </c:pt>
                <c:pt idx="5415">
                  <c:v>85704</c:v>
                </c:pt>
                <c:pt idx="5416">
                  <c:v>85716</c:v>
                </c:pt>
                <c:pt idx="5417">
                  <c:v>85729</c:v>
                </c:pt>
                <c:pt idx="5418">
                  <c:v>85741</c:v>
                </c:pt>
                <c:pt idx="5419">
                  <c:v>85753</c:v>
                </c:pt>
                <c:pt idx="5420">
                  <c:v>85765</c:v>
                </c:pt>
                <c:pt idx="5421">
                  <c:v>85777</c:v>
                </c:pt>
                <c:pt idx="5422">
                  <c:v>85789</c:v>
                </c:pt>
                <c:pt idx="5423">
                  <c:v>85801</c:v>
                </c:pt>
                <c:pt idx="5424">
                  <c:v>85814</c:v>
                </c:pt>
                <c:pt idx="5425">
                  <c:v>85826</c:v>
                </c:pt>
                <c:pt idx="5426">
                  <c:v>85838</c:v>
                </c:pt>
                <c:pt idx="5427">
                  <c:v>85850</c:v>
                </c:pt>
                <c:pt idx="5428">
                  <c:v>85862</c:v>
                </c:pt>
                <c:pt idx="5429">
                  <c:v>85874</c:v>
                </c:pt>
                <c:pt idx="5430">
                  <c:v>85886</c:v>
                </c:pt>
                <c:pt idx="5431">
                  <c:v>85899</c:v>
                </c:pt>
                <c:pt idx="5432">
                  <c:v>85911</c:v>
                </c:pt>
                <c:pt idx="5433">
                  <c:v>85923</c:v>
                </c:pt>
                <c:pt idx="5434">
                  <c:v>85935</c:v>
                </c:pt>
                <c:pt idx="5435">
                  <c:v>85947</c:v>
                </c:pt>
                <c:pt idx="5436">
                  <c:v>85959</c:v>
                </c:pt>
                <c:pt idx="5437">
                  <c:v>85971</c:v>
                </c:pt>
                <c:pt idx="5438">
                  <c:v>85983</c:v>
                </c:pt>
                <c:pt idx="5439">
                  <c:v>85995</c:v>
                </c:pt>
                <c:pt idx="5440">
                  <c:v>86007</c:v>
                </c:pt>
                <c:pt idx="5441">
                  <c:v>86019</c:v>
                </c:pt>
                <c:pt idx="5442">
                  <c:v>86031</c:v>
                </c:pt>
                <c:pt idx="5443">
                  <c:v>86043</c:v>
                </c:pt>
                <c:pt idx="5444">
                  <c:v>86055</c:v>
                </c:pt>
                <c:pt idx="5445">
                  <c:v>86067</c:v>
                </c:pt>
                <c:pt idx="5446">
                  <c:v>86079</c:v>
                </c:pt>
                <c:pt idx="5447">
                  <c:v>86091</c:v>
                </c:pt>
                <c:pt idx="5448">
                  <c:v>86103</c:v>
                </c:pt>
                <c:pt idx="5449">
                  <c:v>86115</c:v>
                </c:pt>
                <c:pt idx="5450">
                  <c:v>86127</c:v>
                </c:pt>
                <c:pt idx="5451">
                  <c:v>86139</c:v>
                </c:pt>
                <c:pt idx="5452">
                  <c:v>86151</c:v>
                </c:pt>
                <c:pt idx="5453">
                  <c:v>86163</c:v>
                </c:pt>
                <c:pt idx="5454">
                  <c:v>86175</c:v>
                </c:pt>
                <c:pt idx="5455">
                  <c:v>86187</c:v>
                </c:pt>
                <c:pt idx="5456">
                  <c:v>86199</c:v>
                </c:pt>
                <c:pt idx="5457">
                  <c:v>86211</c:v>
                </c:pt>
                <c:pt idx="5458">
                  <c:v>86223</c:v>
                </c:pt>
                <c:pt idx="5459">
                  <c:v>86235</c:v>
                </c:pt>
                <c:pt idx="5460">
                  <c:v>86247</c:v>
                </c:pt>
                <c:pt idx="5461">
                  <c:v>86259</c:v>
                </c:pt>
                <c:pt idx="5462">
                  <c:v>86272</c:v>
                </c:pt>
                <c:pt idx="5463">
                  <c:v>86284</c:v>
                </c:pt>
                <c:pt idx="5464">
                  <c:v>86296</c:v>
                </c:pt>
                <c:pt idx="5465">
                  <c:v>86308</c:v>
                </c:pt>
                <c:pt idx="5466">
                  <c:v>86320</c:v>
                </c:pt>
                <c:pt idx="5467">
                  <c:v>86332</c:v>
                </c:pt>
                <c:pt idx="5468">
                  <c:v>86344</c:v>
                </c:pt>
                <c:pt idx="5469">
                  <c:v>86355</c:v>
                </c:pt>
                <c:pt idx="5470">
                  <c:v>86367</c:v>
                </c:pt>
                <c:pt idx="5471">
                  <c:v>86379</c:v>
                </c:pt>
                <c:pt idx="5472">
                  <c:v>86391</c:v>
                </c:pt>
                <c:pt idx="5473">
                  <c:v>86402</c:v>
                </c:pt>
                <c:pt idx="5474">
                  <c:v>86413</c:v>
                </c:pt>
                <c:pt idx="5475">
                  <c:v>86425</c:v>
                </c:pt>
                <c:pt idx="5476">
                  <c:v>86437</c:v>
                </c:pt>
                <c:pt idx="5477">
                  <c:v>86449</c:v>
                </c:pt>
                <c:pt idx="5478">
                  <c:v>86460</c:v>
                </c:pt>
                <c:pt idx="5479">
                  <c:v>86472</c:v>
                </c:pt>
                <c:pt idx="5480">
                  <c:v>86484</c:v>
                </c:pt>
                <c:pt idx="5481">
                  <c:v>86497</c:v>
                </c:pt>
                <c:pt idx="5482">
                  <c:v>86509</c:v>
                </c:pt>
                <c:pt idx="5483">
                  <c:v>86521</c:v>
                </c:pt>
                <c:pt idx="5484">
                  <c:v>86533</c:v>
                </c:pt>
                <c:pt idx="5485">
                  <c:v>86545</c:v>
                </c:pt>
                <c:pt idx="5486">
                  <c:v>86556</c:v>
                </c:pt>
                <c:pt idx="5487">
                  <c:v>86568</c:v>
                </c:pt>
                <c:pt idx="5488">
                  <c:v>86579</c:v>
                </c:pt>
                <c:pt idx="5489">
                  <c:v>86590</c:v>
                </c:pt>
                <c:pt idx="5490">
                  <c:v>86601</c:v>
                </c:pt>
                <c:pt idx="5491">
                  <c:v>86612</c:v>
                </c:pt>
                <c:pt idx="5492">
                  <c:v>86623</c:v>
                </c:pt>
                <c:pt idx="5493">
                  <c:v>86634</c:v>
                </c:pt>
                <c:pt idx="5494">
                  <c:v>86645</c:v>
                </c:pt>
                <c:pt idx="5495">
                  <c:v>86656</c:v>
                </c:pt>
                <c:pt idx="5496">
                  <c:v>86667</c:v>
                </c:pt>
                <c:pt idx="5497">
                  <c:v>86678</c:v>
                </c:pt>
                <c:pt idx="5498">
                  <c:v>86689</c:v>
                </c:pt>
                <c:pt idx="5499">
                  <c:v>86700</c:v>
                </c:pt>
                <c:pt idx="5500">
                  <c:v>86711</c:v>
                </c:pt>
                <c:pt idx="5501">
                  <c:v>86722</c:v>
                </c:pt>
                <c:pt idx="5502">
                  <c:v>86733</c:v>
                </c:pt>
                <c:pt idx="5503">
                  <c:v>86744</c:v>
                </c:pt>
                <c:pt idx="5504">
                  <c:v>86755</c:v>
                </c:pt>
                <c:pt idx="5505">
                  <c:v>86766</c:v>
                </c:pt>
                <c:pt idx="5506">
                  <c:v>86777</c:v>
                </c:pt>
                <c:pt idx="5507">
                  <c:v>86788</c:v>
                </c:pt>
                <c:pt idx="5508">
                  <c:v>86799</c:v>
                </c:pt>
                <c:pt idx="5509">
                  <c:v>86810</c:v>
                </c:pt>
                <c:pt idx="5510">
                  <c:v>86821</c:v>
                </c:pt>
                <c:pt idx="5511">
                  <c:v>86832</c:v>
                </c:pt>
                <c:pt idx="5512">
                  <c:v>86843</c:v>
                </c:pt>
                <c:pt idx="5513">
                  <c:v>86854</c:v>
                </c:pt>
                <c:pt idx="5514">
                  <c:v>86865</c:v>
                </c:pt>
                <c:pt idx="5515">
                  <c:v>86876</c:v>
                </c:pt>
                <c:pt idx="5516">
                  <c:v>86887</c:v>
                </c:pt>
                <c:pt idx="5517">
                  <c:v>86898</c:v>
                </c:pt>
                <c:pt idx="5518">
                  <c:v>86909</c:v>
                </c:pt>
                <c:pt idx="5519">
                  <c:v>86920</c:v>
                </c:pt>
                <c:pt idx="5520">
                  <c:v>86931</c:v>
                </c:pt>
                <c:pt idx="5521">
                  <c:v>86942</c:v>
                </c:pt>
                <c:pt idx="5522">
                  <c:v>86953</c:v>
                </c:pt>
                <c:pt idx="5523">
                  <c:v>86964</c:v>
                </c:pt>
                <c:pt idx="5524">
                  <c:v>86975</c:v>
                </c:pt>
                <c:pt idx="5525">
                  <c:v>86986</c:v>
                </c:pt>
                <c:pt idx="5526">
                  <c:v>86998</c:v>
                </c:pt>
                <c:pt idx="5527">
                  <c:v>87009</c:v>
                </c:pt>
                <c:pt idx="5528">
                  <c:v>87020</c:v>
                </c:pt>
                <c:pt idx="5529">
                  <c:v>87031</c:v>
                </c:pt>
                <c:pt idx="5530">
                  <c:v>87042</c:v>
                </c:pt>
                <c:pt idx="5531">
                  <c:v>87053</c:v>
                </c:pt>
                <c:pt idx="5532">
                  <c:v>87064</c:v>
                </c:pt>
                <c:pt idx="5533">
                  <c:v>87075</c:v>
                </c:pt>
                <c:pt idx="5534">
                  <c:v>87086</c:v>
                </c:pt>
                <c:pt idx="5535">
                  <c:v>87097</c:v>
                </c:pt>
                <c:pt idx="5536">
                  <c:v>87108</c:v>
                </c:pt>
                <c:pt idx="5537">
                  <c:v>87119</c:v>
                </c:pt>
                <c:pt idx="5538">
                  <c:v>87130</c:v>
                </c:pt>
                <c:pt idx="5539">
                  <c:v>87141</c:v>
                </c:pt>
                <c:pt idx="5540">
                  <c:v>87152</c:v>
                </c:pt>
                <c:pt idx="5541">
                  <c:v>87163</c:v>
                </c:pt>
                <c:pt idx="5542">
                  <c:v>87174</c:v>
                </c:pt>
                <c:pt idx="5543">
                  <c:v>87185</c:v>
                </c:pt>
                <c:pt idx="5544">
                  <c:v>87196</c:v>
                </c:pt>
                <c:pt idx="5545">
                  <c:v>87207</c:v>
                </c:pt>
                <c:pt idx="5546">
                  <c:v>87218</c:v>
                </c:pt>
                <c:pt idx="5547">
                  <c:v>87229</c:v>
                </c:pt>
                <c:pt idx="5548">
                  <c:v>87240</c:v>
                </c:pt>
                <c:pt idx="5549">
                  <c:v>87251</c:v>
                </c:pt>
                <c:pt idx="5550">
                  <c:v>87263</c:v>
                </c:pt>
                <c:pt idx="5551">
                  <c:v>87274</c:v>
                </c:pt>
                <c:pt idx="5552">
                  <c:v>87285</c:v>
                </c:pt>
                <c:pt idx="5553">
                  <c:v>87296</c:v>
                </c:pt>
                <c:pt idx="5554">
                  <c:v>87307</c:v>
                </c:pt>
                <c:pt idx="5555">
                  <c:v>87318</c:v>
                </c:pt>
                <c:pt idx="5556">
                  <c:v>87329</c:v>
                </c:pt>
                <c:pt idx="5557">
                  <c:v>87340</c:v>
                </c:pt>
                <c:pt idx="5558">
                  <c:v>87351</c:v>
                </c:pt>
                <c:pt idx="5559">
                  <c:v>87362</c:v>
                </c:pt>
                <c:pt idx="5560">
                  <c:v>87373</c:v>
                </c:pt>
                <c:pt idx="5561">
                  <c:v>87385</c:v>
                </c:pt>
                <c:pt idx="5562">
                  <c:v>87396</c:v>
                </c:pt>
                <c:pt idx="5563">
                  <c:v>87407</c:v>
                </c:pt>
                <c:pt idx="5564">
                  <c:v>87418</c:v>
                </c:pt>
                <c:pt idx="5565">
                  <c:v>87429</c:v>
                </c:pt>
                <c:pt idx="5566">
                  <c:v>87440</c:v>
                </c:pt>
                <c:pt idx="5567">
                  <c:v>87451</c:v>
                </c:pt>
                <c:pt idx="5568">
                  <c:v>87462</c:v>
                </c:pt>
                <c:pt idx="5569">
                  <c:v>87473</c:v>
                </c:pt>
                <c:pt idx="5570">
                  <c:v>87484</c:v>
                </c:pt>
                <c:pt idx="5571">
                  <c:v>87495</c:v>
                </c:pt>
                <c:pt idx="5572">
                  <c:v>87506</c:v>
                </c:pt>
                <c:pt idx="5573">
                  <c:v>87517</c:v>
                </c:pt>
                <c:pt idx="5574">
                  <c:v>87528</c:v>
                </c:pt>
                <c:pt idx="5575">
                  <c:v>87539</c:v>
                </c:pt>
                <c:pt idx="5576">
                  <c:v>87550</c:v>
                </c:pt>
                <c:pt idx="5577">
                  <c:v>87561</c:v>
                </c:pt>
                <c:pt idx="5578">
                  <c:v>87572</c:v>
                </c:pt>
                <c:pt idx="5579">
                  <c:v>87583</c:v>
                </c:pt>
                <c:pt idx="5580">
                  <c:v>87595</c:v>
                </c:pt>
                <c:pt idx="5581">
                  <c:v>87606</c:v>
                </c:pt>
                <c:pt idx="5582">
                  <c:v>87617</c:v>
                </c:pt>
                <c:pt idx="5583">
                  <c:v>87628</c:v>
                </c:pt>
                <c:pt idx="5584">
                  <c:v>87639</c:v>
                </c:pt>
                <c:pt idx="5585">
                  <c:v>87650</c:v>
                </c:pt>
                <c:pt idx="5586">
                  <c:v>87661</c:v>
                </c:pt>
                <c:pt idx="5587">
                  <c:v>87672</c:v>
                </c:pt>
                <c:pt idx="5588">
                  <c:v>87683</c:v>
                </c:pt>
                <c:pt idx="5589">
                  <c:v>87694</c:v>
                </c:pt>
                <c:pt idx="5590">
                  <c:v>87706</c:v>
                </c:pt>
                <c:pt idx="5591">
                  <c:v>87717</c:v>
                </c:pt>
                <c:pt idx="5592">
                  <c:v>87729</c:v>
                </c:pt>
                <c:pt idx="5593">
                  <c:v>87740</c:v>
                </c:pt>
                <c:pt idx="5594">
                  <c:v>87751</c:v>
                </c:pt>
                <c:pt idx="5595">
                  <c:v>87762</c:v>
                </c:pt>
                <c:pt idx="5596">
                  <c:v>87773</c:v>
                </c:pt>
                <c:pt idx="5597">
                  <c:v>87784</c:v>
                </c:pt>
                <c:pt idx="5598">
                  <c:v>87795</c:v>
                </c:pt>
                <c:pt idx="5599">
                  <c:v>87806</c:v>
                </c:pt>
                <c:pt idx="5600">
                  <c:v>87817</c:v>
                </c:pt>
                <c:pt idx="5601">
                  <c:v>87828</c:v>
                </c:pt>
                <c:pt idx="5602">
                  <c:v>87839</c:v>
                </c:pt>
                <c:pt idx="5603">
                  <c:v>87851</c:v>
                </c:pt>
                <c:pt idx="5604">
                  <c:v>87862</c:v>
                </c:pt>
                <c:pt idx="5605">
                  <c:v>87873</c:v>
                </c:pt>
                <c:pt idx="5606">
                  <c:v>87884</c:v>
                </c:pt>
                <c:pt idx="5607">
                  <c:v>87895</c:v>
                </c:pt>
                <c:pt idx="5608">
                  <c:v>87906</c:v>
                </c:pt>
                <c:pt idx="5609">
                  <c:v>87917</c:v>
                </c:pt>
                <c:pt idx="5610">
                  <c:v>87928</c:v>
                </c:pt>
                <c:pt idx="5611">
                  <c:v>87939</c:v>
                </c:pt>
                <c:pt idx="5612">
                  <c:v>87950</c:v>
                </c:pt>
                <c:pt idx="5613">
                  <c:v>87961</c:v>
                </c:pt>
                <c:pt idx="5614">
                  <c:v>87972</c:v>
                </c:pt>
                <c:pt idx="5615">
                  <c:v>87983</c:v>
                </c:pt>
                <c:pt idx="5616">
                  <c:v>87994</c:v>
                </c:pt>
                <c:pt idx="5617">
                  <c:v>88005</c:v>
                </c:pt>
                <c:pt idx="5618">
                  <c:v>88016</c:v>
                </c:pt>
                <c:pt idx="5619">
                  <c:v>88027</c:v>
                </c:pt>
                <c:pt idx="5620">
                  <c:v>88038</c:v>
                </c:pt>
                <c:pt idx="5621">
                  <c:v>88049</c:v>
                </c:pt>
                <c:pt idx="5622">
                  <c:v>88060</c:v>
                </c:pt>
                <c:pt idx="5623">
                  <c:v>88071</c:v>
                </c:pt>
                <c:pt idx="5624">
                  <c:v>88082</c:v>
                </c:pt>
                <c:pt idx="5625">
                  <c:v>88093</c:v>
                </c:pt>
                <c:pt idx="5626">
                  <c:v>88104</c:v>
                </c:pt>
                <c:pt idx="5627">
                  <c:v>88115</c:v>
                </c:pt>
                <c:pt idx="5628">
                  <c:v>88126</c:v>
                </c:pt>
                <c:pt idx="5629">
                  <c:v>88137</c:v>
                </c:pt>
                <c:pt idx="5630">
                  <c:v>88148</c:v>
                </c:pt>
                <c:pt idx="5631">
                  <c:v>88159</c:v>
                </c:pt>
                <c:pt idx="5632">
                  <c:v>88170</c:v>
                </c:pt>
                <c:pt idx="5633">
                  <c:v>88181</c:v>
                </c:pt>
                <c:pt idx="5634">
                  <c:v>88192</c:v>
                </c:pt>
                <c:pt idx="5635">
                  <c:v>88203</c:v>
                </c:pt>
                <c:pt idx="5636">
                  <c:v>88214</c:v>
                </c:pt>
                <c:pt idx="5637">
                  <c:v>88225</c:v>
                </c:pt>
                <c:pt idx="5638">
                  <c:v>88236</c:v>
                </c:pt>
                <c:pt idx="5639">
                  <c:v>88247</c:v>
                </c:pt>
                <c:pt idx="5640">
                  <c:v>88258</c:v>
                </c:pt>
                <c:pt idx="5641">
                  <c:v>88269</c:v>
                </c:pt>
                <c:pt idx="5642">
                  <c:v>88280</c:v>
                </c:pt>
                <c:pt idx="5643">
                  <c:v>88291</c:v>
                </c:pt>
                <c:pt idx="5644">
                  <c:v>88351</c:v>
                </c:pt>
                <c:pt idx="5645">
                  <c:v>88425</c:v>
                </c:pt>
                <c:pt idx="5646">
                  <c:v>88437</c:v>
                </c:pt>
                <c:pt idx="5647">
                  <c:v>88449</c:v>
                </c:pt>
                <c:pt idx="5648">
                  <c:v>88461</c:v>
                </c:pt>
                <c:pt idx="5649">
                  <c:v>88473</c:v>
                </c:pt>
                <c:pt idx="5650">
                  <c:v>88485</c:v>
                </c:pt>
                <c:pt idx="5651">
                  <c:v>88497</c:v>
                </c:pt>
                <c:pt idx="5652">
                  <c:v>88509</c:v>
                </c:pt>
                <c:pt idx="5653">
                  <c:v>88521</c:v>
                </c:pt>
                <c:pt idx="5654">
                  <c:v>88534</c:v>
                </c:pt>
                <c:pt idx="5655">
                  <c:v>88546</c:v>
                </c:pt>
                <c:pt idx="5656">
                  <c:v>88558</c:v>
                </c:pt>
                <c:pt idx="5657">
                  <c:v>88570</c:v>
                </c:pt>
                <c:pt idx="5658">
                  <c:v>88582</c:v>
                </c:pt>
                <c:pt idx="5659">
                  <c:v>88594</c:v>
                </c:pt>
                <c:pt idx="5660">
                  <c:v>88606</c:v>
                </c:pt>
                <c:pt idx="5661">
                  <c:v>88619</c:v>
                </c:pt>
                <c:pt idx="5662">
                  <c:v>88631</c:v>
                </c:pt>
                <c:pt idx="5663">
                  <c:v>88643</c:v>
                </c:pt>
                <c:pt idx="5664">
                  <c:v>88655</c:v>
                </c:pt>
                <c:pt idx="5665">
                  <c:v>88667</c:v>
                </c:pt>
                <c:pt idx="5666">
                  <c:v>88679</c:v>
                </c:pt>
                <c:pt idx="5667">
                  <c:v>88691</c:v>
                </c:pt>
                <c:pt idx="5668">
                  <c:v>88704</c:v>
                </c:pt>
                <c:pt idx="5669">
                  <c:v>88716</c:v>
                </c:pt>
                <c:pt idx="5670">
                  <c:v>88728</c:v>
                </c:pt>
                <c:pt idx="5671">
                  <c:v>88740</c:v>
                </c:pt>
                <c:pt idx="5672">
                  <c:v>88752</c:v>
                </c:pt>
                <c:pt idx="5673">
                  <c:v>88764</c:v>
                </c:pt>
                <c:pt idx="5674">
                  <c:v>88776</c:v>
                </c:pt>
                <c:pt idx="5675">
                  <c:v>88788</c:v>
                </c:pt>
                <c:pt idx="5676">
                  <c:v>88801</c:v>
                </c:pt>
                <c:pt idx="5677">
                  <c:v>88813</c:v>
                </c:pt>
                <c:pt idx="5678">
                  <c:v>88825</c:v>
                </c:pt>
                <c:pt idx="5679">
                  <c:v>88837</c:v>
                </c:pt>
                <c:pt idx="5680">
                  <c:v>88849</c:v>
                </c:pt>
                <c:pt idx="5681">
                  <c:v>88861</c:v>
                </c:pt>
                <c:pt idx="5682">
                  <c:v>88873</c:v>
                </c:pt>
                <c:pt idx="5683">
                  <c:v>88886</c:v>
                </c:pt>
                <c:pt idx="5684">
                  <c:v>88898</c:v>
                </c:pt>
                <c:pt idx="5685">
                  <c:v>88910</c:v>
                </c:pt>
                <c:pt idx="5686">
                  <c:v>88922</c:v>
                </c:pt>
                <c:pt idx="5687">
                  <c:v>88934</c:v>
                </c:pt>
                <c:pt idx="5688">
                  <c:v>88946</c:v>
                </c:pt>
                <c:pt idx="5689">
                  <c:v>88958</c:v>
                </c:pt>
                <c:pt idx="5690">
                  <c:v>88971</c:v>
                </c:pt>
                <c:pt idx="5691">
                  <c:v>88983</c:v>
                </c:pt>
                <c:pt idx="5692">
                  <c:v>88995</c:v>
                </c:pt>
                <c:pt idx="5693">
                  <c:v>89007</c:v>
                </c:pt>
                <c:pt idx="5694">
                  <c:v>89019</c:v>
                </c:pt>
                <c:pt idx="5695">
                  <c:v>89031</c:v>
                </c:pt>
                <c:pt idx="5696">
                  <c:v>89043</c:v>
                </c:pt>
                <c:pt idx="5697">
                  <c:v>89055</c:v>
                </c:pt>
                <c:pt idx="5698">
                  <c:v>89067</c:v>
                </c:pt>
                <c:pt idx="5699">
                  <c:v>89079</c:v>
                </c:pt>
                <c:pt idx="5700">
                  <c:v>89091</c:v>
                </c:pt>
                <c:pt idx="5701">
                  <c:v>89103</c:v>
                </c:pt>
                <c:pt idx="5702">
                  <c:v>89115</c:v>
                </c:pt>
                <c:pt idx="5703">
                  <c:v>89127</c:v>
                </c:pt>
                <c:pt idx="5704">
                  <c:v>89139</c:v>
                </c:pt>
                <c:pt idx="5705">
                  <c:v>89151</c:v>
                </c:pt>
                <c:pt idx="5706">
                  <c:v>89163</c:v>
                </c:pt>
                <c:pt idx="5707">
                  <c:v>89175</c:v>
                </c:pt>
                <c:pt idx="5708">
                  <c:v>89187</c:v>
                </c:pt>
                <c:pt idx="5709">
                  <c:v>89199</c:v>
                </c:pt>
                <c:pt idx="5710">
                  <c:v>89211</c:v>
                </c:pt>
                <c:pt idx="5711">
                  <c:v>89223</c:v>
                </c:pt>
                <c:pt idx="5712">
                  <c:v>89235</c:v>
                </c:pt>
                <c:pt idx="5713">
                  <c:v>89247</c:v>
                </c:pt>
                <c:pt idx="5714">
                  <c:v>89259</c:v>
                </c:pt>
                <c:pt idx="5715">
                  <c:v>89271</c:v>
                </c:pt>
                <c:pt idx="5716">
                  <c:v>89283</c:v>
                </c:pt>
                <c:pt idx="5717">
                  <c:v>89295</c:v>
                </c:pt>
                <c:pt idx="5718">
                  <c:v>89307</c:v>
                </c:pt>
                <c:pt idx="5719">
                  <c:v>89319</c:v>
                </c:pt>
                <c:pt idx="5720">
                  <c:v>89331</c:v>
                </c:pt>
                <c:pt idx="5721">
                  <c:v>89344</c:v>
                </c:pt>
                <c:pt idx="5722">
                  <c:v>89356</c:v>
                </c:pt>
                <c:pt idx="5723">
                  <c:v>89368</c:v>
                </c:pt>
                <c:pt idx="5724">
                  <c:v>89380</c:v>
                </c:pt>
                <c:pt idx="5725">
                  <c:v>89392</c:v>
                </c:pt>
                <c:pt idx="5726">
                  <c:v>89404</c:v>
                </c:pt>
                <c:pt idx="5727">
                  <c:v>89416</c:v>
                </c:pt>
                <c:pt idx="5728">
                  <c:v>89428</c:v>
                </c:pt>
                <c:pt idx="5729">
                  <c:v>89441</c:v>
                </c:pt>
                <c:pt idx="5730">
                  <c:v>89453</c:v>
                </c:pt>
                <c:pt idx="5731">
                  <c:v>89465</c:v>
                </c:pt>
                <c:pt idx="5732">
                  <c:v>89477</c:v>
                </c:pt>
                <c:pt idx="5733">
                  <c:v>89489</c:v>
                </c:pt>
                <c:pt idx="5734">
                  <c:v>89501</c:v>
                </c:pt>
                <c:pt idx="5735">
                  <c:v>89513</c:v>
                </c:pt>
                <c:pt idx="5736">
                  <c:v>89526</c:v>
                </c:pt>
                <c:pt idx="5737">
                  <c:v>89538</c:v>
                </c:pt>
                <c:pt idx="5738">
                  <c:v>89550</c:v>
                </c:pt>
                <c:pt idx="5739">
                  <c:v>89562</c:v>
                </c:pt>
                <c:pt idx="5740">
                  <c:v>89574</c:v>
                </c:pt>
                <c:pt idx="5741">
                  <c:v>89586</c:v>
                </c:pt>
                <c:pt idx="5742">
                  <c:v>89598</c:v>
                </c:pt>
                <c:pt idx="5743">
                  <c:v>89611</c:v>
                </c:pt>
                <c:pt idx="5744">
                  <c:v>89623</c:v>
                </c:pt>
                <c:pt idx="5745">
                  <c:v>89635</c:v>
                </c:pt>
                <c:pt idx="5746">
                  <c:v>89647</c:v>
                </c:pt>
                <c:pt idx="5747">
                  <c:v>89659</c:v>
                </c:pt>
                <c:pt idx="5748">
                  <c:v>89671</c:v>
                </c:pt>
                <c:pt idx="5749">
                  <c:v>89683</c:v>
                </c:pt>
                <c:pt idx="5750">
                  <c:v>89695</c:v>
                </c:pt>
                <c:pt idx="5751">
                  <c:v>89707</c:v>
                </c:pt>
                <c:pt idx="5752">
                  <c:v>89719</c:v>
                </c:pt>
                <c:pt idx="5753">
                  <c:v>89731</c:v>
                </c:pt>
                <c:pt idx="5754">
                  <c:v>89743</c:v>
                </c:pt>
                <c:pt idx="5755">
                  <c:v>89755</c:v>
                </c:pt>
                <c:pt idx="5756">
                  <c:v>89767</c:v>
                </c:pt>
                <c:pt idx="5757">
                  <c:v>89779</c:v>
                </c:pt>
                <c:pt idx="5758">
                  <c:v>89791</c:v>
                </c:pt>
                <c:pt idx="5759">
                  <c:v>89803</c:v>
                </c:pt>
                <c:pt idx="5760">
                  <c:v>89815</c:v>
                </c:pt>
                <c:pt idx="5761">
                  <c:v>89827</c:v>
                </c:pt>
                <c:pt idx="5762">
                  <c:v>89839</c:v>
                </c:pt>
                <c:pt idx="5763">
                  <c:v>89851</c:v>
                </c:pt>
                <c:pt idx="5764">
                  <c:v>89863</c:v>
                </c:pt>
                <c:pt idx="5765">
                  <c:v>89875</c:v>
                </c:pt>
                <c:pt idx="5766">
                  <c:v>89887</c:v>
                </c:pt>
                <c:pt idx="5767">
                  <c:v>89899</c:v>
                </c:pt>
                <c:pt idx="5768">
                  <c:v>89911</c:v>
                </c:pt>
                <c:pt idx="5769">
                  <c:v>89923</c:v>
                </c:pt>
                <c:pt idx="5770">
                  <c:v>89935</c:v>
                </c:pt>
                <c:pt idx="5771">
                  <c:v>89947</c:v>
                </c:pt>
                <c:pt idx="5772">
                  <c:v>89959</c:v>
                </c:pt>
                <c:pt idx="5773">
                  <c:v>89971</c:v>
                </c:pt>
                <c:pt idx="5774">
                  <c:v>89984</c:v>
                </c:pt>
                <c:pt idx="5775">
                  <c:v>89996</c:v>
                </c:pt>
                <c:pt idx="5776">
                  <c:v>90008</c:v>
                </c:pt>
                <c:pt idx="5777">
                  <c:v>90020</c:v>
                </c:pt>
                <c:pt idx="5778">
                  <c:v>90032</c:v>
                </c:pt>
                <c:pt idx="5779">
                  <c:v>90044</c:v>
                </c:pt>
                <c:pt idx="5780">
                  <c:v>90056</c:v>
                </c:pt>
                <c:pt idx="5781">
                  <c:v>90068</c:v>
                </c:pt>
                <c:pt idx="5782">
                  <c:v>90081</c:v>
                </c:pt>
                <c:pt idx="5783">
                  <c:v>90093</c:v>
                </c:pt>
                <c:pt idx="5784">
                  <c:v>90105</c:v>
                </c:pt>
                <c:pt idx="5785">
                  <c:v>90117</c:v>
                </c:pt>
                <c:pt idx="5786">
                  <c:v>90129</c:v>
                </c:pt>
                <c:pt idx="5787">
                  <c:v>90141</c:v>
                </c:pt>
                <c:pt idx="5788">
                  <c:v>90153</c:v>
                </c:pt>
                <c:pt idx="5789">
                  <c:v>90166</c:v>
                </c:pt>
                <c:pt idx="5790">
                  <c:v>90178</c:v>
                </c:pt>
                <c:pt idx="5791">
                  <c:v>90190</c:v>
                </c:pt>
                <c:pt idx="5792">
                  <c:v>90202</c:v>
                </c:pt>
                <c:pt idx="5793">
                  <c:v>90214</c:v>
                </c:pt>
                <c:pt idx="5794">
                  <c:v>90226</c:v>
                </c:pt>
                <c:pt idx="5795">
                  <c:v>90238</c:v>
                </c:pt>
                <c:pt idx="5796">
                  <c:v>90251</c:v>
                </c:pt>
                <c:pt idx="5797">
                  <c:v>90263</c:v>
                </c:pt>
                <c:pt idx="5798">
                  <c:v>90275</c:v>
                </c:pt>
                <c:pt idx="5799">
                  <c:v>90287</c:v>
                </c:pt>
                <c:pt idx="5800">
                  <c:v>90299</c:v>
                </c:pt>
                <c:pt idx="5801">
                  <c:v>90311</c:v>
                </c:pt>
                <c:pt idx="5802">
                  <c:v>90323</c:v>
                </c:pt>
                <c:pt idx="5803">
                  <c:v>90335</c:v>
                </c:pt>
                <c:pt idx="5804">
                  <c:v>90347</c:v>
                </c:pt>
                <c:pt idx="5805">
                  <c:v>90359</c:v>
                </c:pt>
                <c:pt idx="5806">
                  <c:v>90371</c:v>
                </c:pt>
                <c:pt idx="5807">
                  <c:v>90383</c:v>
                </c:pt>
                <c:pt idx="5808">
                  <c:v>90395</c:v>
                </c:pt>
                <c:pt idx="5809">
                  <c:v>90407</c:v>
                </c:pt>
                <c:pt idx="5810">
                  <c:v>90419</c:v>
                </c:pt>
                <c:pt idx="5811">
                  <c:v>90431</c:v>
                </c:pt>
                <c:pt idx="5812">
                  <c:v>90443</c:v>
                </c:pt>
                <c:pt idx="5813">
                  <c:v>90455</c:v>
                </c:pt>
                <c:pt idx="5814">
                  <c:v>90467</c:v>
                </c:pt>
                <c:pt idx="5815">
                  <c:v>90479</c:v>
                </c:pt>
                <c:pt idx="5816">
                  <c:v>90491</c:v>
                </c:pt>
                <c:pt idx="5817">
                  <c:v>90503</c:v>
                </c:pt>
                <c:pt idx="5818">
                  <c:v>90515</c:v>
                </c:pt>
                <c:pt idx="5819">
                  <c:v>90527</c:v>
                </c:pt>
                <c:pt idx="5820">
                  <c:v>90539</c:v>
                </c:pt>
                <c:pt idx="5821">
                  <c:v>90551</c:v>
                </c:pt>
                <c:pt idx="5822">
                  <c:v>90563</c:v>
                </c:pt>
                <c:pt idx="5823">
                  <c:v>90575</c:v>
                </c:pt>
                <c:pt idx="5824">
                  <c:v>90587</c:v>
                </c:pt>
                <c:pt idx="5825">
                  <c:v>90599</c:v>
                </c:pt>
                <c:pt idx="5826">
                  <c:v>90611</c:v>
                </c:pt>
                <c:pt idx="5827">
                  <c:v>90624</c:v>
                </c:pt>
                <c:pt idx="5828">
                  <c:v>90636</c:v>
                </c:pt>
                <c:pt idx="5829">
                  <c:v>90648</c:v>
                </c:pt>
                <c:pt idx="5830">
                  <c:v>90660</c:v>
                </c:pt>
                <c:pt idx="5831">
                  <c:v>90672</c:v>
                </c:pt>
                <c:pt idx="5832">
                  <c:v>90684</c:v>
                </c:pt>
                <c:pt idx="5833">
                  <c:v>90696</c:v>
                </c:pt>
                <c:pt idx="5834">
                  <c:v>90708</c:v>
                </c:pt>
                <c:pt idx="5835">
                  <c:v>90721</c:v>
                </c:pt>
                <c:pt idx="5836">
                  <c:v>90733</c:v>
                </c:pt>
                <c:pt idx="5837">
                  <c:v>90745</c:v>
                </c:pt>
                <c:pt idx="5838">
                  <c:v>90757</c:v>
                </c:pt>
                <c:pt idx="5839">
                  <c:v>90769</c:v>
                </c:pt>
                <c:pt idx="5840">
                  <c:v>90781</c:v>
                </c:pt>
                <c:pt idx="5841">
                  <c:v>90793</c:v>
                </c:pt>
                <c:pt idx="5842">
                  <c:v>90806</c:v>
                </c:pt>
                <c:pt idx="5843">
                  <c:v>90818</c:v>
                </c:pt>
                <c:pt idx="5844">
                  <c:v>90830</c:v>
                </c:pt>
                <c:pt idx="5845">
                  <c:v>90842</c:v>
                </c:pt>
                <c:pt idx="5846">
                  <c:v>90854</c:v>
                </c:pt>
                <c:pt idx="5847">
                  <c:v>90866</c:v>
                </c:pt>
                <c:pt idx="5848">
                  <c:v>90878</c:v>
                </c:pt>
                <c:pt idx="5849">
                  <c:v>90891</c:v>
                </c:pt>
                <c:pt idx="5850">
                  <c:v>90903</c:v>
                </c:pt>
                <c:pt idx="5851">
                  <c:v>90915</c:v>
                </c:pt>
                <c:pt idx="5852">
                  <c:v>90927</c:v>
                </c:pt>
                <c:pt idx="5853">
                  <c:v>90939</c:v>
                </c:pt>
                <c:pt idx="5854">
                  <c:v>90951</c:v>
                </c:pt>
                <c:pt idx="5855">
                  <c:v>90963</c:v>
                </c:pt>
                <c:pt idx="5856">
                  <c:v>90975</c:v>
                </c:pt>
                <c:pt idx="5857">
                  <c:v>90987</c:v>
                </c:pt>
                <c:pt idx="5858">
                  <c:v>90999</c:v>
                </c:pt>
                <c:pt idx="5859">
                  <c:v>91011</c:v>
                </c:pt>
                <c:pt idx="5860">
                  <c:v>91023</c:v>
                </c:pt>
                <c:pt idx="5861">
                  <c:v>91035</c:v>
                </c:pt>
                <c:pt idx="5862">
                  <c:v>91047</c:v>
                </c:pt>
                <c:pt idx="5863">
                  <c:v>91059</c:v>
                </c:pt>
                <c:pt idx="5864">
                  <c:v>91071</c:v>
                </c:pt>
                <c:pt idx="5865">
                  <c:v>91083</c:v>
                </c:pt>
                <c:pt idx="5866">
                  <c:v>91095</c:v>
                </c:pt>
                <c:pt idx="5867">
                  <c:v>91107</c:v>
                </c:pt>
                <c:pt idx="5868">
                  <c:v>91119</c:v>
                </c:pt>
                <c:pt idx="5869">
                  <c:v>91131</c:v>
                </c:pt>
                <c:pt idx="5870">
                  <c:v>91143</c:v>
                </c:pt>
                <c:pt idx="5871">
                  <c:v>91155</c:v>
                </c:pt>
                <c:pt idx="5872">
                  <c:v>91167</c:v>
                </c:pt>
                <c:pt idx="5873">
                  <c:v>91179</c:v>
                </c:pt>
                <c:pt idx="5874">
                  <c:v>91191</c:v>
                </c:pt>
                <c:pt idx="5875">
                  <c:v>91202</c:v>
                </c:pt>
                <c:pt idx="5876">
                  <c:v>91213</c:v>
                </c:pt>
                <c:pt idx="5877">
                  <c:v>91225</c:v>
                </c:pt>
                <c:pt idx="5878">
                  <c:v>91237</c:v>
                </c:pt>
                <c:pt idx="5879">
                  <c:v>91249</c:v>
                </c:pt>
                <c:pt idx="5880">
                  <c:v>91260</c:v>
                </c:pt>
                <c:pt idx="5881">
                  <c:v>91272</c:v>
                </c:pt>
                <c:pt idx="5882">
                  <c:v>91284</c:v>
                </c:pt>
                <c:pt idx="5883">
                  <c:v>91296</c:v>
                </c:pt>
                <c:pt idx="5884">
                  <c:v>91308</c:v>
                </c:pt>
                <c:pt idx="5885">
                  <c:v>91320</c:v>
                </c:pt>
                <c:pt idx="5886">
                  <c:v>91332</c:v>
                </c:pt>
                <c:pt idx="5887">
                  <c:v>91344</c:v>
                </c:pt>
                <c:pt idx="5888">
                  <c:v>91355</c:v>
                </c:pt>
                <c:pt idx="5889">
                  <c:v>91367</c:v>
                </c:pt>
                <c:pt idx="5890">
                  <c:v>91379</c:v>
                </c:pt>
                <c:pt idx="5891">
                  <c:v>91392</c:v>
                </c:pt>
                <c:pt idx="5892">
                  <c:v>91469</c:v>
                </c:pt>
                <c:pt idx="5893">
                  <c:v>91481</c:v>
                </c:pt>
                <c:pt idx="5894">
                  <c:v>91493</c:v>
                </c:pt>
                <c:pt idx="5895">
                  <c:v>91505</c:v>
                </c:pt>
                <c:pt idx="5896">
                  <c:v>91517</c:v>
                </c:pt>
                <c:pt idx="5897">
                  <c:v>91529</c:v>
                </c:pt>
                <c:pt idx="5898">
                  <c:v>91541</c:v>
                </c:pt>
                <c:pt idx="5899">
                  <c:v>91553</c:v>
                </c:pt>
                <c:pt idx="5900">
                  <c:v>91565</c:v>
                </c:pt>
                <c:pt idx="5901">
                  <c:v>91577</c:v>
                </c:pt>
                <c:pt idx="5902">
                  <c:v>91589</c:v>
                </c:pt>
                <c:pt idx="5903">
                  <c:v>91601</c:v>
                </c:pt>
                <c:pt idx="5904">
                  <c:v>91613</c:v>
                </c:pt>
                <c:pt idx="5905">
                  <c:v>91625</c:v>
                </c:pt>
                <c:pt idx="5906">
                  <c:v>91637</c:v>
                </c:pt>
                <c:pt idx="5907">
                  <c:v>91649</c:v>
                </c:pt>
                <c:pt idx="5908">
                  <c:v>91661</c:v>
                </c:pt>
                <c:pt idx="5909">
                  <c:v>91673</c:v>
                </c:pt>
                <c:pt idx="5910">
                  <c:v>91685</c:v>
                </c:pt>
                <c:pt idx="5911">
                  <c:v>91697</c:v>
                </c:pt>
                <c:pt idx="5912">
                  <c:v>91709</c:v>
                </c:pt>
                <c:pt idx="5913">
                  <c:v>91721</c:v>
                </c:pt>
                <c:pt idx="5914">
                  <c:v>91734</c:v>
                </c:pt>
                <c:pt idx="5915">
                  <c:v>91746</c:v>
                </c:pt>
                <c:pt idx="5916">
                  <c:v>91758</c:v>
                </c:pt>
                <c:pt idx="5917">
                  <c:v>91770</c:v>
                </c:pt>
                <c:pt idx="5918">
                  <c:v>91782</c:v>
                </c:pt>
                <c:pt idx="5919">
                  <c:v>91794</c:v>
                </c:pt>
                <c:pt idx="5920">
                  <c:v>91806</c:v>
                </c:pt>
                <c:pt idx="5921">
                  <c:v>91819</c:v>
                </c:pt>
                <c:pt idx="5922">
                  <c:v>91831</c:v>
                </c:pt>
                <c:pt idx="5923">
                  <c:v>91843</c:v>
                </c:pt>
                <c:pt idx="5924">
                  <c:v>91855</c:v>
                </c:pt>
                <c:pt idx="5925">
                  <c:v>91867</c:v>
                </c:pt>
                <c:pt idx="5926">
                  <c:v>91879</c:v>
                </c:pt>
                <c:pt idx="5927">
                  <c:v>91891</c:v>
                </c:pt>
                <c:pt idx="5928">
                  <c:v>91904</c:v>
                </c:pt>
                <c:pt idx="5929">
                  <c:v>91916</c:v>
                </c:pt>
                <c:pt idx="5930">
                  <c:v>91928</c:v>
                </c:pt>
                <c:pt idx="5931">
                  <c:v>91940</c:v>
                </c:pt>
                <c:pt idx="5932">
                  <c:v>91952</c:v>
                </c:pt>
                <c:pt idx="5933">
                  <c:v>91964</c:v>
                </c:pt>
                <c:pt idx="5934">
                  <c:v>91976</c:v>
                </c:pt>
                <c:pt idx="5935">
                  <c:v>91988</c:v>
                </c:pt>
                <c:pt idx="5936">
                  <c:v>92001</c:v>
                </c:pt>
                <c:pt idx="5937">
                  <c:v>92013</c:v>
                </c:pt>
                <c:pt idx="5938">
                  <c:v>92025</c:v>
                </c:pt>
                <c:pt idx="5939">
                  <c:v>92037</c:v>
                </c:pt>
                <c:pt idx="5940">
                  <c:v>92049</c:v>
                </c:pt>
                <c:pt idx="5941">
                  <c:v>92061</c:v>
                </c:pt>
                <c:pt idx="5942">
                  <c:v>92073</c:v>
                </c:pt>
                <c:pt idx="5943">
                  <c:v>92086</c:v>
                </c:pt>
                <c:pt idx="5944">
                  <c:v>92098</c:v>
                </c:pt>
                <c:pt idx="5945">
                  <c:v>92110</c:v>
                </c:pt>
                <c:pt idx="5946">
                  <c:v>92122</c:v>
                </c:pt>
                <c:pt idx="5947">
                  <c:v>92134</c:v>
                </c:pt>
                <c:pt idx="5948">
                  <c:v>92146</c:v>
                </c:pt>
                <c:pt idx="5949">
                  <c:v>92158</c:v>
                </c:pt>
                <c:pt idx="5950">
                  <c:v>92171</c:v>
                </c:pt>
                <c:pt idx="5951">
                  <c:v>92183</c:v>
                </c:pt>
                <c:pt idx="5952">
                  <c:v>92195</c:v>
                </c:pt>
                <c:pt idx="5953">
                  <c:v>92207</c:v>
                </c:pt>
                <c:pt idx="5954">
                  <c:v>92219</c:v>
                </c:pt>
                <c:pt idx="5955">
                  <c:v>92231</c:v>
                </c:pt>
                <c:pt idx="5956">
                  <c:v>92243</c:v>
                </c:pt>
                <c:pt idx="5957">
                  <c:v>92255</c:v>
                </c:pt>
                <c:pt idx="5958">
                  <c:v>92267</c:v>
                </c:pt>
                <c:pt idx="5959">
                  <c:v>92279</c:v>
                </c:pt>
                <c:pt idx="5960">
                  <c:v>92291</c:v>
                </c:pt>
                <c:pt idx="5961">
                  <c:v>92303</c:v>
                </c:pt>
                <c:pt idx="5962">
                  <c:v>92315</c:v>
                </c:pt>
                <c:pt idx="5963">
                  <c:v>92327</c:v>
                </c:pt>
                <c:pt idx="5964">
                  <c:v>92339</c:v>
                </c:pt>
                <c:pt idx="5965">
                  <c:v>92351</c:v>
                </c:pt>
                <c:pt idx="5966">
                  <c:v>92363</c:v>
                </c:pt>
                <c:pt idx="5967">
                  <c:v>92375</c:v>
                </c:pt>
                <c:pt idx="5968">
                  <c:v>92387</c:v>
                </c:pt>
                <c:pt idx="5969">
                  <c:v>92399</c:v>
                </c:pt>
                <c:pt idx="5970">
                  <c:v>92411</c:v>
                </c:pt>
                <c:pt idx="5971">
                  <c:v>92423</c:v>
                </c:pt>
                <c:pt idx="5972">
                  <c:v>92435</c:v>
                </c:pt>
                <c:pt idx="5973">
                  <c:v>92447</c:v>
                </c:pt>
                <c:pt idx="5974">
                  <c:v>92459</c:v>
                </c:pt>
                <c:pt idx="5975">
                  <c:v>92470</c:v>
                </c:pt>
                <c:pt idx="5976">
                  <c:v>92482</c:v>
                </c:pt>
                <c:pt idx="5977">
                  <c:v>92494</c:v>
                </c:pt>
                <c:pt idx="5978">
                  <c:v>92506</c:v>
                </c:pt>
                <c:pt idx="5979">
                  <c:v>92517</c:v>
                </c:pt>
                <c:pt idx="5980">
                  <c:v>92528</c:v>
                </c:pt>
                <c:pt idx="5981">
                  <c:v>92540</c:v>
                </c:pt>
                <c:pt idx="5982">
                  <c:v>92551</c:v>
                </c:pt>
                <c:pt idx="5983">
                  <c:v>92562</c:v>
                </c:pt>
                <c:pt idx="5984">
                  <c:v>92573</c:v>
                </c:pt>
                <c:pt idx="5985">
                  <c:v>92584</c:v>
                </c:pt>
                <c:pt idx="5986">
                  <c:v>92595</c:v>
                </c:pt>
                <c:pt idx="5987">
                  <c:v>92606</c:v>
                </c:pt>
                <c:pt idx="5988">
                  <c:v>92617</c:v>
                </c:pt>
                <c:pt idx="5989">
                  <c:v>92628</c:v>
                </c:pt>
                <c:pt idx="5990">
                  <c:v>92639</c:v>
                </c:pt>
                <c:pt idx="5991">
                  <c:v>92651</c:v>
                </c:pt>
                <c:pt idx="5992">
                  <c:v>92662</c:v>
                </c:pt>
                <c:pt idx="5993">
                  <c:v>92673</c:v>
                </c:pt>
                <c:pt idx="5994">
                  <c:v>92684</c:v>
                </c:pt>
                <c:pt idx="5995">
                  <c:v>92695</c:v>
                </c:pt>
                <c:pt idx="5996">
                  <c:v>92706</c:v>
                </c:pt>
                <c:pt idx="5997">
                  <c:v>92717</c:v>
                </c:pt>
                <c:pt idx="5998">
                  <c:v>92728</c:v>
                </c:pt>
                <c:pt idx="5999">
                  <c:v>92739</c:v>
                </c:pt>
                <c:pt idx="6000">
                  <c:v>92750</c:v>
                </c:pt>
                <c:pt idx="6001">
                  <c:v>92761</c:v>
                </c:pt>
                <c:pt idx="6002">
                  <c:v>92772</c:v>
                </c:pt>
                <c:pt idx="6003">
                  <c:v>92783</c:v>
                </c:pt>
                <c:pt idx="6004">
                  <c:v>92794</c:v>
                </c:pt>
                <c:pt idx="6005">
                  <c:v>92805</c:v>
                </c:pt>
                <c:pt idx="6006">
                  <c:v>92816</c:v>
                </c:pt>
                <c:pt idx="6007">
                  <c:v>92827</c:v>
                </c:pt>
                <c:pt idx="6008">
                  <c:v>92838</c:v>
                </c:pt>
                <c:pt idx="6009">
                  <c:v>92849</c:v>
                </c:pt>
                <c:pt idx="6010">
                  <c:v>92860</c:v>
                </c:pt>
                <c:pt idx="6011">
                  <c:v>92871</c:v>
                </c:pt>
                <c:pt idx="6012">
                  <c:v>92882</c:v>
                </c:pt>
                <c:pt idx="6013">
                  <c:v>92893</c:v>
                </c:pt>
                <c:pt idx="6014">
                  <c:v>92904</c:v>
                </c:pt>
                <c:pt idx="6015">
                  <c:v>92915</c:v>
                </c:pt>
                <c:pt idx="6016">
                  <c:v>92926</c:v>
                </c:pt>
                <c:pt idx="6017">
                  <c:v>92937</c:v>
                </c:pt>
                <c:pt idx="6018">
                  <c:v>92948</c:v>
                </c:pt>
                <c:pt idx="6019">
                  <c:v>92959</c:v>
                </c:pt>
                <c:pt idx="6020">
                  <c:v>92971</c:v>
                </c:pt>
                <c:pt idx="6021">
                  <c:v>92982</c:v>
                </c:pt>
                <c:pt idx="6022">
                  <c:v>92993</c:v>
                </c:pt>
                <c:pt idx="6023">
                  <c:v>93004</c:v>
                </c:pt>
                <c:pt idx="6024">
                  <c:v>93015</c:v>
                </c:pt>
                <c:pt idx="6025">
                  <c:v>93026</c:v>
                </c:pt>
                <c:pt idx="6026">
                  <c:v>93037</c:v>
                </c:pt>
                <c:pt idx="6027">
                  <c:v>93048</c:v>
                </c:pt>
                <c:pt idx="6028">
                  <c:v>93059</c:v>
                </c:pt>
                <c:pt idx="6029">
                  <c:v>93070</c:v>
                </c:pt>
                <c:pt idx="6030">
                  <c:v>93081</c:v>
                </c:pt>
                <c:pt idx="6031">
                  <c:v>93092</c:v>
                </c:pt>
                <c:pt idx="6032">
                  <c:v>93103</c:v>
                </c:pt>
                <c:pt idx="6033">
                  <c:v>93114</c:v>
                </c:pt>
                <c:pt idx="6034">
                  <c:v>93125</c:v>
                </c:pt>
                <c:pt idx="6035">
                  <c:v>93136</c:v>
                </c:pt>
                <c:pt idx="6036">
                  <c:v>93147</c:v>
                </c:pt>
                <c:pt idx="6037">
                  <c:v>93158</c:v>
                </c:pt>
                <c:pt idx="6038">
                  <c:v>93169</c:v>
                </c:pt>
                <c:pt idx="6039">
                  <c:v>93180</c:v>
                </c:pt>
                <c:pt idx="6040">
                  <c:v>93191</c:v>
                </c:pt>
                <c:pt idx="6041">
                  <c:v>93202</c:v>
                </c:pt>
                <c:pt idx="6042">
                  <c:v>93213</c:v>
                </c:pt>
                <c:pt idx="6043">
                  <c:v>93224</c:v>
                </c:pt>
                <c:pt idx="6044">
                  <c:v>93235</c:v>
                </c:pt>
                <c:pt idx="6045">
                  <c:v>93246</c:v>
                </c:pt>
                <c:pt idx="6046">
                  <c:v>93257</c:v>
                </c:pt>
                <c:pt idx="6047">
                  <c:v>93268</c:v>
                </c:pt>
                <c:pt idx="6048">
                  <c:v>93279</c:v>
                </c:pt>
                <c:pt idx="6049">
                  <c:v>93290</c:v>
                </c:pt>
                <c:pt idx="6050">
                  <c:v>93301</c:v>
                </c:pt>
                <c:pt idx="6051">
                  <c:v>93312</c:v>
                </c:pt>
                <c:pt idx="6052">
                  <c:v>93323</c:v>
                </c:pt>
                <c:pt idx="6053">
                  <c:v>93334</c:v>
                </c:pt>
                <c:pt idx="6054">
                  <c:v>93345</c:v>
                </c:pt>
                <c:pt idx="6055">
                  <c:v>93356</c:v>
                </c:pt>
                <c:pt idx="6056">
                  <c:v>93367</c:v>
                </c:pt>
                <c:pt idx="6057">
                  <c:v>93378</c:v>
                </c:pt>
                <c:pt idx="6058">
                  <c:v>93389</c:v>
                </c:pt>
                <c:pt idx="6059">
                  <c:v>93400</c:v>
                </c:pt>
                <c:pt idx="6060">
                  <c:v>93411</c:v>
                </c:pt>
                <c:pt idx="6061">
                  <c:v>93422</c:v>
                </c:pt>
                <c:pt idx="6062">
                  <c:v>93433</c:v>
                </c:pt>
                <c:pt idx="6063">
                  <c:v>93444</c:v>
                </c:pt>
                <c:pt idx="6064">
                  <c:v>93455</c:v>
                </c:pt>
                <c:pt idx="6065">
                  <c:v>93466</c:v>
                </c:pt>
                <c:pt idx="6066">
                  <c:v>93477</c:v>
                </c:pt>
                <c:pt idx="6067">
                  <c:v>93488</c:v>
                </c:pt>
                <c:pt idx="6068">
                  <c:v>93499</c:v>
                </c:pt>
                <c:pt idx="6069">
                  <c:v>93510</c:v>
                </c:pt>
                <c:pt idx="6070">
                  <c:v>93521</c:v>
                </c:pt>
                <c:pt idx="6071">
                  <c:v>93532</c:v>
                </c:pt>
                <c:pt idx="6072">
                  <c:v>93543</c:v>
                </c:pt>
                <c:pt idx="6073">
                  <c:v>93554</c:v>
                </c:pt>
                <c:pt idx="6074">
                  <c:v>93565</c:v>
                </c:pt>
                <c:pt idx="6075">
                  <c:v>93576</c:v>
                </c:pt>
                <c:pt idx="6076">
                  <c:v>93587</c:v>
                </c:pt>
                <c:pt idx="6077">
                  <c:v>93598</c:v>
                </c:pt>
                <c:pt idx="6078">
                  <c:v>93609</c:v>
                </c:pt>
                <c:pt idx="6079">
                  <c:v>93622</c:v>
                </c:pt>
                <c:pt idx="6080">
                  <c:v>93633</c:v>
                </c:pt>
                <c:pt idx="6081">
                  <c:v>93644</c:v>
                </c:pt>
                <c:pt idx="6082">
                  <c:v>93655</c:v>
                </c:pt>
                <c:pt idx="6083">
                  <c:v>93666</c:v>
                </c:pt>
                <c:pt idx="6084">
                  <c:v>93677</c:v>
                </c:pt>
                <c:pt idx="6085">
                  <c:v>93688</c:v>
                </c:pt>
                <c:pt idx="6086">
                  <c:v>93699</c:v>
                </c:pt>
                <c:pt idx="6087">
                  <c:v>93710</c:v>
                </c:pt>
                <c:pt idx="6088">
                  <c:v>93721</c:v>
                </c:pt>
                <c:pt idx="6089">
                  <c:v>93732</c:v>
                </c:pt>
                <c:pt idx="6090">
                  <c:v>93743</c:v>
                </c:pt>
                <c:pt idx="6091">
                  <c:v>93754</c:v>
                </c:pt>
                <c:pt idx="6092">
                  <c:v>93765</c:v>
                </c:pt>
                <c:pt idx="6093">
                  <c:v>93777</c:v>
                </c:pt>
                <c:pt idx="6094">
                  <c:v>93788</c:v>
                </c:pt>
                <c:pt idx="6095">
                  <c:v>93799</c:v>
                </c:pt>
                <c:pt idx="6096">
                  <c:v>93810</c:v>
                </c:pt>
                <c:pt idx="6097">
                  <c:v>93821</c:v>
                </c:pt>
                <c:pt idx="6098">
                  <c:v>93832</c:v>
                </c:pt>
                <c:pt idx="6099">
                  <c:v>93843</c:v>
                </c:pt>
                <c:pt idx="6100">
                  <c:v>93854</c:v>
                </c:pt>
                <c:pt idx="6101">
                  <c:v>93865</c:v>
                </c:pt>
                <c:pt idx="6102">
                  <c:v>93876</c:v>
                </c:pt>
                <c:pt idx="6103">
                  <c:v>93887</c:v>
                </c:pt>
                <c:pt idx="6104">
                  <c:v>93898</c:v>
                </c:pt>
                <c:pt idx="6105">
                  <c:v>93910</c:v>
                </c:pt>
                <c:pt idx="6106">
                  <c:v>93921</c:v>
                </c:pt>
                <c:pt idx="6107">
                  <c:v>93932</c:v>
                </c:pt>
                <c:pt idx="6108">
                  <c:v>93943</c:v>
                </c:pt>
                <c:pt idx="6109">
                  <c:v>93954</c:v>
                </c:pt>
                <c:pt idx="6110">
                  <c:v>93965</c:v>
                </c:pt>
                <c:pt idx="6111">
                  <c:v>93976</c:v>
                </c:pt>
                <c:pt idx="6112">
                  <c:v>93987</c:v>
                </c:pt>
                <c:pt idx="6113">
                  <c:v>93998</c:v>
                </c:pt>
                <c:pt idx="6114">
                  <c:v>94009</c:v>
                </c:pt>
                <c:pt idx="6115">
                  <c:v>94020</c:v>
                </c:pt>
                <c:pt idx="6116">
                  <c:v>94031</c:v>
                </c:pt>
                <c:pt idx="6117">
                  <c:v>94042</c:v>
                </c:pt>
                <c:pt idx="6118">
                  <c:v>94053</c:v>
                </c:pt>
                <c:pt idx="6119">
                  <c:v>94064</c:v>
                </c:pt>
                <c:pt idx="6120">
                  <c:v>94075</c:v>
                </c:pt>
                <c:pt idx="6121">
                  <c:v>94086</c:v>
                </c:pt>
                <c:pt idx="6122">
                  <c:v>94097</c:v>
                </c:pt>
                <c:pt idx="6123">
                  <c:v>94108</c:v>
                </c:pt>
                <c:pt idx="6124">
                  <c:v>94119</c:v>
                </c:pt>
                <c:pt idx="6125">
                  <c:v>94130</c:v>
                </c:pt>
                <c:pt idx="6126">
                  <c:v>94141</c:v>
                </c:pt>
                <c:pt idx="6127">
                  <c:v>94152</c:v>
                </c:pt>
                <c:pt idx="6128">
                  <c:v>94163</c:v>
                </c:pt>
                <c:pt idx="6129">
                  <c:v>94174</c:v>
                </c:pt>
                <c:pt idx="6130">
                  <c:v>94185</c:v>
                </c:pt>
                <c:pt idx="6131">
                  <c:v>94196</c:v>
                </c:pt>
                <c:pt idx="6132">
                  <c:v>94208</c:v>
                </c:pt>
                <c:pt idx="6133">
                  <c:v>94219</c:v>
                </c:pt>
                <c:pt idx="6134">
                  <c:v>94230</c:v>
                </c:pt>
                <c:pt idx="6135">
                  <c:v>94241</c:v>
                </c:pt>
                <c:pt idx="6136">
                  <c:v>94252</c:v>
                </c:pt>
                <c:pt idx="6137">
                  <c:v>94263</c:v>
                </c:pt>
                <c:pt idx="6138">
                  <c:v>94274</c:v>
                </c:pt>
                <c:pt idx="6139">
                  <c:v>94285</c:v>
                </c:pt>
                <c:pt idx="6140">
                  <c:v>94296</c:v>
                </c:pt>
                <c:pt idx="6141">
                  <c:v>94307</c:v>
                </c:pt>
                <c:pt idx="6142">
                  <c:v>94318</c:v>
                </c:pt>
                <c:pt idx="6143">
                  <c:v>94329</c:v>
                </c:pt>
                <c:pt idx="6144">
                  <c:v>94340</c:v>
                </c:pt>
                <c:pt idx="6145">
                  <c:v>94351</c:v>
                </c:pt>
                <c:pt idx="6146">
                  <c:v>94362</c:v>
                </c:pt>
                <c:pt idx="6147">
                  <c:v>94373</c:v>
                </c:pt>
                <c:pt idx="6148">
                  <c:v>94384</c:v>
                </c:pt>
                <c:pt idx="6149">
                  <c:v>94395</c:v>
                </c:pt>
                <c:pt idx="6150">
                  <c:v>94406</c:v>
                </c:pt>
                <c:pt idx="6151">
                  <c:v>94417</c:v>
                </c:pt>
                <c:pt idx="6152">
                  <c:v>94473</c:v>
                </c:pt>
                <c:pt idx="6153">
                  <c:v>94546</c:v>
                </c:pt>
                <c:pt idx="6154">
                  <c:v>94558</c:v>
                </c:pt>
                <c:pt idx="6155">
                  <c:v>94570</c:v>
                </c:pt>
                <c:pt idx="6156">
                  <c:v>94582</c:v>
                </c:pt>
                <c:pt idx="6157">
                  <c:v>94594</c:v>
                </c:pt>
                <c:pt idx="6158">
                  <c:v>94606</c:v>
                </c:pt>
                <c:pt idx="6159">
                  <c:v>94618</c:v>
                </c:pt>
                <c:pt idx="6160">
                  <c:v>94630</c:v>
                </c:pt>
                <c:pt idx="6161">
                  <c:v>94642</c:v>
                </c:pt>
                <c:pt idx="6162">
                  <c:v>94654</c:v>
                </c:pt>
                <c:pt idx="6163">
                  <c:v>94666</c:v>
                </c:pt>
                <c:pt idx="6164">
                  <c:v>94678</c:v>
                </c:pt>
                <c:pt idx="6165">
                  <c:v>94690</c:v>
                </c:pt>
                <c:pt idx="6166">
                  <c:v>94702</c:v>
                </c:pt>
                <c:pt idx="6167">
                  <c:v>94714</c:v>
                </c:pt>
                <c:pt idx="6168">
                  <c:v>94726</c:v>
                </c:pt>
                <c:pt idx="6169">
                  <c:v>94738</c:v>
                </c:pt>
                <c:pt idx="6170">
                  <c:v>94750</c:v>
                </c:pt>
                <c:pt idx="6171">
                  <c:v>94763</c:v>
                </c:pt>
                <c:pt idx="6172">
                  <c:v>94775</c:v>
                </c:pt>
                <c:pt idx="6173">
                  <c:v>94787</c:v>
                </c:pt>
                <c:pt idx="6174">
                  <c:v>94799</c:v>
                </c:pt>
                <c:pt idx="6175">
                  <c:v>94811</c:v>
                </c:pt>
                <c:pt idx="6176">
                  <c:v>94823</c:v>
                </c:pt>
                <c:pt idx="6177">
                  <c:v>94835</c:v>
                </c:pt>
                <c:pt idx="6178">
                  <c:v>94848</c:v>
                </c:pt>
                <c:pt idx="6179">
                  <c:v>94860</c:v>
                </c:pt>
                <c:pt idx="6180">
                  <c:v>94872</c:v>
                </c:pt>
                <c:pt idx="6181">
                  <c:v>94884</c:v>
                </c:pt>
                <c:pt idx="6182">
                  <c:v>94896</c:v>
                </c:pt>
                <c:pt idx="6183">
                  <c:v>94908</c:v>
                </c:pt>
                <c:pt idx="6184">
                  <c:v>94920</c:v>
                </c:pt>
                <c:pt idx="6185">
                  <c:v>94932</c:v>
                </c:pt>
                <c:pt idx="6186">
                  <c:v>94945</c:v>
                </c:pt>
                <c:pt idx="6187">
                  <c:v>94957</c:v>
                </c:pt>
                <c:pt idx="6188">
                  <c:v>94969</c:v>
                </c:pt>
                <c:pt idx="6189">
                  <c:v>94981</c:v>
                </c:pt>
                <c:pt idx="6190">
                  <c:v>94993</c:v>
                </c:pt>
                <c:pt idx="6191">
                  <c:v>95005</c:v>
                </c:pt>
                <c:pt idx="6192">
                  <c:v>95017</c:v>
                </c:pt>
                <c:pt idx="6193">
                  <c:v>95030</c:v>
                </c:pt>
                <c:pt idx="6194">
                  <c:v>95042</c:v>
                </c:pt>
                <c:pt idx="6195">
                  <c:v>95054</c:v>
                </c:pt>
                <c:pt idx="6196">
                  <c:v>95066</c:v>
                </c:pt>
                <c:pt idx="6197">
                  <c:v>95078</c:v>
                </c:pt>
                <c:pt idx="6198">
                  <c:v>95090</c:v>
                </c:pt>
                <c:pt idx="6199">
                  <c:v>95102</c:v>
                </c:pt>
                <c:pt idx="6200">
                  <c:v>95115</c:v>
                </c:pt>
                <c:pt idx="6201">
                  <c:v>95127</c:v>
                </c:pt>
                <c:pt idx="6202">
                  <c:v>95139</c:v>
                </c:pt>
                <c:pt idx="6203">
                  <c:v>95151</c:v>
                </c:pt>
                <c:pt idx="6204">
                  <c:v>95163</c:v>
                </c:pt>
                <c:pt idx="6205">
                  <c:v>95175</c:v>
                </c:pt>
                <c:pt idx="6206">
                  <c:v>95187</c:v>
                </c:pt>
                <c:pt idx="6207">
                  <c:v>95199</c:v>
                </c:pt>
                <c:pt idx="6208">
                  <c:v>95211</c:v>
                </c:pt>
                <c:pt idx="6209">
                  <c:v>95223</c:v>
                </c:pt>
                <c:pt idx="6210">
                  <c:v>95235</c:v>
                </c:pt>
                <c:pt idx="6211">
                  <c:v>95247</c:v>
                </c:pt>
                <c:pt idx="6212">
                  <c:v>95259</c:v>
                </c:pt>
                <c:pt idx="6213">
                  <c:v>95271</c:v>
                </c:pt>
                <c:pt idx="6214">
                  <c:v>95283</c:v>
                </c:pt>
                <c:pt idx="6215">
                  <c:v>95295</c:v>
                </c:pt>
                <c:pt idx="6216">
                  <c:v>95307</c:v>
                </c:pt>
                <c:pt idx="6217">
                  <c:v>95319</c:v>
                </c:pt>
                <c:pt idx="6218">
                  <c:v>95331</c:v>
                </c:pt>
                <c:pt idx="6219">
                  <c:v>95343</c:v>
                </c:pt>
                <c:pt idx="6220">
                  <c:v>95355</c:v>
                </c:pt>
                <c:pt idx="6221">
                  <c:v>95367</c:v>
                </c:pt>
                <c:pt idx="6222">
                  <c:v>95379</c:v>
                </c:pt>
                <c:pt idx="6223">
                  <c:v>95391</c:v>
                </c:pt>
                <c:pt idx="6224">
                  <c:v>95403</c:v>
                </c:pt>
                <c:pt idx="6225">
                  <c:v>95415</c:v>
                </c:pt>
                <c:pt idx="6226">
                  <c:v>95427</c:v>
                </c:pt>
                <c:pt idx="6227">
                  <c:v>95439</c:v>
                </c:pt>
                <c:pt idx="6228">
                  <c:v>95451</c:v>
                </c:pt>
                <c:pt idx="6229">
                  <c:v>95463</c:v>
                </c:pt>
                <c:pt idx="6230">
                  <c:v>95475</c:v>
                </c:pt>
                <c:pt idx="6231">
                  <c:v>95488</c:v>
                </c:pt>
                <c:pt idx="6232">
                  <c:v>95500</c:v>
                </c:pt>
                <c:pt idx="6233">
                  <c:v>95512</c:v>
                </c:pt>
                <c:pt idx="6234">
                  <c:v>95524</c:v>
                </c:pt>
                <c:pt idx="6235">
                  <c:v>95536</c:v>
                </c:pt>
                <c:pt idx="6236">
                  <c:v>95548</c:v>
                </c:pt>
                <c:pt idx="6237">
                  <c:v>95560</c:v>
                </c:pt>
                <c:pt idx="6238">
                  <c:v>95572</c:v>
                </c:pt>
                <c:pt idx="6239">
                  <c:v>95585</c:v>
                </c:pt>
                <c:pt idx="6240">
                  <c:v>95597</c:v>
                </c:pt>
                <c:pt idx="6241">
                  <c:v>95609</c:v>
                </c:pt>
                <c:pt idx="6242">
                  <c:v>95621</c:v>
                </c:pt>
                <c:pt idx="6243">
                  <c:v>95633</c:v>
                </c:pt>
                <c:pt idx="6244">
                  <c:v>95645</c:v>
                </c:pt>
                <c:pt idx="6245">
                  <c:v>95657</c:v>
                </c:pt>
                <c:pt idx="6246">
                  <c:v>95670</c:v>
                </c:pt>
                <c:pt idx="6247">
                  <c:v>95682</c:v>
                </c:pt>
                <c:pt idx="6248">
                  <c:v>95694</c:v>
                </c:pt>
                <c:pt idx="6249">
                  <c:v>95706</c:v>
                </c:pt>
                <c:pt idx="6250">
                  <c:v>95718</c:v>
                </c:pt>
                <c:pt idx="6251">
                  <c:v>95730</c:v>
                </c:pt>
                <c:pt idx="6252">
                  <c:v>95742</c:v>
                </c:pt>
                <c:pt idx="6253">
                  <c:v>95755</c:v>
                </c:pt>
                <c:pt idx="6254">
                  <c:v>95767</c:v>
                </c:pt>
                <c:pt idx="6255">
                  <c:v>95779</c:v>
                </c:pt>
                <c:pt idx="6256">
                  <c:v>95791</c:v>
                </c:pt>
                <c:pt idx="6257">
                  <c:v>95803</c:v>
                </c:pt>
                <c:pt idx="6258">
                  <c:v>95815</c:v>
                </c:pt>
                <c:pt idx="6259">
                  <c:v>95827</c:v>
                </c:pt>
                <c:pt idx="6260">
                  <c:v>95839</c:v>
                </c:pt>
                <c:pt idx="6261">
                  <c:v>95851</c:v>
                </c:pt>
                <c:pt idx="6262">
                  <c:v>95863</c:v>
                </c:pt>
                <c:pt idx="6263">
                  <c:v>95875</c:v>
                </c:pt>
                <c:pt idx="6264">
                  <c:v>95887</c:v>
                </c:pt>
                <c:pt idx="6265">
                  <c:v>95899</c:v>
                </c:pt>
                <c:pt idx="6266">
                  <c:v>95911</c:v>
                </c:pt>
                <c:pt idx="6267">
                  <c:v>95923</c:v>
                </c:pt>
                <c:pt idx="6268">
                  <c:v>95935</c:v>
                </c:pt>
                <c:pt idx="6269">
                  <c:v>95947</c:v>
                </c:pt>
                <c:pt idx="6270">
                  <c:v>95959</c:v>
                </c:pt>
                <c:pt idx="6271">
                  <c:v>95971</c:v>
                </c:pt>
                <c:pt idx="6272">
                  <c:v>95983</c:v>
                </c:pt>
                <c:pt idx="6273">
                  <c:v>95995</c:v>
                </c:pt>
                <c:pt idx="6274">
                  <c:v>96007</c:v>
                </c:pt>
                <c:pt idx="6275">
                  <c:v>96019</c:v>
                </c:pt>
                <c:pt idx="6276">
                  <c:v>96031</c:v>
                </c:pt>
                <c:pt idx="6277">
                  <c:v>96043</c:v>
                </c:pt>
                <c:pt idx="6278">
                  <c:v>96055</c:v>
                </c:pt>
                <c:pt idx="6279">
                  <c:v>96067</c:v>
                </c:pt>
                <c:pt idx="6280">
                  <c:v>96079</c:v>
                </c:pt>
                <c:pt idx="6281">
                  <c:v>96091</c:v>
                </c:pt>
                <c:pt idx="6282">
                  <c:v>96103</c:v>
                </c:pt>
                <c:pt idx="6283">
                  <c:v>96115</c:v>
                </c:pt>
                <c:pt idx="6284">
                  <c:v>96128</c:v>
                </c:pt>
                <c:pt idx="6285">
                  <c:v>96140</c:v>
                </c:pt>
                <c:pt idx="6286">
                  <c:v>96152</c:v>
                </c:pt>
                <c:pt idx="6287">
                  <c:v>96164</c:v>
                </c:pt>
                <c:pt idx="6288">
                  <c:v>96176</c:v>
                </c:pt>
                <c:pt idx="6289">
                  <c:v>96188</c:v>
                </c:pt>
                <c:pt idx="6290">
                  <c:v>96200</c:v>
                </c:pt>
                <c:pt idx="6291">
                  <c:v>96212</c:v>
                </c:pt>
                <c:pt idx="6292">
                  <c:v>96225</c:v>
                </c:pt>
                <c:pt idx="6293">
                  <c:v>96237</c:v>
                </c:pt>
                <c:pt idx="6294">
                  <c:v>96249</c:v>
                </c:pt>
                <c:pt idx="6295">
                  <c:v>96261</c:v>
                </c:pt>
                <c:pt idx="6296">
                  <c:v>96273</c:v>
                </c:pt>
                <c:pt idx="6297">
                  <c:v>96285</c:v>
                </c:pt>
                <c:pt idx="6298">
                  <c:v>96297</c:v>
                </c:pt>
                <c:pt idx="6299">
                  <c:v>96310</c:v>
                </c:pt>
                <c:pt idx="6300">
                  <c:v>96322</c:v>
                </c:pt>
                <c:pt idx="6301">
                  <c:v>96334</c:v>
                </c:pt>
                <c:pt idx="6302">
                  <c:v>96346</c:v>
                </c:pt>
                <c:pt idx="6303">
                  <c:v>96358</c:v>
                </c:pt>
                <c:pt idx="6304">
                  <c:v>96370</c:v>
                </c:pt>
                <c:pt idx="6305">
                  <c:v>96382</c:v>
                </c:pt>
                <c:pt idx="6306">
                  <c:v>96395</c:v>
                </c:pt>
                <c:pt idx="6307">
                  <c:v>96407</c:v>
                </c:pt>
                <c:pt idx="6308">
                  <c:v>96419</c:v>
                </c:pt>
                <c:pt idx="6309">
                  <c:v>96431</c:v>
                </c:pt>
                <c:pt idx="6310">
                  <c:v>96443</c:v>
                </c:pt>
                <c:pt idx="6311">
                  <c:v>96455</c:v>
                </c:pt>
                <c:pt idx="6312">
                  <c:v>96467</c:v>
                </c:pt>
                <c:pt idx="6313">
                  <c:v>96479</c:v>
                </c:pt>
                <c:pt idx="6314">
                  <c:v>96491</c:v>
                </c:pt>
                <c:pt idx="6315">
                  <c:v>96503</c:v>
                </c:pt>
                <c:pt idx="6316">
                  <c:v>96515</c:v>
                </c:pt>
                <c:pt idx="6317">
                  <c:v>96527</c:v>
                </c:pt>
                <c:pt idx="6318">
                  <c:v>96539</c:v>
                </c:pt>
                <c:pt idx="6319">
                  <c:v>96551</c:v>
                </c:pt>
                <c:pt idx="6320">
                  <c:v>96563</c:v>
                </c:pt>
                <c:pt idx="6321">
                  <c:v>96575</c:v>
                </c:pt>
                <c:pt idx="6322">
                  <c:v>96587</c:v>
                </c:pt>
                <c:pt idx="6323">
                  <c:v>96599</c:v>
                </c:pt>
                <c:pt idx="6324">
                  <c:v>96611</c:v>
                </c:pt>
                <c:pt idx="6325">
                  <c:v>96623</c:v>
                </c:pt>
                <c:pt idx="6326">
                  <c:v>96635</c:v>
                </c:pt>
                <c:pt idx="6327">
                  <c:v>96647</c:v>
                </c:pt>
                <c:pt idx="6328">
                  <c:v>96659</c:v>
                </c:pt>
                <c:pt idx="6329">
                  <c:v>96671</c:v>
                </c:pt>
                <c:pt idx="6330">
                  <c:v>96683</c:v>
                </c:pt>
                <c:pt idx="6331">
                  <c:v>96695</c:v>
                </c:pt>
                <c:pt idx="6332">
                  <c:v>96707</c:v>
                </c:pt>
                <c:pt idx="6333">
                  <c:v>96719</c:v>
                </c:pt>
                <c:pt idx="6334">
                  <c:v>96731</c:v>
                </c:pt>
                <c:pt idx="6335">
                  <c:v>96743</c:v>
                </c:pt>
                <c:pt idx="6336">
                  <c:v>96755</c:v>
                </c:pt>
                <c:pt idx="6337">
                  <c:v>96768</c:v>
                </c:pt>
                <c:pt idx="6338">
                  <c:v>96780</c:v>
                </c:pt>
                <c:pt idx="6339">
                  <c:v>96792</c:v>
                </c:pt>
                <c:pt idx="6340">
                  <c:v>96804</c:v>
                </c:pt>
                <c:pt idx="6341">
                  <c:v>96816</c:v>
                </c:pt>
                <c:pt idx="6342">
                  <c:v>96828</c:v>
                </c:pt>
                <c:pt idx="6343">
                  <c:v>96839</c:v>
                </c:pt>
                <c:pt idx="6344">
                  <c:v>96850</c:v>
                </c:pt>
                <c:pt idx="6345">
                  <c:v>96861</c:v>
                </c:pt>
                <c:pt idx="6346">
                  <c:v>96872</c:v>
                </c:pt>
                <c:pt idx="6347">
                  <c:v>96883</c:v>
                </c:pt>
                <c:pt idx="6348">
                  <c:v>96894</c:v>
                </c:pt>
                <c:pt idx="6349">
                  <c:v>96905</c:v>
                </c:pt>
                <c:pt idx="6350">
                  <c:v>96916</c:v>
                </c:pt>
                <c:pt idx="6351">
                  <c:v>96927</c:v>
                </c:pt>
                <c:pt idx="6352">
                  <c:v>96939</c:v>
                </c:pt>
                <c:pt idx="6353">
                  <c:v>96950</c:v>
                </c:pt>
                <c:pt idx="6354">
                  <c:v>96961</c:v>
                </c:pt>
                <c:pt idx="6355">
                  <c:v>96972</c:v>
                </c:pt>
                <c:pt idx="6356">
                  <c:v>96983</c:v>
                </c:pt>
                <c:pt idx="6357">
                  <c:v>96994</c:v>
                </c:pt>
                <c:pt idx="6358">
                  <c:v>97005</c:v>
                </c:pt>
                <c:pt idx="6359">
                  <c:v>97016</c:v>
                </c:pt>
                <c:pt idx="6360">
                  <c:v>97027</c:v>
                </c:pt>
                <c:pt idx="6361">
                  <c:v>97038</c:v>
                </c:pt>
                <c:pt idx="6362">
                  <c:v>97049</c:v>
                </c:pt>
                <c:pt idx="6363">
                  <c:v>97060</c:v>
                </c:pt>
                <c:pt idx="6364">
                  <c:v>97071</c:v>
                </c:pt>
                <c:pt idx="6365">
                  <c:v>97082</c:v>
                </c:pt>
                <c:pt idx="6366">
                  <c:v>97093</c:v>
                </c:pt>
                <c:pt idx="6367">
                  <c:v>97104</c:v>
                </c:pt>
                <c:pt idx="6368">
                  <c:v>97115</c:v>
                </c:pt>
                <c:pt idx="6369">
                  <c:v>97126</c:v>
                </c:pt>
                <c:pt idx="6370">
                  <c:v>97137</c:v>
                </c:pt>
                <c:pt idx="6371">
                  <c:v>97148</c:v>
                </c:pt>
                <c:pt idx="6372">
                  <c:v>97159</c:v>
                </c:pt>
                <c:pt idx="6373">
                  <c:v>97170</c:v>
                </c:pt>
                <c:pt idx="6374">
                  <c:v>97181</c:v>
                </c:pt>
                <c:pt idx="6375">
                  <c:v>97192</c:v>
                </c:pt>
                <c:pt idx="6376">
                  <c:v>97203</c:v>
                </c:pt>
                <c:pt idx="6377">
                  <c:v>97214</c:v>
                </c:pt>
                <c:pt idx="6378">
                  <c:v>97225</c:v>
                </c:pt>
                <c:pt idx="6379">
                  <c:v>97236</c:v>
                </c:pt>
                <c:pt idx="6380">
                  <c:v>97247</c:v>
                </c:pt>
                <c:pt idx="6381">
                  <c:v>97258</c:v>
                </c:pt>
                <c:pt idx="6382">
                  <c:v>97270</c:v>
                </c:pt>
                <c:pt idx="6383">
                  <c:v>97281</c:v>
                </c:pt>
                <c:pt idx="6384">
                  <c:v>97292</c:v>
                </c:pt>
                <c:pt idx="6385">
                  <c:v>97303</c:v>
                </c:pt>
                <c:pt idx="6386">
                  <c:v>97314</c:v>
                </c:pt>
                <c:pt idx="6387">
                  <c:v>97325</c:v>
                </c:pt>
                <c:pt idx="6388">
                  <c:v>97336</c:v>
                </c:pt>
                <c:pt idx="6389">
                  <c:v>97348</c:v>
                </c:pt>
                <c:pt idx="6390">
                  <c:v>97359</c:v>
                </c:pt>
                <c:pt idx="6391">
                  <c:v>97370</c:v>
                </c:pt>
                <c:pt idx="6392">
                  <c:v>97381</c:v>
                </c:pt>
                <c:pt idx="6393">
                  <c:v>97392</c:v>
                </c:pt>
                <c:pt idx="6394">
                  <c:v>97403</c:v>
                </c:pt>
                <c:pt idx="6395">
                  <c:v>97414</c:v>
                </c:pt>
                <c:pt idx="6396">
                  <c:v>97425</c:v>
                </c:pt>
                <c:pt idx="6397">
                  <c:v>97436</c:v>
                </c:pt>
                <c:pt idx="6398">
                  <c:v>97447</c:v>
                </c:pt>
                <c:pt idx="6399">
                  <c:v>97458</c:v>
                </c:pt>
                <c:pt idx="6400">
                  <c:v>97469</c:v>
                </c:pt>
                <c:pt idx="6401">
                  <c:v>97480</c:v>
                </c:pt>
                <c:pt idx="6402">
                  <c:v>97491</c:v>
                </c:pt>
                <c:pt idx="6403">
                  <c:v>97502</c:v>
                </c:pt>
                <c:pt idx="6404">
                  <c:v>97513</c:v>
                </c:pt>
                <c:pt idx="6405">
                  <c:v>97592</c:v>
                </c:pt>
                <c:pt idx="6406">
                  <c:v>97604</c:v>
                </c:pt>
                <c:pt idx="6407">
                  <c:v>97616</c:v>
                </c:pt>
                <c:pt idx="6408">
                  <c:v>97628</c:v>
                </c:pt>
                <c:pt idx="6409">
                  <c:v>97640</c:v>
                </c:pt>
                <c:pt idx="6410">
                  <c:v>97652</c:v>
                </c:pt>
                <c:pt idx="6411">
                  <c:v>97664</c:v>
                </c:pt>
                <c:pt idx="6412">
                  <c:v>97676</c:v>
                </c:pt>
                <c:pt idx="6413">
                  <c:v>97688</c:v>
                </c:pt>
                <c:pt idx="6414">
                  <c:v>97700</c:v>
                </c:pt>
                <c:pt idx="6415">
                  <c:v>97712</c:v>
                </c:pt>
                <c:pt idx="6416">
                  <c:v>97724</c:v>
                </c:pt>
                <c:pt idx="6417">
                  <c:v>97736</c:v>
                </c:pt>
                <c:pt idx="6418">
                  <c:v>97748</c:v>
                </c:pt>
                <c:pt idx="6419">
                  <c:v>97761</c:v>
                </c:pt>
                <c:pt idx="6420">
                  <c:v>97773</c:v>
                </c:pt>
                <c:pt idx="6421">
                  <c:v>97785</c:v>
                </c:pt>
                <c:pt idx="6422">
                  <c:v>97797</c:v>
                </c:pt>
                <c:pt idx="6423">
                  <c:v>97809</c:v>
                </c:pt>
                <c:pt idx="6424">
                  <c:v>97821</c:v>
                </c:pt>
                <c:pt idx="6425">
                  <c:v>97833</c:v>
                </c:pt>
                <c:pt idx="6426">
                  <c:v>97846</c:v>
                </c:pt>
                <c:pt idx="6427">
                  <c:v>97858</c:v>
                </c:pt>
                <c:pt idx="6428">
                  <c:v>97870</c:v>
                </c:pt>
                <c:pt idx="6429">
                  <c:v>97882</c:v>
                </c:pt>
                <c:pt idx="6430">
                  <c:v>97894</c:v>
                </c:pt>
                <c:pt idx="6431">
                  <c:v>97906</c:v>
                </c:pt>
                <c:pt idx="6432">
                  <c:v>97918</c:v>
                </c:pt>
                <c:pt idx="6433">
                  <c:v>97931</c:v>
                </c:pt>
                <c:pt idx="6434">
                  <c:v>97943</c:v>
                </c:pt>
                <c:pt idx="6435">
                  <c:v>97955</c:v>
                </c:pt>
                <c:pt idx="6436">
                  <c:v>97967</c:v>
                </c:pt>
                <c:pt idx="6437">
                  <c:v>97979</c:v>
                </c:pt>
                <c:pt idx="6438">
                  <c:v>97991</c:v>
                </c:pt>
                <c:pt idx="6439">
                  <c:v>98003</c:v>
                </c:pt>
                <c:pt idx="6440">
                  <c:v>98015</c:v>
                </c:pt>
                <c:pt idx="6441">
                  <c:v>98027</c:v>
                </c:pt>
                <c:pt idx="6442">
                  <c:v>98039</c:v>
                </c:pt>
                <c:pt idx="6443">
                  <c:v>98051</c:v>
                </c:pt>
                <c:pt idx="6444">
                  <c:v>98063</c:v>
                </c:pt>
                <c:pt idx="6445">
                  <c:v>98075</c:v>
                </c:pt>
                <c:pt idx="6446">
                  <c:v>98087</c:v>
                </c:pt>
                <c:pt idx="6447">
                  <c:v>98099</c:v>
                </c:pt>
                <c:pt idx="6448">
                  <c:v>98111</c:v>
                </c:pt>
                <c:pt idx="6449">
                  <c:v>98123</c:v>
                </c:pt>
                <c:pt idx="6450">
                  <c:v>98135</c:v>
                </c:pt>
                <c:pt idx="6451">
                  <c:v>98147</c:v>
                </c:pt>
                <c:pt idx="6452">
                  <c:v>98159</c:v>
                </c:pt>
                <c:pt idx="6453">
                  <c:v>98171</c:v>
                </c:pt>
                <c:pt idx="6454">
                  <c:v>98183</c:v>
                </c:pt>
                <c:pt idx="6455">
                  <c:v>98195</c:v>
                </c:pt>
                <c:pt idx="6456">
                  <c:v>98207</c:v>
                </c:pt>
                <c:pt idx="6457">
                  <c:v>98219</c:v>
                </c:pt>
                <c:pt idx="6458">
                  <c:v>98231</c:v>
                </c:pt>
                <c:pt idx="6459">
                  <c:v>98243</c:v>
                </c:pt>
                <c:pt idx="6460">
                  <c:v>98255</c:v>
                </c:pt>
                <c:pt idx="6461">
                  <c:v>98267</c:v>
                </c:pt>
                <c:pt idx="6462">
                  <c:v>98279</c:v>
                </c:pt>
                <c:pt idx="6463">
                  <c:v>98291</c:v>
                </c:pt>
                <c:pt idx="6464">
                  <c:v>98304</c:v>
                </c:pt>
                <c:pt idx="6465">
                  <c:v>98316</c:v>
                </c:pt>
                <c:pt idx="6466">
                  <c:v>98328</c:v>
                </c:pt>
                <c:pt idx="6467">
                  <c:v>98340</c:v>
                </c:pt>
                <c:pt idx="6468">
                  <c:v>98352</c:v>
                </c:pt>
                <c:pt idx="6469">
                  <c:v>98364</c:v>
                </c:pt>
                <c:pt idx="6470">
                  <c:v>98376</c:v>
                </c:pt>
                <c:pt idx="6471">
                  <c:v>98388</c:v>
                </c:pt>
                <c:pt idx="6472">
                  <c:v>98401</c:v>
                </c:pt>
                <c:pt idx="6473">
                  <c:v>98413</c:v>
                </c:pt>
                <c:pt idx="6474">
                  <c:v>98425</c:v>
                </c:pt>
                <c:pt idx="6475">
                  <c:v>98437</c:v>
                </c:pt>
                <c:pt idx="6476">
                  <c:v>98449</c:v>
                </c:pt>
                <c:pt idx="6477">
                  <c:v>98461</c:v>
                </c:pt>
                <c:pt idx="6478">
                  <c:v>98473</c:v>
                </c:pt>
                <c:pt idx="6479">
                  <c:v>98486</c:v>
                </c:pt>
                <c:pt idx="6480">
                  <c:v>98498</c:v>
                </c:pt>
                <c:pt idx="6481">
                  <c:v>98510</c:v>
                </c:pt>
                <c:pt idx="6482">
                  <c:v>98522</c:v>
                </c:pt>
                <c:pt idx="6483">
                  <c:v>98534</c:v>
                </c:pt>
                <c:pt idx="6484">
                  <c:v>98546</c:v>
                </c:pt>
                <c:pt idx="6485">
                  <c:v>98558</c:v>
                </c:pt>
                <c:pt idx="6486">
                  <c:v>98571</c:v>
                </c:pt>
                <c:pt idx="6487">
                  <c:v>98583</c:v>
                </c:pt>
                <c:pt idx="6488">
                  <c:v>98594</c:v>
                </c:pt>
                <c:pt idx="6489">
                  <c:v>98605</c:v>
                </c:pt>
                <c:pt idx="6490">
                  <c:v>98617</c:v>
                </c:pt>
                <c:pt idx="6491">
                  <c:v>98628</c:v>
                </c:pt>
                <c:pt idx="6492">
                  <c:v>98639</c:v>
                </c:pt>
                <c:pt idx="6493">
                  <c:v>98650</c:v>
                </c:pt>
                <c:pt idx="6494">
                  <c:v>98661</c:v>
                </c:pt>
                <c:pt idx="6495">
                  <c:v>98673</c:v>
                </c:pt>
                <c:pt idx="6496">
                  <c:v>98684</c:v>
                </c:pt>
                <c:pt idx="6497">
                  <c:v>98696</c:v>
                </c:pt>
                <c:pt idx="6498">
                  <c:v>98707</c:v>
                </c:pt>
                <c:pt idx="6499">
                  <c:v>98718</c:v>
                </c:pt>
                <c:pt idx="6500">
                  <c:v>98731</c:v>
                </c:pt>
                <c:pt idx="6501">
                  <c:v>98742</c:v>
                </c:pt>
                <c:pt idx="6502">
                  <c:v>98753</c:v>
                </c:pt>
                <c:pt idx="6503">
                  <c:v>98765</c:v>
                </c:pt>
                <c:pt idx="6504">
                  <c:v>98777</c:v>
                </c:pt>
                <c:pt idx="6505">
                  <c:v>98789</c:v>
                </c:pt>
                <c:pt idx="6506">
                  <c:v>98801</c:v>
                </c:pt>
                <c:pt idx="6507">
                  <c:v>98813</c:v>
                </c:pt>
                <c:pt idx="6508">
                  <c:v>98824</c:v>
                </c:pt>
                <c:pt idx="6509">
                  <c:v>98836</c:v>
                </c:pt>
                <c:pt idx="6510">
                  <c:v>98848</c:v>
                </c:pt>
                <c:pt idx="6511">
                  <c:v>98860</c:v>
                </c:pt>
                <c:pt idx="6512">
                  <c:v>98872</c:v>
                </c:pt>
                <c:pt idx="6513">
                  <c:v>98884</c:v>
                </c:pt>
                <c:pt idx="6514">
                  <c:v>98896</c:v>
                </c:pt>
                <c:pt idx="6515">
                  <c:v>98907</c:v>
                </c:pt>
                <c:pt idx="6516">
                  <c:v>98919</c:v>
                </c:pt>
                <c:pt idx="6517">
                  <c:v>98931</c:v>
                </c:pt>
                <c:pt idx="6518">
                  <c:v>98942</c:v>
                </c:pt>
                <c:pt idx="6519">
                  <c:v>98953</c:v>
                </c:pt>
                <c:pt idx="6520">
                  <c:v>98964</c:v>
                </c:pt>
                <c:pt idx="6521">
                  <c:v>98975</c:v>
                </c:pt>
                <c:pt idx="6522">
                  <c:v>98987</c:v>
                </c:pt>
                <c:pt idx="6523">
                  <c:v>98998</c:v>
                </c:pt>
                <c:pt idx="6524">
                  <c:v>99009</c:v>
                </c:pt>
                <c:pt idx="6525">
                  <c:v>99020</c:v>
                </c:pt>
                <c:pt idx="6526">
                  <c:v>99031</c:v>
                </c:pt>
                <c:pt idx="6527">
                  <c:v>99042</c:v>
                </c:pt>
                <c:pt idx="6528">
                  <c:v>99053</c:v>
                </c:pt>
                <c:pt idx="6529">
                  <c:v>99064</c:v>
                </c:pt>
                <c:pt idx="6530">
                  <c:v>99075</c:v>
                </c:pt>
                <c:pt idx="6531">
                  <c:v>99086</c:v>
                </c:pt>
                <c:pt idx="6532">
                  <c:v>99097</c:v>
                </c:pt>
                <c:pt idx="6533">
                  <c:v>99108</c:v>
                </c:pt>
                <c:pt idx="6534">
                  <c:v>99119</c:v>
                </c:pt>
                <c:pt idx="6535">
                  <c:v>99130</c:v>
                </c:pt>
                <c:pt idx="6536">
                  <c:v>99141</c:v>
                </c:pt>
                <c:pt idx="6537">
                  <c:v>99152</c:v>
                </c:pt>
                <c:pt idx="6538">
                  <c:v>99163</c:v>
                </c:pt>
                <c:pt idx="6539">
                  <c:v>99174</c:v>
                </c:pt>
                <c:pt idx="6540">
                  <c:v>99185</c:v>
                </c:pt>
                <c:pt idx="6541">
                  <c:v>99196</c:v>
                </c:pt>
                <c:pt idx="6542">
                  <c:v>99207</c:v>
                </c:pt>
                <c:pt idx="6543">
                  <c:v>99218</c:v>
                </c:pt>
                <c:pt idx="6544">
                  <c:v>99229</c:v>
                </c:pt>
                <c:pt idx="6545">
                  <c:v>99240</c:v>
                </c:pt>
                <c:pt idx="6546">
                  <c:v>99251</c:v>
                </c:pt>
                <c:pt idx="6547">
                  <c:v>99262</c:v>
                </c:pt>
                <c:pt idx="6548">
                  <c:v>99273</c:v>
                </c:pt>
                <c:pt idx="6549">
                  <c:v>99284</c:v>
                </c:pt>
                <c:pt idx="6550">
                  <c:v>99295</c:v>
                </c:pt>
                <c:pt idx="6551">
                  <c:v>99306</c:v>
                </c:pt>
                <c:pt idx="6552">
                  <c:v>99317</c:v>
                </c:pt>
                <c:pt idx="6553">
                  <c:v>99328</c:v>
                </c:pt>
              </c:numCache>
            </c:numRef>
          </c:xVal>
          <c:yVal>
            <c:numRef>
              <c:f>'Tuberia bajo ciclos'!$E$2:$E$6555</c:f>
              <c:numCache>
                <c:formatCode>General</c:formatCode>
                <c:ptCount val="6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0.05</c:v>
                </c:pt>
                <c:pt idx="67">
                  <c:v>0.06</c:v>
                </c:pt>
                <c:pt idx="68">
                  <c:v>0.06</c:v>
                </c:pt>
                <c:pt idx="69">
                  <c:v>7.0000000000000007E-2</c:v>
                </c:pt>
                <c:pt idx="70">
                  <c:v>7.0000000000000007E-2</c:v>
                </c:pt>
                <c:pt idx="71">
                  <c:v>7.0000000000000007E-2</c:v>
                </c:pt>
                <c:pt idx="72">
                  <c:v>7.0000000000000007E-2</c:v>
                </c:pt>
                <c:pt idx="73">
                  <c:v>0.08</c:v>
                </c:pt>
                <c:pt idx="74">
                  <c:v>7.0000000000000007E-2</c:v>
                </c:pt>
                <c:pt idx="75">
                  <c:v>0.08</c:v>
                </c:pt>
                <c:pt idx="76">
                  <c:v>0.08</c:v>
                </c:pt>
                <c:pt idx="77">
                  <c:v>0.08</c:v>
                </c:pt>
                <c:pt idx="78">
                  <c:v>0.08</c:v>
                </c:pt>
                <c:pt idx="79">
                  <c:v>0.08</c:v>
                </c:pt>
                <c:pt idx="80">
                  <c:v>0.08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7.0000000000000007E-2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0.08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0.08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0.08</c:v>
                </c:pt>
                <c:pt idx="111">
                  <c:v>0.08</c:v>
                </c:pt>
                <c:pt idx="112">
                  <c:v>7.0000000000000007E-2</c:v>
                </c:pt>
                <c:pt idx="113">
                  <c:v>7.0000000000000007E-2</c:v>
                </c:pt>
                <c:pt idx="114">
                  <c:v>7.0000000000000007E-2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0.06</c:v>
                </c:pt>
                <c:pt idx="120">
                  <c:v>0.06</c:v>
                </c:pt>
                <c:pt idx="121">
                  <c:v>0.06</c:v>
                </c:pt>
                <c:pt idx="122">
                  <c:v>0.06</c:v>
                </c:pt>
                <c:pt idx="123">
                  <c:v>0.06</c:v>
                </c:pt>
                <c:pt idx="124">
                  <c:v>0.06</c:v>
                </c:pt>
                <c:pt idx="125">
                  <c:v>0.06</c:v>
                </c:pt>
                <c:pt idx="126">
                  <c:v>0.06</c:v>
                </c:pt>
                <c:pt idx="127">
                  <c:v>0.06</c:v>
                </c:pt>
                <c:pt idx="128">
                  <c:v>0.06</c:v>
                </c:pt>
                <c:pt idx="129">
                  <c:v>0.05</c:v>
                </c:pt>
                <c:pt idx="130">
                  <c:v>0.06</c:v>
                </c:pt>
                <c:pt idx="131">
                  <c:v>0.06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0.06</c:v>
                </c:pt>
                <c:pt idx="136">
                  <c:v>0.05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0.06</c:v>
                </c:pt>
                <c:pt idx="141">
                  <c:v>0.06</c:v>
                </c:pt>
                <c:pt idx="142">
                  <c:v>0.06</c:v>
                </c:pt>
                <c:pt idx="143">
                  <c:v>0.06</c:v>
                </c:pt>
                <c:pt idx="144">
                  <c:v>0.06</c:v>
                </c:pt>
                <c:pt idx="145">
                  <c:v>0.06</c:v>
                </c:pt>
                <c:pt idx="146">
                  <c:v>0.06</c:v>
                </c:pt>
                <c:pt idx="147">
                  <c:v>0.06</c:v>
                </c:pt>
                <c:pt idx="148">
                  <c:v>0.06</c:v>
                </c:pt>
                <c:pt idx="149">
                  <c:v>0.05</c:v>
                </c:pt>
                <c:pt idx="150">
                  <c:v>0.06</c:v>
                </c:pt>
                <c:pt idx="151">
                  <c:v>0.06</c:v>
                </c:pt>
                <c:pt idx="152">
                  <c:v>0.06</c:v>
                </c:pt>
                <c:pt idx="153">
                  <c:v>0.05</c:v>
                </c:pt>
                <c:pt idx="154">
                  <c:v>0.05</c:v>
                </c:pt>
                <c:pt idx="155">
                  <c:v>0.06</c:v>
                </c:pt>
                <c:pt idx="156">
                  <c:v>0.06</c:v>
                </c:pt>
                <c:pt idx="157">
                  <c:v>0.05</c:v>
                </c:pt>
                <c:pt idx="158">
                  <c:v>0.05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0.05</c:v>
                </c:pt>
                <c:pt idx="163">
                  <c:v>0.06</c:v>
                </c:pt>
                <c:pt idx="164">
                  <c:v>0.06</c:v>
                </c:pt>
                <c:pt idx="165">
                  <c:v>0.06</c:v>
                </c:pt>
                <c:pt idx="166">
                  <c:v>0.06</c:v>
                </c:pt>
                <c:pt idx="167">
                  <c:v>0.06</c:v>
                </c:pt>
                <c:pt idx="168">
                  <c:v>0.06</c:v>
                </c:pt>
                <c:pt idx="169">
                  <c:v>0.06</c:v>
                </c:pt>
                <c:pt idx="170">
                  <c:v>0.05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0.05</c:v>
                </c:pt>
                <c:pt idx="181">
                  <c:v>0.06</c:v>
                </c:pt>
                <c:pt idx="182">
                  <c:v>0.06</c:v>
                </c:pt>
                <c:pt idx="183">
                  <c:v>0.06</c:v>
                </c:pt>
                <c:pt idx="184">
                  <c:v>0.06</c:v>
                </c:pt>
                <c:pt idx="185">
                  <c:v>0.06</c:v>
                </c:pt>
                <c:pt idx="186">
                  <c:v>0.05</c:v>
                </c:pt>
                <c:pt idx="187">
                  <c:v>0.06</c:v>
                </c:pt>
                <c:pt idx="188">
                  <c:v>0.05</c:v>
                </c:pt>
                <c:pt idx="189">
                  <c:v>0.06</c:v>
                </c:pt>
                <c:pt idx="190">
                  <c:v>0.06</c:v>
                </c:pt>
                <c:pt idx="191">
                  <c:v>0.06</c:v>
                </c:pt>
                <c:pt idx="192">
                  <c:v>0.06</c:v>
                </c:pt>
                <c:pt idx="193">
                  <c:v>0.06</c:v>
                </c:pt>
                <c:pt idx="194">
                  <c:v>0.06</c:v>
                </c:pt>
                <c:pt idx="195">
                  <c:v>0.06</c:v>
                </c:pt>
                <c:pt idx="196">
                  <c:v>0.05</c:v>
                </c:pt>
                <c:pt idx="197">
                  <c:v>0.06</c:v>
                </c:pt>
                <c:pt idx="198">
                  <c:v>0.05</c:v>
                </c:pt>
                <c:pt idx="199">
                  <c:v>0.06</c:v>
                </c:pt>
                <c:pt idx="200">
                  <c:v>0.06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0.06</c:v>
                </c:pt>
                <c:pt idx="205">
                  <c:v>7.0000000000000007E-2</c:v>
                </c:pt>
                <c:pt idx="206">
                  <c:v>0.09</c:v>
                </c:pt>
                <c:pt idx="207">
                  <c:v>0.1</c:v>
                </c:pt>
                <c:pt idx="208">
                  <c:v>0.11</c:v>
                </c:pt>
                <c:pt idx="209">
                  <c:v>0.12</c:v>
                </c:pt>
                <c:pt idx="210">
                  <c:v>0.13</c:v>
                </c:pt>
                <c:pt idx="211">
                  <c:v>0.14000000000000001</c:v>
                </c:pt>
                <c:pt idx="212">
                  <c:v>0.14000000000000001</c:v>
                </c:pt>
                <c:pt idx="213">
                  <c:v>0.14000000000000001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0.15</c:v>
                </c:pt>
                <c:pt idx="218">
                  <c:v>0.15</c:v>
                </c:pt>
                <c:pt idx="219">
                  <c:v>0.15</c:v>
                </c:pt>
                <c:pt idx="220">
                  <c:v>0.16</c:v>
                </c:pt>
                <c:pt idx="221">
                  <c:v>0.16</c:v>
                </c:pt>
                <c:pt idx="222">
                  <c:v>0.16</c:v>
                </c:pt>
                <c:pt idx="223">
                  <c:v>0.16</c:v>
                </c:pt>
                <c:pt idx="224">
                  <c:v>0.16</c:v>
                </c:pt>
                <c:pt idx="225">
                  <c:v>0.16</c:v>
                </c:pt>
                <c:pt idx="226">
                  <c:v>0.16</c:v>
                </c:pt>
                <c:pt idx="227">
                  <c:v>0.16</c:v>
                </c:pt>
                <c:pt idx="228">
                  <c:v>0.16</c:v>
                </c:pt>
                <c:pt idx="229">
                  <c:v>0.16</c:v>
                </c:pt>
                <c:pt idx="230">
                  <c:v>0.16</c:v>
                </c:pt>
                <c:pt idx="231">
                  <c:v>0.16</c:v>
                </c:pt>
                <c:pt idx="232">
                  <c:v>0.16</c:v>
                </c:pt>
                <c:pt idx="233">
                  <c:v>0.16</c:v>
                </c:pt>
                <c:pt idx="234">
                  <c:v>0.16</c:v>
                </c:pt>
                <c:pt idx="235">
                  <c:v>0.16</c:v>
                </c:pt>
                <c:pt idx="236">
                  <c:v>0.16</c:v>
                </c:pt>
                <c:pt idx="237">
                  <c:v>0.16</c:v>
                </c:pt>
                <c:pt idx="238">
                  <c:v>0.16</c:v>
                </c:pt>
                <c:pt idx="239">
                  <c:v>0.16</c:v>
                </c:pt>
                <c:pt idx="240">
                  <c:v>0.16</c:v>
                </c:pt>
                <c:pt idx="241">
                  <c:v>0.16</c:v>
                </c:pt>
                <c:pt idx="242">
                  <c:v>0.16</c:v>
                </c:pt>
                <c:pt idx="243">
                  <c:v>0.16</c:v>
                </c:pt>
                <c:pt idx="244">
                  <c:v>0.16</c:v>
                </c:pt>
                <c:pt idx="245">
                  <c:v>0.16</c:v>
                </c:pt>
                <c:pt idx="246">
                  <c:v>0.16</c:v>
                </c:pt>
                <c:pt idx="247">
                  <c:v>0.16</c:v>
                </c:pt>
                <c:pt idx="248">
                  <c:v>0.16</c:v>
                </c:pt>
                <c:pt idx="249">
                  <c:v>0.16</c:v>
                </c:pt>
                <c:pt idx="250">
                  <c:v>0.16</c:v>
                </c:pt>
                <c:pt idx="251">
                  <c:v>0.16</c:v>
                </c:pt>
                <c:pt idx="252">
                  <c:v>0.16</c:v>
                </c:pt>
                <c:pt idx="253">
                  <c:v>0.16</c:v>
                </c:pt>
                <c:pt idx="254">
                  <c:v>0.16</c:v>
                </c:pt>
                <c:pt idx="255">
                  <c:v>0.16</c:v>
                </c:pt>
                <c:pt idx="256">
                  <c:v>0.16</c:v>
                </c:pt>
                <c:pt idx="257">
                  <c:v>0.15</c:v>
                </c:pt>
                <c:pt idx="258">
                  <c:v>0.12</c:v>
                </c:pt>
                <c:pt idx="259">
                  <c:v>0.1</c:v>
                </c:pt>
                <c:pt idx="260">
                  <c:v>0.08</c:v>
                </c:pt>
                <c:pt idx="261">
                  <c:v>0.06</c:v>
                </c:pt>
                <c:pt idx="262">
                  <c:v>0.05</c:v>
                </c:pt>
                <c:pt idx="263">
                  <c:v>0.04</c:v>
                </c:pt>
                <c:pt idx="264">
                  <c:v>0.03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0.01</c:v>
                </c:pt>
                <c:pt idx="305">
                  <c:v>0.01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0.03</c:v>
                </c:pt>
                <c:pt idx="310">
                  <c:v>0.03</c:v>
                </c:pt>
                <c:pt idx="311">
                  <c:v>0.02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0.03</c:v>
                </c:pt>
                <c:pt idx="316">
                  <c:v>0.03</c:v>
                </c:pt>
                <c:pt idx="317">
                  <c:v>0.03</c:v>
                </c:pt>
                <c:pt idx="318">
                  <c:v>0.03</c:v>
                </c:pt>
                <c:pt idx="319">
                  <c:v>0.03</c:v>
                </c:pt>
                <c:pt idx="320">
                  <c:v>0.03</c:v>
                </c:pt>
                <c:pt idx="321">
                  <c:v>0.03</c:v>
                </c:pt>
                <c:pt idx="322">
                  <c:v>0.03</c:v>
                </c:pt>
                <c:pt idx="323">
                  <c:v>0.03</c:v>
                </c:pt>
                <c:pt idx="324">
                  <c:v>0.03</c:v>
                </c:pt>
                <c:pt idx="325">
                  <c:v>0.03</c:v>
                </c:pt>
                <c:pt idx="326">
                  <c:v>0.03</c:v>
                </c:pt>
                <c:pt idx="327">
                  <c:v>0.03</c:v>
                </c:pt>
                <c:pt idx="328">
                  <c:v>0.03</c:v>
                </c:pt>
                <c:pt idx="329">
                  <c:v>0.03</c:v>
                </c:pt>
                <c:pt idx="330">
                  <c:v>0.03</c:v>
                </c:pt>
                <c:pt idx="331">
                  <c:v>0.03</c:v>
                </c:pt>
                <c:pt idx="332">
                  <c:v>0.03</c:v>
                </c:pt>
                <c:pt idx="333">
                  <c:v>0.03</c:v>
                </c:pt>
                <c:pt idx="334">
                  <c:v>0.03</c:v>
                </c:pt>
                <c:pt idx="335">
                  <c:v>0.03</c:v>
                </c:pt>
                <c:pt idx="336">
                  <c:v>0.03</c:v>
                </c:pt>
                <c:pt idx="337">
                  <c:v>0.03</c:v>
                </c:pt>
                <c:pt idx="338">
                  <c:v>0.03</c:v>
                </c:pt>
                <c:pt idx="339">
                  <c:v>0.03</c:v>
                </c:pt>
                <c:pt idx="340">
                  <c:v>0.03</c:v>
                </c:pt>
                <c:pt idx="341">
                  <c:v>0.03</c:v>
                </c:pt>
                <c:pt idx="342">
                  <c:v>0.03</c:v>
                </c:pt>
                <c:pt idx="343">
                  <c:v>0.03</c:v>
                </c:pt>
                <c:pt idx="344">
                  <c:v>0.04</c:v>
                </c:pt>
                <c:pt idx="345">
                  <c:v>0.03</c:v>
                </c:pt>
                <c:pt idx="346">
                  <c:v>0.03</c:v>
                </c:pt>
                <c:pt idx="347">
                  <c:v>0.03</c:v>
                </c:pt>
                <c:pt idx="348">
                  <c:v>0.03</c:v>
                </c:pt>
                <c:pt idx="349">
                  <c:v>0.03</c:v>
                </c:pt>
                <c:pt idx="350">
                  <c:v>0.03</c:v>
                </c:pt>
                <c:pt idx="351">
                  <c:v>0.03</c:v>
                </c:pt>
                <c:pt idx="352">
                  <c:v>0.03</c:v>
                </c:pt>
                <c:pt idx="353">
                  <c:v>0.03</c:v>
                </c:pt>
                <c:pt idx="354">
                  <c:v>0.02</c:v>
                </c:pt>
                <c:pt idx="355">
                  <c:v>0.02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0.02</c:v>
                </c:pt>
                <c:pt idx="573">
                  <c:v>0.02</c:v>
                </c:pt>
                <c:pt idx="574">
                  <c:v>0.02</c:v>
                </c:pt>
                <c:pt idx="575">
                  <c:v>0.02</c:v>
                </c:pt>
                <c:pt idx="576">
                  <c:v>0.02</c:v>
                </c:pt>
                <c:pt idx="577">
                  <c:v>0.02</c:v>
                </c:pt>
                <c:pt idx="578">
                  <c:v>0.02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0.02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0.01</c:v>
                </c:pt>
                <c:pt idx="653">
                  <c:v>0.03</c:v>
                </c:pt>
                <c:pt idx="654">
                  <c:v>0.05</c:v>
                </c:pt>
                <c:pt idx="655">
                  <c:v>0.06</c:v>
                </c:pt>
                <c:pt idx="656">
                  <c:v>7.0000000000000007E-2</c:v>
                </c:pt>
                <c:pt idx="657">
                  <c:v>0.08</c:v>
                </c:pt>
                <c:pt idx="658">
                  <c:v>0.09</c:v>
                </c:pt>
                <c:pt idx="659">
                  <c:v>0.1</c:v>
                </c:pt>
                <c:pt idx="660">
                  <c:v>0.1</c:v>
                </c:pt>
                <c:pt idx="661">
                  <c:v>0.11</c:v>
                </c:pt>
                <c:pt idx="662">
                  <c:v>0.11</c:v>
                </c:pt>
                <c:pt idx="663">
                  <c:v>0.11</c:v>
                </c:pt>
                <c:pt idx="664">
                  <c:v>0.12</c:v>
                </c:pt>
                <c:pt idx="665">
                  <c:v>0.12</c:v>
                </c:pt>
                <c:pt idx="666">
                  <c:v>0.12</c:v>
                </c:pt>
                <c:pt idx="667">
                  <c:v>0.12</c:v>
                </c:pt>
                <c:pt idx="668">
                  <c:v>0.12</c:v>
                </c:pt>
                <c:pt idx="669">
                  <c:v>0.12</c:v>
                </c:pt>
                <c:pt idx="670">
                  <c:v>0.12</c:v>
                </c:pt>
                <c:pt idx="671">
                  <c:v>0.12</c:v>
                </c:pt>
                <c:pt idx="672">
                  <c:v>0.12</c:v>
                </c:pt>
                <c:pt idx="673">
                  <c:v>0.12</c:v>
                </c:pt>
                <c:pt idx="674">
                  <c:v>0.12</c:v>
                </c:pt>
                <c:pt idx="675">
                  <c:v>0.12</c:v>
                </c:pt>
                <c:pt idx="676">
                  <c:v>0.12</c:v>
                </c:pt>
                <c:pt idx="677">
                  <c:v>0.13</c:v>
                </c:pt>
                <c:pt idx="678">
                  <c:v>0.13</c:v>
                </c:pt>
                <c:pt idx="679">
                  <c:v>0.12</c:v>
                </c:pt>
                <c:pt idx="680">
                  <c:v>0.12</c:v>
                </c:pt>
                <c:pt idx="681">
                  <c:v>0.12</c:v>
                </c:pt>
                <c:pt idx="682">
                  <c:v>0.13</c:v>
                </c:pt>
                <c:pt idx="683">
                  <c:v>0.13</c:v>
                </c:pt>
                <c:pt idx="684">
                  <c:v>0.13</c:v>
                </c:pt>
                <c:pt idx="685">
                  <c:v>0.12</c:v>
                </c:pt>
                <c:pt idx="686">
                  <c:v>0.13</c:v>
                </c:pt>
                <c:pt idx="687">
                  <c:v>0.13</c:v>
                </c:pt>
                <c:pt idx="688">
                  <c:v>0.12</c:v>
                </c:pt>
                <c:pt idx="689">
                  <c:v>0.12</c:v>
                </c:pt>
                <c:pt idx="690">
                  <c:v>0.13</c:v>
                </c:pt>
                <c:pt idx="691">
                  <c:v>0.13</c:v>
                </c:pt>
                <c:pt idx="692">
                  <c:v>0.13</c:v>
                </c:pt>
                <c:pt idx="693">
                  <c:v>0.13</c:v>
                </c:pt>
                <c:pt idx="694">
                  <c:v>0.12</c:v>
                </c:pt>
                <c:pt idx="695">
                  <c:v>0.12</c:v>
                </c:pt>
                <c:pt idx="696">
                  <c:v>0.13</c:v>
                </c:pt>
                <c:pt idx="697">
                  <c:v>0.13</c:v>
                </c:pt>
                <c:pt idx="698">
                  <c:v>0.12</c:v>
                </c:pt>
                <c:pt idx="699">
                  <c:v>0.13</c:v>
                </c:pt>
                <c:pt idx="700">
                  <c:v>0.13</c:v>
                </c:pt>
                <c:pt idx="701">
                  <c:v>0.12</c:v>
                </c:pt>
                <c:pt idx="702">
                  <c:v>0.13</c:v>
                </c:pt>
                <c:pt idx="703">
                  <c:v>0.14000000000000001</c:v>
                </c:pt>
                <c:pt idx="704">
                  <c:v>0.15</c:v>
                </c:pt>
                <c:pt idx="705">
                  <c:v>0.15</c:v>
                </c:pt>
                <c:pt idx="706">
                  <c:v>0.16</c:v>
                </c:pt>
                <c:pt idx="707">
                  <c:v>0.16</c:v>
                </c:pt>
                <c:pt idx="708">
                  <c:v>0.17</c:v>
                </c:pt>
                <c:pt idx="709">
                  <c:v>0.17</c:v>
                </c:pt>
                <c:pt idx="710">
                  <c:v>0.17</c:v>
                </c:pt>
                <c:pt idx="711">
                  <c:v>0.17</c:v>
                </c:pt>
                <c:pt idx="712">
                  <c:v>0.18</c:v>
                </c:pt>
                <c:pt idx="713">
                  <c:v>0.18</c:v>
                </c:pt>
                <c:pt idx="714">
                  <c:v>0.18</c:v>
                </c:pt>
                <c:pt idx="715">
                  <c:v>0.18</c:v>
                </c:pt>
                <c:pt idx="716">
                  <c:v>0.18</c:v>
                </c:pt>
                <c:pt idx="717">
                  <c:v>0.18</c:v>
                </c:pt>
                <c:pt idx="718">
                  <c:v>0.18</c:v>
                </c:pt>
                <c:pt idx="719">
                  <c:v>0.18</c:v>
                </c:pt>
                <c:pt idx="720">
                  <c:v>0.18</c:v>
                </c:pt>
                <c:pt idx="721">
                  <c:v>0.18</c:v>
                </c:pt>
                <c:pt idx="722">
                  <c:v>0.18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0.18</c:v>
                </c:pt>
                <c:pt idx="727">
                  <c:v>0.18</c:v>
                </c:pt>
                <c:pt idx="728">
                  <c:v>0.18</c:v>
                </c:pt>
                <c:pt idx="729">
                  <c:v>0.18</c:v>
                </c:pt>
                <c:pt idx="730">
                  <c:v>0.18</c:v>
                </c:pt>
                <c:pt idx="731">
                  <c:v>0.18</c:v>
                </c:pt>
                <c:pt idx="732">
                  <c:v>0.18</c:v>
                </c:pt>
                <c:pt idx="733">
                  <c:v>0.18</c:v>
                </c:pt>
                <c:pt idx="734">
                  <c:v>0.18</c:v>
                </c:pt>
                <c:pt idx="735">
                  <c:v>0.18</c:v>
                </c:pt>
                <c:pt idx="736">
                  <c:v>0.18</c:v>
                </c:pt>
                <c:pt idx="737">
                  <c:v>0.18</c:v>
                </c:pt>
                <c:pt idx="738">
                  <c:v>0.18</c:v>
                </c:pt>
                <c:pt idx="739">
                  <c:v>0.18</c:v>
                </c:pt>
                <c:pt idx="740">
                  <c:v>0.18</c:v>
                </c:pt>
                <c:pt idx="741">
                  <c:v>0.18</c:v>
                </c:pt>
                <c:pt idx="742">
                  <c:v>0.18</c:v>
                </c:pt>
                <c:pt idx="743">
                  <c:v>0.18</c:v>
                </c:pt>
                <c:pt idx="744">
                  <c:v>0.18</c:v>
                </c:pt>
                <c:pt idx="745">
                  <c:v>0.18</c:v>
                </c:pt>
                <c:pt idx="746">
                  <c:v>0.18</c:v>
                </c:pt>
                <c:pt idx="747">
                  <c:v>0.18</c:v>
                </c:pt>
                <c:pt idx="748">
                  <c:v>0.18</c:v>
                </c:pt>
                <c:pt idx="749">
                  <c:v>0.18</c:v>
                </c:pt>
                <c:pt idx="750">
                  <c:v>0.18</c:v>
                </c:pt>
                <c:pt idx="751">
                  <c:v>0.18</c:v>
                </c:pt>
                <c:pt idx="752">
                  <c:v>0.17</c:v>
                </c:pt>
                <c:pt idx="753">
                  <c:v>0.14000000000000001</c:v>
                </c:pt>
                <c:pt idx="754">
                  <c:v>0.12</c:v>
                </c:pt>
                <c:pt idx="755">
                  <c:v>0.1</c:v>
                </c:pt>
                <c:pt idx="756">
                  <c:v>0.08</c:v>
                </c:pt>
                <c:pt idx="757">
                  <c:v>0.06</c:v>
                </c:pt>
                <c:pt idx="758">
                  <c:v>0.05</c:v>
                </c:pt>
                <c:pt idx="759">
                  <c:v>0.04</c:v>
                </c:pt>
                <c:pt idx="760">
                  <c:v>0.03</c:v>
                </c:pt>
                <c:pt idx="761">
                  <c:v>0.02</c:v>
                </c:pt>
                <c:pt idx="762">
                  <c:v>0.02</c:v>
                </c:pt>
                <c:pt idx="763">
                  <c:v>0.02</c:v>
                </c:pt>
                <c:pt idx="764">
                  <c:v>0.01</c:v>
                </c:pt>
                <c:pt idx="765">
                  <c:v>0.01</c:v>
                </c:pt>
                <c:pt idx="766">
                  <c:v>0.01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0.01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0.03</c:v>
                </c:pt>
                <c:pt idx="858">
                  <c:v>0.03</c:v>
                </c:pt>
                <c:pt idx="859">
                  <c:v>0.03</c:v>
                </c:pt>
                <c:pt idx="860">
                  <c:v>0.02</c:v>
                </c:pt>
                <c:pt idx="861">
                  <c:v>0.03</c:v>
                </c:pt>
                <c:pt idx="862">
                  <c:v>0.03</c:v>
                </c:pt>
                <c:pt idx="863">
                  <c:v>0.03</c:v>
                </c:pt>
                <c:pt idx="864">
                  <c:v>0.03</c:v>
                </c:pt>
                <c:pt idx="865">
                  <c:v>0.03</c:v>
                </c:pt>
                <c:pt idx="866">
                  <c:v>0.03</c:v>
                </c:pt>
                <c:pt idx="867">
                  <c:v>0.03</c:v>
                </c:pt>
                <c:pt idx="868">
                  <c:v>0.03</c:v>
                </c:pt>
                <c:pt idx="869">
                  <c:v>0.03</c:v>
                </c:pt>
                <c:pt idx="870">
                  <c:v>0.03</c:v>
                </c:pt>
                <c:pt idx="871">
                  <c:v>0.03</c:v>
                </c:pt>
                <c:pt idx="872">
                  <c:v>0.03</c:v>
                </c:pt>
                <c:pt idx="873">
                  <c:v>0.03</c:v>
                </c:pt>
                <c:pt idx="874">
                  <c:v>0.03</c:v>
                </c:pt>
                <c:pt idx="875">
                  <c:v>0.03</c:v>
                </c:pt>
                <c:pt idx="876">
                  <c:v>0.03</c:v>
                </c:pt>
                <c:pt idx="877">
                  <c:v>0.03</c:v>
                </c:pt>
                <c:pt idx="878">
                  <c:v>0.03</c:v>
                </c:pt>
                <c:pt idx="879">
                  <c:v>0.03</c:v>
                </c:pt>
                <c:pt idx="880">
                  <c:v>0.03</c:v>
                </c:pt>
                <c:pt idx="881">
                  <c:v>0.03</c:v>
                </c:pt>
                <c:pt idx="882">
                  <c:v>0.03</c:v>
                </c:pt>
                <c:pt idx="883">
                  <c:v>0.03</c:v>
                </c:pt>
                <c:pt idx="884">
                  <c:v>0.03</c:v>
                </c:pt>
                <c:pt idx="885">
                  <c:v>0.03</c:v>
                </c:pt>
                <c:pt idx="886">
                  <c:v>0.03</c:v>
                </c:pt>
                <c:pt idx="887">
                  <c:v>0.03</c:v>
                </c:pt>
                <c:pt idx="888">
                  <c:v>0.03</c:v>
                </c:pt>
                <c:pt idx="889">
                  <c:v>0.03</c:v>
                </c:pt>
                <c:pt idx="890">
                  <c:v>0.03</c:v>
                </c:pt>
                <c:pt idx="891">
                  <c:v>0.03</c:v>
                </c:pt>
                <c:pt idx="892">
                  <c:v>0.03</c:v>
                </c:pt>
                <c:pt idx="893">
                  <c:v>0.03</c:v>
                </c:pt>
                <c:pt idx="894">
                  <c:v>0.03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0.01</c:v>
                </c:pt>
                <c:pt idx="899">
                  <c:v>0</c:v>
                </c:pt>
                <c:pt idx="900">
                  <c:v>0.01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0.02</c:v>
                </c:pt>
                <c:pt idx="1148">
                  <c:v>0.05</c:v>
                </c:pt>
                <c:pt idx="1149">
                  <c:v>7.0000000000000007E-2</c:v>
                </c:pt>
                <c:pt idx="1150">
                  <c:v>0.09</c:v>
                </c:pt>
                <c:pt idx="1151">
                  <c:v>0.11</c:v>
                </c:pt>
                <c:pt idx="1152">
                  <c:v>0.13</c:v>
                </c:pt>
                <c:pt idx="1153">
                  <c:v>0.14000000000000001</c:v>
                </c:pt>
                <c:pt idx="1154">
                  <c:v>0.15</c:v>
                </c:pt>
                <c:pt idx="1155">
                  <c:v>0.15</c:v>
                </c:pt>
                <c:pt idx="1156">
                  <c:v>0.16</c:v>
                </c:pt>
                <c:pt idx="1157">
                  <c:v>0.16</c:v>
                </c:pt>
                <c:pt idx="1158">
                  <c:v>0.17</c:v>
                </c:pt>
                <c:pt idx="1159">
                  <c:v>0.17</c:v>
                </c:pt>
                <c:pt idx="1160">
                  <c:v>0.18</c:v>
                </c:pt>
                <c:pt idx="1161">
                  <c:v>0.17</c:v>
                </c:pt>
                <c:pt idx="1162">
                  <c:v>0.17</c:v>
                </c:pt>
                <c:pt idx="1163">
                  <c:v>0.18</c:v>
                </c:pt>
                <c:pt idx="1164">
                  <c:v>0.18</c:v>
                </c:pt>
                <c:pt idx="1165">
                  <c:v>0.18</c:v>
                </c:pt>
                <c:pt idx="1166">
                  <c:v>0.18</c:v>
                </c:pt>
                <c:pt idx="1167">
                  <c:v>0.18</c:v>
                </c:pt>
                <c:pt idx="1168">
                  <c:v>0.18</c:v>
                </c:pt>
                <c:pt idx="1169">
                  <c:v>0.18</c:v>
                </c:pt>
                <c:pt idx="1170">
                  <c:v>0.18</c:v>
                </c:pt>
                <c:pt idx="1171">
                  <c:v>0.18</c:v>
                </c:pt>
                <c:pt idx="1172">
                  <c:v>0.18</c:v>
                </c:pt>
                <c:pt idx="1173">
                  <c:v>0.18</c:v>
                </c:pt>
                <c:pt idx="1174">
                  <c:v>0.18</c:v>
                </c:pt>
                <c:pt idx="1175">
                  <c:v>0.18</c:v>
                </c:pt>
                <c:pt idx="1176">
                  <c:v>0.18</c:v>
                </c:pt>
                <c:pt idx="1177">
                  <c:v>0.18</c:v>
                </c:pt>
                <c:pt idx="1178">
                  <c:v>0.18</c:v>
                </c:pt>
                <c:pt idx="1179">
                  <c:v>0.18</c:v>
                </c:pt>
                <c:pt idx="1180">
                  <c:v>0.18</c:v>
                </c:pt>
                <c:pt idx="1181">
                  <c:v>0.18</c:v>
                </c:pt>
                <c:pt idx="1182">
                  <c:v>0.18</c:v>
                </c:pt>
                <c:pt idx="1183">
                  <c:v>0.18</c:v>
                </c:pt>
                <c:pt idx="1184">
                  <c:v>0.18</c:v>
                </c:pt>
                <c:pt idx="1185">
                  <c:v>0.18</c:v>
                </c:pt>
                <c:pt idx="1186">
                  <c:v>0.18</c:v>
                </c:pt>
                <c:pt idx="1187">
                  <c:v>0.18</c:v>
                </c:pt>
                <c:pt idx="1188">
                  <c:v>0.18</c:v>
                </c:pt>
                <c:pt idx="1189">
                  <c:v>0.18</c:v>
                </c:pt>
                <c:pt idx="1190">
                  <c:v>0.18</c:v>
                </c:pt>
                <c:pt idx="1191">
                  <c:v>0.18</c:v>
                </c:pt>
                <c:pt idx="1192">
                  <c:v>0.18</c:v>
                </c:pt>
                <c:pt idx="1193">
                  <c:v>0.18</c:v>
                </c:pt>
                <c:pt idx="1194">
                  <c:v>0.18</c:v>
                </c:pt>
                <c:pt idx="1195">
                  <c:v>0.18</c:v>
                </c:pt>
                <c:pt idx="1196">
                  <c:v>0.18</c:v>
                </c:pt>
                <c:pt idx="1197">
                  <c:v>0.18</c:v>
                </c:pt>
                <c:pt idx="1198">
                  <c:v>0.18</c:v>
                </c:pt>
                <c:pt idx="1199">
                  <c:v>0.17</c:v>
                </c:pt>
                <c:pt idx="1200">
                  <c:v>0.17</c:v>
                </c:pt>
                <c:pt idx="1201">
                  <c:v>0.17</c:v>
                </c:pt>
                <c:pt idx="1202">
                  <c:v>0.17</c:v>
                </c:pt>
                <c:pt idx="1203">
                  <c:v>0.17</c:v>
                </c:pt>
                <c:pt idx="1204">
                  <c:v>0.17</c:v>
                </c:pt>
                <c:pt idx="1205">
                  <c:v>0.16</c:v>
                </c:pt>
                <c:pt idx="1206">
                  <c:v>0.16</c:v>
                </c:pt>
                <c:pt idx="1207">
                  <c:v>0.16</c:v>
                </c:pt>
                <c:pt idx="1208">
                  <c:v>0.16</c:v>
                </c:pt>
                <c:pt idx="1209">
                  <c:v>0.16</c:v>
                </c:pt>
                <c:pt idx="1210">
                  <c:v>0.16</c:v>
                </c:pt>
                <c:pt idx="1211">
                  <c:v>0.16</c:v>
                </c:pt>
                <c:pt idx="1212">
                  <c:v>0.16</c:v>
                </c:pt>
                <c:pt idx="1213">
                  <c:v>0.16</c:v>
                </c:pt>
                <c:pt idx="1214">
                  <c:v>0.16</c:v>
                </c:pt>
                <c:pt idx="1215">
                  <c:v>0.16</c:v>
                </c:pt>
                <c:pt idx="1216">
                  <c:v>0.16</c:v>
                </c:pt>
                <c:pt idx="1217">
                  <c:v>0.16</c:v>
                </c:pt>
                <c:pt idx="1218">
                  <c:v>0.16</c:v>
                </c:pt>
                <c:pt idx="1219">
                  <c:v>0.16</c:v>
                </c:pt>
                <c:pt idx="1220">
                  <c:v>0.16</c:v>
                </c:pt>
                <c:pt idx="1221">
                  <c:v>0.16</c:v>
                </c:pt>
                <c:pt idx="1222">
                  <c:v>0.16</c:v>
                </c:pt>
                <c:pt idx="1223">
                  <c:v>0.16</c:v>
                </c:pt>
                <c:pt idx="1224">
                  <c:v>0.16</c:v>
                </c:pt>
                <c:pt idx="1225">
                  <c:v>0.16</c:v>
                </c:pt>
                <c:pt idx="1226">
                  <c:v>0.16</c:v>
                </c:pt>
                <c:pt idx="1227">
                  <c:v>0.16</c:v>
                </c:pt>
                <c:pt idx="1228">
                  <c:v>0.16</c:v>
                </c:pt>
                <c:pt idx="1229">
                  <c:v>0.16</c:v>
                </c:pt>
                <c:pt idx="1230">
                  <c:v>0.16</c:v>
                </c:pt>
                <c:pt idx="1231">
                  <c:v>0.16</c:v>
                </c:pt>
                <c:pt idx="1232">
                  <c:v>0.16</c:v>
                </c:pt>
                <c:pt idx="1233">
                  <c:v>0.16</c:v>
                </c:pt>
                <c:pt idx="1234">
                  <c:v>0.16</c:v>
                </c:pt>
                <c:pt idx="1235">
                  <c:v>0.16</c:v>
                </c:pt>
                <c:pt idx="1236">
                  <c:v>0.16</c:v>
                </c:pt>
                <c:pt idx="1237">
                  <c:v>0.16</c:v>
                </c:pt>
                <c:pt idx="1238">
                  <c:v>0.16</c:v>
                </c:pt>
                <c:pt idx="1239">
                  <c:v>0.16</c:v>
                </c:pt>
                <c:pt idx="1240">
                  <c:v>0.16</c:v>
                </c:pt>
                <c:pt idx="1241">
                  <c:v>0.16</c:v>
                </c:pt>
                <c:pt idx="1242">
                  <c:v>0.16</c:v>
                </c:pt>
                <c:pt idx="1243">
                  <c:v>0.15</c:v>
                </c:pt>
                <c:pt idx="1244">
                  <c:v>0.16</c:v>
                </c:pt>
                <c:pt idx="1245">
                  <c:v>0.16</c:v>
                </c:pt>
                <c:pt idx="1246">
                  <c:v>0.16</c:v>
                </c:pt>
                <c:pt idx="1247">
                  <c:v>0.16</c:v>
                </c:pt>
                <c:pt idx="1248">
                  <c:v>0.16</c:v>
                </c:pt>
                <c:pt idx="1249">
                  <c:v>0.16</c:v>
                </c:pt>
                <c:pt idx="1250">
                  <c:v>0.16</c:v>
                </c:pt>
                <c:pt idx="1251">
                  <c:v>0.16</c:v>
                </c:pt>
                <c:pt idx="1252">
                  <c:v>0.16</c:v>
                </c:pt>
                <c:pt idx="1253">
                  <c:v>0.16</c:v>
                </c:pt>
                <c:pt idx="1254">
                  <c:v>0.16</c:v>
                </c:pt>
                <c:pt idx="1255">
                  <c:v>0.16</c:v>
                </c:pt>
                <c:pt idx="1256">
                  <c:v>0.16</c:v>
                </c:pt>
                <c:pt idx="1257">
                  <c:v>0.16</c:v>
                </c:pt>
                <c:pt idx="1258">
                  <c:v>0.16</c:v>
                </c:pt>
                <c:pt idx="1259">
                  <c:v>0.16</c:v>
                </c:pt>
                <c:pt idx="1260">
                  <c:v>0.16</c:v>
                </c:pt>
                <c:pt idx="1261">
                  <c:v>0.16</c:v>
                </c:pt>
                <c:pt idx="1262">
                  <c:v>0.16</c:v>
                </c:pt>
                <c:pt idx="1263">
                  <c:v>0.16</c:v>
                </c:pt>
                <c:pt idx="1264">
                  <c:v>0.16</c:v>
                </c:pt>
                <c:pt idx="1265">
                  <c:v>0.16</c:v>
                </c:pt>
                <c:pt idx="1266">
                  <c:v>0.16</c:v>
                </c:pt>
                <c:pt idx="1267">
                  <c:v>0.16</c:v>
                </c:pt>
                <c:pt idx="1268">
                  <c:v>0.16</c:v>
                </c:pt>
                <c:pt idx="1269">
                  <c:v>0.16</c:v>
                </c:pt>
                <c:pt idx="1270">
                  <c:v>0.16</c:v>
                </c:pt>
                <c:pt idx="1271">
                  <c:v>0.16</c:v>
                </c:pt>
                <c:pt idx="1272">
                  <c:v>0.16</c:v>
                </c:pt>
                <c:pt idx="1273">
                  <c:v>0.16</c:v>
                </c:pt>
                <c:pt idx="1274">
                  <c:v>0.16</c:v>
                </c:pt>
                <c:pt idx="1275">
                  <c:v>0.16</c:v>
                </c:pt>
                <c:pt idx="1276">
                  <c:v>0.16</c:v>
                </c:pt>
                <c:pt idx="1277">
                  <c:v>0.16</c:v>
                </c:pt>
                <c:pt idx="1278">
                  <c:v>0.16</c:v>
                </c:pt>
                <c:pt idx="1279">
                  <c:v>0.16</c:v>
                </c:pt>
                <c:pt idx="1280">
                  <c:v>0.16</c:v>
                </c:pt>
                <c:pt idx="1281">
                  <c:v>0.16</c:v>
                </c:pt>
                <c:pt idx="1282">
                  <c:v>0.16</c:v>
                </c:pt>
                <c:pt idx="1283">
                  <c:v>0.16</c:v>
                </c:pt>
                <c:pt idx="1284">
                  <c:v>0.16</c:v>
                </c:pt>
                <c:pt idx="1285">
                  <c:v>0.16</c:v>
                </c:pt>
                <c:pt idx="1286">
                  <c:v>0.16</c:v>
                </c:pt>
                <c:pt idx="1287">
                  <c:v>0.16</c:v>
                </c:pt>
                <c:pt idx="1288">
                  <c:v>0.16</c:v>
                </c:pt>
                <c:pt idx="1289">
                  <c:v>0.16</c:v>
                </c:pt>
                <c:pt idx="1290">
                  <c:v>0.16</c:v>
                </c:pt>
                <c:pt idx="1291">
                  <c:v>0.16</c:v>
                </c:pt>
                <c:pt idx="1292">
                  <c:v>0.16</c:v>
                </c:pt>
                <c:pt idx="1293">
                  <c:v>0.16</c:v>
                </c:pt>
                <c:pt idx="1294">
                  <c:v>0.16</c:v>
                </c:pt>
                <c:pt idx="1295">
                  <c:v>0.15</c:v>
                </c:pt>
                <c:pt idx="1296">
                  <c:v>0.12</c:v>
                </c:pt>
                <c:pt idx="1297">
                  <c:v>0.1</c:v>
                </c:pt>
                <c:pt idx="1298">
                  <c:v>0.08</c:v>
                </c:pt>
                <c:pt idx="1299">
                  <c:v>7.0000000000000007E-2</c:v>
                </c:pt>
                <c:pt idx="1300">
                  <c:v>0.05</c:v>
                </c:pt>
                <c:pt idx="1301">
                  <c:v>0.04</c:v>
                </c:pt>
                <c:pt idx="1302">
                  <c:v>0.03</c:v>
                </c:pt>
                <c:pt idx="1303">
                  <c:v>0.03</c:v>
                </c:pt>
                <c:pt idx="1304">
                  <c:v>0.02</c:v>
                </c:pt>
                <c:pt idx="1305">
                  <c:v>0.02</c:v>
                </c:pt>
                <c:pt idx="1306">
                  <c:v>0.01</c:v>
                </c:pt>
                <c:pt idx="1307">
                  <c:v>0.01</c:v>
                </c:pt>
                <c:pt idx="1308">
                  <c:v>0.01</c:v>
                </c:pt>
                <c:pt idx="1309">
                  <c:v>0.01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0.01</c:v>
                </c:pt>
                <c:pt idx="1395">
                  <c:v>0.01</c:v>
                </c:pt>
                <c:pt idx="1396">
                  <c:v>0.01</c:v>
                </c:pt>
                <c:pt idx="1397">
                  <c:v>0.01</c:v>
                </c:pt>
                <c:pt idx="1398">
                  <c:v>0.01</c:v>
                </c:pt>
                <c:pt idx="1399">
                  <c:v>0.01</c:v>
                </c:pt>
                <c:pt idx="1400">
                  <c:v>0.01</c:v>
                </c:pt>
                <c:pt idx="1401">
                  <c:v>0.01</c:v>
                </c:pt>
                <c:pt idx="1402">
                  <c:v>0.01</c:v>
                </c:pt>
                <c:pt idx="1403">
                  <c:v>0.01</c:v>
                </c:pt>
                <c:pt idx="1404">
                  <c:v>0.01</c:v>
                </c:pt>
                <c:pt idx="1405">
                  <c:v>0.01</c:v>
                </c:pt>
                <c:pt idx="1406">
                  <c:v>0.01</c:v>
                </c:pt>
                <c:pt idx="1407">
                  <c:v>0.01</c:v>
                </c:pt>
                <c:pt idx="1408">
                  <c:v>0.01</c:v>
                </c:pt>
                <c:pt idx="1409">
                  <c:v>0.01</c:v>
                </c:pt>
                <c:pt idx="1410">
                  <c:v>0.01</c:v>
                </c:pt>
                <c:pt idx="1411">
                  <c:v>0.01</c:v>
                </c:pt>
                <c:pt idx="1412">
                  <c:v>0.01</c:v>
                </c:pt>
                <c:pt idx="1413">
                  <c:v>0.01</c:v>
                </c:pt>
                <c:pt idx="1414">
                  <c:v>0.01</c:v>
                </c:pt>
                <c:pt idx="1415">
                  <c:v>0.01</c:v>
                </c:pt>
                <c:pt idx="1416">
                  <c:v>0.01</c:v>
                </c:pt>
                <c:pt idx="1417">
                  <c:v>0.01</c:v>
                </c:pt>
                <c:pt idx="1418">
                  <c:v>0.01</c:v>
                </c:pt>
                <c:pt idx="1419">
                  <c:v>0.01</c:v>
                </c:pt>
                <c:pt idx="1420">
                  <c:v>0.01</c:v>
                </c:pt>
                <c:pt idx="1421">
                  <c:v>0.01</c:v>
                </c:pt>
                <c:pt idx="1422">
                  <c:v>0.01</c:v>
                </c:pt>
                <c:pt idx="1423">
                  <c:v>0.01</c:v>
                </c:pt>
                <c:pt idx="1424">
                  <c:v>0.01</c:v>
                </c:pt>
                <c:pt idx="1425">
                  <c:v>0.01</c:v>
                </c:pt>
                <c:pt idx="1426">
                  <c:v>0.01</c:v>
                </c:pt>
                <c:pt idx="1427">
                  <c:v>0.01</c:v>
                </c:pt>
                <c:pt idx="1428">
                  <c:v>0.01</c:v>
                </c:pt>
                <c:pt idx="1429">
                  <c:v>0.01</c:v>
                </c:pt>
                <c:pt idx="1430">
                  <c:v>0.01</c:v>
                </c:pt>
                <c:pt idx="1431">
                  <c:v>0.01</c:v>
                </c:pt>
                <c:pt idx="1432">
                  <c:v>0.01</c:v>
                </c:pt>
                <c:pt idx="1433">
                  <c:v>0.01</c:v>
                </c:pt>
                <c:pt idx="1434">
                  <c:v>0.01</c:v>
                </c:pt>
                <c:pt idx="1435">
                  <c:v>0.01</c:v>
                </c:pt>
                <c:pt idx="1436">
                  <c:v>0.01</c:v>
                </c:pt>
                <c:pt idx="1437">
                  <c:v>0.01</c:v>
                </c:pt>
                <c:pt idx="1438">
                  <c:v>0.01</c:v>
                </c:pt>
                <c:pt idx="1439">
                  <c:v>0.01</c:v>
                </c:pt>
                <c:pt idx="1440">
                  <c:v>0.01</c:v>
                </c:pt>
                <c:pt idx="1441">
                  <c:v>0.01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0.01</c:v>
                </c:pt>
                <c:pt idx="1685">
                  <c:v>0.04</c:v>
                </c:pt>
                <c:pt idx="1686">
                  <c:v>7.0000000000000007E-2</c:v>
                </c:pt>
                <c:pt idx="1687">
                  <c:v>0.09</c:v>
                </c:pt>
                <c:pt idx="1688">
                  <c:v>0.11</c:v>
                </c:pt>
                <c:pt idx="1689">
                  <c:v>0.13</c:v>
                </c:pt>
                <c:pt idx="1690">
                  <c:v>0.14000000000000001</c:v>
                </c:pt>
                <c:pt idx="1691">
                  <c:v>0.15</c:v>
                </c:pt>
                <c:pt idx="1692">
                  <c:v>0.16</c:v>
                </c:pt>
                <c:pt idx="1693">
                  <c:v>0.17</c:v>
                </c:pt>
                <c:pt idx="1694">
                  <c:v>0.17</c:v>
                </c:pt>
                <c:pt idx="1695">
                  <c:v>0.17</c:v>
                </c:pt>
                <c:pt idx="1696">
                  <c:v>0.18</c:v>
                </c:pt>
                <c:pt idx="1697">
                  <c:v>0.18</c:v>
                </c:pt>
                <c:pt idx="1698">
                  <c:v>0.18</c:v>
                </c:pt>
                <c:pt idx="1699">
                  <c:v>0.19</c:v>
                </c:pt>
                <c:pt idx="1700">
                  <c:v>0.19</c:v>
                </c:pt>
                <c:pt idx="1701">
                  <c:v>0.19</c:v>
                </c:pt>
                <c:pt idx="1702">
                  <c:v>0.19</c:v>
                </c:pt>
                <c:pt idx="1703">
                  <c:v>0.19</c:v>
                </c:pt>
                <c:pt idx="1704">
                  <c:v>0.19</c:v>
                </c:pt>
                <c:pt idx="1705">
                  <c:v>0.19</c:v>
                </c:pt>
                <c:pt idx="1706">
                  <c:v>0.19</c:v>
                </c:pt>
                <c:pt idx="1707">
                  <c:v>0.19</c:v>
                </c:pt>
                <c:pt idx="1708">
                  <c:v>0.19</c:v>
                </c:pt>
                <c:pt idx="1709">
                  <c:v>0.19</c:v>
                </c:pt>
                <c:pt idx="1710">
                  <c:v>0.19</c:v>
                </c:pt>
                <c:pt idx="1711">
                  <c:v>0.19</c:v>
                </c:pt>
                <c:pt idx="1712">
                  <c:v>0.19</c:v>
                </c:pt>
                <c:pt idx="1713">
                  <c:v>0.19</c:v>
                </c:pt>
                <c:pt idx="1714">
                  <c:v>0.19</c:v>
                </c:pt>
                <c:pt idx="1715">
                  <c:v>0.19</c:v>
                </c:pt>
                <c:pt idx="1716">
                  <c:v>0.19</c:v>
                </c:pt>
                <c:pt idx="1717">
                  <c:v>0.19</c:v>
                </c:pt>
                <c:pt idx="1718">
                  <c:v>0.19</c:v>
                </c:pt>
                <c:pt idx="1719">
                  <c:v>0.19</c:v>
                </c:pt>
                <c:pt idx="1720">
                  <c:v>0.19</c:v>
                </c:pt>
                <c:pt idx="1721">
                  <c:v>0.19</c:v>
                </c:pt>
                <c:pt idx="1722">
                  <c:v>0.19</c:v>
                </c:pt>
                <c:pt idx="1723">
                  <c:v>0.19</c:v>
                </c:pt>
                <c:pt idx="1724">
                  <c:v>0.19</c:v>
                </c:pt>
                <c:pt idx="1725">
                  <c:v>0.19</c:v>
                </c:pt>
                <c:pt idx="1726">
                  <c:v>0.19</c:v>
                </c:pt>
                <c:pt idx="1727">
                  <c:v>0.19</c:v>
                </c:pt>
                <c:pt idx="1728">
                  <c:v>0.19</c:v>
                </c:pt>
                <c:pt idx="1729">
                  <c:v>0.19</c:v>
                </c:pt>
                <c:pt idx="1730">
                  <c:v>0.19</c:v>
                </c:pt>
                <c:pt idx="1731">
                  <c:v>0.19</c:v>
                </c:pt>
                <c:pt idx="1732">
                  <c:v>0.19</c:v>
                </c:pt>
                <c:pt idx="1733">
                  <c:v>0.19</c:v>
                </c:pt>
                <c:pt idx="1734">
                  <c:v>0.19</c:v>
                </c:pt>
                <c:pt idx="1735">
                  <c:v>0.2</c:v>
                </c:pt>
                <c:pt idx="1736">
                  <c:v>0.2</c:v>
                </c:pt>
                <c:pt idx="1737">
                  <c:v>0.2</c:v>
                </c:pt>
                <c:pt idx="1738">
                  <c:v>0.2</c:v>
                </c:pt>
                <c:pt idx="1739">
                  <c:v>0.2</c:v>
                </c:pt>
                <c:pt idx="1740">
                  <c:v>0.2</c:v>
                </c:pt>
                <c:pt idx="1741">
                  <c:v>0.2</c:v>
                </c:pt>
                <c:pt idx="1742">
                  <c:v>0.2</c:v>
                </c:pt>
                <c:pt idx="1743">
                  <c:v>0.2</c:v>
                </c:pt>
                <c:pt idx="1744">
                  <c:v>0.2</c:v>
                </c:pt>
                <c:pt idx="1745">
                  <c:v>0.21</c:v>
                </c:pt>
                <c:pt idx="1746">
                  <c:v>0.21</c:v>
                </c:pt>
                <c:pt idx="1747">
                  <c:v>0.21</c:v>
                </c:pt>
                <c:pt idx="1748">
                  <c:v>0.2</c:v>
                </c:pt>
                <c:pt idx="1749">
                  <c:v>0.2</c:v>
                </c:pt>
                <c:pt idx="1750">
                  <c:v>0.2</c:v>
                </c:pt>
                <c:pt idx="1751">
                  <c:v>0.21</c:v>
                </c:pt>
                <c:pt idx="1752">
                  <c:v>0.21</c:v>
                </c:pt>
                <c:pt idx="1753">
                  <c:v>0.21</c:v>
                </c:pt>
                <c:pt idx="1754">
                  <c:v>0.21</c:v>
                </c:pt>
                <c:pt idx="1755">
                  <c:v>0.2</c:v>
                </c:pt>
                <c:pt idx="1756">
                  <c:v>0.21</c:v>
                </c:pt>
                <c:pt idx="1757">
                  <c:v>0.21</c:v>
                </c:pt>
                <c:pt idx="1758">
                  <c:v>0.21</c:v>
                </c:pt>
                <c:pt idx="1759">
                  <c:v>0.2</c:v>
                </c:pt>
                <c:pt idx="1760">
                  <c:v>0.21</c:v>
                </c:pt>
                <c:pt idx="1761">
                  <c:v>0.21</c:v>
                </c:pt>
                <c:pt idx="1762">
                  <c:v>0.2</c:v>
                </c:pt>
                <c:pt idx="1763">
                  <c:v>0.2</c:v>
                </c:pt>
                <c:pt idx="1764">
                  <c:v>0.2</c:v>
                </c:pt>
                <c:pt idx="1765">
                  <c:v>0.21</c:v>
                </c:pt>
                <c:pt idx="1766">
                  <c:v>0.21</c:v>
                </c:pt>
                <c:pt idx="1767">
                  <c:v>0.21</c:v>
                </c:pt>
                <c:pt idx="1768">
                  <c:v>0.21</c:v>
                </c:pt>
                <c:pt idx="1769">
                  <c:v>0.2</c:v>
                </c:pt>
                <c:pt idx="1770">
                  <c:v>0.21</c:v>
                </c:pt>
                <c:pt idx="1771">
                  <c:v>0.21</c:v>
                </c:pt>
                <c:pt idx="1772">
                  <c:v>0.21</c:v>
                </c:pt>
                <c:pt idx="1773">
                  <c:v>0.2</c:v>
                </c:pt>
                <c:pt idx="1774">
                  <c:v>0.2</c:v>
                </c:pt>
                <c:pt idx="1775">
                  <c:v>0.2</c:v>
                </c:pt>
                <c:pt idx="1776">
                  <c:v>0.2</c:v>
                </c:pt>
                <c:pt idx="1777">
                  <c:v>0.2</c:v>
                </c:pt>
                <c:pt idx="1778">
                  <c:v>0.21</c:v>
                </c:pt>
                <c:pt idx="1779">
                  <c:v>0.21</c:v>
                </c:pt>
                <c:pt idx="1780">
                  <c:v>0.2</c:v>
                </c:pt>
                <c:pt idx="1781">
                  <c:v>0.2</c:v>
                </c:pt>
                <c:pt idx="1782">
                  <c:v>0.2</c:v>
                </c:pt>
                <c:pt idx="1783">
                  <c:v>0.21</c:v>
                </c:pt>
                <c:pt idx="1784">
                  <c:v>0.19</c:v>
                </c:pt>
                <c:pt idx="1785">
                  <c:v>0.16</c:v>
                </c:pt>
                <c:pt idx="1786">
                  <c:v>0.13</c:v>
                </c:pt>
                <c:pt idx="1787">
                  <c:v>0.11</c:v>
                </c:pt>
                <c:pt idx="1788">
                  <c:v>0.09</c:v>
                </c:pt>
                <c:pt idx="1789">
                  <c:v>7.0000000000000007E-2</c:v>
                </c:pt>
                <c:pt idx="1790">
                  <c:v>0.06</c:v>
                </c:pt>
                <c:pt idx="1791">
                  <c:v>0.04</c:v>
                </c:pt>
                <c:pt idx="1792">
                  <c:v>0.04</c:v>
                </c:pt>
                <c:pt idx="1793">
                  <c:v>0.03</c:v>
                </c:pt>
                <c:pt idx="1794">
                  <c:v>0.02</c:v>
                </c:pt>
                <c:pt idx="1795">
                  <c:v>0.02</c:v>
                </c:pt>
                <c:pt idx="1796">
                  <c:v>0.01</c:v>
                </c:pt>
                <c:pt idx="1797">
                  <c:v>0.01</c:v>
                </c:pt>
                <c:pt idx="1798">
                  <c:v>0.01</c:v>
                </c:pt>
                <c:pt idx="1799">
                  <c:v>0.01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0.01</c:v>
                </c:pt>
                <c:pt idx="2180">
                  <c:v>0.03</c:v>
                </c:pt>
                <c:pt idx="2181">
                  <c:v>0.05</c:v>
                </c:pt>
                <c:pt idx="2182">
                  <c:v>7.0000000000000007E-2</c:v>
                </c:pt>
                <c:pt idx="2183">
                  <c:v>0.08</c:v>
                </c:pt>
                <c:pt idx="2184">
                  <c:v>0.09</c:v>
                </c:pt>
                <c:pt idx="2185">
                  <c:v>0.1</c:v>
                </c:pt>
                <c:pt idx="2186">
                  <c:v>0.11</c:v>
                </c:pt>
                <c:pt idx="2187">
                  <c:v>0.11</c:v>
                </c:pt>
                <c:pt idx="2188">
                  <c:v>0.12</c:v>
                </c:pt>
                <c:pt idx="2189">
                  <c:v>0.12</c:v>
                </c:pt>
                <c:pt idx="2190">
                  <c:v>0.12</c:v>
                </c:pt>
                <c:pt idx="2191">
                  <c:v>0.13</c:v>
                </c:pt>
                <c:pt idx="2192">
                  <c:v>0.13</c:v>
                </c:pt>
                <c:pt idx="2193">
                  <c:v>0.13</c:v>
                </c:pt>
                <c:pt idx="2194">
                  <c:v>0.13</c:v>
                </c:pt>
                <c:pt idx="2195">
                  <c:v>0.13</c:v>
                </c:pt>
                <c:pt idx="2196">
                  <c:v>0.13</c:v>
                </c:pt>
                <c:pt idx="2197">
                  <c:v>0.13</c:v>
                </c:pt>
                <c:pt idx="2198">
                  <c:v>0.13</c:v>
                </c:pt>
                <c:pt idx="2199">
                  <c:v>0.13</c:v>
                </c:pt>
                <c:pt idx="2200">
                  <c:v>0.13</c:v>
                </c:pt>
                <c:pt idx="2201">
                  <c:v>0.13</c:v>
                </c:pt>
                <c:pt idx="2202">
                  <c:v>0.14000000000000001</c:v>
                </c:pt>
                <c:pt idx="2203">
                  <c:v>0.14000000000000001</c:v>
                </c:pt>
                <c:pt idx="2204">
                  <c:v>0.14000000000000001</c:v>
                </c:pt>
                <c:pt idx="2205">
                  <c:v>0.14000000000000001</c:v>
                </c:pt>
                <c:pt idx="2206">
                  <c:v>0.14000000000000001</c:v>
                </c:pt>
                <c:pt idx="2207">
                  <c:v>0.14000000000000001</c:v>
                </c:pt>
                <c:pt idx="2208">
                  <c:v>0.14000000000000001</c:v>
                </c:pt>
                <c:pt idx="2209">
                  <c:v>0.14000000000000001</c:v>
                </c:pt>
                <c:pt idx="2210">
                  <c:v>0.13</c:v>
                </c:pt>
                <c:pt idx="2211">
                  <c:v>0.14000000000000001</c:v>
                </c:pt>
                <c:pt idx="2212">
                  <c:v>0.14000000000000001</c:v>
                </c:pt>
                <c:pt idx="2213">
                  <c:v>0.14000000000000001</c:v>
                </c:pt>
                <c:pt idx="2214">
                  <c:v>0.14000000000000001</c:v>
                </c:pt>
                <c:pt idx="2215">
                  <c:v>0.14000000000000001</c:v>
                </c:pt>
                <c:pt idx="2216">
                  <c:v>0.14000000000000001</c:v>
                </c:pt>
                <c:pt idx="2217">
                  <c:v>0.14000000000000001</c:v>
                </c:pt>
                <c:pt idx="2218">
                  <c:v>0.14000000000000001</c:v>
                </c:pt>
                <c:pt idx="2219">
                  <c:v>0.14000000000000001</c:v>
                </c:pt>
                <c:pt idx="2220">
                  <c:v>0.14000000000000001</c:v>
                </c:pt>
                <c:pt idx="2221">
                  <c:v>0.14000000000000001</c:v>
                </c:pt>
                <c:pt idx="2222">
                  <c:v>0.14000000000000001</c:v>
                </c:pt>
                <c:pt idx="2223">
                  <c:v>0.14000000000000001</c:v>
                </c:pt>
                <c:pt idx="2224">
                  <c:v>0.14000000000000001</c:v>
                </c:pt>
                <c:pt idx="2225">
                  <c:v>0.14000000000000001</c:v>
                </c:pt>
                <c:pt idx="2226">
                  <c:v>0.14000000000000001</c:v>
                </c:pt>
                <c:pt idx="2227">
                  <c:v>0.14000000000000001</c:v>
                </c:pt>
                <c:pt idx="2228">
                  <c:v>0.14000000000000001</c:v>
                </c:pt>
                <c:pt idx="2229">
                  <c:v>0.14000000000000001</c:v>
                </c:pt>
                <c:pt idx="2230">
                  <c:v>0.14000000000000001</c:v>
                </c:pt>
                <c:pt idx="2231">
                  <c:v>0.14000000000000001</c:v>
                </c:pt>
                <c:pt idx="2232">
                  <c:v>0.15</c:v>
                </c:pt>
                <c:pt idx="2233">
                  <c:v>0.15</c:v>
                </c:pt>
                <c:pt idx="2234">
                  <c:v>0.15</c:v>
                </c:pt>
                <c:pt idx="2235">
                  <c:v>0.15</c:v>
                </c:pt>
                <c:pt idx="2236">
                  <c:v>0.16</c:v>
                </c:pt>
                <c:pt idx="2237">
                  <c:v>0.16</c:v>
                </c:pt>
                <c:pt idx="2238">
                  <c:v>0.15</c:v>
                </c:pt>
                <c:pt idx="2239">
                  <c:v>0.16</c:v>
                </c:pt>
                <c:pt idx="2240">
                  <c:v>0.16</c:v>
                </c:pt>
                <c:pt idx="2241">
                  <c:v>0.16</c:v>
                </c:pt>
                <c:pt idx="2242">
                  <c:v>0.16</c:v>
                </c:pt>
                <c:pt idx="2243">
                  <c:v>0.16</c:v>
                </c:pt>
                <c:pt idx="2244">
                  <c:v>0.16</c:v>
                </c:pt>
                <c:pt idx="2245">
                  <c:v>0.16</c:v>
                </c:pt>
                <c:pt idx="2246">
                  <c:v>0.16</c:v>
                </c:pt>
                <c:pt idx="2247">
                  <c:v>0.16</c:v>
                </c:pt>
                <c:pt idx="2248">
                  <c:v>0.16</c:v>
                </c:pt>
                <c:pt idx="2249">
                  <c:v>0.16</c:v>
                </c:pt>
                <c:pt idx="2250">
                  <c:v>0.16</c:v>
                </c:pt>
                <c:pt idx="2251">
                  <c:v>0.16</c:v>
                </c:pt>
                <c:pt idx="2252">
                  <c:v>0.16</c:v>
                </c:pt>
                <c:pt idx="2253">
                  <c:v>0.16</c:v>
                </c:pt>
                <c:pt idx="2254">
                  <c:v>0.16</c:v>
                </c:pt>
                <c:pt idx="2255">
                  <c:v>0.16</c:v>
                </c:pt>
                <c:pt idx="2256">
                  <c:v>0.16</c:v>
                </c:pt>
                <c:pt idx="2257">
                  <c:v>0.16</c:v>
                </c:pt>
                <c:pt idx="2258">
                  <c:v>0.16</c:v>
                </c:pt>
                <c:pt idx="2259">
                  <c:v>0.16</c:v>
                </c:pt>
                <c:pt idx="2260">
                  <c:v>0.16</c:v>
                </c:pt>
                <c:pt idx="2261">
                  <c:v>0.16</c:v>
                </c:pt>
                <c:pt idx="2262">
                  <c:v>0.16</c:v>
                </c:pt>
                <c:pt idx="2263">
                  <c:v>0.16</c:v>
                </c:pt>
                <c:pt idx="2264">
                  <c:v>0.16</c:v>
                </c:pt>
                <c:pt idx="2265">
                  <c:v>0.16</c:v>
                </c:pt>
                <c:pt idx="2266">
                  <c:v>0.16</c:v>
                </c:pt>
                <c:pt idx="2267">
                  <c:v>0.16</c:v>
                </c:pt>
                <c:pt idx="2268">
                  <c:v>0.16</c:v>
                </c:pt>
                <c:pt idx="2269">
                  <c:v>0.16</c:v>
                </c:pt>
                <c:pt idx="2270">
                  <c:v>0.16</c:v>
                </c:pt>
                <c:pt idx="2271">
                  <c:v>0.16</c:v>
                </c:pt>
                <c:pt idx="2272">
                  <c:v>0.16</c:v>
                </c:pt>
                <c:pt idx="2273">
                  <c:v>0.16</c:v>
                </c:pt>
                <c:pt idx="2274">
                  <c:v>0.16</c:v>
                </c:pt>
                <c:pt idx="2275">
                  <c:v>0.16</c:v>
                </c:pt>
                <c:pt idx="2276">
                  <c:v>0.16</c:v>
                </c:pt>
                <c:pt idx="2277">
                  <c:v>0.16</c:v>
                </c:pt>
                <c:pt idx="2278">
                  <c:v>0.16</c:v>
                </c:pt>
                <c:pt idx="2279">
                  <c:v>0.16</c:v>
                </c:pt>
                <c:pt idx="2280">
                  <c:v>0.15</c:v>
                </c:pt>
                <c:pt idx="2281">
                  <c:v>0.12</c:v>
                </c:pt>
                <c:pt idx="2282">
                  <c:v>0.1</c:v>
                </c:pt>
                <c:pt idx="2283">
                  <c:v>0.08</c:v>
                </c:pt>
                <c:pt idx="2284">
                  <c:v>0.06</c:v>
                </c:pt>
                <c:pt idx="2285">
                  <c:v>0.05</c:v>
                </c:pt>
                <c:pt idx="2286">
                  <c:v>0.04</c:v>
                </c:pt>
                <c:pt idx="2287">
                  <c:v>0.03</c:v>
                </c:pt>
                <c:pt idx="2288">
                  <c:v>0.02</c:v>
                </c:pt>
                <c:pt idx="2289">
                  <c:v>0.02</c:v>
                </c:pt>
                <c:pt idx="2290">
                  <c:v>0.02</c:v>
                </c:pt>
                <c:pt idx="2291">
                  <c:v>0.01</c:v>
                </c:pt>
                <c:pt idx="2292">
                  <c:v>0.01</c:v>
                </c:pt>
                <c:pt idx="2293">
                  <c:v>0.01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0.01</c:v>
                </c:pt>
                <c:pt idx="2628">
                  <c:v>0.03</c:v>
                </c:pt>
                <c:pt idx="2629">
                  <c:v>0.04</c:v>
                </c:pt>
                <c:pt idx="2630">
                  <c:v>0.05</c:v>
                </c:pt>
                <c:pt idx="2631">
                  <c:v>0.06</c:v>
                </c:pt>
                <c:pt idx="2632">
                  <c:v>0.06</c:v>
                </c:pt>
                <c:pt idx="2633">
                  <c:v>7.0000000000000007E-2</c:v>
                </c:pt>
                <c:pt idx="2634">
                  <c:v>7.0000000000000007E-2</c:v>
                </c:pt>
                <c:pt idx="2635">
                  <c:v>0.08</c:v>
                </c:pt>
                <c:pt idx="2636">
                  <c:v>0.08</c:v>
                </c:pt>
                <c:pt idx="2637">
                  <c:v>0.08</c:v>
                </c:pt>
                <c:pt idx="2638">
                  <c:v>0.08</c:v>
                </c:pt>
                <c:pt idx="2639">
                  <c:v>0.08</c:v>
                </c:pt>
                <c:pt idx="2640">
                  <c:v>0.09</c:v>
                </c:pt>
                <c:pt idx="2641">
                  <c:v>0.09</c:v>
                </c:pt>
                <c:pt idx="2642">
                  <c:v>0.09</c:v>
                </c:pt>
                <c:pt idx="2643">
                  <c:v>0.09</c:v>
                </c:pt>
                <c:pt idx="2644">
                  <c:v>0.09</c:v>
                </c:pt>
                <c:pt idx="2645">
                  <c:v>0.09</c:v>
                </c:pt>
                <c:pt idx="2646">
                  <c:v>0.09</c:v>
                </c:pt>
                <c:pt idx="2647">
                  <c:v>0.09</c:v>
                </c:pt>
                <c:pt idx="2648">
                  <c:v>0.09</c:v>
                </c:pt>
                <c:pt idx="2649">
                  <c:v>0.09</c:v>
                </c:pt>
                <c:pt idx="2650">
                  <c:v>0.09</c:v>
                </c:pt>
                <c:pt idx="2651">
                  <c:v>0.09</c:v>
                </c:pt>
                <c:pt idx="2652">
                  <c:v>0.09</c:v>
                </c:pt>
                <c:pt idx="2653">
                  <c:v>0.09</c:v>
                </c:pt>
                <c:pt idx="2654">
                  <c:v>0.09</c:v>
                </c:pt>
                <c:pt idx="2655">
                  <c:v>0.09</c:v>
                </c:pt>
                <c:pt idx="2656">
                  <c:v>0.09</c:v>
                </c:pt>
                <c:pt idx="2657">
                  <c:v>0.09</c:v>
                </c:pt>
                <c:pt idx="2658">
                  <c:v>0.09</c:v>
                </c:pt>
                <c:pt idx="2659">
                  <c:v>0.09</c:v>
                </c:pt>
                <c:pt idx="2660">
                  <c:v>0.09</c:v>
                </c:pt>
                <c:pt idx="2661">
                  <c:v>0.09</c:v>
                </c:pt>
                <c:pt idx="2662">
                  <c:v>0.09</c:v>
                </c:pt>
                <c:pt idx="2663">
                  <c:v>0.09</c:v>
                </c:pt>
                <c:pt idx="2664">
                  <c:v>0.09</c:v>
                </c:pt>
                <c:pt idx="2665">
                  <c:v>0.09</c:v>
                </c:pt>
                <c:pt idx="2666">
                  <c:v>0.09</c:v>
                </c:pt>
                <c:pt idx="2667">
                  <c:v>0.09</c:v>
                </c:pt>
                <c:pt idx="2668">
                  <c:v>0.09</c:v>
                </c:pt>
                <c:pt idx="2669">
                  <c:v>0.09</c:v>
                </c:pt>
                <c:pt idx="2670">
                  <c:v>0.09</c:v>
                </c:pt>
                <c:pt idx="2671">
                  <c:v>0.1</c:v>
                </c:pt>
                <c:pt idx="2672">
                  <c:v>0.11</c:v>
                </c:pt>
                <c:pt idx="2673">
                  <c:v>0.12</c:v>
                </c:pt>
                <c:pt idx="2674">
                  <c:v>0.13</c:v>
                </c:pt>
                <c:pt idx="2675">
                  <c:v>0.13</c:v>
                </c:pt>
                <c:pt idx="2676">
                  <c:v>0.14000000000000001</c:v>
                </c:pt>
                <c:pt idx="2677">
                  <c:v>0.14000000000000001</c:v>
                </c:pt>
                <c:pt idx="2678">
                  <c:v>0.15</c:v>
                </c:pt>
                <c:pt idx="2679">
                  <c:v>0.15</c:v>
                </c:pt>
                <c:pt idx="2680">
                  <c:v>0.15</c:v>
                </c:pt>
                <c:pt idx="2681">
                  <c:v>0.15</c:v>
                </c:pt>
                <c:pt idx="2682">
                  <c:v>0.15</c:v>
                </c:pt>
                <c:pt idx="2683">
                  <c:v>0.15</c:v>
                </c:pt>
                <c:pt idx="2684">
                  <c:v>0.16</c:v>
                </c:pt>
                <c:pt idx="2685">
                  <c:v>0.16</c:v>
                </c:pt>
                <c:pt idx="2686">
                  <c:v>0.16</c:v>
                </c:pt>
                <c:pt idx="2687">
                  <c:v>0.16</c:v>
                </c:pt>
                <c:pt idx="2688">
                  <c:v>0.16</c:v>
                </c:pt>
                <c:pt idx="2689">
                  <c:v>0.15</c:v>
                </c:pt>
                <c:pt idx="2690">
                  <c:v>0.16</c:v>
                </c:pt>
                <c:pt idx="2691">
                  <c:v>0.16</c:v>
                </c:pt>
                <c:pt idx="2692">
                  <c:v>0.16</c:v>
                </c:pt>
                <c:pt idx="2693">
                  <c:v>0.16</c:v>
                </c:pt>
                <c:pt idx="2694">
                  <c:v>0.16</c:v>
                </c:pt>
                <c:pt idx="2695">
                  <c:v>0.16</c:v>
                </c:pt>
                <c:pt idx="2696">
                  <c:v>0.16</c:v>
                </c:pt>
                <c:pt idx="2697">
                  <c:v>0.16</c:v>
                </c:pt>
                <c:pt idx="2698">
                  <c:v>0.16</c:v>
                </c:pt>
                <c:pt idx="2699">
                  <c:v>0.16</c:v>
                </c:pt>
                <c:pt idx="2700">
                  <c:v>0.16</c:v>
                </c:pt>
                <c:pt idx="2701">
                  <c:v>0.16</c:v>
                </c:pt>
                <c:pt idx="2702">
                  <c:v>0.16</c:v>
                </c:pt>
                <c:pt idx="2703">
                  <c:v>0.16</c:v>
                </c:pt>
                <c:pt idx="2704">
                  <c:v>0.16</c:v>
                </c:pt>
                <c:pt idx="2705">
                  <c:v>0.16</c:v>
                </c:pt>
                <c:pt idx="2706">
                  <c:v>0.16</c:v>
                </c:pt>
                <c:pt idx="2707">
                  <c:v>0.16</c:v>
                </c:pt>
                <c:pt idx="2708">
                  <c:v>0.16</c:v>
                </c:pt>
                <c:pt idx="2709">
                  <c:v>0.16</c:v>
                </c:pt>
                <c:pt idx="2710">
                  <c:v>0.16</c:v>
                </c:pt>
                <c:pt idx="2711">
                  <c:v>0.16</c:v>
                </c:pt>
                <c:pt idx="2712">
                  <c:v>0.16</c:v>
                </c:pt>
                <c:pt idx="2713">
                  <c:v>0.16</c:v>
                </c:pt>
                <c:pt idx="2714">
                  <c:v>0.16</c:v>
                </c:pt>
                <c:pt idx="2715">
                  <c:v>0.16</c:v>
                </c:pt>
                <c:pt idx="2716">
                  <c:v>0.16</c:v>
                </c:pt>
                <c:pt idx="2717">
                  <c:v>0.16</c:v>
                </c:pt>
                <c:pt idx="2718">
                  <c:v>0.16</c:v>
                </c:pt>
                <c:pt idx="2719">
                  <c:v>0.16</c:v>
                </c:pt>
                <c:pt idx="2720">
                  <c:v>0.16</c:v>
                </c:pt>
                <c:pt idx="2721">
                  <c:v>0.15</c:v>
                </c:pt>
                <c:pt idx="2722">
                  <c:v>0.14000000000000001</c:v>
                </c:pt>
                <c:pt idx="2723">
                  <c:v>0.13</c:v>
                </c:pt>
                <c:pt idx="2724">
                  <c:v>0.12</c:v>
                </c:pt>
                <c:pt idx="2725">
                  <c:v>0.11</c:v>
                </c:pt>
                <c:pt idx="2726">
                  <c:v>0.1</c:v>
                </c:pt>
                <c:pt idx="2727">
                  <c:v>0.09</c:v>
                </c:pt>
                <c:pt idx="2728">
                  <c:v>0.09</c:v>
                </c:pt>
                <c:pt idx="2729">
                  <c:v>0.09</c:v>
                </c:pt>
                <c:pt idx="2730">
                  <c:v>0.09</c:v>
                </c:pt>
                <c:pt idx="2731">
                  <c:v>0.09</c:v>
                </c:pt>
                <c:pt idx="2732">
                  <c:v>0.09</c:v>
                </c:pt>
                <c:pt idx="2733">
                  <c:v>0.08</c:v>
                </c:pt>
                <c:pt idx="2734">
                  <c:v>0.08</c:v>
                </c:pt>
                <c:pt idx="2735">
                  <c:v>0.08</c:v>
                </c:pt>
                <c:pt idx="2736">
                  <c:v>0.08</c:v>
                </c:pt>
                <c:pt idx="2737">
                  <c:v>0.09</c:v>
                </c:pt>
                <c:pt idx="2738">
                  <c:v>0.08</c:v>
                </c:pt>
                <c:pt idx="2739">
                  <c:v>0.08</c:v>
                </c:pt>
                <c:pt idx="2740">
                  <c:v>0.08</c:v>
                </c:pt>
                <c:pt idx="2741">
                  <c:v>0.08</c:v>
                </c:pt>
                <c:pt idx="2742">
                  <c:v>0.08</c:v>
                </c:pt>
                <c:pt idx="2743">
                  <c:v>0.08</c:v>
                </c:pt>
                <c:pt idx="2744">
                  <c:v>0.08</c:v>
                </c:pt>
                <c:pt idx="2745">
                  <c:v>0.08</c:v>
                </c:pt>
                <c:pt idx="2746">
                  <c:v>0.08</c:v>
                </c:pt>
                <c:pt idx="2747">
                  <c:v>0.08</c:v>
                </c:pt>
                <c:pt idx="2748">
                  <c:v>0.08</c:v>
                </c:pt>
                <c:pt idx="2749">
                  <c:v>0.08</c:v>
                </c:pt>
                <c:pt idx="2750">
                  <c:v>7.0000000000000007E-2</c:v>
                </c:pt>
                <c:pt idx="2751">
                  <c:v>0.08</c:v>
                </c:pt>
                <c:pt idx="2752">
                  <c:v>0.08</c:v>
                </c:pt>
                <c:pt idx="2753">
                  <c:v>0.08</c:v>
                </c:pt>
                <c:pt idx="2754">
                  <c:v>0.08</c:v>
                </c:pt>
                <c:pt idx="2755">
                  <c:v>0.08</c:v>
                </c:pt>
                <c:pt idx="2756">
                  <c:v>0.08</c:v>
                </c:pt>
                <c:pt idx="2757">
                  <c:v>0.08</c:v>
                </c:pt>
                <c:pt idx="2758">
                  <c:v>0.08</c:v>
                </c:pt>
                <c:pt idx="2759">
                  <c:v>0.08</c:v>
                </c:pt>
                <c:pt idx="2760">
                  <c:v>0.08</c:v>
                </c:pt>
                <c:pt idx="2761">
                  <c:v>0.08</c:v>
                </c:pt>
                <c:pt idx="2762">
                  <c:v>0.08</c:v>
                </c:pt>
                <c:pt idx="2763">
                  <c:v>0.08</c:v>
                </c:pt>
                <c:pt idx="2764">
                  <c:v>0.08</c:v>
                </c:pt>
                <c:pt idx="2765">
                  <c:v>0.08</c:v>
                </c:pt>
                <c:pt idx="2766">
                  <c:v>0.08</c:v>
                </c:pt>
                <c:pt idx="2767">
                  <c:v>0.08</c:v>
                </c:pt>
                <c:pt idx="2768">
                  <c:v>0.08</c:v>
                </c:pt>
                <c:pt idx="2769">
                  <c:v>0.08</c:v>
                </c:pt>
                <c:pt idx="2770">
                  <c:v>0.08</c:v>
                </c:pt>
                <c:pt idx="2771">
                  <c:v>0.09</c:v>
                </c:pt>
                <c:pt idx="2772">
                  <c:v>0.11</c:v>
                </c:pt>
                <c:pt idx="2773">
                  <c:v>0.12</c:v>
                </c:pt>
                <c:pt idx="2774">
                  <c:v>0.13</c:v>
                </c:pt>
                <c:pt idx="2775">
                  <c:v>0.14000000000000001</c:v>
                </c:pt>
                <c:pt idx="2776">
                  <c:v>0.14000000000000001</c:v>
                </c:pt>
                <c:pt idx="2777">
                  <c:v>0.15</c:v>
                </c:pt>
                <c:pt idx="2778">
                  <c:v>0.15</c:v>
                </c:pt>
                <c:pt idx="2779">
                  <c:v>0.17</c:v>
                </c:pt>
                <c:pt idx="2780">
                  <c:v>0.16</c:v>
                </c:pt>
                <c:pt idx="2781">
                  <c:v>0.16</c:v>
                </c:pt>
                <c:pt idx="2782">
                  <c:v>0.16</c:v>
                </c:pt>
                <c:pt idx="2783">
                  <c:v>0.17</c:v>
                </c:pt>
                <c:pt idx="2784">
                  <c:v>0.17</c:v>
                </c:pt>
                <c:pt idx="2785">
                  <c:v>0.17</c:v>
                </c:pt>
                <c:pt idx="2786">
                  <c:v>0.17</c:v>
                </c:pt>
                <c:pt idx="2787">
                  <c:v>0.17</c:v>
                </c:pt>
                <c:pt idx="2788">
                  <c:v>0.17</c:v>
                </c:pt>
                <c:pt idx="2789">
                  <c:v>0.17</c:v>
                </c:pt>
                <c:pt idx="2790">
                  <c:v>0.17</c:v>
                </c:pt>
                <c:pt idx="2791">
                  <c:v>0.17</c:v>
                </c:pt>
                <c:pt idx="2792">
                  <c:v>0.17</c:v>
                </c:pt>
                <c:pt idx="2793">
                  <c:v>0.17</c:v>
                </c:pt>
                <c:pt idx="2794">
                  <c:v>0.17</c:v>
                </c:pt>
                <c:pt idx="2795">
                  <c:v>0.17</c:v>
                </c:pt>
                <c:pt idx="2796">
                  <c:v>0.17</c:v>
                </c:pt>
                <c:pt idx="2797">
                  <c:v>0.17</c:v>
                </c:pt>
                <c:pt idx="2798">
                  <c:v>0.17</c:v>
                </c:pt>
                <c:pt idx="2799">
                  <c:v>0.17</c:v>
                </c:pt>
                <c:pt idx="2800">
                  <c:v>0.17</c:v>
                </c:pt>
                <c:pt idx="2801">
                  <c:v>0.17</c:v>
                </c:pt>
                <c:pt idx="2802">
                  <c:v>0.17</c:v>
                </c:pt>
                <c:pt idx="2803">
                  <c:v>0.17</c:v>
                </c:pt>
                <c:pt idx="2804">
                  <c:v>0.17</c:v>
                </c:pt>
                <c:pt idx="2805">
                  <c:v>0.17</c:v>
                </c:pt>
                <c:pt idx="2806">
                  <c:v>0.17</c:v>
                </c:pt>
                <c:pt idx="2807">
                  <c:v>0.17</c:v>
                </c:pt>
                <c:pt idx="2808">
                  <c:v>0.17</c:v>
                </c:pt>
                <c:pt idx="2809">
                  <c:v>0.17</c:v>
                </c:pt>
                <c:pt idx="2810">
                  <c:v>0.17</c:v>
                </c:pt>
                <c:pt idx="2811">
                  <c:v>0.17</c:v>
                </c:pt>
                <c:pt idx="2812">
                  <c:v>0.17</c:v>
                </c:pt>
                <c:pt idx="2813">
                  <c:v>0.17</c:v>
                </c:pt>
                <c:pt idx="2814">
                  <c:v>0.17</c:v>
                </c:pt>
                <c:pt idx="2815">
                  <c:v>0.17</c:v>
                </c:pt>
                <c:pt idx="2816">
                  <c:v>0.17</c:v>
                </c:pt>
                <c:pt idx="2817">
                  <c:v>0.17</c:v>
                </c:pt>
                <c:pt idx="2818">
                  <c:v>0.17</c:v>
                </c:pt>
                <c:pt idx="2819">
                  <c:v>0.17</c:v>
                </c:pt>
                <c:pt idx="2820">
                  <c:v>0.17</c:v>
                </c:pt>
                <c:pt idx="2821">
                  <c:v>0.17</c:v>
                </c:pt>
                <c:pt idx="2822">
                  <c:v>0.17</c:v>
                </c:pt>
                <c:pt idx="2823">
                  <c:v>0.17</c:v>
                </c:pt>
                <c:pt idx="2824">
                  <c:v>0.16</c:v>
                </c:pt>
                <c:pt idx="2825">
                  <c:v>0.14000000000000001</c:v>
                </c:pt>
                <c:pt idx="2826">
                  <c:v>0.12</c:v>
                </c:pt>
                <c:pt idx="2827">
                  <c:v>0.1</c:v>
                </c:pt>
                <c:pt idx="2828">
                  <c:v>0.08</c:v>
                </c:pt>
                <c:pt idx="2829">
                  <c:v>0.06</c:v>
                </c:pt>
                <c:pt idx="2830">
                  <c:v>0.05</c:v>
                </c:pt>
                <c:pt idx="2831">
                  <c:v>0.04</c:v>
                </c:pt>
                <c:pt idx="2832">
                  <c:v>0.03</c:v>
                </c:pt>
                <c:pt idx="2833">
                  <c:v>0.03</c:v>
                </c:pt>
                <c:pt idx="2834">
                  <c:v>0.02</c:v>
                </c:pt>
                <c:pt idx="2835">
                  <c:v>0.01</c:v>
                </c:pt>
                <c:pt idx="2836">
                  <c:v>0.01</c:v>
                </c:pt>
                <c:pt idx="2837">
                  <c:v>0.01</c:v>
                </c:pt>
                <c:pt idx="2838">
                  <c:v>0.01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0.01</c:v>
                </c:pt>
                <c:pt idx="3121">
                  <c:v>0.02</c:v>
                </c:pt>
                <c:pt idx="3122">
                  <c:v>0.02</c:v>
                </c:pt>
                <c:pt idx="3123">
                  <c:v>0.03</c:v>
                </c:pt>
                <c:pt idx="3124">
                  <c:v>0.03</c:v>
                </c:pt>
                <c:pt idx="3125">
                  <c:v>0.03</c:v>
                </c:pt>
                <c:pt idx="3126">
                  <c:v>0.03</c:v>
                </c:pt>
                <c:pt idx="3127">
                  <c:v>0.04</c:v>
                </c:pt>
                <c:pt idx="3128">
                  <c:v>0.04</c:v>
                </c:pt>
                <c:pt idx="3129">
                  <c:v>0.04</c:v>
                </c:pt>
                <c:pt idx="3130">
                  <c:v>0.04</c:v>
                </c:pt>
                <c:pt idx="3131">
                  <c:v>0.04</c:v>
                </c:pt>
                <c:pt idx="3132">
                  <c:v>0.04</c:v>
                </c:pt>
                <c:pt idx="3133">
                  <c:v>0.04</c:v>
                </c:pt>
                <c:pt idx="3134">
                  <c:v>0.04</c:v>
                </c:pt>
                <c:pt idx="3135">
                  <c:v>0.04</c:v>
                </c:pt>
                <c:pt idx="3136">
                  <c:v>0.04</c:v>
                </c:pt>
                <c:pt idx="3137">
                  <c:v>0.04</c:v>
                </c:pt>
                <c:pt idx="3138">
                  <c:v>0.04</c:v>
                </c:pt>
                <c:pt idx="3139">
                  <c:v>0.04</c:v>
                </c:pt>
                <c:pt idx="3140">
                  <c:v>0.04</c:v>
                </c:pt>
                <c:pt idx="3141">
                  <c:v>0.04</c:v>
                </c:pt>
                <c:pt idx="3142">
                  <c:v>0.04</c:v>
                </c:pt>
                <c:pt idx="3143">
                  <c:v>0.04</c:v>
                </c:pt>
                <c:pt idx="3144">
                  <c:v>0.04</c:v>
                </c:pt>
                <c:pt idx="3145">
                  <c:v>0.04</c:v>
                </c:pt>
                <c:pt idx="3146">
                  <c:v>0.04</c:v>
                </c:pt>
                <c:pt idx="3147">
                  <c:v>0.04</c:v>
                </c:pt>
                <c:pt idx="3148">
                  <c:v>0.04</c:v>
                </c:pt>
                <c:pt idx="3149">
                  <c:v>0.04</c:v>
                </c:pt>
                <c:pt idx="3150">
                  <c:v>0.04</c:v>
                </c:pt>
                <c:pt idx="3151">
                  <c:v>0.04</c:v>
                </c:pt>
                <c:pt idx="3152">
                  <c:v>0.04</c:v>
                </c:pt>
                <c:pt idx="3153">
                  <c:v>0.04</c:v>
                </c:pt>
                <c:pt idx="3154">
                  <c:v>0.04</c:v>
                </c:pt>
                <c:pt idx="3155">
                  <c:v>0.04</c:v>
                </c:pt>
                <c:pt idx="3156">
                  <c:v>0.04</c:v>
                </c:pt>
                <c:pt idx="3157">
                  <c:v>0.04</c:v>
                </c:pt>
                <c:pt idx="3158">
                  <c:v>0.04</c:v>
                </c:pt>
                <c:pt idx="3159">
                  <c:v>0.04</c:v>
                </c:pt>
                <c:pt idx="3160">
                  <c:v>0.04</c:v>
                </c:pt>
                <c:pt idx="3161">
                  <c:v>0.04</c:v>
                </c:pt>
                <c:pt idx="3162">
                  <c:v>0.04</c:v>
                </c:pt>
                <c:pt idx="3163">
                  <c:v>0.04</c:v>
                </c:pt>
                <c:pt idx="3164">
                  <c:v>0.04</c:v>
                </c:pt>
                <c:pt idx="3165">
                  <c:v>0.04</c:v>
                </c:pt>
                <c:pt idx="3166">
                  <c:v>0.04</c:v>
                </c:pt>
                <c:pt idx="3167">
                  <c:v>0.05</c:v>
                </c:pt>
                <c:pt idx="3168">
                  <c:v>0.04</c:v>
                </c:pt>
                <c:pt idx="3169">
                  <c:v>0.04</c:v>
                </c:pt>
                <c:pt idx="3170">
                  <c:v>0.04</c:v>
                </c:pt>
                <c:pt idx="3171">
                  <c:v>0.03</c:v>
                </c:pt>
                <c:pt idx="3172">
                  <c:v>0.03</c:v>
                </c:pt>
                <c:pt idx="3173">
                  <c:v>0.03</c:v>
                </c:pt>
                <c:pt idx="3174">
                  <c:v>0.03</c:v>
                </c:pt>
                <c:pt idx="3175">
                  <c:v>0.02</c:v>
                </c:pt>
                <c:pt idx="3176">
                  <c:v>0.02</c:v>
                </c:pt>
                <c:pt idx="3177">
                  <c:v>0.02</c:v>
                </c:pt>
                <c:pt idx="3178">
                  <c:v>0.02</c:v>
                </c:pt>
                <c:pt idx="3179">
                  <c:v>0.02</c:v>
                </c:pt>
                <c:pt idx="3180">
                  <c:v>0.02</c:v>
                </c:pt>
                <c:pt idx="3181">
                  <c:v>0.02</c:v>
                </c:pt>
                <c:pt idx="3182">
                  <c:v>0.02</c:v>
                </c:pt>
                <c:pt idx="3183">
                  <c:v>0.02</c:v>
                </c:pt>
                <c:pt idx="3184">
                  <c:v>0.02</c:v>
                </c:pt>
                <c:pt idx="3185">
                  <c:v>0.02</c:v>
                </c:pt>
                <c:pt idx="3186">
                  <c:v>0.02</c:v>
                </c:pt>
                <c:pt idx="3187">
                  <c:v>0.02</c:v>
                </c:pt>
                <c:pt idx="3188">
                  <c:v>0.02</c:v>
                </c:pt>
                <c:pt idx="3189">
                  <c:v>0.02</c:v>
                </c:pt>
                <c:pt idx="3190">
                  <c:v>0.02</c:v>
                </c:pt>
                <c:pt idx="3191">
                  <c:v>0.02</c:v>
                </c:pt>
                <c:pt idx="3192">
                  <c:v>0.02</c:v>
                </c:pt>
                <c:pt idx="3193">
                  <c:v>0.02</c:v>
                </c:pt>
                <c:pt idx="3194">
                  <c:v>0.02</c:v>
                </c:pt>
                <c:pt idx="3195">
                  <c:v>0.02</c:v>
                </c:pt>
                <c:pt idx="3196">
                  <c:v>0.02</c:v>
                </c:pt>
                <c:pt idx="3197">
                  <c:v>0.02</c:v>
                </c:pt>
                <c:pt idx="3198">
                  <c:v>0.02</c:v>
                </c:pt>
                <c:pt idx="3199">
                  <c:v>0.02</c:v>
                </c:pt>
                <c:pt idx="3200">
                  <c:v>0.02</c:v>
                </c:pt>
                <c:pt idx="3201">
                  <c:v>0.02</c:v>
                </c:pt>
                <c:pt idx="3202">
                  <c:v>0.02</c:v>
                </c:pt>
                <c:pt idx="3203">
                  <c:v>0.02</c:v>
                </c:pt>
                <c:pt idx="3204">
                  <c:v>0.02</c:v>
                </c:pt>
                <c:pt idx="3205">
                  <c:v>0.02</c:v>
                </c:pt>
                <c:pt idx="3206">
                  <c:v>0.02</c:v>
                </c:pt>
                <c:pt idx="3207">
                  <c:v>0.02</c:v>
                </c:pt>
                <c:pt idx="3208">
                  <c:v>0.02</c:v>
                </c:pt>
                <c:pt idx="3209">
                  <c:v>0.02</c:v>
                </c:pt>
                <c:pt idx="3210">
                  <c:v>0.02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0.02</c:v>
                </c:pt>
                <c:pt idx="3218">
                  <c:v>0.02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0.02</c:v>
                </c:pt>
                <c:pt idx="3226">
                  <c:v>0.02</c:v>
                </c:pt>
                <c:pt idx="3227">
                  <c:v>0.02</c:v>
                </c:pt>
                <c:pt idx="3228">
                  <c:v>0.02</c:v>
                </c:pt>
                <c:pt idx="3229">
                  <c:v>0.02</c:v>
                </c:pt>
                <c:pt idx="3230">
                  <c:v>0.02</c:v>
                </c:pt>
                <c:pt idx="3231">
                  <c:v>0.02</c:v>
                </c:pt>
                <c:pt idx="3232">
                  <c:v>0.02</c:v>
                </c:pt>
                <c:pt idx="3233">
                  <c:v>0.02</c:v>
                </c:pt>
                <c:pt idx="3234">
                  <c:v>0.02</c:v>
                </c:pt>
                <c:pt idx="3235">
                  <c:v>0.01</c:v>
                </c:pt>
                <c:pt idx="3236">
                  <c:v>0.02</c:v>
                </c:pt>
                <c:pt idx="3237">
                  <c:v>0.02</c:v>
                </c:pt>
                <c:pt idx="3238">
                  <c:v>0.02</c:v>
                </c:pt>
                <c:pt idx="3239">
                  <c:v>0.02</c:v>
                </c:pt>
                <c:pt idx="3240">
                  <c:v>0.02</c:v>
                </c:pt>
                <c:pt idx="3241">
                  <c:v>0.02</c:v>
                </c:pt>
                <c:pt idx="3242">
                  <c:v>0.02</c:v>
                </c:pt>
                <c:pt idx="3243">
                  <c:v>0.02</c:v>
                </c:pt>
                <c:pt idx="3244">
                  <c:v>0.02</c:v>
                </c:pt>
                <c:pt idx="3245">
                  <c:v>0.02</c:v>
                </c:pt>
                <c:pt idx="3246">
                  <c:v>0.02</c:v>
                </c:pt>
                <c:pt idx="3247">
                  <c:v>0.02</c:v>
                </c:pt>
                <c:pt idx="3248">
                  <c:v>0.02</c:v>
                </c:pt>
                <c:pt idx="3249">
                  <c:v>0.02</c:v>
                </c:pt>
                <c:pt idx="3250">
                  <c:v>0.02</c:v>
                </c:pt>
                <c:pt idx="3251">
                  <c:v>0.02</c:v>
                </c:pt>
                <c:pt idx="3252">
                  <c:v>0.02</c:v>
                </c:pt>
                <c:pt idx="3253">
                  <c:v>0.02</c:v>
                </c:pt>
                <c:pt idx="3254">
                  <c:v>0.02</c:v>
                </c:pt>
                <c:pt idx="3255">
                  <c:v>0.02</c:v>
                </c:pt>
                <c:pt idx="3256">
                  <c:v>0.02</c:v>
                </c:pt>
                <c:pt idx="3257">
                  <c:v>0.02</c:v>
                </c:pt>
                <c:pt idx="3258">
                  <c:v>0.02</c:v>
                </c:pt>
                <c:pt idx="3259">
                  <c:v>0.02</c:v>
                </c:pt>
                <c:pt idx="3260">
                  <c:v>0.02</c:v>
                </c:pt>
                <c:pt idx="3261">
                  <c:v>0.02</c:v>
                </c:pt>
                <c:pt idx="3262">
                  <c:v>0.02</c:v>
                </c:pt>
                <c:pt idx="3263">
                  <c:v>0.02</c:v>
                </c:pt>
                <c:pt idx="3264">
                  <c:v>0.02</c:v>
                </c:pt>
                <c:pt idx="3265">
                  <c:v>0.02</c:v>
                </c:pt>
                <c:pt idx="3266">
                  <c:v>0.02</c:v>
                </c:pt>
                <c:pt idx="3267">
                  <c:v>0.02</c:v>
                </c:pt>
                <c:pt idx="3268">
                  <c:v>0.03</c:v>
                </c:pt>
                <c:pt idx="3269">
                  <c:v>7.0000000000000007E-2</c:v>
                </c:pt>
                <c:pt idx="3270">
                  <c:v>0.1</c:v>
                </c:pt>
                <c:pt idx="3271">
                  <c:v>0.13</c:v>
                </c:pt>
                <c:pt idx="3272">
                  <c:v>0.15</c:v>
                </c:pt>
                <c:pt idx="3273">
                  <c:v>0.17</c:v>
                </c:pt>
                <c:pt idx="3274">
                  <c:v>0.18</c:v>
                </c:pt>
                <c:pt idx="3275">
                  <c:v>0.2</c:v>
                </c:pt>
                <c:pt idx="3276">
                  <c:v>0.21</c:v>
                </c:pt>
                <c:pt idx="3277">
                  <c:v>0.22</c:v>
                </c:pt>
                <c:pt idx="3278">
                  <c:v>0.22</c:v>
                </c:pt>
                <c:pt idx="3279">
                  <c:v>0.23</c:v>
                </c:pt>
                <c:pt idx="3280">
                  <c:v>0.23</c:v>
                </c:pt>
                <c:pt idx="3281">
                  <c:v>0.24</c:v>
                </c:pt>
                <c:pt idx="3282">
                  <c:v>0.24</c:v>
                </c:pt>
                <c:pt idx="3283">
                  <c:v>0.24</c:v>
                </c:pt>
                <c:pt idx="3284">
                  <c:v>0.24</c:v>
                </c:pt>
                <c:pt idx="3285">
                  <c:v>0.24</c:v>
                </c:pt>
                <c:pt idx="3286">
                  <c:v>0.24</c:v>
                </c:pt>
                <c:pt idx="3287">
                  <c:v>0.25</c:v>
                </c:pt>
                <c:pt idx="3288">
                  <c:v>0.25</c:v>
                </c:pt>
                <c:pt idx="3289">
                  <c:v>0.25</c:v>
                </c:pt>
                <c:pt idx="3290">
                  <c:v>0.25</c:v>
                </c:pt>
                <c:pt idx="3291">
                  <c:v>0.25</c:v>
                </c:pt>
                <c:pt idx="3292">
                  <c:v>0.25</c:v>
                </c:pt>
                <c:pt idx="3293">
                  <c:v>0.25</c:v>
                </c:pt>
                <c:pt idx="3294">
                  <c:v>0.24</c:v>
                </c:pt>
                <c:pt idx="3295">
                  <c:v>0.25</c:v>
                </c:pt>
                <c:pt idx="3296">
                  <c:v>0.25</c:v>
                </c:pt>
                <c:pt idx="3297">
                  <c:v>0.25</c:v>
                </c:pt>
                <c:pt idx="3298">
                  <c:v>0.25</c:v>
                </c:pt>
                <c:pt idx="3299">
                  <c:v>0.25</c:v>
                </c:pt>
                <c:pt idx="3300">
                  <c:v>0.25</c:v>
                </c:pt>
                <c:pt idx="3301">
                  <c:v>0.25</c:v>
                </c:pt>
                <c:pt idx="3302">
                  <c:v>0.25</c:v>
                </c:pt>
                <c:pt idx="3303">
                  <c:v>0.25</c:v>
                </c:pt>
                <c:pt idx="3304">
                  <c:v>0.25</c:v>
                </c:pt>
                <c:pt idx="3305">
                  <c:v>0.25</c:v>
                </c:pt>
                <c:pt idx="3306">
                  <c:v>0.25</c:v>
                </c:pt>
                <c:pt idx="3307">
                  <c:v>0.25</c:v>
                </c:pt>
                <c:pt idx="3308">
                  <c:v>0.25</c:v>
                </c:pt>
                <c:pt idx="3309">
                  <c:v>0.25</c:v>
                </c:pt>
                <c:pt idx="3310">
                  <c:v>0.25</c:v>
                </c:pt>
                <c:pt idx="3311">
                  <c:v>0.25</c:v>
                </c:pt>
                <c:pt idx="3312">
                  <c:v>0.25</c:v>
                </c:pt>
                <c:pt idx="3313">
                  <c:v>0.25</c:v>
                </c:pt>
                <c:pt idx="3314">
                  <c:v>0.25</c:v>
                </c:pt>
                <c:pt idx="3315">
                  <c:v>0.25</c:v>
                </c:pt>
                <c:pt idx="3316">
                  <c:v>0.25</c:v>
                </c:pt>
                <c:pt idx="3317">
                  <c:v>0.25</c:v>
                </c:pt>
                <c:pt idx="3318">
                  <c:v>0.24</c:v>
                </c:pt>
                <c:pt idx="3319">
                  <c:v>0.2</c:v>
                </c:pt>
                <c:pt idx="3320">
                  <c:v>0.16</c:v>
                </c:pt>
                <c:pt idx="3321">
                  <c:v>0.13</c:v>
                </c:pt>
                <c:pt idx="3322">
                  <c:v>0.11</c:v>
                </c:pt>
                <c:pt idx="3323">
                  <c:v>0.09</c:v>
                </c:pt>
                <c:pt idx="3324">
                  <c:v>7.0000000000000007E-2</c:v>
                </c:pt>
                <c:pt idx="3325">
                  <c:v>0.06</c:v>
                </c:pt>
                <c:pt idx="3326">
                  <c:v>0.05</c:v>
                </c:pt>
                <c:pt idx="3327">
                  <c:v>0.04</c:v>
                </c:pt>
                <c:pt idx="3328">
                  <c:v>0.03</c:v>
                </c:pt>
                <c:pt idx="3329">
                  <c:v>0.03</c:v>
                </c:pt>
                <c:pt idx="3330">
                  <c:v>0.02</c:v>
                </c:pt>
                <c:pt idx="3331">
                  <c:v>0.01</c:v>
                </c:pt>
                <c:pt idx="3332">
                  <c:v>0.01</c:v>
                </c:pt>
                <c:pt idx="3333">
                  <c:v>0.01</c:v>
                </c:pt>
                <c:pt idx="3334">
                  <c:v>0.01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0.01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0.01</c:v>
                </c:pt>
                <c:pt idx="3620">
                  <c:v>0</c:v>
                </c:pt>
                <c:pt idx="3621">
                  <c:v>0.01</c:v>
                </c:pt>
                <c:pt idx="3622">
                  <c:v>0.01</c:v>
                </c:pt>
                <c:pt idx="3623">
                  <c:v>0.01</c:v>
                </c:pt>
                <c:pt idx="3624">
                  <c:v>0.01</c:v>
                </c:pt>
                <c:pt idx="3625">
                  <c:v>0.01</c:v>
                </c:pt>
                <c:pt idx="3626">
                  <c:v>0.01</c:v>
                </c:pt>
                <c:pt idx="3627">
                  <c:v>0.01</c:v>
                </c:pt>
                <c:pt idx="3628">
                  <c:v>0.01</c:v>
                </c:pt>
                <c:pt idx="3629">
                  <c:v>0.01</c:v>
                </c:pt>
                <c:pt idx="3630">
                  <c:v>0.01</c:v>
                </c:pt>
                <c:pt idx="3631">
                  <c:v>0.01</c:v>
                </c:pt>
                <c:pt idx="3632">
                  <c:v>0.01</c:v>
                </c:pt>
                <c:pt idx="3633">
                  <c:v>0.01</c:v>
                </c:pt>
                <c:pt idx="3634">
                  <c:v>0.01</c:v>
                </c:pt>
                <c:pt idx="3635">
                  <c:v>0.01</c:v>
                </c:pt>
                <c:pt idx="3636">
                  <c:v>0.01</c:v>
                </c:pt>
                <c:pt idx="3637">
                  <c:v>0.01</c:v>
                </c:pt>
                <c:pt idx="3638">
                  <c:v>0.01</c:v>
                </c:pt>
                <c:pt idx="3639">
                  <c:v>0.01</c:v>
                </c:pt>
                <c:pt idx="3640">
                  <c:v>0.01</c:v>
                </c:pt>
                <c:pt idx="3641">
                  <c:v>0.01</c:v>
                </c:pt>
                <c:pt idx="3642">
                  <c:v>0.01</c:v>
                </c:pt>
                <c:pt idx="3643">
                  <c:v>0.01</c:v>
                </c:pt>
                <c:pt idx="3644">
                  <c:v>0.01</c:v>
                </c:pt>
                <c:pt idx="3645">
                  <c:v>0.01</c:v>
                </c:pt>
                <c:pt idx="3646">
                  <c:v>0.01</c:v>
                </c:pt>
                <c:pt idx="3647">
                  <c:v>0.01</c:v>
                </c:pt>
                <c:pt idx="3648">
                  <c:v>0.01</c:v>
                </c:pt>
                <c:pt idx="3649">
                  <c:v>0.01</c:v>
                </c:pt>
                <c:pt idx="3650">
                  <c:v>0.01</c:v>
                </c:pt>
                <c:pt idx="3651">
                  <c:v>0.01</c:v>
                </c:pt>
                <c:pt idx="3652">
                  <c:v>0.01</c:v>
                </c:pt>
                <c:pt idx="3653">
                  <c:v>0.01</c:v>
                </c:pt>
                <c:pt idx="3654">
                  <c:v>0.01</c:v>
                </c:pt>
                <c:pt idx="3655">
                  <c:v>0.01</c:v>
                </c:pt>
                <c:pt idx="3656">
                  <c:v>0.01</c:v>
                </c:pt>
                <c:pt idx="3657">
                  <c:v>0.01</c:v>
                </c:pt>
                <c:pt idx="3658">
                  <c:v>0.01</c:v>
                </c:pt>
                <c:pt idx="3659">
                  <c:v>0.01</c:v>
                </c:pt>
                <c:pt idx="3660">
                  <c:v>0.01</c:v>
                </c:pt>
                <c:pt idx="3661">
                  <c:v>0.01</c:v>
                </c:pt>
                <c:pt idx="3662">
                  <c:v>0.01</c:v>
                </c:pt>
                <c:pt idx="3663">
                  <c:v>0.01</c:v>
                </c:pt>
                <c:pt idx="3664">
                  <c:v>0.01</c:v>
                </c:pt>
                <c:pt idx="3665">
                  <c:v>0.01</c:v>
                </c:pt>
                <c:pt idx="3666">
                  <c:v>0.01</c:v>
                </c:pt>
                <c:pt idx="3667">
                  <c:v>0.02</c:v>
                </c:pt>
                <c:pt idx="3668">
                  <c:v>0.02</c:v>
                </c:pt>
                <c:pt idx="3669">
                  <c:v>0.02</c:v>
                </c:pt>
                <c:pt idx="3670">
                  <c:v>0.02</c:v>
                </c:pt>
                <c:pt idx="3671">
                  <c:v>0.02</c:v>
                </c:pt>
                <c:pt idx="3672">
                  <c:v>0.02</c:v>
                </c:pt>
                <c:pt idx="3673">
                  <c:v>0.02</c:v>
                </c:pt>
                <c:pt idx="3674">
                  <c:v>0.02</c:v>
                </c:pt>
                <c:pt idx="3675">
                  <c:v>0.02</c:v>
                </c:pt>
                <c:pt idx="3676">
                  <c:v>0.02</c:v>
                </c:pt>
                <c:pt idx="3677">
                  <c:v>0.02</c:v>
                </c:pt>
                <c:pt idx="3678">
                  <c:v>0.02</c:v>
                </c:pt>
                <c:pt idx="3679">
                  <c:v>0.02</c:v>
                </c:pt>
                <c:pt idx="3680">
                  <c:v>0.02</c:v>
                </c:pt>
                <c:pt idx="3681">
                  <c:v>0.02</c:v>
                </c:pt>
                <c:pt idx="3682">
                  <c:v>0.02</c:v>
                </c:pt>
                <c:pt idx="3683">
                  <c:v>0.02</c:v>
                </c:pt>
                <c:pt idx="3684">
                  <c:v>0.02</c:v>
                </c:pt>
                <c:pt idx="3685">
                  <c:v>0.02</c:v>
                </c:pt>
                <c:pt idx="3686">
                  <c:v>0.02</c:v>
                </c:pt>
                <c:pt idx="3687">
                  <c:v>0.02</c:v>
                </c:pt>
                <c:pt idx="3688">
                  <c:v>0.02</c:v>
                </c:pt>
                <c:pt idx="3689">
                  <c:v>0.02</c:v>
                </c:pt>
                <c:pt idx="3690">
                  <c:v>0.02</c:v>
                </c:pt>
                <c:pt idx="3691">
                  <c:v>0.02</c:v>
                </c:pt>
                <c:pt idx="3692">
                  <c:v>0.02</c:v>
                </c:pt>
                <c:pt idx="3693">
                  <c:v>0.02</c:v>
                </c:pt>
                <c:pt idx="3694">
                  <c:v>0.02</c:v>
                </c:pt>
                <c:pt idx="3695">
                  <c:v>0.02</c:v>
                </c:pt>
                <c:pt idx="3696">
                  <c:v>0.02</c:v>
                </c:pt>
                <c:pt idx="3697">
                  <c:v>0.02</c:v>
                </c:pt>
                <c:pt idx="3698">
                  <c:v>0.02</c:v>
                </c:pt>
                <c:pt idx="3699">
                  <c:v>0.02</c:v>
                </c:pt>
                <c:pt idx="3700">
                  <c:v>0.02</c:v>
                </c:pt>
                <c:pt idx="3701">
                  <c:v>0.02</c:v>
                </c:pt>
                <c:pt idx="3702">
                  <c:v>0.02</c:v>
                </c:pt>
                <c:pt idx="3703">
                  <c:v>0.02</c:v>
                </c:pt>
                <c:pt idx="3704">
                  <c:v>0.02</c:v>
                </c:pt>
                <c:pt idx="3705">
                  <c:v>0.02</c:v>
                </c:pt>
                <c:pt idx="3706">
                  <c:v>0.02</c:v>
                </c:pt>
                <c:pt idx="3707">
                  <c:v>0.02</c:v>
                </c:pt>
                <c:pt idx="3708">
                  <c:v>0.04</c:v>
                </c:pt>
                <c:pt idx="3709">
                  <c:v>0.06</c:v>
                </c:pt>
                <c:pt idx="3710">
                  <c:v>0.08</c:v>
                </c:pt>
                <c:pt idx="3711">
                  <c:v>0.09</c:v>
                </c:pt>
                <c:pt idx="3712">
                  <c:v>0.1</c:v>
                </c:pt>
                <c:pt idx="3713">
                  <c:v>0.11</c:v>
                </c:pt>
                <c:pt idx="3714">
                  <c:v>0.12</c:v>
                </c:pt>
                <c:pt idx="3715">
                  <c:v>0.12</c:v>
                </c:pt>
                <c:pt idx="3716">
                  <c:v>0.13</c:v>
                </c:pt>
                <c:pt idx="3717">
                  <c:v>0.13</c:v>
                </c:pt>
                <c:pt idx="3718">
                  <c:v>0.14000000000000001</c:v>
                </c:pt>
                <c:pt idx="3719">
                  <c:v>0.14000000000000001</c:v>
                </c:pt>
                <c:pt idx="3720">
                  <c:v>0.14000000000000001</c:v>
                </c:pt>
                <c:pt idx="3721">
                  <c:v>0.14000000000000001</c:v>
                </c:pt>
                <c:pt idx="3722">
                  <c:v>0.14000000000000001</c:v>
                </c:pt>
                <c:pt idx="3723">
                  <c:v>0.14000000000000001</c:v>
                </c:pt>
                <c:pt idx="3724">
                  <c:v>0.14000000000000001</c:v>
                </c:pt>
                <c:pt idx="3725">
                  <c:v>0.14000000000000001</c:v>
                </c:pt>
                <c:pt idx="3726">
                  <c:v>0.14000000000000001</c:v>
                </c:pt>
                <c:pt idx="3727">
                  <c:v>0.14000000000000001</c:v>
                </c:pt>
                <c:pt idx="3728">
                  <c:v>0.15</c:v>
                </c:pt>
                <c:pt idx="3729">
                  <c:v>0.15</c:v>
                </c:pt>
                <c:pt idx="3730">
                  <c:v>0.14000000000000001</c:v>
                </c:pt>
                <c:pt idx="3731">
                  <c:v>0.15</c:v>
                </c:pt>
                <c:pt idx="3732">
                  <c:v>0.15</c:v>
                </c:pt>
                <c:pt idx="3733">
                  <c:v>0.15</c:v>
                </c:pt>
                <c:pt idx="3734">
                  <c:v>0.15</c:v>
                </c:pt>
                <c:pt idx="3735">
                  <c:v>0.15</c:v>
                </c:pt>
                <c:pt idx="3736">
                  <c:v>0.15</c:v>
                </c:pt>
                <c:pt idx="3737">
                  <c:v>0.16</c:v>
                </c:pt>
                <c:pt idx="3738">
                  <c:v>0.15</c:v>
                </c:pt>
                <c:pt idx="3739">
                  <c:v>0.15</c:v>
                </c:pt>
                <c:pt idx="3740">
                  <c:v>0.15</c:v>
                </c:pt>
                <c:pt idx="3741">
                  <c:v>0.15</c:v>
                </c:pt>
                <c:pt idx="3742">
                  <c:v>0.15</c:v>
                </c:pt>
                <c:pt idx="3743">
                  <c:v>0.15</c:v>
                </c:pt>
                <c:pt idx="3744">
                  <c:v>0.15</c:v>
                </c:pt>
                <c:pt idx="3745">
                  <c:v>0.15</c:v>
                </c:pt>
                <c:pt idx="3746">
                  <c:v>0.15</c:v>
                </c:pt>
                <c:pt idx="3747">
                  <c:v>0.15</c:v>
                </c:pt>
                <c:pt idx="3748">
                  <c:v>0.15</c:v>
                </c:pt>
                <c:pt idx="3749">
                  <c:v>0.15</c:v>
                </c:pt>
                <c:pt idx="3750">
                  <c:v>0.15</c:v>
                </c:pt>
                <c:pt idx="3751">
                  <c:v>0.15</c:v>
                </c:pt>
                <c:pt idx="3752">
                  <c:v>0.15</c:v>
                </c:pt>
                <c:pt idx="3753">
                  <c:v>0.15</c:v>
                </c:pt>
                <c:pt idx="3754">
                  <c:v>0.15</c:v>
                </c:pt>
                <c:pt idx="3755">
                  <c:v>0.15</c:v>
                </c:pt>
                <c:pt idx="3756">
                  <c:v>0.15</c:v>
                </c:pt>
                <c:pt idx="3757">
                  <c:v>0.15</c:v>
                </c:pt>
                <c:pt idx="3758">
                  <c:v>0.16</c:v>
                </c:pt>
                <c:pt idx="3759">
                  <c:v>0.17</c:v>
                </c:pt>
                <c:pt idx="3760">
                  <c:v>0.19</c:v>
                </c:pt>
                <c:pt idx="3761">
                  <c:v>0.2</c:v>
                </c:pt>
                <c:pt idx="3762">
                  <c:v>0.2</c:v>
                </c:pt>
                <c:pt idx="3763">
                  <c:v>0.21</c:v>
                </c:pt>
                <c:pt idx="3764">
                  <c:v>0.22</c:v>
                </c:pt>
                <c:pt idx="3765">
                  <c:v>0.22</c:v>
                </c:pt>
                <c:pt idx="3766">
                  <c:v>0.22</c:v>
                </c:pt>
                <c:pt idx="3767">
                  <c:v>0.23</c:v>
                </c:pt>
                <c:pt idx="3768">
                  <c:v>0.23</c:v>
                </c:pt>
                <c:pt idx="3769">
                  <c:v>0.23</c:v>
                </c:pt>
                <c:pt idx="3770">
                  <c:v>0.23</c:v>
                </c:pt>
                <c:pt idx="3771">
                  <c:v>0.23</c:v>
                </c:pt>
                <c:pt idx="3772">
                  <c:v>0.23</c:v>
                </c:pt>
                <c:pt idx="3773">
                  <c:v>0.23</c:v>
                </c:pt>
                <c:pt idx="3774">
                  <c:v>0.24</c:v>
                </c:pt>
                <c:pt idx="3775">
                  <c:v>0.24</c:v>
                </c:pt>
                <c:pt idx="3776">
                  <c:v>0.24</c:v>
                </c:pt>
                <c:pt idx="3777">
                  <c:v>0.24</c:v>
                </c:pt>
                <c:pt idx="3778">
                  <c:v>0.24</c:v>
                </c:pt>
                <c:pt idx="3779">
                  <c:v>0.24</c:v>
                </c:pt>
                <c:pt idx="3780">
                  <c:v>0.24</c:v>
                </c:pt>
                <c:pt idx="3781">
                  <c:v>0.24</c:v>
                </c:pt>
                <c:pt idx="3782">
                  <c:v>0.24</c:v>
                </c:pt>
                <c:pt idx="3783">
                  <c:v>0.24</c:v>
                </c:pt>
                <c:pt idx="3784">
                  <c:v>0.24</c:v>
                </c:pt>
                <c:pt idx="3785">
                  <c:v>0.24</c:v>
                </c:pt>
                <c:pt idx="3786">
                  <c:v>0.24</c:v>
                </c:pt>
                <c:pt idx="3787">
                  <c:v>0.24</c:v>
                </c:pt>
                <c:pt idx="3788">
                  <c:v>0.24</c:v>
                </c:pt>
                <c:pt idx="3789">
                  <c:v>0.24</c:v>
                </c:pt>
                <c:pt idx="3790">
                  <c:v>0.24</c:v>
                </c:pt>
                <c:pt idx="3791">
                  <c:v>0.24</c:v>
                </c:pt>
                <c:pt idx="3792">
                  <c:v>0.24</c:v>
                </c:pt>
                <c:pt idx="3793">
                  <c:v>0.24</c:v>
                </c:pt>
                <c:pt idx="3794">
                  <c:v>0.24</c:v>
                </c:pt>
                <c:pt idx="3795">
                  <c:v>0.24</c:v>
                </c:pt>
                <c:pt idx="3796">
                  <c:v>0.24</c:v>
                </c:pt>
                <c:pt idx="3797">
                  <c:v>0.24</c:v>
                </c:pt>
                <c:pt idx="3798">
                  <c:v>0.24</c:v>
                </c:pt>
                <c:pt idx="3799">
                  <c:v>0.24</c:v>
                </c:pt>
                <c:pt idx="3800">
                  <c:v>0.24</c:v>
                </c:pt>
                <c:pt idx="3801">
                  <c:v>0.24</c:v>
                </c:pt>
                <c:pt idx="3802">
                  <c:v>0.24</c:v>
                </c:pt>
                <c:pt idx="3803">
                  <c:v>0.24</c:v>
                </c:pt>
                <c:pt idx="3804">
                  <c:v>0.24</c:v>
                </c:pt>
                <c:pt idx="3805">
                  <c:v>0.24</c:v>
                </c:pt>
                <c:pt idx="3806">
                  <c:v>0.24</c:v>
                </c:pt>
                <c:pt idx="3807">
                  <c:v>0.23</c:v>
                </c:pt>
                <c:pt idx="3808">
                  <c:v>0.2</c:v>
                </c:pt>
                <c:pt idx="3809">
                  <c:v>0.17</c:v>
                </c:pt>
                <c:pt idx="3810">
                  <c:v>0.14000000000000001</c:v>
                </c:pt>
                <c:pt idx="3811">
                  <c:v>0.11</c:v>
                </c:pt>
                <c:pt idx="3812">
                  <c:v>0.09</c:v>
                </c:pt>
                <c:pt idx="3813">
                  <c:v>7.0000000000000007E-2</c:v>
                </c:pt>
                <c:pt idx="3814">
                  <c:v>0.06</c:v>
                </c:pt>
                <c:pt idx="3815">
                  <c:v>0.05</c:v>
                </c:pt>
                <c:pt idx="3816">
                  <c:v>0.04</c:v>
                </c:pt>
                <c:pt idx="3817">
                  <c:v>0.03</c:v>
                </c:pt>
                <c:pt idx="3818">
                  <c:v>0.02</c:v>
                </c:pt>
                <c:pt idx="3819">
                  <c:v>0.02</c:v>
                </c:pt>
                <c:pt idx="3820">
                  <c:v>0.02</c:v>
                </c:pt>
                <c:pt idx="3821">
                  <c:v>0.01</c:v>
                </c:pt>
                <c:pt idx="3822">
                  <c:v>0.01</c:v>
                </c:pt>
                <c:pt idx="3823">
                  <c:v>0.01</c:v>
                </c:pt>
                <c:pt idx="3824">
                  <c:v>0.01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0.02</c:v>
                </c:pt>
                <c:pt idx="4157">
                  <c:v>0.03</c:v>
                </c:pt>
                <c:pt idx="4158">
                  <c:v>0.04</c:v>
                </c:pt>
                <c:pt idx="4159">
                  <c:v>0.06</c:v>
                </c:pt>
                <c:pt idx="4160">
                  <c:v>0.06</c:v>
                </c:pt>
                <c:pt idx="4161">
                  <c:v>0.06</c:v>
                </c:pt>
                <c:pt idx="4162">
                  <c:v>7.0000000000000007E-2</c:v>
                </c:pt>
                <c:pt idx="4163">
                  <c:v>7.0000000000000007E-2</c:v>
                </c:pt>
                <c:pt idx="4164">
                  <c:v>0.08</c:v>
                </c:pt>
                <c:pt idx="4165">
                  <c:v>0.08</c:v>
                </c:pt>
                <c:pt idx="4166">
                  <c:v>0.08</c:v>
                </c:pt>
                <c:pt idx="4167">
                  <c:v>0.08</c:v>
                </c:pt>
                <c:pt idx="4168">
                  <c:v>0.08</c:v>
                </c:pt>
                <c:pt idx="4169">
                  <c:v>0.08</c:v>
                </c:pt>
                <c:pt idx="4170">
                  <c:v>0.09</c:v>
                </c:pt>
                <c:pt idx="4171">
                  <c:v>0.09</c:v>
                </c:pt>
                <c:pt idx="4172">
                  <c:v>0.09</c:v>
                </c:pt>
                <c:pt idx="4173">
                  <c:v>0.09</c:v>
                </c:pt>
                <c:pt idx="4174">
                  <c:v>0.09</c:v>
                </c:pt>
                <c:pt idx="4175">
                  <c:v>0.09</c:v>
                </c:pt>
                <c:pt idx="4176">
                  <c:v>0.08</c:v>
                </c:pt>
                <c:pt idx="4177">
                  <c:v>0.09</c:v>
                </c:pt>
                <c:pt idx="4178">
                  <c:v>0.09</c:v>
                </c:pt>
                <c:pt idx="4179">
                  <c:v>0.09</c:v>
                </c:pt>
                <c:pt idx="4180">
                  <c:v>0.09</c:v>
                </c:pt>
                <c:pt idx="4181">
                  <c:v>0.09</c:v>
                </c:pt>
                <c:pt idx="4182">
                  <c:v>0.09</c:v>
                </c:pt>
                <c:pt idx="4183">
                  <c:v>0.09</c:v>
                </c:pt>
                <c:pt idx="4184">
                  <c:v>0.09</c:v>
                </c:pt>
                <c:pt idx="4185">
                  <c:v>0.09</c:v>
                </c:pt>
                <c:pt idx="4186">
                  <c:v>0.09</c:v>
                </c:pt>
                <c:pt idx="4187">
                  <c:v>0.09</c:v>
                </c:pt>
                <c:pt idx="4188">
                  <c:v>0.09</c:v>
                </c:pt>
                <c:pt idx="4189">
                  <c:v>0.09</c:v>
                </c:pt>
                <c:pt idx="4190">
                  <c:v>0.09</c:v>
                </c:pt>
                <c:pt idx="4191">
                  <c:v>0.09</c:v>
                </c:pt>
                <c:pt idx="4192">
                  <c:v>0.09</c:v>
                </c:pt>
                <c:pt idx="4193">
                  <c:v>0.09</c:v>
                </c:pt>
                <c:pt idx="4194">
                  <c:v>0.09</c:v>
                </c:pt>
                <c:pt idx="4195">
                  <c:v>0.09</c:v>
                </c:pt>
                <c:pt idx="4196">
                  <c:v>0.09</c:v>
                </c:pt>
                <c:pt idx="4197">
                  <c:v>0.09</c:v>
                </c:pt>
                <c:pt idx="4198">
                  <c:v>0.09</c:v>
                </c:pt>
                <c:pt idx="4199">
                  <c:v>0.08</c:v>
                </c:pt>
                <c:pt idx="4200">
                  <c:v>0.09</c:v>
                </c:pt>
                <c:pt idx="4201">
                  <c:v>0.09</c:v>
                </c:pt>
                <c:pt idx="4202">
                  <c:v>0.09</c:v>
                </c:pt>
                <c:pt idx="4203">
                  <c:v>0.09</c:v>
                </c:pt>
                <c:pt idx="4204">
                  <c:v>0.09</c:v>
                </c:pt>
                <c:pt idx="4205">
                  <c:v>0.09</c:v>
                </c:pt>
                <c:pt idx="4206">
                  <c:v>0.08</c:v>
                </c:pt>
                <c:pt idx="4207">
                  <c:v>7.0000000000000007E-2</c:v>
                </c:pt>
                <c:pt idx="4208">
                  <c:v>7.0000000000000007E-2</c:v>
                </c:pt>
                <c:pt idx="4209">
                  <c:v>7.0000000000000007E-2</c:v>
                </c:pt>
                <c:pt idx="4210">
                  <c:v>7.0000000000000007E-2</c:v>
                </c:pt>
                <c:pt idx="4211">
                  <c:v>0.06</c:v>
                </c:pt>
                <c:pt idx="4212">
                  <c:v>0.06</c:v>
                </c:pt>
                <c:pt idx="4213">
                  <c:v>0.06</c:v>
                </c:pt>
                <c:pt idx="4214">
                  <c:v>0.06</c:v>
                </c:pt>
                <c:pt idx="4215">
                  <c:v>0.06</c:v>
                </c:pt>
                <c:pt idx="4216">
                  <c:v>0.06</c:v>
                </c:pt>
                <c:pt idx="4217">
                  <c:v>0.06</c:v>
                </c:pt>
                <c:pt idx="4218">
                  <c:v>0.06</c:v>
                </c:pt>
                <c:pt idx="4219">
                  <c:v>0.06</c:v>
                </c:pt>
                <c:pt idx="4220">
                  <c:v>0.06</c:v>
                </c:pt>
                <c:pt idx="4221">
                  <c:v>0.06</c:v>
                </c:pt>
                <c:pt idx="4222">
                  <c:v>0.05</c:v>
                </c:pt>
                <c:pt idx="4223">
                  <c:v>0.06</c:v>
                </c:pt>
                <c:pt idx="4224">
                  <c:v>0.05</c:v>
                </c:pt>
                <c:pt idx="4225">
                  <c:v>0.06</c:v>
                </c:pt>
                <c:pt idx="4226">
                  <c:v>0.06</c:v>
                </c:pt>
                <c:pt idx="4227">
                  <c:v>0.06</c:v>
                </c:pt>
                <c:pt idx="4228">
                  <c:v>0.06</c:v>
                </c:pt>
                <c:pt idx="4229">
                  <c:v>0.05</c:v>
                </c:pt>
                <c:pt idx="4230">
                  <c:v>0.06</c:v>
                </c:pt>
                <c:pt idx="4231">
                  <c:v>0.06</c:v>
                </c:pt>
                <c:pt idx="4232">
                  <c:v>0.06</c:v>
                </c:pt>
                <c:pt idx="4233">
                  <c:v>0.06</c:v>
                </c:pt>
                <c:pt idx="4234">
                  <c:v>0.06</c:v>
                </c:pt>
                <c:pt idx="4235">
                  <c:v>0.05</c:v>
                </c:pt>
                <c:pt idx="4236">
                  <c:v>0.06</c:v>
                </c:pt>
                <c:pt idx="4237">
                  <c:v>0.05</c:v>
                </c:pt>
                <c:pt idx="4238">
                  <c:v>0.06</c:v>
                </c:pt>
                <c:pt idx="4239">
                  <c:v>0.05</c:v>
                </c:pt>
                <c:pt idx="4240">
                  <c:v>0.06</c:v>
                </c:pt>
                <c:pt idx="4241">
                  <c:v>0.06</c:v>
                </c:pt>
                <c:pt idx="4242">
                  <c:v>0.06</c:v>
                </c:pt>
                <c:pt idx="4243">
                  <c:v>0.06</c:v>
                </c:pt>
                <c:pt idx="4244">
                  <c:v>0.05</c:v>
                </c:pt>
                <c:pt idx="4245">
                  <c:v>0.05</c:v>
                </c:pt>
                <c:pt idx="4246">
                  <c:v>0.06</c:v>
                </c:pt>
                <c:pt idx="4247">
                  <c:v>0.06</c:v>
                </c:pt>
                <c:pt idx="4248">
                  <c:v>0.05</c:v>
                </c:pt>
                <c:pt idx="4249">
                  <c:v>0.06</c:v>
                </c:pt>
                <c:pt idx="4250">
                  <c:v>0.05</c:v>
                </c:pt>
                <c:pt idx="4251">
                  <c:v>0.05</c:v>
                </c:pt>
                <c:pt idx="4252">
                  <c:v>0.05</c:v>
                </c:pt>
                <c:pt idx="4253">
                  <c:v>0.05</c:v>
                </c:pt>
                <c:pt idx="4254">
                  <c:v>0.06</c:v>
                </c:pt>
                <c:pt idx="4255">
                  <c:v>7.0000000000000007E-2</c:v>
                </c:pt>
                <c:pt idx="4256">
                  <c:v>0.09</c:v>
                </c:pt>
                <c:pt idx="4257">
                  <c:v>0.1</c:v>
                </c:pt>
                <c:pt idx="4258">
                  <c:v>0.12</c:v>
                </c:pt>
                <c:pt idx="4259">
                  <c:v>0.13</c:v>
                </c:pt>
                <c:pt idx="4260">
                  <c:v>0.14000000000000001</c:v>
                </c:pt>
                <c:pt idx="4261">
                  <c:v>0.14000000000000001</c:v>
                </c:pt>
                <c:pt idx="4262">
                  <c:v>0.15</c:v>
                </c:pt>
                <c:pt idx="4263">
                  <c:v>0.15</c:v>
                </c:pt>
                <c:pt idx="4264">
                  <c:v>0.15</c:v>
                </c:pt>
                <c:pt idx="4265">
                  <c:v>0.16</c:v>
                </c:pt>
                <c:pt idx="4266">
                  <c:v>0.16</c:v>
                </c:pt>
                <c:pt idx="4267">
                  <c:v>0.16</c:v>
                </c:pt>
                <c:pt idx="4268">
                  <c:v>0.16</c:v>
                </c:pt>
                <c:pt idx="4269">
                  <c:v>0.16</c:v>
                </c:pt>
                <c:pt idx="4270">
                  <c:v>0.17</c:v>
                </c:pt>
                <c:pt idx="4271">
                  <c:v>0.17</c:v>
                </c:pt>
                <c:pt idx="4272">
                  <c:v>0.17</c:v>
                </c:pt>
                <c:pt idx="4273">
                  <c:v>0.17</c:v>
                </c:pt>
                <c:pt idx="4274">
                  <c:v>0.17</c:v>
                </c:pt>
                <c:pt idx="4275">
                  <c:v>0.17</c:v>
                </c:pt>
                <c:pt idx="4276">
                  <c:v>0.17</c:v>
                </c:pt>
                <c:pt idx="4277">
                  <c:v>0.17</c:v>
                </c:pt>
                <c:pt idx="4278">
                  <c:v>0.17</c:v>
                </c:pt>
                <c:pt idx="4279">
                  <c:v>0.17</c:v>
                </c:pt>
                <c:pt idx="4280">
                  <c:v>0.17</c:v>
                </c:pt>
                <c:pt idx="4281">
                  <c:v>0.17</c:v>
                </c:pt>
                <c:pt idx="4282">
                  <c:v>0.17</c:v>
                </c:pt>
                <c:pt idx="4283">
                  <c:v>0.17</c:v>
                </c:pt>
                <c:pt idx="4284">
                  <c:v>0.17</c:v>
                </c:pt>
                <c:pt idx="4285">
                  <c:v>0.17</c:v>
                </c:pt>
                <c:pt idx="4286">
                  <c:v>0.17</c:v>
                </c:pt>
                <c:pt idx="4287">
                  <c:v>0.17</c:v>
                </c:pt>
                <c:pt idx="4288">
                  <c:v>0.17</c:v>
                </c:pt>
                <c:pt idx="4289">
                  <c:v>0.17</c:v>
                </c:pt>
                <c:pt idx="4290">
                  <c:v>0.17</c:v>
                </c:pt>
                <c:pt idx="4291">
                  <c:v>0.17</c:v>
                </c:pt>
                <c:pt idx="4292">
                  <c:v>0.17</c:v>
                </c:pt>
                <c:pt idx="4293">
                  <c:v>0.17</c:v>
                </c:pt>
                <c:pt idx="4294">
                  <c:v>0.17</c:v>
                </c:pt>
                <c:pt idx="4295">
                  <c:v>0.17</c:v>
                </c:pt>
                <c:pt idx="4296">
                  <c:v>0.17</c:v>
                </c:pt>
                <c:pt idx="4297">
                  <c:v>0.17</c:v>
                </c:pt>
                <c:pt idx="4298">
                  <c:v>0.17</c:v>
                </c:pt>
                <c:pt idx="4299">
                  <c:v>0.17</c:v>
                </c:pt>
                <c:pt idx="4300">
                  <c:v>0.17</c:v>
                </c:pt>
                <c:pt idx="4301">
                  <c:v>0.17</c:v>
                </c:pt>
                <c:pt idx="4302">
                  <c:v>0.17</c:v>
                </c:pt>
                <c:pt idx="4303">
                  <c:v>0.17</c:v>
                </c:pt>
                <c:pt idx="4304">
                  <c:v>0.17</c:v>
                </c:pt>
                <c:pt idx="4305">
                  <c:v>0.18</c:v>
                </c:pt>
                <c:pt idx="4306">
                  <c:v>0.19</c:v>
                </c:pt>
                <c:pt idx="4307">
                  <c:v>0.2</c:v>
                </c:pt>
                <c:pt idx="4308">
                  <c:v>0.21</c:v>
                </c:pt>
                <c:pt idx="4309">
                  <c:v>0.22</c:v>
                </c:pt>
                <c:pt idx="4310">
                  <c:v>0.22</c:v>
                </c:pt>
                <c:pt idx="4311">
                  <c:v>0.23</c:v>
                </c:pt>
                <c:pt idx="4312">
                  <c:v>0.23</c:v>
                </c:pt>
                <c:pt idx="4313">
                  <c:v>0.24</c:v>
                </c:pt>
                <c:pt idx="4314">
                  <c:v>0.24</c:v>
                </c:pt>
                <c:pt idx="4315">
                  <c:v>0.24</c:v>
                </c:pt>
                <c:pt idx="4316">
                  <c:v>0.24</c:v>
                </c:pt>
                <c:pt idx="4317">
                  <c:v>0.24</c:v>
                </c:pt>
                <c:pt idx="4318">
                  <c:v>0.24</c:v>
                </c:pt>
                <c:pt idx="4319">
                  <c:v>0.25</c:v>
                </c:pt>
                <c:pt idx="4320">
                  <c:v>0.25</c:v>
                </c:pt>
                <c:pt idx="4321">
                  <c:v>0.25</c:v>
                </c:pt>
                <c:pt idx="4322">
                  <c:v>0.25</c:v>
                </c:pt>
                <c:pt idx="4323">
                  <c:v>0.25</c:v>
                </c:pt>
                <c:pt idx="4324">
                  <c:v>0.25</c:v>
                </c:pt>
                <c:pt idx="4325">
                  <c:v>0.25</c:v>
                </c:pt>
                <c:pt idx="4326">
                  <c:v>0.25</c:v>
                </c:pt>
                <c:pt idx="4327">
                  <c:v>0.25</c:v>
                </c:pt>
                <c:pt idx="4328">
                  <c:v>0.25</c:v>
                </c:pt>
                <c:pt idx="4329">
                  <c:v>0.25</c:v>
                </c:pt>
                <c:pt idx="4330">
                  <c:v>0.25</c:v>
                </c:pt>
                <c:pt idx="4331">
                  <c:v>0.25</c:v>
                </c:pt>
                <c:pt idx="4332">
                  <c:v>0.25</c:v>
                </c:pt>
                <c:pt idx="4333">
                  <c:v>0.25</c:v>
                </c:pt>
                <c:pt idx="4334">
                  <c:v>0.25</c:v>
                </c:pt>
                <c:pt idx="4335">
                  <c:v>0.25</c:v>
                </c:pt>
                <c:pt idx="4336">
                  <c:v>0.25</c:v>
                </c:pt>
                <c:pt idx="4337">
                  <c:v>0.25</c:v>
                </c:pt>
                <c:pt idx="4338">
                  <c:v>0.25</c:v>
                </c:pt>
                <c:pt idx="4339">
                  <c:v>0.25</c:v>
                </c:pt>
                <c:pt idx="4340">
                  <c:v>0.25</c:v>
                </c:pt>
                <c:pt idx="4341">
                  <c:v>0.25</c:v>
                </c:pt>
                <c:pt idx="4342">
                  <c:v>0.25</c:v>
                </c:pt>
                <c:pt idx="4343">
                  <c:v>0.25</c:v>
                </c:pt>
                <c:pt idx="4344">
                  <c:v>0.25</c:v>
                </c:pt>
                <c:pt idx="4345">
                  <c:v>0.25</c:v>
                </c:pt>
                <c:pt idx="4346">
                  <c:v>0.25</c:v>
                </c:pt>
                <c:pt idx="4347">
                  <c:v>0.25</c:v>
                </c:pt>
                <c:pt idx="4348">
                  <c:v>0.25</c:v>
                </c:pt>
                <c:pt idx="4349">
                  <c:v>0.25</c:v>
                </c:pt>
                <c:pt idx="4350">
                  <c:v>0.25</c:v>
                </c:pt>
                <c:pt idx="4351">
                  <c:v>0.25</c:v>
                </c:pt>
                <c:pt idx="4352">
                  <c:v>0.25</c:v>
                </c:pt>
                <c:pt idx="4353">
                  <c:v>0.25</c:v>
                </c:pt>
                <c:pt idx="4354">
                  <c:v>0.25</c:v>
                </c:pt>
                <c:pt idx="4355">
                  <c:v>0.21</c:v>
                </c:pt>
                <c:pt idx="4356">
                  <c:v>0.18</c:v>
                </c:pt>
                <c:pt idx="4357">
                  <c:v>0.15</c:v>
                </c:pt>
                <c:pt idx="4358">
                  <c:v>0.12</c:v>
                </c:pt>
                <c:pt idx="4359">
                  <c:v>0.1</c:v>
                </c:pt>
                <c:pt idx="4360">
                  <c:v>0.08</c:v>
                </c:pt>
                <c:pt idx="4361">
                  <c:v>0.06</c:v>
                </c:pt>
                <c:pt idx="4362">
                  <c:v>0.05</c:v>
                </c:pt>
                <c:pt idx="4363">
                  <c:v>0.04</c:v>
                </c:pt>
                <c:pt idx="4364">
                  <c:v>0.03</c:v>
                </c:pt>
                <c:pt idx="4365">
                  <c:v>0.03</c:v>
                </c:pt>
                <c:pt idx="4366">
                  <c:v>0.02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0.01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0.01</c:v>
                </c:pt>
                <c:pt idx="4395">
                  <c:v>0.02</c:v>
                </c:pt>
                <c:pt idx="4396">
                  <c:v>0.02</c:v>
                </c:pt>
                <c:pt idx="4397">
                  <c:v>0.03</c:v>
                </c:pt>
                <c:pt idx="4398">
                  <c:v>0.03</c:v>
                </c:pt>
                <c:pt idx="4399">
                  <c:v>0.04</c:v>
                </c:pt>
                <c:pt idx="4400">
                  <c:v>0.04</c:v>
                </c:pt>
                <c:pt idx="4401">
                  <c:v>0.04</c:v>
                </c:pt>
                <c:pt idx="4402">
                  <c:v>0.05</c:v>
                </c:pt>
                <c:pt idx="4403">
                  <c:v>0.05</c:v>
                </c:pt>
                <c:pt idx="4404">
                  <c:v>0.05</c:v>
                </c:pt>
                <c:pt idx="4405">
                  <c:v>0.05</c:v>
                </c:pt>
                <c:pt idx="4406">
                  <c:v>0.05</c:v>
                </c:pt>
                <c:pt idx="4407">
                  <c:v>0.05</c:v>
                </c:pt>
                <c:pt idx="4408">
                  <c:v>0.05</c:v>
                </c:pt>
                <c:pt idx="4409">
                  <c:v>0.05</c:v>
                </c:pt>
                <c:pt idx="4410">
                  <c:v>0.05</c:v>
                </c:pt>
                <c:pt idx="4411">
                  <c:v>0.05</c:v>
                </c:pt>
                <c:pt idx="4412">
                  <c:v>0.05</c:v>
                </c:pt>
                <c:pt idx="4413">
                  <c:v>0.05</c:v>
                </c:pt>
                <c:pt idx="4414">
                  <c:v>0.05</c:v>
                </c:pt>
                <c:pt idx="4415">
                  <c:v>0.05</c:v>
                </c:pt>
                <c:pt idx="4416">
                  <c:v>0.05</c:v>
                </c:pt>
                <c:pt idx="4417">
                  <c:v>0.05</c:v>
                </c:pt>
                <c:pt idx="4418">
                  <c:v>0.06</c:v>
                </c:pt>
                <c:pt idx="4419">
                  <c:v>0.06</c:v>
                </c:pt>
                <c:pt idx="4420">
                  <c:v>0.05</c:v>
                </c:pt>
                <c:pt idx="4421">
                  <c:v>0.05</c:v>
                </c:pt>
                <c:pt idx="4422">
                  <c:v>0.05</c:v>
                </c:pt>
                <c:pt idx="4423">
                  <c:v>0.05</c:v>
                </c:pt>
                <c:pt idx="4424">
                  <c:v>0.05</c:v>
                </c:pt>
                <c:pt idx="4425">
                  <c:v>0.06</c:v>
                </c:pt>
                <c:pt idx="4426">
                  <c:v>0.06</c:v>
                </c:pt>
                <c:pt idx="4427">
                  <c:v>0.05</c:v>
                </c:pt>
                <c:pt idx="4428">
                  <c:v>0.06</c:v>
                </c:pt>
                <c:pt idx="4429">
                  <c:v>0.06</c:v>
                </c:pt>
                <c:pt idx="4430">
                  <c:v>0.06</c:v>
                </c:pt>
                <c:pt idx="4431">
                  <c:v>0.06</c:v>
                </c:pt>
                <c:pt idx="4432">
                  <c:v>0.06</c:v>
                </c:pt>
                <c:pt idx="4433">
                  <c:v>0.06</c:v>
                </c:pt>
                <c:pt idx="4434">
                  <c:v>0.06</c:v>
                </c:pt>
                <c:pt idx="4435">
                  <c:v>0.06</c:v>
                </c:pt>
                <c:pt idx="4436">
                  <c:v>0.05</c:v>
                </c:pt>
                <c:pt idx="4437">
                  <c:v>0.06</c:v>
                </c:pt>
                <c:pt idx="4438">
                  <c:v>0.06</c:v>
                </c:pt>
                <c:pt idx="4439">
                  <c:v>0.06</c:v>
                </c:pt>
                <c:pt idx="4440">
                  <c:v>0.06</c:v>
                </c:pt>
                <c:pt idx="4441">
                  <c:v>0.06</c:v>
                </c:pt>
                <c:pt idx="4442">
                  <c:v>0.06</c:v>
                </c:pt>
                <c:pt idx="4443">
                  <c:v>0.05</c:v>
                </c:pt>
                <c:pt idx="4444">
                  <c:v>0.04</c:v>
                </c:pt>
                <c:pt idx="4445">
                  <c:v>0.03</c:v>
                </c:pt>
                <c:pt idx="4446">
                  <c:v>0.03</c:v>
                </c:pt>
                <c:pt idx="4447">
                  <c:v>0.02</c:v>
                </c:pt>
                <c:pt idx="4448">
                  <c:v>0.02</c:v>
                </c:pt>
                <c:pt idx="4449">
                  <c:v>0.01</c:v>
                </c:pt>
                <c:pt idx="4450">
                  <c:v>0.01</c:v>
                </c:pt>
                <c:pt idx="4451">
                  <c:v>0.01</c:v>
                </c:pt>
                <c:pt idx="4452">
                  <c:v>0.01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0.01</c:v>
                </c:pt>
                <c:pt idx="4656">
                  <c:v>0.01</c:v>
                </c:pt>
                <c:pt idx="4657">
                  <c:v>0.01</c:v>
                </c:pt>
                <c:pt idx="4658">
                  <c:v>0.01</c:v>
                </c:pt>
                <c:pt idx="4659">
                  <c:v>0.01</c:v>
                </c:pt>
                <c:pt idx="4660">
                  <c:v>0.01</c:v>
                </c:pt>
                <c:pt idx="4661">
                  <c:v>0.01</c:v>
                </c:pt>
                <c:pt idx="4662">
                  <c:v>0.01</c:v>
                </c:pt>
                <c:pt idx="4663">
                  <c:v>0.01</c:v>
                </c:pt>
                <c:pt idx="4664">
                  <c:v>0.01</c:v>
                </c:pt>
                <c:pt idx="4665">
                  <c:v>0.01</c:v>
                </c:pt>
                <c:pt idx="4666">
                  <c:v>0.01</c:v>
                </c:pt>
                <c:pt idx="4667">
                  <c:v>0.01</c:v>
                </c:pt>
                <c:pt idx="4668">
                  <c:v>0.01</c:v>
                </c:pt>
                <c:pt idx="4669">
                  <c:v>0.01</c:v>
                </c:pt>
                <c:pt idx="4670">
                  <c:v>0.01</c:v>
                </c:pt>
                <c:pt idx="4671">
                  <c:v>0.01</c:v>
                </c:pt>
                <c:pt idx="4672">
                  <c:v>0.01</c:v>
                </c:pt>
                <c:pt idx="4673">
                  <c:v>0.01</c:v>
                </c:pt>
                <c:pt idx="4674">
                  <c:v>0.01</c:v>
                </c:pt>
                <c:pt idx="4675">
                  <c:v>0.01</c:v>
                </c:pt>
                <c:pt idx="4676">
                  <c:v>0.01</c:v>
                </c:pt>
                <c:pt idx="4677">
                  <c:v>0.01</c:v>
                </c:pt>
                <c:pt idx="4678">
                  <c:v>0.01</c:v>
                </c:pt>
                <c:pt idx="4679">
                  <c:v>0.01</c:v>
                </c:pt>
                <c:pt idx="4680">
                  <c:v>0.01</c:v>
                </c:pt>
                <c:pt idx="4681">
                  <c:v>0.01</c:v>
                </c:pt>
                <c:pt idx="4682">
                  <c:v>0.01</c:v>
                </c:pt>
                <c:pt idx="4683">
                  <c:v>0.01</c:v>
                </c:pt>
                <c:pt idx="4684">
                  <c:v>0.01</c:v>
                </c:pt>
                <c:pt idx="4685">
                  <c:v>0.01</c:v>
                </c:pt>
                <c:pt idx="4686">
                  <c:v>0.01</c:v>
                </c:pt>
                <c:pt idx="4687">
                  <c:v>0.01</c:v>
                </c:pt>
                <c:pt idx="4688">
                  <c:v>0.01</c:v>
                </c:pt>
                <c:pt idx="4689">
                  <c:v>0.01</c:v>
                </c:pt>
                <c:pt idx="4690">
                  <c:v>0.01</c:v>
                </c:pt>
                <c:pt idx="4691">
                  <c:v>0.01</c:v>
                </c:pt>
                <c:pt idx="4692">
                  <c:v>0.01</c:v>
                </c:pt>
                <c:pt idx="4693">
                  <c:v>0.01</c:v>
                </c:pt>
                <c:pt idx="4694">
                  <c:v>0.01</c:v>
                </c:pt>
                <c:pt idx="4695">
                  <c:v>0.01</c:v>
                </c:pt>
                <c:pt idx="4696">
                  <c:v>0.01</c:v>
                </c:pt>
                <c:pt idx="4697">
                  <c:v>0.01</c:v>
                </c:pt>
                <c:pt idx="4698">
                  <c:v>0.01</c:v>
                </c:pt>
                <c:pt idx="4699">
                  <c:v>0.03</c:v>
                </c:pt>
                <c:pt idx="4700">
                  <c:v>0.06</c:v>
                </c:pt>
                <c:pt idx="4701">
                  <c:v>0.08</c:v>
                </c:pt>
                <c:pt idx="4702">
                  <c:v>0.1</c:v>
                </c:pt>
                <c:pt idx="4703">
                  <c:v>0.12</c:v>
                </c:pt>
                <c:pt idx="4704">
                  <c:v>0.14000000000000001</c:v>
                </c:pt>
                <c:pt idx="4705">
                  <c:v>0.14000000000000001</c:v>
                </c:pt>
                <c:pt idx="4706">
                  <c:v>0.15</c:v>
                </c:pt>
                <c:pt idx="4707">
                  <c:v>0.15</c:v>
                </c:pt>
                <c:pt idx="4708">
                  <c:v>0.16</c:v>
                </c:pt>
                <c:pt idx="4709">
                  <c:v>0.16</c:v>
                </c:pt>
                <c:pt idx="4710">
                  <c:v>0.17</c:v>
                </c:pt>
                <c:pt idx="4711">
                  <c:v>0.17</c:v>
                </c:pt>
                <c:pt idx="4712">
                  <c:v>0.17</c:v>
                </c:pt>
                <c:pt idx="4713">
                  <c:v>0.17</c:v>
                </c:pt>
                <c:pt idx="4714">
                  <c:v>0.17</c:v>
                </c:pt>
                <c:pt idx="4715">
                  <c:v>0.17</c:v>
                </c:pt>
                <c:pt idx="4716">
                  <c:v>0.17</c:v>
                </c:pt>
                <c:pt idx="4717">
                  <c:v>0.18</c:v>
                </c:pt>
                <c:pt idx="4718">
                  <c:v>0.18</c:v>
                </c:pt>
                <c:pt idx="4719">
                  <c:v>0.18</c:v>
                </c:pt>
                <c:pt idx="4720">
                  <c:v>0.18</c:v>
                </c:pt>
                <c:pt idx="4721">
                  <c:v>0.18</c:v>
                </c:pt>
                <c:pt idx="4722">
                  <c:v>0.18</c:v>
                </c:pt>
                <c:pt idx="4723">
                  <c:v>0.18</c:v>
                </c:pt>
                <c:pt idx="4724">
                  <c:v>0.18</c:v>
                </c:pt>
                <c:pt idx="4725">
                  <c:v>0.18</c:v>
                </c:pt>
                <c:pt idx="4726">
                  <c:v>0.18</c:v>
                </c:pt>
                <c:pt idx="4727">
                  <c:v>0.18</c:v>
                </c:pt>
                <c:pt idx="4728">
                  <c:v>0.18</c:v>
                </c:pt>
                <c:pt idx="4729">
                  <c:v>0.18</c:v>
                </c:pt>
                <c:pt idx="4730">
                  <c:v>0.18</c:v>
                </c:pt>
                <c:pt idx="4731">
                  <c:v>0.18</c:v>
                </c:pt>
                <c:pt idx="4732">
                  <c:v>0.18</c:v>
                </c:pt>
                <c:pt idx="4733">
                  <c:v>0.18</c:v>
                </c:pt>
                <c:pt idx="4734">
                  <c:v>0.18</c:v>
                </c:pt>
                <c:pt idx="4735">
                  <c:v>0.18</c:v>
                </c:pt>
                <c:pt idx="4736">
                  <c:v>0.18</c:v>
                </c:pt>
                <c:pt idx="4737">
                  <c:v>0.18</c:v>
                </c:pt>
                <c:pt idx="4738">
                  <c:v>0.18</c:v>
                </c:pt>
                <c:pt idx="4739">
                  <c:v>0.18</c:v>
                </c:pt>
                <c:pt idx="4740">
                  <c:v>0.18</c:v>
                </c:pt>
                <c:pt idx="4741">
                  <c:v>0.18</c:v>
                </c:pt>
                <c:pt idx="4742">
                  <c:v>0.18</c:v>
                </c:pt>
                <c:pt idx="4743">
                  <c:v>0.18</c:v>
                </c:pt>
                <c:pt idx="4744">
                  <c:v>0.17</c:v>
                </c:pt>
                <c:pt idx="4745">
                  <c:v>0.17</c:v>
                </c:pt>
                <c:pt idx="4746">
                  <c:v>0.17</c:v>
                </c:pt>
                <c:pt idx="4747">
                  <c:v>0.17</c:v>
                </c:pt>
                <c:pt idx="4748">
                  <c:v>0.17</c:v>
                </c:pt>
                <c:pt idx="4749">
                  <c:v>0.16</c:v>
                </c:pt>
                <c:pt idx="4750">
                  <c:v>0.16</c:v>
                </c:pt>
                <c:pt idx="4751">
                  <c:v>0.16</c:v>
                </c:pt>
                <c:pt idx="4752">
                  <c:v>0.16</c:v>
                </c:pt>
                <c:pt idx="4753">
                  <c:v>0.16</c:v>
                </c:pt>
                <c:pt idx="4754">
                  <c:v>0.16</c:v>
                </c:pt>
                <c:pt idx="4755">
                  <c:v>0.16</c:v>
                </c:pt>
                <c:pt idx="4756">
                  <c:v>0.16</c:v>
                </c:pt>
                <c:pt idx="4757">
                  <c:v>0.16</c:v>
                </c:pt>
                <c:pt idx="4758">
                  <c:v>0.16</c:v>
                </c:pt>
                <c:pt idx="4759">
                  <c:v>0.16</c:v>
                </c:pt>
                <c:pt idx="4760">
                  <c:v>0.16</c:v>
                </c:pt>
                <c:pt idx="4761">
                  <c:v>0.16</c:v>
                </c:pt>
                <c:pt idx="4762">
                  <c:v>0.16</c:v>
                </c:pt>
                <c:pt idx="4763">
                  <c:v>0.16</c:v>
                </c:pt>
                <c:pt idx="4764">
                  <c:v>0.16</c:v>
                </c:pt>
                <c:pt idx="4765">
                  <c:v>0.16</c:v>
                </c:pt>
                <c:pt idx="4766">
                  <c:v>0.16</c:v>
                </c:pt>
                <c:pt idx="4767">
                  <c:v>0.16</c:v>
                </c:pt>
                <c:pt idx="4768">
                  <c:v>0.16</c:v>
                </c:pt>
                <c:pt idx="4769">
                  <c:v>0.16</c:v>
                </c:pt>
                <c:pt idx="4770">
                  <c:v>0.16</c:v>
                </c:pt>
                <c:pt idx="4771">
                  <c:v>0.16</c:v>
                </c:pt>
                <c:pt idx="4772">
                  <c:v>0.16</c:v>
                </c:pt>
                <c:pt idx="4773">
                  <c:v>0.16</c:v>
                </c:pt>
                <c:pt idx="4774">
                  <c:v>0.16</c:v>
                </c:pt>
                <c:pt idx="4775">
                  <c:v>0.16</c:v>
                </c:pt>
                <c:pt idx="4776">
                  <c:v>0.16</c:v>
                </c:pt>
                <c:pt idx="4777">
                  <c:v>0.16</c:v>
                </c:pt>
                <c:pt idx="4778">
                  <c:v>0.16</c:v>
                </c:pt>
                <c:pt idx="4779">
                  <c:v>0.16</c:v>
                </c:pt>
                <c:pt idx="4780">
                  <c:v>0.16</c:v>
                </c:pt>
                <c:pt idx="4781">
                  <c:v>0.16</c:v>
                </c:pt>
                <c:pt idx="4782">
                  <c:v>0.16</c:v>
                </c:pt>
                <c:pt idx="4783">
                  <c:v>0.16</c:v>
                </c:pt>
                <c:pt idx="4784">
                  <c:v>0.16</c:v>
                </c:pt>
                <c:pt idx="4785">
                  <c:v>0.16</c:v>
                </c:pt>
                <c:pt idx="4786">
                  <c:v>0.16</c:v>
                </c:pt>
                <c:pt idx="4787">
                  <c:v>0.16</c:v>
                </c:pt>
                <c:pt idx="4788">
                  <c:v>0.16</c:v>
                </c:pt>
                <c:pt idx="4789">
                  <c:v>0.16</c:v>
                </c:pt>
                <c:pt idx="4790">
                  <c:v>0.16</c:v>
                </c:pt>
                <c:pt idx="4791">
                  <c:v>0.16</c:v>
                </c:pt>
                <c:pt idx="4792">
                  <c:v>0.16</c:v>
                </c:pt>
                <c:pt idx="4793">
                  <c:v>0.16</c:v>
                </c:pt>
                <c:pt idx="4794">
                  <c:v>0.17</c:v>
                </c:pt>
                <c:pt idx="4795">
                  <c:v>0.17</c:v>
                </c:pt>
                <c:pt idx="4796">
                  <c:v>0.18</c:v>
                </c:pt>
                <c:pt idx="4797">
                  <c:v>0.18</c:v>
                </c:pt>
                <c:pt idx="4798">
                  <c:v>0.18</c:v>
                </c:pt>
                <c:pt idx="4799">
                  <c:v>0.18</c:v>
                </c:pt>
                <c:pt idx="4800">
                  <c:v>0.19</c:v>
                </c:pt>
                <c:pt idx="4801">
                  <c:v>0.19</c:v>
                </c:pt>
                <c:pt idx="4802">
                  <c:v>0.19</c:v>
                </c:pt>
                <c:pt idx="4803">
                  <c:v>0.19</c:v>
                </c:pt>
                <c:pt idx="4804">
                  <c:v>0.19</c:v>
                </c:pt>
                <c:pt idx="4805">
                  <c:v>0.19</c:v>
                </c:pt>
                <c:pt idx="4806">
                  <c:v>0.19</c:v>
                </c:pt>
                <c:pt idx="4807">
                  <c:v>0.19</c:v>
                </c:pt>
                <c:pt idx="4808">
                  <c:v>0.19</c:v>
                </c:pt>
                <c:pt idx="4809">
                  <c:v>0.19</c:v>
                </c:pt>
                <c:pt idx="4810">
                  <c:v>0.19</c:v>
                </c:pt>
                <c:pt idx="4811">
                  <c:v>0.19</c:v>
                </c:pt>
                <c:pt idx="4812">
                  <c:v>0.19</c:v>
                </c:pt>
                <c:pt idx="4813">
                  <c:v>0.19</c:v>
                </c:pt>
                <c:pt idx="4814">
                  <c:v>0.19</c:v>
                </c:pt>
                <c:pt idx="4815">
                  <c:v>0.19</c:v>
                </c:pt>
                <c:pt idx="4816">
                  <c:v>0.19</c:v>
                </c:pt>
                <c:pt idx="4817">
                  <c:v>0.19</c:v>
                </c:pt>
                <c:pt idx="4818">
                  <c:v>0.19</c:v>
                </c:pt>
                <c:pt idx="4819">
                  <c:v>0.19</c:v>
                </c:pt>
                <c:pt idx="4820">
                  <c:v>0.19</c:v>
                </c:pt>
                <c:pt idx="4821">
                  <c:v>0.19</c:v>
                </c:pt>
                <c:pt idx="4822">
                  <c:v>0.19</c:v>
                </c:pt>
                <c:pt idx="4823">
                  <c:v>0.19</c:v>
                </c:pt>
                <c:pt idx="4824">
                  <c:v>0.19</c:v>
                </c:pt>
                <c:pt idx="4825">
                  <c:v>0.19</c:v>
                </c:pt>
                <c:pt idx="4826">
                  <c:v>0.19</c:v>
                </c:pt>
                <c:pt idx="4827">
                  <c:v>0.19</c:v>
                </c:pt>
                <c:pt idx="4828">
                  <c:v>0.19</c:v>
                </c:pt>
                <c:pt idx="4829">
                  <c:v>0.19</c:v>
                </c:pt>
                <c:pt idx="4830">
                  <c:v>0.19</c:v>
                </c:pt>
                <c:pt idx="4831">
                  <c:v>0.19</c:v>
                </c:pt>
                <c:pt idx="4832">
                  <c:v>0.19</c:v>
                </c:pt>
                <c:pt idx="4833">
                  <c:v>0.19</c:v>
                </c:pt>
                <c:pt idx="4834">
                  <c:v>0.19</c:v>
                </c:pt>
                <c:pt idx="4835">
                  <c:v>0.19</c:v>
                </c:pt>
                <c:pt idx="4836">
                  <c:v>0.19</c:v>
                </c:pt>
                <c:pt idx="4837">
                  <c:v>0.19</c:v>
                </c:pt>
                <c:pt idx="4838">
                  <c:v>0.19</c:v>
                </c:pt>
                <c:pt idx="4839">
                  <c:v>0.19</c:v>
                </c:pt>
                <c:pt idx="4840">
                  <c:v>0.19</c:v>
                </c:pt>
                <c:pt idx="4841">
                  <c:v>0.19</c:v>
                </c:pt>
                <c:pt idx="4842">
                  <c:v>0.19</c:v>
                </c:pt>
                <c:pt idx="4843">
                  <c:v>0.16</c:v>
                </c:pt>
                <c:pt idx="4844">
                  <c:v>0.14000000000000001</c:v>
                </c:pt>
                <c:pt idx="4845">
                  <c:v>0.11</c:v>
                </c:pt>
                <c:pt idx="4846">
                  <c:v>0.09</c:v>
                </c:pt>
                <c:pt idx="4847">
                  <c:v>7.0000000000000007E-2</c:v>
                </c:pt>
                <c:pt idx="4848">
                  <c:v>0.06</c:v>
                </c:pt>
                <c:pt idx="4849">
                  <c:v>0.05</c:v>
                </c:pt>
                <c:pt idx="4850">
                  <c:v>0.04</c:v>
                </c:pt>
                <c:pt idx="4851">
                  <c:v>0.03</c:v>
                </c:pt>
                <c:pt idx="4852">
                  <c:v>0.02</c:v>
                </c:pt>
                <c:pt idx="4853">
                  <c:v>0.02</c:v>
                </c:pt>
                <c:pt idx="4854">
                  <c:v>0.01</c:v>
                </c:pt>
                <c:pt idx="4855">
                  <c:v>0.01</c:v>
                </c:pt>
                <c:pt idx="4856">
                  <c:v>0.01</c:v>
                </c:pt>
                <c:pt idx="4857">
                  <c:v>0.01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0.01</c:v>
                </c:pt>
                <c:pt idx="4895">
                  <c:v>0.01</c:v>
                </c:pt>
                <c:pt idx="4896">
                  <c:v>0.01</c:v>
                </c:pt>
                <c:pt idx="4897">
                  <c:v>0.01</c:v>
                </c:pt>
                <c:pt idx="4898">
                  <c:v>0.01</c:v>
                </c:pt>
                <c:pt idx="4899">
                  <c:v>0.01</c:v>
                </c:pt>
                <c:pt idx="4900">
                  <c:v>0.01</c:v>
                </c:pt>
                <c:pt idx="4901">
                  <c:v>0.01</c:v>
                </c:pt>
                <c:pt idx="4902">
                  <c:v>0.01</c:v>
                </c:pt>
                <c:pt idx="4903">
                  <c:v>0.01</c:v>
                </c:pt>
                <c:pt idx="4904">
                  <c:v>0.01</c:v>
                </c:pt>
                <c:pt idx="4905">
                  <c:v>0.01</c:v>
                </c:pt>
                <c:pt idx="4906">
                  <c:v>0.01</c:v>
                </c:pt>
                <c:pt idx="4907">
                  <c:v>0.01</c:v>
                </c:pt>
                <c:pt idx="4908">
                  <c:v>0.01</c:v>
                </c:pt>
                <c:pt idx="4909">
                  <c:v>0.01</c:v>
                </c:pt>
                <c:pt idx="4910">
                  <c:v>0.01</c:v>
                </c:pt>
                <c:pt idx="4911">
                  <c:v>0.01</c:v>
                </c:pt>
                <c:pt idx="4912">
                  <c:v>0.01</c:v>
                </c:pt>
                <c:pt idx="4913">
                  <c:v>0.01</c:v>
                </c:pt>
                <c:pt idx="4914">
                  <c:v>0.01</c:v>
                </c:pt>
                <c:pt idx="4915">
                  <c:v>0.01</c:v>
                </c:pt>
                <c:pt idx="4916">
                  <c:v>0.01</c:v>
                </c:pt>
                <c:pt idx="4917">
                  <c:v>0.01</c:v>
                </c:pt>
                <c:pt idx="4918">
                  <c:v>0.01</c:v>
                </c:pt>
                <c:pt idx="4919">
                  <c:v>0.01</c:v>
                </c:pt>
                <c:pt idx="4920">
                  <c:v>0.01</c:v>
                </c:pt>
                <c:pt idx="4921">
                  <c:v>0.01</c:v>
                </c:pt>
                <c:pt idx="4922">
                  <c:v>0.01</c:v>
                </c:pt>
                <c:pt idx="4923">
                  <c:v>0.01</c:v>
                </c:pt>
                <c:pt idx="4924">
                  <c:v>0.01</c:v>
                </c:pt>
                <c:pt idx="4925">
                  <c:v>0.01</c:v>
                </c:pt>
                <c:pt idx="4926">
                  <c:v>0.01</c:v>
                </c:pt>
                <c:pt idx="4927">
                  <c:v>0.01</c:v>
                </c:pt>
                <c:pt idx="4928">
                  <c:v>0.01</c:v>
                </c:pt>
                <c:pt idx="4929">
                  <c:v>0.01</c:v>
                </c:pt>
                <c:pt idx="4930">
                  <c:v>0.01</c:v>
                </c:pt>
                <c:pt idx="4931">
                  <c:v>0.01</c:v>
                </c:pt>
                <c:pt idx="4932">
                  <c:v>0.01</c:v>
                </c:pt>
                <c:pt idx="4933">
                  <c:v>0.01</c:v>
                </c:pt>
                <c:pt idx="4934">
                  <c:v>0.01</c:v>
                </c:pt>
                <c:pt idx="4935">
                  <c:v>0.01</c:v>
                </c:pt>
                <c:pt idx="4936">
                  <c:v>0.01</c:v>
                </c:pt>
                <c:pt idx="4937">
                  <c:v>0.01</c:v>
                </c:pt>
                <c:pt idx="4938">
                  <c:v>0.01</c:v>
                </c:pt>
                <c:pt idx="4939">
                  <c:v>0.01</c:v>
                </c:pt>
                <c:pt idx="4940">
                  <c:v>0.02</c:v>
                </c:pt>
                <c:pt idx="4941">
                  <c:v>0.02</c:v>
                </c:pt>
                <c:pt idx="4942">
                  <c:v>0.02</c:v>
                </c:pt>
                <c:pt idx="4943">
                  <c:v>0.03</c:v>
                </c:pt>
                <c:pt idx="4944">
                  <c:v>0.03</c:v>
                </c:pt>
                <c:pt idx="4945">
                  <c:v>0.03</c:v>
                </c:pt>
                <c:pt idx="4946">
                  <c:v>0.03</c:v>
                </c:pt>
                <c:pt idx="4947">
                  <c:v>0.03</c:v>
                </c:pt>
                <c:pt idx="4948">
                  <c:v>0.03</c:v>
                </c:pt>
                <c:pt idx="4949">
                  <c:v>0.03</c:v>
                </c:pt>
                <c:pt idx="4950">
                  <c:v>0.03</c:v>
                </c:pt>
                <c:pt idx="4951">
                  <c:v>0.03</c:v>
                </c:pt>
                <c:pt idx="4952">
                  <c:v>0.03</c:v>
                </c:pt>
                <c:pt idx="4953">
                  <c:v>0.03</c:v>
                </c:pt>
                <c:pt idx="4954">
                  <c:v>0.03</c:v>
                </c:pt>
                <c:pt idx="4955">
                  <c:v>0.03</c:v>
                </c:pt>
                <c:pt idx="4956">
                  <c:v>0.03</c:v>
                </c:pt>
                <c:pt idx="4957">
                  <c:v>0.03</c:v>
                </c:pt>
                <c:pt idx="4958">
                  <c:v>0.03</c:v>
                </c:pt>
                <c:pt idx="4959">
                  <c:v>0.03</c:v>
                </c:pt>
                <c:pt idx="4960">
                  <c:v>0.03</c:v>
                </c:pt>
                <c:pt idx="4961">
                  <c:v>0.03</c:v>
                </c:pt>
                <c:pt idx="4962">
                  <c:v>0.03</c:v>
                </c:pt>
                <c:pt idx="4963">
                  <c:v>0.03</c:v>
                </c:pt>
                <c:pt idx="4964">
                  <c:v>0.03</c:v>
                </c:pt>
                <c:pt idx="4965">
                  <c:v>0.03</c:v>
                </c:pt>
                <c:pt idx="4966">
                  <c:v>0.03</c:v>
                </c:pt>
                <c:pt idx="4967">
                  <c:v>0.03</c:v>
                </c:pt>
                <c:pt idx="4968">
                  <c:v>0.03</c:v>
                </c:pt>
                <c:pt idx="4969">
                  <c:v>0.03</c:v>
                </c:pt>
                <c:pt idx="4970">
                  <c:v>0.03</c:v>
                </c:pt>
                <c:pt idx="4971">
                  <c:v>0.03</c:v>
                </c:pt>
                <c:pt idx="4972">
                  <c:v>0.03</c:v>
                </c:pt>
                <c:pt idx="4973">
                  <c:v>0.03</c:v>
                </c:pt>
                <c:pt idx="4974">
                  <c:v>0.03</c:v>
                </c:pt>
                <c:pt idx="4975">
                  <c:v>0.03</c:v>
                </c:pt>
                <c:pt idx="4976">
                  <c:v>0.03</c:v>
                </c:pt>
                <c:pt idx="4977">
                  <c:v>0.03</c:v>
                </c:pt>
                <c:pt idx="4978">
                  <c:v>0.03</c:v>
                </c:pt>
                <c:pt idx="4979">
                  <c:v>0.03</c:v>
                </c:pt>
                <c:pt idx="4980">
                  <c:v>0.03</c:v>
                </c:pt>
                <c:pt idx="4981">
                  <c:v>0.03</c:v>
                </c:pt>
                <c:pt idx="4982">
                  <c:v>0.03</c:v>
                </c:pt>
                <c:pt idx="4983">
                  <c:v>0.03</c:v>
                </c:pt>
                <c:pt idx="4984">
                  <c:v>0.03</c:v>
                </c:pt>
                <c:pt idx="4985">
                  <c:v>0.03</c:v>
                </c:pt>
                <c:pt idx="4986">
                  <c:v>0.03</c:v>
                </c:pt>
                <c:pt idx="4987">
                  <c:v>0.03</c:v>
                </c:pt>
                <c:pt idx="4988">
                  <c:v>0.03</c:v>
                </c:pt>
                <c:pt idx="4989">
                  <c:v>0.03</c:v>
                </c:pt>
                <c:pt idx="4990">
                  <c:v>0.02</c:v>
                </c:pt>
                <c:pt idx="4991">
                  <c:v>0.02</c:v>
                </c:pt>
                <c:pt idx="4992">
                  <c:v>0.01</c:v>
                </c:pt>
                <c:pt idx="4993">
                  <c:v>0.01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0.01</c:v>
                </c:pt>
                <c:pt idx="5186">
                  <c:v>0.03</c:v>
                </c:pt>
                <c:pt idx="5187">
                  <c:v>0.05</c:v>
                </c:pt>
                <c:pt idx="5188">
                  <c:v>0.06</c:v>
                </c:pt>
                <c:pt idx="5189">
                  <c:v>7.0000000000000007E-2</c:v>
                </c:pt>
                <c:pt idx="5190">
                  <c:v>0.08</c:v>
                </c:pt>
                <c:pt idx="5191">
                  <c:v>0.08</c:v>
                </c:pt>
                <c:pt idx="5192">
                  <c:v>0.09</c:v>
                </c:pt>
                <c:pt idx="5193">
                  <c:v>0.09</c:v>
                </c:pt>
                <c:pt idx="5194">
                  <c:v>0.1</c:v>
                </c:pt>
                <c:pt idx="5195">
                  <c:v>0.1</c:v>
                </c:pt>
                <c:pt idx="5196">
                  <c:v>0.1</c:v>
                </c:pt>
                <c:pt idx="5197">
                  <c:v>0.11</c:v>
                </c:pt>
                <c:pt idx="5198">
                  <c:v>0.1</c:v>
                </c:pt>
                <c:pt idx="5199">
                  <c:v>0.11</c:v>
                </c:pt>
                <c:pt idx="5200">
                  <c:v>0.11</c:v>
                </c:pt>
                <c:pt idx="5201">
                  <c:v>0.11</c:v>
                </c:pt>
                <c:pt idx="5202">
                  <c:v>0.11</c:v>
                </c:pt>
                <c:pt idx="5203">
                  <c:v>0.11</c:v>
                </c:pt>
                <c:pt idx="5204">
                  <c:v>0.11</c:v>
                </c:pt>
                <c:pt idx="5205">
                  <c:v>0.11</c:v>
                </c:pt>
                <c:pt idx="5206">
                  <c:v>0.11</c:v>
                </c:pt>
                <c:pt idx="5207">
                  <c:v>0.11</c:v>
                </c:pt>
                <c:pt idx="5208">
                  <c:v>0.11</c:v>
                </c:pt>
                <c:pt idx="5209">
                  <c:v>0.11</c:v>
                </c:pt>
                <c:pt idx="5210">
                  <c:v>0.11</c:v>
                </c:pt>
                <c:pt idx="5211">
                  <c:v>0.11</c:v>
                </c:pt>
                <c:pt idx="5212">
                  <c:v>0.11</c:v>
                </c:pt>
                <c:pt idx="5213">
                  <c:v>0.11</c:v>
                </c:pt>
                <c:pt idx="5214">
                  <c:v>0.11</c:v>
                </c:pt>
                <c:pt idx="5215">
                  <c:v>0.11</c:v>
                </c:pt>
                <c:pt idx="5216">
                  <c:v>0.11</c:v>
                </c:pt>
                <c:pt idx="5217">
                  <c:v>0.11</c:v>
                </c:pt>
                <c:pt idx="5218">
                  <c:v>0.11</c:v>
                </c:pt>
                <c:pt idx="5219">
                  <c:v>0.11</c:v>
                </c:pt>
                <c:pt idx="5220">
                  <c:v>0.11</c:v>
                </c:pt>
                <c:pt idx="5221">
                  <c:v>0.11</c:v>
                </c:pt>
                <c:pt idx="5222">
                  <c:v>0.11</c:v>
                </c:pt>
                <c:pt idx="5223">
                  <c:v>0.11</c:v>
                </c:pt>
                <c:pt idx="5224">
                  <c:v>0.11</c:v>
                </c:pt>
                <c:pt idx="5225">
                  <c:v>0.11</c:v>
                </c:pt>
                <c:pt idx="5226">
                  <c:v>0.11</c:v>
                </c:pt>
                <c:pt idx="5227">
                  <c:v>0.11</c:v>
                </c:pt>
                <c:pt idx="5228">
                  <c:v>0.11</c:v>
                </c:pt>
                <c:pt idx="5229">
                  <c:v>0.11</c:v>
                </c:pt>
                <c:pt idx="5230">
                  <c:v>0.11</c:v>
                </c:pt>
                <c:pt idx="5231">
                  <c:v>0.11</c:v>
                </c:pt>
                <c:pt idx="5232">
                  <c:v>0.11</c:v>
                </c:pt>
                <c:pt idx="5233">
                  <c:v>0.11</c:v>
                </c:pt>
                <c:pt idx="5234">
                  <c:v>0.11</c:v>
                </c:pt>
                <c:pt idx="5235">
                  <c:v>0.12</c:v>
                </c:pt>
                <c:pt idx="5236">
                  <c:v>0.12</c:v>
                </c:pt>
                <c:pt idx="5237">
                  <c:v>0.12</c:v>
                </c:pt>
                <c:pt idx="5238">
                  <c:v>0.12</c:v>
                </c:pt>
                <c:pt idx="5239">
                  <c:v>0.13</c:v>
                </c:pt>
                <c:pt idx="5240">
                  <c:v>0.13</c:v>
                </c:pt>
                <c:pt idx="5241">
                  <c:v>0.13</c:v>
                </c:pt>
                <c:pt idx="5242">
                  <c:v>0.13</c:v>
                </c:pt>
                <c:pt idx="5243">
                  <c:v>0.13</c:v>
                </c:pt>
                <c:pt idx="5244">
                  <c:v>0.13</c:v>
                </c:pt>
                <c:pt idx="5245">
                  <c:v>0.13</c:v>
                </c:pt>
                <c:pt idx="5246">
                  <c:v>0.13</c:v>
                </c:pt>
                <c:pt idx="5247">
                  <c:v>0.13</c:v>
                </c:pt>
                <c:pt idx="5248">
                  <c:v>0.13</c:v>
                </c:pt>
                <c:pt idx="5249">
                  <c:v>0.14000000000000001</c:v>
                </c:pt>
                <c:pt idx="5250">
                  <c:v>0.13</c:v>
                </c:pt>
                <c:pt idx="5251">
                  <c:v>0.14000000000000001</c:v>
                </c:pt>
                <c:pt idx="5252">
                  <c:v>0.14000000000000001</c:v>
                </c:pt>
                <c:pt idx="5253">
                  <c:v>0.13</c:v>
                </c:pt>
                <c:pt idx="5254">
                  <c:v>0.14000000000000001</c:v>
                </c:pt>
                <c:pt idx="5255">
                  <c:v>0.14000000000000001</c:v>
                </c:pt>
                <c:pt idx="5256">
                  <c:v>0.14000000000000001</c:v>
                </c:pt>
                <c:pt idx="5257">
                  <c:v>0.14000000000000001</c:v>
                </c:pt>
                <c:pt idx="5258">
                  <c:v>0.14000000000000001</c:v>
                </c:pt>
                <c:pt idx="5259">
                  <c:v>0.14000000000000001</c:v>
                </c:pt>
                <c:pt idx="5260">
                  <c:v>0.13</c:v>
                </c:pt>
                <c:pt idx="5261">
                  <c:v>0.14000000000000001</c:v>
                </c:pt>
                <c:pt idx="5262">
                  <c:v>0.13</c:v>
                </c:pt>
                <c:pt idx="5263">
                  <c:v>0.13</c:v>
                </c:pt>
                <c:pt idx="5264">
                  <c:v>0.14000000000000001</c:v>
                </c:pt>
                <c:pt idx="5265">
                  <c:v>0.14000000000000001</c:v>
                </c:pt>
                <c:pt idx="5266">
                  <c:v>0.14000000000000001</c:v>
                </c:pt>
                <c:pt idx="5267">
                  <c:v>0.14000000000000001</c:v>
                </c:pt>
                <c:pt idx="5268">
                  <c:v>0.14000000000000001</c:v>
                </c:pt>
                <c:pt idx="5269">
                  <c:v>0.14000000000000001</c:v>
                </c:pt>
                <c:pt idx="5270">
                  <c:v>0.14000000000000001</c:v>
                </c:pt>
                <c:pt idx="5271">
                  <c:v>0.14000000000000001</c:v>
                </c:pt>
                <c:pt idx="5272">
                  <c:v>0.14000000000000001</c:v>
                </c:pt>
                <c:pt idx="5273">
                  <c:v>0.13</c:v>
                </c:pt>
                <c:pt idx="5274">
                  <c:v>0.13</c:v>
                </c:pt>
                <c:pt idx="5275">
                  <c:v>0.14000000000000001</c:v>
                </c:pt>
                <c:pt idx="5276">
                  <c:v>0.13</c:v>
                </c:pt>
                <c:pt idx="5277">
                  <c:v>0.14000000000000001</c:v>
                </c:pt>
                <c:pt idx="5278">
                  <c:v>0.14000000000000001</c:v>
                </c:pt>
                <c:pt idx="5279">
                  <c:v>0.13</c:v>
                </c:pt>
                <c:pt idx="5280">
                  <c:v>0.14000000000000001</c:v>
                </c:pt>
                <c:pt idx="5281">
                  <c:v>0.13</c:v>
                </c:pt>
                <c:pt idx="5282">
                  <c:v>0.14000000000000001</c:v>
                </c:pt>
                <c:pt idx="5283">
                  <c:v>0.14000000000000001</c:v>
                </c:pt>
                <c:pt idx="5284">
                  <c:v>0.13</c:v>
                </c:pt>
                <c:pt idx="5285">
                  <c:v>0.12</c:v>
                </c:pt>
                <c:pt idx="5286">
                  <c:v>0.11</c:v>
                </c:pt>
                <c:pt idx="5287">
                  <c:v>0.11</c:v>
                </c:pt>
                <c:pt idx="5288">
                  <c:v>0.1</c:v>
                </c:pt>
                <c:pt idx="5289">
                  <c:v>0.1</c:v>
                </c:pt>
                <c:pt idx="5290">
                  <c:v>0.09</c:v>
                </c:pt>
                <c:pt idx="5291">
                  <c:v>0.09</c:v>
                </c:pt>
                <c:pt idx="5292">
                  <c:v>0.09</c:v>
                </c:pt>
                <c:pt idx="5293">
                  <c:v>0.09</c:v>
                </c:pt>
                <c:pt idx="5294">
                  <c:v>0.08</c:v>
                </c:pt>
                <c:pt idx="5295">
                  <c:v>0.08</c:v>
                </c:pt>
                <c:pt idx="5296">
                  <c:v>0.08</c:v>
                </c:pt>
                <c:pt idx="5297">
                  <c:v>0.08</c:v>
                </c:pt>
                <c:pt idx="5298">
                  <c:v>0.08</c:v>
                </c:pt>
                <c:pt idx="5299">
                  <c:v>0.08</c:v>
                </c:pt>
                <c:pt idx="5300">
                  <c:v>0.08</c:v>
                </c:pt>
                <c:pt idx="5301">
                  <c:v>0.08</c:v>
                </c:pt>
                <c:pt idx="5302">
                  <c:v>0.08</c:v>
                </c:pt>
                <c:pt idx="5303">
                  <c:v>0.08</c:v>
                </c:pt>
                <c:pt idx="5304">
                  <c:v>0.08</c:v>
                </c:pt>
                <c:pt idx="5305">
                  <c:v>0.08</c:v>
                </c:pt>
                <c:pt idx="5306">
                  <c:v>0.08</c:v>
                </c:pt>
                <c:pt idx="5307">
                  <c:v>0.08</c:v>
                </c:pt>
                <c:pt idx="5308">
                  <c:v>7.0000000000000007E-2</c:v>
                </c:pt>
                <c:pt idx="5309">
                  <c:v>0.08</c:v>
                </c:pt>
                <c:pt idx="5310">
                  <c:v>0.08</c:v>
                </c:pt>
                <c:pt idx="5311">
                  <c:v>0.08</c:v>
                </c:pt>
                <c:pt idx="5312">
                  <c:v>0.08</c:v>
                </c:pt>
                <c:pt idx="5313">
                  <c:v>0.08</c:v>
                </c:pt>
                <c:pt idx="5314">
                  <c:v>0.08</c:v>
                </c:pt>
                <c:pt idx="5315">
                  <c:v>0.08</c:v>
                </c:pt>
                <c:pt idx="5316">
                  <c:v>0.08</c:v>
                </c:pt>
                <c:pt idx="5317">
                  <c:v>0.08</c:v>
                </c:pt>
                <c:pt idx="5318">
                  <c:v>0.08</c:v>
                </c:pt>
                <c:pt idx="5319">
                  <c:v>0.08</c:v>
                </c:pt>
                <c:pt idx="5320">
                  <c:v>0.08</c:v>
                </c:pt>
                <c:pt idx="5321">
                  <c:v>0.08</c:v>
                </c:pt>
                <c:pt idx="5322">
                  <c:v>0.08</c:v>
                </c:pt>
                <c:pt idx="5323">
                  <c:v>0.08</c:v>
                </c:pt>
                <c:pt idx="5324">
                  <c:v>0.08</c:v>
                </c:pt>
                <c:pt idx="5325">
                  <c:v>0.08</c:v>
                </c:pt>
                <c:pt idx="5326">
                  <c:v>0.08</c:v>
                </c:pt>
                <c:pt idx="5327">
                  <c:v>0.08</c:v>
                </c:pt>
                <c:pt idx="5328">
                  <c:v>0.08</c:v>
                </c:pt>
                <c:pt idx="5329">
                  <c:v>0.08</c:v>
                </c:pt>
                <c:pt idx="5330">
                  <c:v>0.08</c:v>
                </c:pt>
                <c:pt idx="5331">
                  <c:v>0.08</c:v>
                </c:pt>
                <c:pt idx="5332">
                  <c:v>0.08</c:v>
                </c:pt>
                <c:pt idx="5333">
                  <c:v>0.08</c:v>
                </c:pt>
                <c:pt idx="5334">
                  <c:v>7.0000000000000007E-2</c:v>
                </c:pt>
                <c:pt idx="5335">
                  <c:v>0.06</c:v>
                </c:pt>
                <c:pt idx="5336">
                  <c:v>0.05</c:v>
                </c:pt>
                <c:pt idx="5337">
                  <c:v>0.04</c:v>
                </c:pt>
                <c:pt idx="5338">
                  <c:v>0.03</c:v>
                </c:pt>
                <c:pt idx="5339">
                  <c:v>0.02</c:v>
                </c:pt>
                <c:pt idx="5340">
                  <c:v>0.02</c:v>
                </c:pt>
                <c:pt idx="5341">
                  <c:v>0.01</c:v>
                </c:pt>
                <c:pt idx="5342">
                  <c:v>0.01</c:v>
                </c:pt>
                <c:pt idx="5343">
                  <c:v>0.01</c:v>
                </c:pt>
                <c:pt idx="5344">
                  <c:v>0.01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0.01</c:v>
                </c:pt>
                <c:pt idx="5428">
                  <c:v>0.01</c:v>
                </c:pt>
                <c:pt idx="5429">
                  <c:v>0.01</c:v>
                </c:pt>
                <c:pt idx="5430">
                  <c:v>0.02</c:v>
                </c:pt>
                <c:pt idx="5431">
                  <c:v>0.02</c:v>
                </c:pt>
                <c:pt idx="5432">
                  <c:v>0.02</c:v>
                </c:pt>
                <c:pt idx="5433">
                  <c:v>0.03</c:v>
                </c:pt>
                <c:pt idx="5434">
                  <c:v>0.03</c:v>
                </c:pt>
                <c:pt idx="5435">
                  <c:v>0.03</c:v>
                </c:pt>
                <c:pt idx="5436">
                  <c:v>0.03</c:v>
                </c:pt>
                <c:pt idx="5437">
                  <c:v>0.03</c:v>
                </c:pt>
                <c:pt idx="5438">
                  <c:v>0.03</c:v>
                </c:pt>
                <c:pt idx="5439">
                  <c:v>0.03</c:v>
                </c:pt>
                <c:pt idx="5440">
                  <c:v>0.03</c:v>
                </c:pt>
                <c:pt idx="5441">
                  <c:v>0.03</c:v>
                </c:pt>
                <c:pt idx="5442">
                  <c:v>0.03</c:v>
                </c:pt>
                <c:pt idx="5443">
                  <c:v>0.03</c:v>
                </c:pt>
                <c:pt idx="5444">
                  <c:v>0.03</c:v>
                </c:pt>
                <c:pt idx="5445">
                  <c:v>0.03</c:v>
                </c:pt>
                <c:pt idx="5446">
                  <c:v>0.03</c:v>
                </c:pt>
                <c:pt idx="5447">
                  <c:v>0.03</c:v>
                </c:pt>
                <c:pt idx="5448">
                  <c:v>0.03</c:v>
                </c:pt>
                <c:pt idx="5449">
                  <c:v>0.03</c:v>
                </c:pt>
                <c:pt idx="5450">
                  <c:v>0.03</c:v>
                </c:pt>
                <c:pt idx="5451">
                  <c:v>0.03</c:v>
                </c:pt>
                <c:pt idx="5452">
                  <c:v>0.03</c:v>
                </c:pt>
                <c:pt idx="5453">
                  <c:v>0.03</c:v>
                </c:pt>
                <c:pt idx="5454">
                  <c:v>0.03</c:v>
                </c:pt>
                <c:pt idx="5455">
                  <c:v>0.03</c:v>
                </c:pt>
                <c:pt idx="5456">
                  <c:v>0.03</c:v>
                </c:pt>
                <c:pt idx="5457">
                  <c:v>0.03</c:v>
                </c:pt>
                <c:pt idx="5458">
                  <c:v>0.03</c:v>
                </c:pt>
                <c:pt idx="5459">
                  <c:v>0.03</c:v>
                </c:pt>
                <c:pt idx="5460">
                  <c:v>0.03</c:v>
                </c:pt>
                <c:pt idx="5461">
                  <c:v>0.03</c:v>
                </c:pt>
                <c:pt idx="5462">
                  <c:v>0.03</c:v>
                </c:pt>
                <c:pt idx="5463">
                  <c:v>0.03</c:v>
                </c:pt>
                <c:pt idx="5464">
                  <c:v>0.03</c:v>
                </c:pt>
                <c:pt idx="5465">
                  <c:v>0.03</c:v>
                </c:pt>
                <c:pt idx="5466">
                  <c:v>0.03</c:v>
                </c:pt>
                <c:pt idx="5467">
                  <c:v>0.03</c:v>
                </c:pt>
                <c:pt idx="5468">
                  <c:v>0.03</c:v>
                </c:pt>
                <c:pt idx="5469">
                  <c:v>0.03</c:v>
                </c:pt>
                <c:pt idx="5470">
                  <c:v>0.03</c:v>
                </c:pt>
                <c:pt idx="5471">
                  <c:v>0.03</c:v>
                </c:pt>
                <c:pt idx="5472">
                  <c:v>0.03</c:v>
                </c:pt>
                <c:pt idx="5473">
                  <c:v>0.03</c:v>
                </c:pt>
                <c:pt idx="5474">
                  <c:v>0.03</c:v>
                </c:pt>
                <c:pt idx="5475">
                  <c:v>0.03</c:v>
                </c:pt>
                <c:pt idx="5476">
                  <c:v>0.03</c:v>
                </c:pt>
                <c:pt idx="5477">
                  <c:v>0.02</c:v>
                </c:pt>
                <c:pt idx="5478">
                  <c:v>0.02</c:v>
                </c:pt>
                <c:pt idx="5479">
                  <c:v>0.01</c:v>
                </c:pt>
                <c:pt idx="5480">
                  <c:v>0.01</c:v>
                </c:pt>
                <c:pt idx="5481">
                  <c:v>0.01</c:v>
                </c:pt>
                <c:pt idx="5482">
                  <c:v>0.01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0.01</c:v>
                </c:pt>
                <c:pt idx="5685">
                  <c:v>0</c:v>
                </c:pt>
                <c:pt idx="5686">
                  <c:v>0</c:v>
                </c:pt>
                <c:pt idx="5687">
                  <c:v>0.01</c:v>
                </c:pt>
                <c:pt idx="5688">
                  <c:v>0.01</c:v>
                </c:pt>
                <c:pt idx="5689">
                  <c:v>0.01</c:v>
                </c:pt>
                <c:pt idx="5690">
                  <c:v>0.01</c:v>
                </c:pt>
                <c:pt idx="5691">
                  <c:v>0.01</c:v>
                </c:pt>
                <c:pt idx="5692">
                  <c:v>0.01</c:v>
                </c:pt>
                <c:pt idx="5693">
                  <c:v>0.01</c:v>
                </c:pt>
                <c:pt idx="5694">
                  <c:v>0.01</c:v>
                </c:pt>
                <c:pt idx="5695">
                  <c:v>0.01</c:v>
                </c:pt>
                <c:pt idx="5696">
                  <c:v>0.01</c:v>
                </c:pt>
                <c:pt idx="5697">
                  <c:v>0.01</c:v>
                </c:pt>
                <c:pt idx="5698">
                  <c:v>0.02</c:v>
                </c:pt>
                <c:pt idx="5699">
                  <c:v>0.01</c:v>
                </c:pt>
                <c:pt idx="5700">
                  <c:v>0.01</c:v>
                </c:pt>
                <c:pt idx="5701">
                  <c:v>0.01</c:v>
                </c:pt>
                <c:pt idx="5702">
                  <c:v>0.01</c:v>
                </c:pt>
                <c:pt idx="5703">
                  <c:v>0.01</c:v>
                </c:pt>
                <c:pt idx="5704">
                  <c:v>0.01</c:v>
                </c:pt>
                <c:pt idx="5705">
                  <c:v>0.01</c:v>
                </c:pt>
                <c:pt idx="5706">
                  <c:v>0.01</c:v>
                </c:pt>
                <c:pt idx="5707">
                  <c:v>0.01</c:v>
                </c:pt>
                <c:pt idx="5708">
                  <c:v>0.01</c:v>
                </c:pt>
                <c:pt idx="5709">
                  <c:v>0.01</c:v>
                </c:pt>
                <c:pt idx="5710">
                  <c:v>0.01</c:v>
                </c:pt>
                <c:pt idx="5711">
                  <c:v>0.01</c:v>
                </c:pt>
                <c:pt idx="5712">
                  <c:v>0.01</c:v>
                </c:pt>
                <c:pt idx="5713">
                  <c:v>0.01</c:v>
                </c:pt>
                <c:pt idx="5714">
                  <c:v>0.01</c:v>
                </c:pt>
                <c:pt idx="5715">
                  <c:v>0.01</c:v>
                </c:pt>
                <c:pt idx="5716">
                  <c:v>0.01</c:v>
                </c:pt>
                <c:pt idx="5717">
                  <c:v>0.01</c:v>
                </c:pt>
                <c:pt idx="5718">
                  <c:v>0.01</c:v>
                </c:pt>
                <c:pt idx="5719">
                  <c:v>0.01</c:v>
                </c:pt>
                <c:pt idx="5720">
                  <c:v>0.01</c:v>
                </c:pt>
                <c:pt idx="5721">
                  <c:v>0.01</c:v>
                </c:pt>
                <c:pt idx="5722">
                  <c:v>0.01</c:v>
                </c:pt>
                <c:pt idx="5723">
                  <c:v>0.01</c:v>
                </c:pt>
                <c:pt idx="5724">
                  <c:v>0.01</c:v>
                </c:pt>
                <c:pt idx="5725">
                  <c:v>0.01</c:v>
                </c:pt>
                <c:pt idx="5726">
                  <c:v>0.01</c:v>
                </c:pt>
                <c:pt idx="5727">
                  <c:v>0.01</c:v>
                </c:pt>
                <c:pt idx="5728">
                  <c:v>0.01</c:v>
                </c:pt>
                <c:pt idx="5729">
                  <c:v>0.02</c:v>
                </c:pt>
                <c:pt idx="5730">
                  <c:v>0.04</c:v>
                </c:pt>
                <c:pt idx="5731">
                  <c:v>0.06</c:v>
                </c:pt>
                <c:pt idx="5732">
                  <c:v>7.0000000000000007E-2</c:v>
                </c:pt>
                <c:pt idx="5733">
                  <c:v>0.09</c:v>
                </c:pt>
                <c:pt idx="5734">
                  <c:v>0.09</c:v>
                </c:pt>
                <c:pt idx="5735">
                  <c:v>0.1</c:v>
                </c:pt>
                <c:pt idx="5736">
                  <c:v>0.11</c:v>
                </c:pt>
                <c:pt idx="5737">
                  <c:v>0.11</c:v>
                </c:pt>
                <c:pt idx="5738">
                  <c:v>0.12</c:v>
                </c:pt>
                <c:pt idx="5739">
                  <c:v>0.12</c:v>
                </c:pt>
                <c:pt idx="5740">
                  <c:v>0.12</c:v>
                </c:pt>
                <c:pt idx="5741">
                  <c:v>0.13</c:v>
                </c:pt>
                <c:pt idx="5742">
                  <c:v>0.13</c:v>
                </c:pt>
                <c:pt idx="5743">
                  <c:v>0.13</c:v>
                </c:pt>
                <c:pt idx="5744">
                  <c:v>0.13</c:v>
                </c:pt>
                <c:pt idx="5745">
                  <c:v>0.13</c:v>
                </c:pt>
                <c:pt idx="5746">
                  <c:v>0.13</c:v>
                </c:pt>
                <c:pt idx="5747">
                  <c:v>0.13</c:v>
                </c:pt>
                <c:pt idx="5748">
                  <c:v>0.13</c:v>
                </c:pt>
                <c:pt idx="5749">
                  <c:v>0.13</c:v>
                </c:pt>
                <c:pt idx="5750">
                  <c:v>0.13</c:v>
                </c:pt>
                <c:pt idx="5751">
                  <c:v>0.13</c:v>
                </c:pt>
                <c:pt idx="5752">
                  <c:v>0.13</c:v>
                </c:pt>
                <c:pt idx="5753">
                  <c:v>0.13</c:v>
                </c:pt>
                <c:pt idx="5754">
                  <c:v>0.13</c:v>
                </c:pt>
                <c:pt idx="5755">
                  <c:v>0.14000000000000001</c:v>
                </c:pt>
                <c:pt idx="5756">
                  <c:v>0.14000000000000001</c:v>
                </c:pt>
                <c:pt idx="5757">
                  <c:v>0.14000000000000001</c:v>
                </c:pt>
                <c:pt idx="5758">
                  <c:v>0.14000000000000001</c:v>
                </c:pt>
                <c:pt idx="5759">
                  <c:v>0.13</c:v>
                </c:pt>
                <c:pt idx="5760">
                  <c:v>0.14000000000000001</c:v>
                </c:pt>
                <c:pt idx="5761">
                  <c:v>0.13</c:v>
                </c:pt>
                <c:pt idx="5762">
                  <c:v>0.13</c:v>
                </c:pt>
                <c:pt idx="5763">
                  <c:v>0.13</c:v>
                </c:pt>
                <c:pt idx="5764">
                  <c:v>0.13</c:v>
                </c:pt>
                <c:pt idx="5765">
                  <c:v>0.13</c:v>
                </c:pt>
                <c:pt idx="5766">
                  <c:v>0.13</c:v>
                </c:pt>
                <c:pt idx="5767">
                  <c:v>0.14000000000000001</c:v>
                </c:pt>
                <c:pt idx="5768">
                  <c:v>0.14000000000000001</c:v>
                </c:pt>
                <c:pt idx="5769">
                  <c:v>0.14000000000000001</c:v>
                </c:pt>
                <c:pt idx="5770">
                  <c:v>0.14000000000000001</c:v>
                </c:pt>
                <c:pt idx="5771">
                  <c:v>0.13</c:v>
                </c:pt>
                <c:pt idx="5772">
                  <c:v>0.14000000000000001</c:v>
                </c:pt>
                <c:pt idx="5773">
                  <c:v>0.14000000000000001</c:v>
                </c:pt>
                <c:pt idx="5774">
                  <c:v>0.15</c:v>
                </c:pt>
                <c:pt idx="5775">
                  <c:v>0.16</c:v>
                </c:pt>
                <c:pt idx="5776">
                  <c:v>0.16</c:v>
                </c:pt>
                <c:pt idx="5777">
                  <c:v>0.17</c:v>
                </c:pt>
                <c:pt idx="5778">
                  <c:v>0.17</c:v>
                </c:pt>
                <c:pt idx="5779">
                  <c:v>0.18</c:v>
                </c:pt>
                <c:pt idx="5780">
                  <c:v>0.18</c:v>
                </c:pt>
                <c:pt idx="5781">
                  <c:v>0.18</c:v>
                </c:pt>
                <c:pt idx="5782">
                  <c:v>0.18</c:v>
                </c:pt>
                <c:pt idx="5783">
                  <c:v>0.19</c:v>
                </c:pt>
                <c:pt idx="5784">
                  <c:v>0.19</c:v>
                </c:pt>
                <c:pt idx="5785">
                  <c:v>0.19</c:v>
                </c:pt>
                <c:pt idx="5786">
                  <c:v>0.19</c:v>
                </c:pt>
                <c:pt idx="5787">
                  <c:v>0.19</c:v>
                </c:pt>
                <c:pt idx="5788">
                  <c:v>0.19</c:v>
                </c:pt>
                <c:pt idx="5789">
                  <c:v>0.19</c:v>
                </c:pt>
                <c:pt idx="5790">
                  <c:v>0.19</c:v>
                </c:pt>
                <c:pt idx="5791">
                  <c:v>0.19</c:v>
                </c:pt>
                <c:pt idx="5792">
                  <c:v>0.19</c:v>
                </c:pt>
                <c:pt idx="5793">
                  <c:v>0.19</c:v>
                </c:pt>
                <c:pt idx="5794">
                  <c:v>0.19</c:v>
                </c:pt>
                <c:pt idx="5795">
                  <c:v>0.19</c:v>
                </c:pt>
                <c:pt idx="5796">
                  <c:v>0.19</c:v>
                </c:pt>
                <c:pt idx="5797">
                  <c:v>0.19</c:v>
                </c:pt>
                <c:pt idx="5798">
                  <c:v>0.19</c:v>
                </c:pt>
                <c:pt idx="5799">
                  <c:v>0.19</c:v>
                </c:pt>
                <c:pt idx="5800">
                  <c:v>0.19</c:v>
                </c:pt>
                <c:pt idx="5801">
                  <c:v>0.19</c:v>
                </c:pt>
                <c:pt idx="5802">
                  <c:v>0.19</c:v>
                </c:pt>
                <c:pt idx="5803">
                  <c:v>0.19</c:v>
                </c:pt>
                <c:pt idx="5804">
                  <c:v>0.19</c:v>
                </c:pt>
                <c:pt idx="5805">
                  <c:v>0.19</c:v>
                </c:pt>
                <c:pt idx="5806">
                  <c:v>0.19</c:v>
                </c:pt>
                <c:pt idx="5807">
                  <c:v>0.19</c:v>
                </c:pt>
                <c:pt idx="5808">
                  <c:v>0.19</c:v>
                </c:pt>
                <c:pt idx="5809">
                  <c:v>0.19</c:v>
                </c:pt>
                <c:pt idx="5810">
                  <c:v>0.19</c:v>
                </c:pt>
                <c:pt idx="5811">
                  <c:v>0.19</c:v>
                </c:pt>
                <c:pt idx="5812">
                  <c:v>0.19</c:v>
                </c:pt>
                <c:pt idx="5813">
                  <c:v>0.19</c:v>
                </c:pt>
                <c:pt idx="5814">
                  <c:v>0.19</c:v>
                </c:pt>
                <c:pt idx="5815">
                  <c:v>0.19</c:v>
                </c:pt>
                <c:pt idx="5816">
                  <c:v>0.19</c:v>
                </c:pt>
                <c:pt idx="5817">
                  <c:v>0.19</c:v>
                </c:pt>
                <c:pt idx="5818">
                  <c:v>0.19</c:v>
                </c:pt>
                <c:pt idx="5819">
                  <c:v>0.19</c:v>
                </c:pt>
                <c:pt idx="5820">
                  <c:v>0.19</c:v>
                </c:pt>
                <c:pt idx="5821">
                  <c:v>0.19</c:v>
                </c:pt>
                <c:pt idx="5822">
                  <c:v>0.19</c:v>
                </c:pt>
                <c:pt idx="5823">
                  <c:v>0.19</c:v>
                </c:pt>
                <c:pt idx="5824">
                  <c:v>0.19</c:v>
                </c:pt>
                <c:pt idx="5825">
                  <c:v>0.19</c:v>
                </c:pt>
                <c:pt idx="5826">
                  <c:v>0.19</c:v>
                </c:pt>
                <c:pt idx="5827">
                  <c:v>0.19</c:v>
                </c:pt>
                <c:pt idx="5828">
                  <c:v>0.19</c:v>
                </c:pt>
                <c:pt idx="5829">
                  <c:v>0.19</c:v>
                </c:pt>
                <c:pt idx="5830">
                  <c:v>0.19</c:v>
                </c:pt>
                <c:pt idx="5831">
                  <c:v>0.19</c:v>
                </c:pt>
                <c:pt idx="5832">
                  <c:v>0.19</c:v>
                </c:pt>
                <c:pt idx="5833">
                  <c:v>0.19</c:v>
                </c:pt>
                <c:pt idx="5834">
                  <c:v>0.19</c:v>
                </c:pt>
                <c:pt idx="5835">
                  <c:v>0.19</c:v>
                </c:pt>
                <c:pt idx="5836">
                  <c:v>0.19</c:v>
                </c:pt>
                <c:pt idx="5837">
                  <c:v>0.19</c:v>
                </c:pt>
                <c:pt idx="5838">
                  <c:v>0.19</c:v>
                </c:pt>
                <c:pt idx="5839">
                  <c:v>0.19</c:v>
                </c:pt>
                <c:pt idx="5840">
                  <c:v>0.19</c:v>
                </c:pt>
                <c:pt idx="5841">
                  <c:v>0.19</c:v>
                </c:pt>
                <c:pt idx="5842">
                  <c:v>0.19</c:v>
                </c:pt>
                <c:pt idx="5843">
                  <c:v>0.19</c:v>
                </c:pt>
                <c:pt idx="5844">
                  <c:v>0.19</c:v>
                </c:pt>
                <c:pt idx="5845">
                  <c:v>0.19</c:v>
                </c:pt>
                <c:pt idx="5846">
                  <c:v>0.19</c:v>
                </c:pt>
                <c:pt idx="5847">
                  <c:v>0.19</c:v>
                </c:pt>
                <c:pt idx="5848">
                  <c:v>0.19</c:v>
                </c:pt>
                <c:pt idx="5849">
                  <c:v>0.19</c:v>
                </c:pt>
                <c:pt idx="5850">
                  <c:v>0.19</c:v>
                </c:pt>
                <c:pt idx="5851">
                  <c:v>0.19</c:v>
                </c:pt>
                <c:pt idx="5852">
                  <c:v>0.19</c:v>
                </c:pt>
                <c:pt idx="5853">
                  <c:v>0.19</c:v>
                </c:pt>
                <c:pt idx="5854">
                  <c:v>0.19</c:v>
                </c:pt>
                <c:pt idx="5855">
                  <c:v>0.19</c:v>
                </c:pt>
                <c:pt idx="5856">
                  <c:v>0.19</c:v>
                </c:pt>
                <c:pt idx="5857">
                  <c:v>0.19</c:v>
                </c:pt>
                <c:pt idx="5858">
                  <c:v>0.19</c:v>
                </c:pt>
                <c:pt idx="5859">
                  <c:v>0.19</c:v>
                </c:pt>
                <c:pt idx="5860">
                  <c:v>0.19</c:v>
                </c:pt>
                <c:pt idx="5861">
                  <c:v>0.19</c:v>
                </c:pt>
                <c:pt idx="5862">
                  <c:v>0.19</c:v>
                </c:pt>
                <c:pt idx="5863">
                  <c:v>0.19</c:v>
                </c:pt>
                <c:pt idx="5864">
                  <c:v>0.19</c:v>
                </c:pt>
                <c:pt idx="5865">
                  <c:v>0.19</c:v>
                </c:pt>
                <c:pt idx="5866">
                  <c:v>0.19</c:v>
                </c:pt>
                <c:pt idx="5867">
                  <c:v>0.19</c:v>
                </c:pt>
                <c:pt idx="5868">
                  <c:v>0.19</c:v>
                </c:pt>
                <c:pt idx="5869">
                  <c:v>0.19</c:v>
                </c:pt>
                <c:pt idx="5870">
                  <c:v>0.19</c:v>
                </c:pt>
                <c:pt idx="5871">
                  <c:v>0.19</c:v>
                </c:pt>
                <c:pt idx="5872">
                  <c:v>0.19</c:v>
                </c:pt>
                <c:pt idx="5873">
                  <c:v>0.18</c:v>
                </c:pt>
                <c:pt idx="5874">
                  <c:v>0.15</c:v>
                </c:pt>
                <c:pt idx="5875">
                  <c:v>0.13</c:v>
                </c:pt>
                <c:pt idx="5876">
                  <c:v>0.1</c:v>
                </c:pt>
                <c:pt idx="5877">
                  <c:v>0.08</c:v>
                </c:pt>
                <c:pt idx="5878">
                  <c:v>7.0000000000000007E-2</c:v>
                </c:pt>
                <c:pt idx="5879">
                  <c:v>0.05</c:v>
                </c:pt>
                <c:pt idx="5880">
                  <c:v>0.04</c:v>
                </c:pt>
                <c:pt idx="5881">
                  <c:v>0.04</c:v>
                </c:pt>
                <c:pt idx="5882">
                  <c:v>0.03</c:v>
                </c:pt>
                <c:pt idx="5883">
                  <c:v>0.02</c:v>
                </c:pt>
                <c:pt idx="5884">
                  <c:v>0.02</c:v>
                </c:pt>
                <c:pt idx="5885">
                  <c:v>0.01</c:v>
                </c:pt>
                <c:pt idx="5886">
                  <c:v>0.01</c:v>
                </c:pt>
                <c:pt idx="5887">
                  <c:v>0.01</c:v>
                </c:pt>
                <c:pt idx="5888">
                  <c:v>0.01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0.01</c:v>
                </c:pt>
                <c:pt idx="5920">
                  <c:v>0.01</c:v>
                </c:pt>
                <c:pt idx="5921">
                  <c:v>0.02</c:v>
                </c:pt>
                <c:pt idx="5922">
                  <c:v>0.03</c:v>
                </c:pt>
                <c:pt idx="5923">
                  <c:v>0.03</c:v>
                </c:pt>
                <c:pt idx="5924">
                  <c:v>0.03</c:v>
                </c:pt>
                <c:pt idx="5925">
                  <c:v>0.03</c:v>
                </c:pt>
                <c:pt idx="5926">
                  <c:v>0.04</c:v>
                </c:pt>
                <c:pt idx="5927">
                  <c:v>0.04</c:v>
                </c:pt>
                <c:pt idx="5928">
                  <c:v>0.04</c:v>
                </c:pt>
                <c:pt idx="5929">
                  <c:v>0.04</c:v>
                </c:pt>
                <c:pt idx="5930">
                  <c:v>0.04</c:v>
                </c:pt>
                <c:pt idx="5931">
                  <c:v>0.04</c:v>
                </c:pt>
                <c:pt idx="5932">
                  <c:v>0.04</c:v>
                </c:pt>
                <c:pt idx="5933">
                  <c:v>0.04</c:v>
                </c:pt>
                <c:pt idx="5934">
                  <c:v>0.04</c:v>
                </c:pt>
                <c:pt idx="5935">
                  <c:v>0.04</c:v>
                </c:pt>
                <c:pt idx="5936">
                  <c:v>0.05</c:v>
                </c:pt>
                <c:pt idx="5937">
                  <c:v>0.04</c:v>
                </c:pt>
                <c:pt idx="5938">
                  <c:v>0.04</c:v>
                </c:pt>
                <c:pt idx="5939">
                  <c:v>0.04</c:v>
                </c:pt>
                <c:pt idx="5940">
                  <c:v>0.04</c:v>
                </c:pt>
                <c:pt idx="5941">
                  <c:v>0.04</c:v>
                </c:pt>
                <c:pt idx="5942">
                  <c:v>0.04</c:v>
                </c:pt>
                <c:pt idx="5943">
                  <c:v>0.04</c:v>
                </c:pt>
                <c:pt idx="5944">
                  <c:v>0.04</c:v>
                </c:pt>
                <c:pt idx="5945">
                  <c:v>0.04</c:v>
                </c:pt>
                <c:pt idx="5946">
                  <c:v>0.04</c:v>
                </c:pt>
                <c:pt idx="5947">
                  <c:v>0.04</c:v>
                </c:pt>
                <c:pt idx="5948">
                  <c:v>0.04</c:v>
                </c:pt>
                <c:pt idx="5949">
                  <c:v>0.04</c:v>
                </c:pt>
                <c:pt idx="5950">
                  <c:v>0.04</c:v>
                </c:pt>
                <c:pt idx="5951">
                  <c:v>0.05</c:v>
                </c:pt>
                <c:pt idx="5952">
                  <c:v>0.04</c:v>
                </c:pt>
                <c:pt idx="5953">
                  <c:v>0.04</c:v>
                </c:pt>
                <c:pt idx="5954">
                  <c:v>0.04</c:v>
                </c:pt>
                <c:pt idx="5955">
                  <c:v>0.04</c:v>
                </c:pt>
                <c:pt idx="5956">
                  <c:v>0.04</c:v>
                </c:pt>
                <c:pt idx="5957">
                  <c:v>0.04</c:v>
                </c:pt>
                <c:pt idx="5958">
                  <c:v>0.04</c:v>
                </c:pt>
                <c:pt idx="5959">
                  <c:v>0.04</c:v>
                </c:pt>
                <c:pt idx="5960">
                  <c:v>0.04</c:v>
                </c:pt>
                <c:pt idx="5961">
                  <c:v>0.04</c:v>
                </c:pt>
                <c:pt idx="5962">
                  <c:v>0.04</c:v>
                </c:pt>
                <c:pt idx="5963">
                  <c:v>0.05</c:v>
                </c:pt>
                <c:pt idx="5964">
                  <c:v>0.04</c:v>
                </c:pt>
                <c:pt idx="5965">
                  <c:v>0.04</c:v>
                </c:pt>
                <c:pt idx="5966">
                  <c:v>0.05</c:v>
                </c:pt>
                <c:pt idx="5967">
                  <c:v>0.04</c:v>
                </c:pt>
                <c:pt idx="5968">
                  <c:v>0.04</c:v>
                </c:pt>
                <c:pt idx="5969">
                  <c:v>0.03</c:v>
                </c:pt>
                <c:pt idx="5970">
                  <c:v>0.02</c:v>
                </c:pt>
                <c:pt idx="5971">
                  <c:v>0.02</c:v>
                </c:pt>
                <c:pt idx="5972">
                  <c:v>0.02</c:v>
                </c:pt>
                <c:pt idx="5973">
                  <c:v>0.01</c:v>
                </c:pt>
                <c:pt idx="5974">
                  <c:v>0.01</c:v>
                </c:pt>
                <c:pt idx="5975">
                  <c:v>0.01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0.01</c:v>
                </c:pt>
                <c:pt idx="6170">
                  <c:v>0.01</c:v>
                </c:pt>
                <c:pt idx="6171">
                  <c:v>0.02</c:v>
                </c:pt>
                <c:pt idx="6172">
                  <c:v>0.02</c:v>
                </c:pt>
                <c:pt idx="6173">
                  <c:v>0.02</c:v>
                </c:pt>
                <c:pt idx="6174">
                  <c:v>0.02</c:v>
                </c:pt>
                <c:pt idx="6175">
                  <c:v>0.03</c:v>
                </c:pt>
                <c:pt idx="6176">
                  <c:v>0.03</c:v>
                </c:pt>
                <c:pt idx="6177">
                  <c:v>0.03</c:v>
                </c:pt>
                <c:pt idx="6178">
                  <c:v>0.03</c:v>
                </c:pt>
                <c:pt idx="6179">
                  <c:v>0.03</c:v>
                </c:pt>
                <c:pt idx="6180">
                  <c:v>0.03</c:v>
                </c:pt>
                <c:pt idx="6181">
                  <c:v>0.03</c:v>
                </c:pt>
                <c:pt idx="6182">
                  <c:v>0.03</c:v>
                </c:pt>
                <c:pt idx="6183">
                  <c:v>0.03</c:v>
                </c:pt>
                <c:pt idx="6184">
                  <c:v>0.03</c:v>
                </c:pt>
                <c:pt idx="6185">
                  <c:v>0.03</c:v>
                </c:pt>
                <c:pt idx="6186">
                  <c:v>0.03</c:v>
                </c:pt>
                <c:pt idx="6187">
                  <c:v>0.03</c:v>
                </c:pt>
                <c:pt idx="6188">
                  <c:v>0.03</c:v>
                </c:pt>
                <c:pt idx="6189">
                  <c:v>0.03</c:v>
                </c:pt>
                <c:pt idx="6190">
                  <c:v>0.03</c:v>
                </c:pt>
                <c:pt idx="6191">
                  <c:v>0.03</c:v>
                </c:pt>
                <c:pt idx="6192">
                  <c:v>0.03</c:v>
                </c:pt>
                <c:pt idx="6193">
                  <c:v>0.03</c:v>
                </c:pt>
                <c:pt idx="6194">
                  <c:v>0.03</c:v>
                </c:pt>
                <c:pt idx="6195">
                  <c:v>0.03</c:v>
                </c:pt>
                <c:pt idx="6196">
                  <c:v>0.03</c:v>
                </c:pt>
                <c:pt idx="6197">
                  <c:v>0.03</c:v>
                </c:pt>
                <c:pt idx="6198">
                  <c:v>0.03</c:v>
                </c:pt>
                <c:pt idx="6199">
                  <c:v>0.03</c:v>
                </c:pt>
                <c:pt idx="6200">
                  <c:v>0.03</c:v>
                </c:pt>
                <c:pt idx="6201">
                  <c:v>0.03</c:v>
                </c:pt>
                <c:pt idx="6202">
                  <c:v>0.03</c:v>
                </c:pt>
                <c:pt idx="6203">
                  <c:v>0.03</c:v>
                </c:pt>
                <c:pt idx="6204">
                  <c:v>0.03</c:v>
                </c:pt>
                <c:pt idx="6205">
                  <c:v>0.03</c:v>
                </c:pt>
                <c:pt idx="6206">
                  <c:v>0.03</c:v>
                </c:pt>
                <c:pt idx="6207">
                  <c:v>0.03</c:v>
                </c:pt>
                <c:pt idx="6208">
                  <c:v>0.03</c:v>
                </c:pt>
                <c:pt idx="6209">
                  <c:v>0.03</c:v>
                </c:pt>
                <c:pt idx="6210">
                  <c:v>0.03</c:v>
                </c:pt>
                <c:pt idx="6211">
                  <c:v>0.03</c:v>
                </c:pt>
                <c:pt idx="6212">
                  <c:v>0.03</c:v>
                </c:pt>
                <c:pt idx="6213">
                  <c:v>0.03</c:v>
                </c:pt>
                <c:pt idx="6214">
                  <c:v>0.03</c:v>
                </c:pt>
                <c:pt idx="6215">
                  <c:v>0.03</c:v>
                </c:pt>
                <c:pt idx="6216">
                  <c:v>0.03</c:v>
                </c:pt>
                <c:pt idx="6217">
                  <c:v>0.04</c:v>
                </c:pt>
                <c:pt idx="6218">
                  <c:v>0.06</c:v>
                </c:pt>
                <c:pt idx="6219">
                  <c:v>0.08</c:v>
                </c:pt>
                <c:pt idx="6220">
                  <c:v>0.09</c:v>
                </c:pt>
                <c:pt idx="6221">
                  <c:v>0.1</c:v>
                </c:pt>
                <c:pt idx="6222">
                  <c:v>0.12</c:v>
                </c:pt>
                <c:pt idx="6223">
                  <c:v>0.12</c:v>
                </c:pt>
                <c:pt idx="6224">
                  <c:v>0.13</c:v>
                </c:pt>
                <c:pt idx="6225">
                  <c:v>0.14000000000000001</c:v>
                </c:pt>
                <c:pt idx="6226">
                  <c:v>0.14000000000000001</c:v>
                </c:pt>
                <c:pt idx="6227">
                  <c:v>0.14000000000000001</c:v>
                </c:pt>
                <c:pt idx="6228">
                  <c:v>0.15</c:v>
                </c:pt>
                <c:pt idx="6229">
                  <c:v>0.15</c:v>
                </c:pt>
                <c:pt idx="6230">
                  <c:v>0.15</c:v>
                </c:pt>
                <c:pt idx="6231">
                  <c:v>0.15</c:v>
                </c:pt>
                <c:pt idx="6232">
                  <c:v>0.15</c:v>
                </c:pt>
                <c:pt idx="6233">
                  <c:v>0.15</c:v>
                </c:pt>
                <c:pt idx="6234">
                  <c:v>0.15</c:v>
                </c:pt>
                <c:pt idx="6235">
                  <c:v>0.16</c:v>
                </c:pt>
                <c:pt idx="6236">
                  <c:v>0.16</c:v>
                </c:pt>
                <c:pt idx="6237">
                  <c:v>0.16</c:v>
                </c:pt>
                <c:pt idx="6238">
                  <c:v>0.16</c:v>
                </c:pt>
                <c:pt idx="6239">
                  <c:v>0.16</c:v>
                </c:pt>
                <c:pt idx="6240">
                  <c:v>0.16</c:v>
                </c:pt>
                <c:pt idx="6241">
                  <c:v>0.16</c:v>
                </c:pt>
                <c:pt idx="6242">
                  <c:v>0.16</c:v>
                </c:pt>
                <c:pt idx="6243">
                  <c:v>0.16</c:v>
                </c:pt>
                <c:pt idx="6244">
                  <c:v>0.16</c:v>
                </c:pt>
                <c:pt idx="6245">
                  <c:v>0.16</c:v>
                </c:pt>
                <c:pt idx="6246">
                  <c:v>0.15</c:v>
                </c:pt>
                <c:pt idx="6247">
                  <c:v>0.16</c:v>
                </c:pt>
                <c:pt idx="6248">
                  <c:v>0.16</c:v>
                </c:pt>
                <c:pt idx="6249">
                  <c:v>0.16</c:v>
                </c:pt>
                <c:pt idx="6250">
                  <c:v>0.16</c:v>
                </c:pt>
                <c:pt idx="6251">
                  <c:v>0.16</c:v>
                </c:pt>
                <c:pt idx="6252">
                  <c:v>0.16</c:v>
                </c:pt>
                <c:pt idx="6253">
                  <c:v>0.16</c:v>
                </c:pt>
                <c:pt idx="6254">
                  <c:v>0.16</c:v>
                </c:pt>
                <c:pt idx="6255">
                  <c:v>0.16</c:v>
                </c:pt>
                <c:pt idx="6256">
                  <c:v>0.16</c:v>
                </c:pt>
                <c:pt idx="6257">
                  <c:v>0.16</c:v>
                </c:pt>
                <c:pt idx="6258">
                  <c:v>0.16</c:v>
                </c:pt>
                <c:pt idx="6259">
                  <c:v>0.16</c:v>
                </c:pt>
                <c:pt idx="6260">
                  <c:v>0.16</c:v>
                </c:pt>
                <c:pt idx="6261">
                  <c:v>0.16</c:v>
                </c:pt>
                <c:pt idx="6262">
                  <c:v>0.16</c:v>
                </c:pt>
                <c:pt idx="6263">
                  <c:v>0.16</c:v>
                </c:pt>
                <c:pt idx="6264">
                  <c:v>0.16</c:v>
                </c:pt>
                <c:pt idx="6265">
                  <c:v>0.16</c:v>
                </c:pt>
                <c:pt idx="6266">
                  <c:v>0.16</c:v>
                </c:pt>
                <c:pt idx="6267">
                  <c:v>0.16</c:v>
                </c:pt>
                <c:pt idx="6268">
                  <c:v>0.16</c:v>
                </c:pt>
                <c:pt idx="6269">
                  <c:v>0.16</c:v>
                </c:pt>
                <c:pt idx="6270">
                  <c:v>0.16</c:v>
                </c:pt>
                <c:pt idx="6271">
                  <c:v>0.16</c:v>
                </c:pt>
                <c:pt idx="6272">
                  <c:v>0.16</c:v>
                </c:pt>
                <c:pt idx="6273">
                  <c:v>0.16</c:v>
                </c:pt>
                <c:pt idx="6274">
                  <c:v>0.16</c:v>
                </c:pt>
                <c:pt idx="6275">
                  <c:v>0.16</c:v>
                </c:pt>
                <c:pt idx="6276">
                  <c:v>0.16</c:v>
                </c:pt>
                <c:pt idx="6277">
                  <c:v>0.16</c:v>
                </c:pt>
                <c:pt idx="6278">
                  <c:v>0.16</c:v>
                </c:pt>
                <c:pt idx="6279">
                  <c:v>0.16</c:v>
                </c:pt>
                <c:pt idx="6280">
                  <c:v>0.16</c:v>
                </c:pt>
                <c:pt idx="6281">
                  <c:v>0.16</c:v>
                </c:pt>
                <c:pt idx="6282">
                  <c:v>0.16</c:v>
                </c:pt>
                <c:pt idx="6283">
                  <c:v>0.16</c:v>
                </c:pt>
                <c:pt idx="6284">
                  <c:v>0.16</c:v>
                </c:pt>
                <c:pt idx="6285">
                  <c:v>0.16</c:v>
                </c:pt>
                <c:pt idx="6286">
                  <c:v>0.16</c:v>
                </c:pt>
                <c:pt idx="6287">
                  <c:v>0.16</c:v>
                </c:pt>
                <c:pt idx="6288">
                  <c:v>0.16</c:v>
                </c:pt>
                <c:pt idx="6289">
                  <c:v>0.16</c:v>
                </c:pt>
                <c:pt idx="6290">
                  <c:v>0.16</c:v>
                </c:pt>
                <c:pt idx="6291">
                  <c:v>0.16</c:v>
                </c:pt>
                <c:pt idx="6292">
                  <c:v>0.16</c:v>
                </c:pt>
                <c:pt idx="6293">
                  <c:v>0.16</c:v>
                </c:pt>
                <c:pt idx="6294">
                  <c:v>0.16</c:v>
                </c:pt>
                <c:pt idx="6295">
                  <c:v>0.16</c:v>
                </c:pt>
                <c:pt idx="6296">
                  <c:v>0.16</c:v>
                </c:pt>
                <c:pt idx="6297">
                  <c:v>0.16</c:v>
                </c:pt>
                <c:pt idx="6298">
                  <c:v>0.16</c:v>
                </c:pt>
                <c:pt idx="6299">
                  <c:v>0.16</c:v>
                </c:pt>
                <c:pt idx="6300">
                  <c:v>0.16</c:v>
                </c:pt>
                <c:pt idx="6301">
                  <c:v>0.16</c:v>
                </c:pt>
                <c:pt idx="6302">
                  <c:v>0.16</c:v>
                </c:pt>
                <c:pt idx="6303">
                  <c:v>0.16</c:v>
                </c:pt>
                <c:pt idx="6304">
                  <c:v>0.16</c:v>
                </c:pt>
                <c:pt idx="6305">
                  <c:v>0.16</c:v>
                </c:pt>
                <c:pt idx="6306">
                  <c:v>0.16</c:v>
                </c:pt>
                <c:pt idx="6307">
                  <c:v>0.16</c:v>
                </c:pt>
                <c:pt idx="6308">
                  <c:v>0.16</c:v>
                </c:pt>
                <c:pt idx="6309">
                  <c:v>0.16</c:v>
                </c:pt>
                <c:pt idx="6310">
                  <c:v>0.16</c:v>
                </c:pt>
                <c:pt idx="6311">
                  <c:v>0.16</c:v>
                </c:pt>
                <c:pt idx="6312">
                  <c:v>0.16</c:v>
                </c:pt>
                <c:pt idx="6313">
                  <c:v>0.16</c:v>
                </c:pt>
                <c:pt idx="6314">
                  <c:v>0.16</c:v>
                </c:pt>
                <c:pt idx="6315">
                  <c:v>0.16</c:v>
                </c:pt>
                <c:pt idx="6316">
                  <c:v>0.16</c:v>
                </c:pt>
                <c:pt idx="6317">
                  <c:v>0.15</c:v>
                </c:pt>
                <c:pt idx="6318">
                  <c:v>0.12</c:v>
                </c:pt>
                <c:pt idx="6319">
                  <c:v>0.1</c:v>
                </c:pt>
                <c:pt idx="6320">
                  <c:v>0.08</c:v>
                </c:pt>
                <c:pt idx="6321">
                  <c:v>7.0000000000000007E-2</c:v>
                </c:pt>
                <c:pt idx="6322">
                  <c:v>0.05</c:v>
                </c:pt>
                <c:pt idx="6323">
                  <c:v>0.04</c:v>
                </c:pt>
                <c:pt idx="6324">
                  <c:v>0.03</c:v>
                </c:pt>
                <c:pt idx="6325">
                  <c:v>0.03</c:v>
                </c:pt>
                <c:pt idx="6326">
                  <c:v>0.02</c:v>
                </c:pt>
                <c:pt idx="6327">
                  <c:v>0.02</c:v>
                </c:pt>
                <c:pt idx="6328">
                  <c:v>0.01</c:v>
                </c:pt>
                <c:pt idx="6329">
                  <c:v>0.01</c:v>
                </c:pt>
                <c:pt idx="6330">
                  <c:v>0.01</c:v>
                </c:pt>
                <c:pt idx="6331">
                  <c:v>0.01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0.01</c:v>
                </c:pt>
                <c:pt idx="6418">
                  <c:v>0.02</c:v>
                </c:pt>
                <c:pt idx="6419">
                  <c:v>0.03</c:v>
                </c:pt>
                <c:pt idx="6420">
                  <c:v>0.04</c:v>
                </c:pt>
                <c:pt idx="6421">
                  <c:v>0.05</c:v>
                </c:pt>
                <c:pt idx="6422">
                  <c:v>0.06</c:v>
                </c:pt>
                <c:pt idx="6423">
                  <c:v>0.06</c:v>
                </c:pt>
                <c:pt idx="6424">
                  <c:v>0.06</c:v>
                </c:pt>
                <c:pt idx="6425">
                  <c:v>7.0000000000000007E-2</c:v>
                </c:pt>
                <c:pt idx="6426">
                  <c:v>7.0000000000000007E-2</c:v>
                </c:pt>
                <c:pt idx="6427">
                  <c:v>7.0000000000000007E-2</c:v>
                </c:pt>
                <c:pt idx="6428">
                  <c:v>7.0000000000000007E-2</c:v>
                </c:pt>
                <c:pt idx="6429">
                  <c:v>7.0000000000000007E-2</c:v>
                </c:pt>
                <c:pt idx="6430">
                  <c:v>7.0000000000000007E-2</c:v>
                </c:pt>
                <c:pt idx="6431">
                  <c:v>7.0000000000000007E-2</c:v>
                </c:pt>
                <c:pt idx="6432">
                  <c:v>0.08</c:v>
                </c:pt>
                <c:pt idx="6433">
                  <c:v>7.0000000000000007E-2</c:v>
                </c:pt>
                <c:pt idx="6434">
                  <c:v>0.08</c:v>
                </c:pt>
                <c:pt idx="6435">
                  <c:v>0.08</c:v>
                </c:pt>
                <c:pt idx="6436">
                  <c:v>0.08</c:v>
                </c:pt>
                <c:pt idx="6437">
                  <c:v>0.08</c:v>
                </c:pt>
                <c:pt idx="6438">
                  <c:v>0.08</c:v>
                </c:pt>
                <c:pt idx="6439">
                  <c:v>0.08</c:v>
                </c:pt>
                <c:pt idx="6440">
                  <c:v>0.08</c:v>
                </c:pt>
                <c:pt idx="6441">
                  <c:v>0.08</c:v>
                </c:pt>
                <c:pt idx="6442">
                  <c:v>0.08</c:v>
                </c:pt>
                <c:pt idx="6443">
                  <c:v>0.08</c:v>
                </c:pt>
                <c:pt idx="6444">
                  <c:v>0.08</c:v>
                </c:pt>
                <c:pt idx="6445">
                  <c:v>0.08</c:v>
                </c:pt>
                <c:pt idx="6446">
                  <c:v>0.08</c:v>
                </c:pt>
                <c:pt idx="6447">
                  <c:v>0.08</c:v>
                </c:pt>
                <c:pt idx="6448">
                  <c:v>0.08</c:v>
                </c:pt>
                <c:pt idx="6449">
                  <c:v>0.08</c:v>
                </c:pt>
                <c:pt idx="6450">
                  <c:v>0.08</c:v>
                </c:pt>
                <c:pt idx="6451">
                  <c:v>0.08</c:v>
                </c:pt>
                <c:pt idx="6452">
                  <c:v>0.08</c:v>
                </c:pt>
                <c:pt idx="6453">
                  <c:v>0.08</c:v>
                </c:pt>
                <c:pt idx="6454">
                  <c:v>0.08</c:v>
                </c:pt>
                <c:pt idx="6455">
                  <c:v>0.08</c:v>
                </c:pt>
                <c:pt idx="6456">
                  <c:v>0.08</c:v>
                </c:pt>
                <c:pt idx="6457">
                  <c:v>0.08</c:v>
                </c:pt>
                <c:pt idx="6458">
                  <c:v>0.08</c:v>
                </c:pt>
                <c:pt idx="6459">
                  <c:v>0.08</c:v>
                </c:pt>
                <c:pt idx="6460">
                  <c:v>0.08</c:v>
                </c:pt>
                <c:pt idx="6461">
                  <c:v>7.0000000000000007E-2</c:v>
                </c:pt>
                <c:pt idx="6462">
                  <c:v>0.06</c:v>
                </c:pt>
                <c:pt idx="6463">
                  <c:v>0.05</c:v>
                </c:pt>
                <c:pt idx="6464">
                  <c:v>0.04</c:v>
                </c:pt>
                <c:pt idx="6465">
                  <c:v>0.03</c:v>
                </c:pt>
                <c:pt idx="6466">
                  <c:v>0.03</c:v>
                </c:pt>
                <c:pt idx="6467">
                  <c:v>0.02</c:v>
                </c:pt>
                <c:pt idx="6468">
                  <c:v>0.02</c:v>
                </c:pt>
                <c:pt idx="6469">
                  <c:v>0.02</c:v>
                </c:pt>
                <c:pt idx="6470">
                  <c:v>0.02</c:v>
                </c:pt>
                <c:pt idx="6471">
                  <c:v>0.01</c:v>
                </c:pt>
                <c:pt idx="6472">
                  <c:v>0.01</c:v>
                </c:pt>
                <c:pt idx="6473">
                  <c:v>0.01</c:v>
                </c:pt>
                <c:pt idx="6474">
                  <c:v>0.01</c:v>
                </c:pt>
                <c:pt idx="6475">
                  <c:v>0.01</c:v>
                </c:pt>
                <c:pt idx="6476">
                  <c:v>0.01</c:v>
                </c:pt>
                <c:pt idx="6477">
                  <c:v>0.01</c:v>
                </c:pt>
                <c:pt idx="6478">
                  <c:v>0.01</c:v>
                </c:pt>
                <c:pt idx="6479">
                  <c:v>0.01</c:v>
                </c:pt>
                <c:pt idx="6480">
                  <c:v>0.01</c:v>
                </c:pt>
                <c:pt idx="6481">
                  <c:v>0.01</c:v>
                </c:pt>
                <c:pt idx="6482">
                  <c:v>0.01</c:v>
                </c:pt>
                <c:pt idx="6483">
                  <c:v>0.01</c:v>
                </c:pt>
                <c:pt idx="6484">
                  <c:v>0.01</c:v>
                </c:pt>
                <c:pt idx="6485">
                  <c:v>0.01</c:v>
                </c:pt>
                <c:pt idx="6486">
                  <c:v>0.01</c:v>
                </c:pt>
                <c:pt idx="6487">
                  <c:v>0.01</c:v>
                </c:pt>
                <c:pt idx="6488">
                  <c:v>0.01</c:v>
                </c:pt>
                <c:pt idx="6489">
                  <c:v>0.01</c:v>
                </c:pt>
                <c:pt idx="6490">
                  <c:v>0.01</c:v>
                </c:pt>
                <c:pt idx="6491">
                  <c:v>0.01</c:v>
                </c:pt>
                <c:pt idx="6492">
                  <c:v>0.01</c:v>
                </c:pt>
                <c:pt idx="6493">
                  <c:v>0.01</c:v>
                </c:pt>
                <c:pt idx="6494">
                  <c:v>0.01</c:v>
                </c:pt>
                <c:pt idx="6495">
                  <c:v>0.01</c:v>
                </c:pt>
                <c:pt idx="6496">
                  <c:v>0.01</c:v>
                </c:pt>
                <c:pt idx="6497">
                  <c:v>0.01</c:v>
                </c:pt>
                <c:pt idx="6498">
                  <c:v>0.01</c:v>
                </c:pt>
                <c:pt idx="6499">
                  <c:v>0.01</c:v>
                </c:pt>
                <c:pt idx="6500">
                  <c:v>0.01</c:v>
                </c:pt>
                <c:pt idx="6501">
                  <c:v>0.01</c:v>
                </c:pt>
                <c:pt idx="6502">
                  <c:v>0.01</c:v>
                </c:pt>
                <c:pt idx="6503">
                  <c:v>0.01</c:v>
                </c:pt>
                <c:pt idx="6504">
                  <c:v>0.01</c:v>
                </c:pt>
                <c:pt idx="6505">
                  <c:v>0.01</c:v>
                </c:pt>
                <c:pt idx="6506">
                  <c:v>0.01</c:v>
                </c:pt>
                <c:pt idx="6507">
                  <c:v>0.01</c:v>
                </c:pt>
                <c:pt idx="6508">
                  <c:v>0.01</c:v>
                </c:pt>
                <c:pt idx="6509">
                  <c:v>0.01</c:v>
                </c:pt>
                <c:pt idx="6510">
                  <c:v>0.01</c:v>
                </c:pt>
                <c:pt idx="6511">
                  <c:v>0.01</c:v>
                </c:pt>
                <c:pt idx="6512">
                  <c:v>0.01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238768"/>
        <c:axId val="1013237680"/>
      </c:scatterChart>
      <c:valAx>
        <c:axId val="101323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237680"/>
        <c:crosses val="autoZero"/>
        <c:crossBetween val="midCat"/>
      </c:valAx>
      <c:valAx>
        <c:axId val="10132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2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800" b="0" i="0" baseline="0">
                <a:effectLst/>
              </a:rPr>
              <a:t>BPM 10 i/e:1:1 Primer Ciclo</a:t>
            </a:r>
            <a:endParaRPr lang="es-A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'Tuberia bajo ciclos'!$D$62:$D$273</c:f>
              <c:numCache>
                <c:formatCode>General</c:formatCode>
                <c:ptCount val="212"/>
                <c:pt idx="0">
                  <c:v>21340</c:v>
                </c:pt>
                <c:pt idx="1">
                  <c:v>21352</c:v>
                </c:pt>
                <c:pt idx="2">
                  <c:v>21364</c:v>
                </c:pt>
                <c:pt idx="3">
                  <c:v>21376</c:v>
                </c:pt>
                <c:pt idx="4">
                  <c:v>21388</c:v>
                </c:pt>
                <c:pt idx="5">
                  <c:v>21400</c:v>
                </c:pt>
                <c:pt idx="6">
                  <c:v>21412</c:v>
                </c:pt>
                <c:pt idx="7">
                  <c:v>21424</c:v>
                </c:pt>
                <c:pt idx="8">
                  <c:v>21436</c:v>
                </c:pt>
                <c:pt idx="9">
                  <c:v>21448</c:v>
                </c:pt>
                <c:pt idx="10">
                  <c:v>21460</c:v>
                </c:pt>
                <c:pt idx="11">
                  <c:v>21473</c:v>
                </c:pt>
                <c:pt idx="12">
                  <c:v>21485</c:v>
                </c:pt>
                <c:pt idx="13">
                  <c:v>21497</c:v>
                </c:pt>
                <c:pt idx="14">
                  <c:v>21509</c:v>
                </c:pt>
                <c:pt idx="15">
                  <c:v>21521</c:v>
                </c:pt>
                <c:pt idx="16">
                  <c:v>21533</c:v>
                </c:pt>
                <c:pt idx="17">
                  <c:v>21545</c:v>
                </c:pt>
                <c:pt idx="18">
                  <c:v>21558</c:v>
                </c:pt>
                <c:pt idx="19">
                  <c:v>21570</c:v>
                </c:pt>
                <c:pt idx="20">
                  <c:v>21582</c:v>
                </c:pt>
                <c:pt idx="21">
                  <c:v>21594</c:v>
                </c:pt>
                <c:pt idx="22">
                  <c:v>21606</c:v>
                </c:pt>
                <c:pt idx="23">
                  <c:v>21618</c:v>
                </c:pt>
                <c:pt idx="24">
                  <c:v>21630</c:v>
                </c:pt>
                <c:pt idx="25">
                  <c:v>21643</c:v>
                </c:pt>
                <c:pt idx="26">
                  <c:v>21655</c:v>
                </c:pt>
                <c:pt idx="27">
                  <c:v>21667</c:v>
                </c:pt>
                <c:pt idx="28">
                  <c:v>21679</c:v>
                </c:pt>
                <c:pt idx="29">
                  <c:v>21691</c:v>
                </c:pt>
                <c:pt idx="30">
                  <c:v>21703</c:v>
                </c:pt>
                <c:pt idx="31">
                  <c:v>21715</c:v>
                </c:pt>
                <c:pt idx="32">
                  <c:v>21727</c:v>
                </c:pt>
                <c:pt idx="33">
                  <c:v>21739</c:v>
                </c:pt>
                <c:pt idx="34">
                  <c:v>21751</c:v>
                </c:pt>
                <c:pt idx="35">
                  <c:v>21763</c:v>
                </c:pt>
                <c:pt idx="36">
                  <c:v>21775</c:v>
                </c:pt>
                <c:pt idx="37">
                  <c:v>21787</c:v>
                </c:pt>
                <c:pt idx="38">
                  <c:v>21799</c:v>
                </c:pt>
                <c:pt idx="39">
                  <c:v>21811</c:v>
                </c:pt>
                <c:pt idx="40">
                  <c:v>21823</c:v>
                </c:pt>
                <c:pt idx="41">
                  <c:v>21835</c:v>
                </c:pt>
                <c:pt idx="42">
                  <c:v>21847</c:v>
                </c:pt>
                <c:pt idx="43">
                  <c:v>21859</c:v>
                </c:pt>
                <c:pt idx="44">
                  <c:v>21871</c:v>
                </c:pt>
                <c:pt idx="45">
                  <c:v>21883</c:v>
                </c:pt>
                <c:pt idx="46">
                  <c:v>21895</c:v>
                </c:pt>
                <c:pt idx="47">
                  <c:v>21907</c:v>
                </c:pt>
                <c:pt idx="48">
                  <c:v>21919</c:v>
                </c:pt>
                <c:pt idx="49">
                  <c:v>21931</c:v>
                </c:pt>
                <c:pt idx="50">
                  <c:v>21943</c:v>
                </c:pt>
                <c:pt idx="51">
                  <c:v>21955</c:v>
                </c:pt>
                <c:pt idx="52">
                  <c:v>21967</c:v>
                </c:pt>
                <c:pt idx="53">
                  <c:v>21979</c:v>
                </c:pt>
                <c:pt idx="54">
                  <c:v>21991</c:v>
                </c:pt>
                <c:pt idx="55">
                  <c:v>22003</c:v>
                </c:pt>
                <c:pt idx="56">
                  <c:v>22016</c:v>
                </c:pt>
                <c:pt idx="57">
                  <c:v>22028</c:v>
                </c:pt>
                <c:pt idx="58">
                  <c:v>22040</c:v>
                </c:pt>
                <c:pt idx="59">
                  <c:v>22052</c:v>
                </c:pt>
                <c:pt idx="60">
                  <c:v>22064</c:v>
                </c:pt>
                <c:pt idx="61">
                  <c:v>22076</c:v>
                </c:pt>
                <c:pt idx="62">
                  <c:v>22088</c:v>
                </c:pt>
                <c:pt idx="63">
                  <c:v>22100</c:v>
                </c:pt>
                <c:pt idx="64">
                  <c:v>22113</c:v>
                </c:pt>
                <c:pt idx="65">
                  <c:v>22125</c:v>
                </c:pt>
                <c:pt idx="66">
                  <c:v>22137</c:v>
                </c:pt>
                <c:pt idx="67">
                  <c:v>22149</c:v>
                </c:pt>
                <c:pt idx="68">
                  <c:v>22161</c:v>
                </c:pt>
                <c:pt idx="69">
                  <c:v>22173</c:v>
                </c:pt>
                <c:pt idx="70">
                  <c:v>22185</c:v>
                </c:pt>
                <c:pt idx="71">
                  <c:v>22198</c:v>
                </c:pt>
                <c:pt idx="72">
                  <c:v>22210</c:v>
                </c:pt>
                <c:pt idx="73">
                  <c:v>22222</c:v>
                </c:pt>
                <c:pt idx="74">
                  <c:v>22234</c:v>
                </c:pt>
                <c:pt idx="75">
                  <c:v>22246</c:v>
                </c:pt>
                <c:pt idx="76">
                  <c:v>22258</c:v>
                </c:pt>
                <c:pt idx="77">
                  <c:v>22270</c:v>
                </c:pt>
                <c:pt idx="78">
                  <c:v>22283</c:v>
                </c:pt>
                <c:pt idx="79">
                  <c:v>22295</c:v>
                </c:pt>
                <c:pt idx="80">
                  <c:v>22307</c:v>
                </c:pt>
                <c:pt idx="81">
                  <c:v>22319</c:v>
                </c:pt>
                <c:pt idx="82">
                  <c:v>22331</c:v>
                </c:pt>
                <c:pt idx="83">
                  <c:v>22343</c:v>
                </c:pt>
                <c:pt idx="84">
                  <c:v>22355</c:v>
                </c:pt>
                <c:pt idx="85">
                  <c:v>22367</c:v>
                </c:pt>
                <c:pt idx="86">
                  <c:v>22379</c:v>
                </c:pt>
                <c:pt idx="87">
                  <c:v>22391</c:v>
                </c:pt>
                <c:pt idx="88">
                  <c:v>22403</c:v>
                </c:pt>
                <c:pt idx="89">
                  <c:v>22415</c:v>
                </c:pt>
                <c:pt idx="90">
                  <c:v>22427</c:v>
                </c:pt>
                <c:pt idx="91">
                  <c:v>22439</c:v>
                </c:pt>
                <c:pt idx="92">
                  <c:v>22451</c:v>
                </c:pt>
                <c:pt idx="93">
                  <c:v>22463</c:v>
                </c:pt>
                <c:pt idx="94">
                  <c:v>22475</c:v>
                </c:pt>
                <c:pt idx="95">
                  <c:v>22487</c:v>
                </c:pt>
                <c:pt idx="96">
                  <c:v>22499</c:v>
                </c:pt>
                <c:pt idx="97">
                  <c:v>22511</c:v>
                </c:pt>
                <c:pt idx="98">
                  <c:v>22523</c:v>
                </c:pt>
                <c:pt idx="99">
                  <c:v>22535</c:v>
                </c:pt>
                <c:pt idx="100">
                  <c:v>22547</c:v>
                </c:pt>
                <c:pt idx="101">
                  <c:v>22559</c:v>
                </c:pt>
                <c:pt idx="102">
                  <c:v>22571</c:v>
                </c:pt>
                <c:pt idx="103">
                  <c:v>22583</c:v>
                </c:pt>
                <c:pt idx="104">
                  <c:v>22595</c:v>
                </c:pt>
                <c:pt idx="105">
                  <c:v>22607</c:v>
                </c:pt>
                <c:pt idx="106">
                  <c:v>22619</c:v>
                </c:pt>
                <c:pt idx="107">
                  <c:v>22631</c:v>
                </c:pt>
                <c:pt idx="108">
                  <c:v>22643</c:v>
                </c:pt>
                <c:pt idx="109">
                  <c:v>22656</c:v>
                </c:pt>
                <c:pt idx="110">
                  <c:v>22668</c:v>
                </c:pt>
                <c:pt idx="111">
                  <c:v>22680</c:v>
                </c:pt>
                <c:pt idx="112">
                  <c:v>22692</c:v>
                </c:pt>
                <c:pt idx="113">
                  <c:v>22704</c:v>
                </c:pt>
                <c:pt idx="114">
                  <c:v>22716</c:v>
                </c:pt>
                <c:pt idx="115">
                  <c:v>22728</c:v>
                </c:pt>
                <c:pt idx="116">
                  <c:v>22740</c:v>
                </c:pt>
                <c:pt idx="117">
                  <c:v>22753</c:v>
                </c:pt>
                <c:pt idx="118">
                  <c:v>22765</c:v>
                </c:pt>
                <c:pt idx="119">
                  <c:v>22777</c:v>
                </c:pt>
                <c:pt idx="120">
                  <c:v>22789</c:v>
                </c:pt>
                <c:pt idx="121">
                  <c:v>22801</c:v>
                </c:pt>
                <c:pt idx="122">
                  <c:v>22813</c:v>
                </c:pt>
                <c:pt idx="123">
                  <c:v>22825</c:v>
                </c:pt>
                <c:pt idx="124">
                  <c:v>22838</c:v>
                </c:pt>
                <c:pt idx="125">
                  <c:v>22850</c:v>
                </c:pt>
                <c:pt idx="126">
                  <c:v>22862</c:v>
                </c:pt>
                <c:pt idx="127">
                  <c:v>22874</c:v>
                </c:pt>
                <c:pt idx="128">
                  <c:v>22886</c:v>
                </c:pt>
                <c:pt idx="129">
                  <c:v>22898</c:v>
                </c:pt>
                <c:pt idx="130">
                  <c:v>22910</c:v>
                </c:pt>
                <c:pt idx="131">
                  <c:v>22923</c:v>
                </c:pt>
                <c:pt idx="132">
                  <c:v>22935</c:v>
                </c:pt>
                <c:pt idx="133">
                  <c:v>22947</c:v>
                </c:pt>
                <c:pt idx="134">
                  <c:v>22959</c:v>
                </c:pt>
                <c:pt idx="135">
                  <c:v>22971</c:v>
                </c:pt>
                <c:pt idx="136">
                  <c:v>22983</c:v>
                </c:pt>
                <c:pt idx="137">
                  <c:v>22995</c:v>
                </c:pt>
                <c:pt idx="138">
                  <c:v>23007</c:v>
                </c:pt>
                <c:pt idx="139">
                  <c:v>23019</c:v>
                </c:pt>
                <c:pt idx="140">
                  <c:v>23031</c:v>
                </c:pt>
                <c:pt idx="141">
                  <c:v>23043</c:v>
                </c:pt>
                <c:pt idx="142">
                  <c:v>23055</c:v>
                </c:pt>
                <c:pt idx="143">
                  <c:v>23067</c:v>
                </c:pt>
                <c:pt idx="144">
                  <c:v>23079</c:v>
                </c:pt>
                <c:pt idx="145">
                  <c:v>23091</c:v>
                </c:pt>
                <c:pt idx="146">
                  <c:v>23103</c:v>
                </c:pt>
                <c:pt idx="147">
                  <c:v>23115</c:v>
                </c:pt>
                <c:pt idx="148">
                  <c:v>23127</c:v>
                </c:pt>
                <c:pt idx="149">
                  <c:v>23139</c:v>
                </c:pt>
                <c:pt idx="150">
                  <c:v>23151</c:v>
                </c:pt>
                <c:pt idx="151">
                  <c:v>23163</c:v>
                </c:pt>
                <c:pt idx="152">
                  <c:v>23175</c:v>
                </c:pt>
                <c:pt idx="153">
                  <c:v>23187</c:v>
                </c:pt>
                <c:pt idx="154">
                  <c:v>23199</c:v>
                </c:pt>
                <c:pt idx="155">
                  <c:v>23211</c:v>
                </c:pt>
                <c:pt idx="156">
                  <c:v>23223</c:v>
                </c:pt>
                <c:pt idx="157">
                  <c:v>23235</c:v>
                </c:pt>
                <c:pt idx="158">
                  <c:v>23247</c:v>
                </c:pt>
                <c:pt idx="159">
                  <c:v>23259</c:v>
                </c:pt>
                <c:pt idx="160">
                  <c:v>23271</c:v>
                </c:pt>
                <c:pt idx="161">
                  <c:v>23283</c:v>
                </c:pt>
                <c:pt idx="162">
                  <c:v>23296</c:v>
                </c:pt>
                <c:pt idx="163">
                  <c:v>23308</c:v>
                </c:pt>
                <c:pt idx="164">
                  <c:v>23320</c:v>
                </c:pt>
                <c:pt idx="165">
                  <c:v>23332</c:v>
                </c:pt>
                <c:pt idx="166">
                  <c:v>23344</c:v>
                </c:pt>
                <c:pt idx="167">
                  <c:v>23356</c:v>
                </c:pt>
                <c:pt idx="168">
                  <c:v>23368</c:v>
                </c:pt>
                <c:pt idx="169">
                  <c:v>23379</c:v>
                </c:pt>
                <c:pt idx="170">
                  <c:v>23390</c:v>
                </c:pt>
                <c:pt idx="171">
                  <c:v>23401</c:v>
                </c:pt>
                <c:pt idx="172">
                  <c:v>23412</c:v>
                </c:pt>
                <c:pt idx="173">
                  <c:v>23424</c:v>
                </c:pt>
                <c:pt idx="174">
                  <c:v>23435</c:v>
                </c:pt>
                <c:pt idx="175">
                  <c:v>23446</c:v>
                </c:pt>
                <c:pt idx="176">
                  <c:v>23457</c:v>
                </c:pt>
                <c:pt idx="177">
                  <c:v>23468</c:v>
                </c:pt>
                <c:pt idx="178">
                  <c:v>23479</c:v>
                </c:pt>
                <c:pt idx="179">
                  <c:v>23490</c:v>
                </c:pt>
                <c:pt idx="180">
                  <c:v>23501</c:v>
                </c:pt>
                <c:pt idx="181">
                  <c:v>23512</c:v>
                </c:pt>
                <c:pt idx="182">
                  <c:v>23523</c:v>
                </c:pt>
                <c:pt idx="183">
                  <c:v>23534</c:v>
                </c:pt>
                <c:pt idx="184">
                  <c:v>23545</c:v>
                </c:pt>
                <c:pt idx="185">
                  <c:v>23556</c:v>
                </c:pt>
                <c:pt idx="186">
                  <c:v>23567</c:v>
                </c:pt>
                <c:pt idx="187">
                  <c:v>23578</c:v>
                </c:pt>
                <c:pt idx="188">
                  <c:v>23589</c:v>
                </c:pt>
                <c:pt idx="189">
                  <c:v>23600</c:v>
                </c:pt>
                <c:pt idx="190">
                  <c:v>23611</c:v>
                </c:pt>
                <c:pt idx="191">
                  <c:v>23622</c:v>
                </c:pt>
                <c:pt idx="192">
                  <c:v>23633</c:v>
                </c:pt>
                <c:pt idx="193">
                  <c:v>23644</c:v>
                </c:pt>
                <c:pt idx="194">
                  <c:v>23655</c:v>
                </c:pt>
                <c:pt idx="195">
                  <c:v>23666</c:v>
                </c:pt>
                <c:pt idx="196">
                  <c:v>23677</c:v>
                </c:pt>
                <c:pt idx="197">
                  <c:v>23688</c:v>
                </c:pt>
                <c:pt idx="198">
                  <c:v>23699</c:v>
                </c:pt>
                <c:pt idx="199">
                  <c:v>23710</c:v>
                </c:pt>
                <c:pt idx="200">
                  <c:v>23723</c:v>
                </c:pt>
                <c:pt idx="201">
                  <c:v>23735</c:v>
                </c:pt>
                <c:pt idx="202">
                  <c:v>23747</c:v>
                </c:pt>
                <c:pt idx="203">
                  <c:v>23759</c:v>
                </c:pt>
                <c:pt idx="204">
                  <c:v>23771</c:v>
                </c:pt>
                <c:pt idx="205">
                  <c:v>23783</c:v>
                </c:pt>
                <c:pt idx="206">
                  <c:v>23795</c:v>
                </c:pt>
                <c:pt idx="207">
                  <c:v>23808</c:v>
                </c:pt>
                <c:pt idx="208">
                  <c:v>23819</c:v>
                </c:pt>
                <c:pt idx="209">
                  <c:v>23831</c:v>
                </c:pt>
                <c:pt idx="210">
                  <c:v>23843</c:v>
                </c:pt>
                <c:pt idx="211">
                  <c:v>23855</c:v>
                </c:pt>
              </c:numCache>
            </c:numRef>
          </c:xVal>
          <c:yVal>
            <c:numRef>
              <c:f>'Tuberia bajo ciclos'!$E$62:$E$273</c:f>
              <c:numCache>
                <c:formatCode>General</c:formatCode>
                <c:ptCount val="2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0.05</c:v>
                </c:pt>
                <c:pt idx="7">
                  <c:v>0.06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0.08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7.0000000000000007E-2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  <c:pt idx="51">
                  <c:v>0.08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0.06</c:v>
                </c:pt>
                <c:pt idx="56">
                  <c:v>0.06</c:v>
                </c:pt>
                <c:pt idx="57">
                  <c:v>0.06</c:v>
                </c:pt>
                <c:pt idx="58">
                  <c:v>0.06</c:v>
                </c:pt>
                <c:pt idx="59">
                  <c:v>0.06</c:v>
                </c:pt>
                <c:pt idx="60">
                  <c:v>0.06</c:v>
                </c:pt>
                <c:pt idx="61">
                  <c:v>0.06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0.06</c:v>
                </c:pt>
                <c:pt idx="66">
                  <c:v>0.06</c:v>
                </c:pt>
                <c:pt idx="67">
                  <c:v>0.06</c:v>
                </c:pt>
                <c:pt idx="68">
                  <c:v>0.06</c:v>
                </c:pt>
                <c:pt idx="69">
                  <c:v>0.05</c:v>
                </c:pt>
                <c:pt idx="70">
                  <c:v>0.06</c:v>
                </c:pt>
                <c:pt idx="71">
                  <c:v>0.06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0.06</c:v>
                </c:pt>
                <c:pt idx="76">
                  <c:v>0.05</c:v>
                </c:pt>
                <c:pt idx="77">
                  <c:v>0.06</c:v>
                </c:pt>
                <c:pt idx="78">
                  <c:v>0.06</c:v>
                </c:pt>
                <c:pt idx="79">
                  <c:v>0.05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0.05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0.05</c:v>
                </c:pt>
                <c:pt idx="94">
                  <c:v>0.05</c:v>
                </c:pt>
                <c:pt idx="95">
                  <c:v>0.06</c:v>
                </c:pt>
                <c:pt idx="96">
                  <c:v>0.06</c:v>
                </c:pt>
                <c:pt idx="97">
                  <c:v>0.05</c:v>
                </c:pt>
                <c:pt idx="98">
                  <c:v>0.05</c:v>
                </c:pt>
                <c:pt idx="99">
                  <c:v>0.06</c:v>
                </c:pt>
                <c:pt idx="100">
                  <c:v>0.06</c:v>
                </c:pt>
                <c:pt idx="101">
                  <c:v>0.06</c:v>
                </c:pt>
                <c:pt idx="102">
                  <c:v>0.05</c:v>
                </c:pt>
                <c:pt idx="103">
                  <c:v>0.06</c:v>
                </c:pt>
                <c:pt idx="104">
                  <c:v>0.06</c:v>
                </c:pt>
                <c:pt idx="105">
                  <c:v>0.06</c:v>
                </c:pt>
                <c:pt idx="106">
                  <c:v>0.06</c:v>
                </c:pt>
                <c:pt idx="107">
                  <c:v>0.06</c:v>
                </c:pt>
                <c:pt idx="108">
                  <c:v>0.06</c:v>
                </c:pt>
                <c:pt idx="109">
                  <c:v>0.06</c:v>
                </c:pt>
                <c:pt idx="110">
                  <c:v>0.05</c:v>
                </c:pt>
                <c:pt idx="111">
                  <c:v>0.06</c:v>
                </c:pt>
                <c:pt idx="112">
                  <c:v>0.06</c:v>
                </c:pt>
                <c:pt idx="113">
                  <c:v>0.06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0.06</c:v>
                </c:pt>
                <c:pt idx="120">
                  <c:v>0.05</c:v>
                </c:pt>
                <c:pt idx="121">
                  <c:v>0.06</c:v>
                </c:pt>
                <c:pt idx="122">
                  <c:v>0.06</c:v>
                </c:pt>
                <c:pt idx="123">
                  <c:v>0.06</c:v>
                </c:pt>
                <c:pt idx="124">
                  <c:v>0.06</c:v>
                </c:pt>
                <c:pt idx="125">
                  <c:v>0.06</c:v>
                </c:pt>
                <c:pt idx="126">
                  <c:v>0.05</c:v>
                </c:pt>
                <c:pt idx="127">
                  <c:v>0.06</c:v>
                </c:pt>
                <c:pt idx="128">
                  <c:v>0.05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0.06</c:v>
                </c:pt>
                <c:pt idx="133">
                  <c:v>0.06</c:v>
                </c:pt>
                <c:pt idx="134">
                  <c:v>0.06</c:v>
                </c:pt>
                <c:pt idx="135">
                  <c:v>0.06</c:v>
                </c:pt>
                <c:pt idx="136">
                  <c:v>0.05</c:v>
                </c:pt>
                <c:pt idx="137">
                  <c:v>0.06</c:v>
                </c:pt>
                <c:pt idx="138">
                  <c:v>0.05</c:v>
                </c:pt>
                <c:pt idx="139">
                  <c:v>0.06</c:v>
                </c:pt>
                <c:pt idx="140">
                  <c:v>0.06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0.06</c:v>
                </c:pt>
                <c:pt idx="145">
                  <c:v>7.0000000000000007E-2</c:v>
                </c:pt>
                <c:pt idx="146">
                  <c:v>0.09</c:v>
                </c:pt>
                <c:pt idx="147">
                  <c:v>0.1</c:v>
                </c:pt>
                <c:pt idx="148">
                  <c:v>0.11</c:v>
                </c:pt>
                <c:pt idx="149">
                  <c:v>0.12</c:v>
                </c:pt>
                <c:pt idx="150">
                  <c:v>0.13</c:v>
                </c:pt>
                <c:pt idx="151">
                  <c:v>0.14000000000000001</c:v>
                </c:pt>
                <c:pt idx="152">
                  <c:v>0.14000000000000001</c:v>
                </c:pt>
                <c:pt idx="153">
                  <c:v>0.14000000000000001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0.16</c:v>
                </c:pt>
                <c:pt idx="161">
                  <c:v>0.16</c:v>
                </c:pt>
                <c:pt idx="162">
                  <c:v>0.16</c:v>
                </c:pt>
                <c:pt idx="163">
                  <c:v>0.16</c:v>
                </c:pt>
                <c:pt idx="164">
                  <c:v>0.16</c:v>
                </c:pt>
                <c:pt idx="165">
                  <c:v>0.16</c:v>
                </c:pt>
                <c:pt idx="166">
                  <c:v>0.16</c:v>
                </c:pt>
                <c:pt idx="167">
                  <c:v>0.16</c:v>
                </c:pt>
                <c:pt idx="168">
                  <c:v>0.16</c:v>
                </c:pt>
                <c:pt idx="169">
                  <c:v>0.16</c:v>
                </c:pt>
                <c:pt idx="170">
                  <c:v>0.16</c:v>
                </c:pt>
                <c:pt idx="171">
                  <c:v>0.16</c:v>
                </c:pt>
                <c:pt idx="172">
                  <c:v>0.16</c:v>
                </c:pt>
                <c:pt idx="173">
                  <c:v>0.16</c:v>
                </c:pt>
                <c:pt idx="174">
                  <c:v>0.16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0.16</c:v>
                </c:pt>
                <c:pt idx="180">
                  <c:v>0.16</c:v>
                </c:pt>
                <c:pt idx="181">
                  <c:v>0.16</c:v>
                </c:pt>
                <c:pt idx="182">
                  <c:v>0.16</c:v>
                </c:pt>
                <c:pt idx="183">
                  <c:v>0.16</c:v>
                </c:pt>
                <c:pt idx="184">
                  <c:v>0.16</c:v>
                </c:pt>
                <c:pt idx="185">
                  <c:v>0.16</c:v>
                </c:pt>
                <c:pt idx="186">
                  <c:v>0.16</c:v>
                </c:pt>
                <c:pt idx="187">
                  <c:v>0.16</c:v>
                </c:pt>
                <c:pt idx="188">
                  <c:v>0.16</c:v>
                </c:pt>
                <c:pt idx="189">
                  <c:v>0.16</c:v>
                </c:pt>
                <c:pt idx="190">
                  <c:v>0.16</c:v>
                </c:pt>
                <c:pt idx="191">
                  <c:v>0.16</c:v>
                </c:pt>
                <c:pt idx="192">
                  <c:v>0.16</c:v>
                </c:pt>
                <c:pt idx="193">
                  <c:v>0.16</c:v>
                </c:pt>
                <c:pt idx="194">
                  <c:v>0.16</c:v>
                </c:pt>
                <c:pt idx="195">
                  <c:v>0.16</c:v>
                </c:pt>
                <c:pt idx="196">
                  <c:v>0.16</c:v>
                </c:pt>
                <c:pt idx="197">
                  <c:v>0.15</c:v>
                </c:pt>
                <c:pt idx="198">
                  <c:v>0.12</c:v>
                </c:pt>
                <c:pt idx="199">
                  <c:v>0.1</c:v>
                </c:pt>
                <c:pt idx="200">
                  <c:v>0.08</c:v>
                </c:pt>
                <c:pt idx="201">
                  <c:v>0.06</c:v>
                </c:pt>
                <c:pt idx="202">
                  <c:v>0.05</c:v>
                </c:pt>
                <c:pt idx="203">
                  <c:v>0.04</c:v>
                </c:pt>
                <c:pt idx="204">
                  <c:v>0.03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705232"/>
        <c:axId val="1013691088"/>
      </c:scatterChart>
      <c:valAx>
        <c:axId val="101370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691088"/>
        <c:crosses val="autoZero"/>
        <c:crossBetween val="midCat"/>
      </c:valAx>
      <c:valAx>
        <c:axId val="10136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70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 [cmH2O] vs t FE 100Pa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'100 pa'!$D$2:$D$3822</c:f>
              <c:numCache>
                <c:formatCode>General</c:formatCode>
                <c:ptCount val="3821"/>
                <c:pt idx="0">
                  <c:v>4521</c:v>
                </c:pt>
                <c:pt idx="1">
                  <c:v>4532</c:v>
                </c:pt>
                <c:pt idx="2">
                  <c:v>4543</c:v>
                </c:pt>
                <c:pt idx="3">
                  <c:v>4554</c:v>
                </c:pt>
                <c:pt idx="4">
                  <c:v>4566</c:v>
                </c:pt>
                <c:pt idx="5">
                  <c:v>4577</c:v>
                </c:pt>
                <c:pt idx="6">
                  <c:v>4588</c:v>
                </c:pt>
                <c:pt idx="7">
                  <c:v>4599</c:v>
                </c:pt>
                <c:pt idx="8">
                  <c:v>4610</c:v>
                </c:pt>
                <c:pt idx="9">
                  <c:v>4673</c:v>
                </c:pt>
                <c:pt idx="10">
                  <c:v>4746</c:v>
                </c:pt>
                <c:pt idx="11">
                  <c:v>268</c:v>
                </c:pt>
                <c:pt idx="12">
                  <c:v>279</c:v>
                </c:pt>
                <c:pt idx="13">
                  <c:v>354</c:v>
                </c:pt>
                <c:pt idx="14">
                  <c:v>366</c:v>
                </c:pt>
                <c:pt idx="15">
                  <c:v>378</c:v>
                </c:pt>
                <c:pt idx="16">
                  <c:v>390</c:v>
                </c:pt>
                <c:pt idx="17">
                  <c:v>402</c:v>
                </c:pt>
                <c:pt idx="18">
                  <c:v>414</c:v>
                </c:pt>
                <c:pt idx="19">
                  <c:v>427</c:v>
                </c:pt>
                <c:pt idx="20">
                  <c:v>439</c:v>
                </c:pt>
                <c:pt idx="21">
                  <c:v>451</c:v>
                </c:pt>
                <c:pt idx="22">
                  <c:v>463</c:v>
                </c:pt>
                <c:pt idx="23">
                  <c:v>475</c:v>
                </c:pt>
                <c:pt idx="24">
                  <c:v>487</c:v>
                </c:pt>
                <c:pt idx="25">
                  <c:v>499</c:v>
                </c:pt>
                <c:pt idx="26">
                  <c:v>512</c:v>
                </c:pt>
                <c:pt idx="27">
                  <c:v>524</c:v>
                </c:pt>
                <c:pt idx="28">
                  <c:v>536</c:v>
                </c:pt>
                <c:pt idx="29">
                  <c:v>548</c:v>
                </c:pt>
                <c:pt idx="30">
                  <c:v>560</c:v>
                </c:pt>
                <c:pt idx="31">
                  <c:v>572</c:v>
                </c:pt>
                <c:pt idx="32">
                  <c:v>584</c:v>
                </c:pt>
                <c:pt idx="33">
                  <c:v>596</c:v>
                </c:pt>
                <c:pt idx="34">
                  <c:v>609</c:v>
                </c:pt>
                <c:pt idx="35">
                  <c:v>621</c:v>
                </c:pt>
                <c:pt idx="36">
                  <c:v>633</c:v>
                </c:pt>
                <c:pt idx="37">
                  <c:v>645</c:v>
                </c:pt>
                <c:pt idx="38">
                  <c:v>657</c:v>
                </c:pt>
                <c:pt idx="39">
                  <c:v>669</c:v>
                </c:pt>
                <c:pt idx="40">
                  <c:v>681</c:v>
                </c:pt>
                <c:pt idx="41">
                  <c:v>694</c:v>
                </c:pt>
                <c:pt idx="42">
                  <c:v>706</c:v>
                </c:pt>
                <c:pt idx="43">
                  <c:v>718</c:v>
                </c:pt>
                <c:pt idx="44">
                  <c:v>730</c:v>
                </c:pt>
                <c:pt idx="45">
                  <c:v>742</c:v>
                </c:pt>
                <c:pt idx="46">
                  <c:v>754</c:v>
                </c:pt>
                <c:pt idx="47">
                  <c:v>766</c:v>
                </c:pt>
                <c:pt idx="48">
                  <c:v>779</c:v>
                </c:pt>
                <c:pt idx="49">
                  <c:v>791</c:v>
                </c:pt>
                <c:pt idx="50">
                  <c:v>803</c:v>
                </c:pt>
                <c:pt idx="51">
                  <c:v>815</c:v>
                </c:pt>
                <c:pt idx="52">
                  <c:v>827</c:v>
                </c:pt>
                <c:pt idx="53">
                  <c:v>839</c:v>
                </c:pt>
                <c:pt idx="54">
                  <c:v>851</c:v>
                </c:pt>
                <c:pt idx="55">
                  <c:v>863</c:v>
                </c:pt>
                <c:pt idx="56">
                  <c:v>875</c:v>
                </c:pt>
                <c:pt idx="57">
                  <c:v>887</c:v>
                </c:pt>
                <c:pt idx="58">
                  <c:v>899</c:v>
                </c:pt>
                <c:pt idx="59">
                  <c:v>911</c:v>
                </c:pt>
                <c:pt idx="60">
                  <c:v>923</c:v>
                </c:pt>
                <c:pt idx="61">
                  <c:v>935</c:v>
                </c:pt>
                <c:pt idx="62">
                  <c:v>947</c:v>
                </c:pt>
                <c:pt idx="63">
                  <c:v>959</c:v>
                </c:pt>
                <c:pt idx="64">
                  <c:v>971</c:v>
                </c:pt>
                <c:pt idx="65">
                  <c:v>983</c:v>
                </c:pt>
                <c:pt idx="66">
                  <c:v>995</c:v>
                </c:pt>
                <c:pt idx="67">
                  <c:v>1007</c:v>
                </c:pt>
                <c:pt idx="68">
                  <c:v>1019</c:v>
                </c:pt>
                <c:pt idx="69">
                  <c:v>1031</c:v>
                </c:pt>
                <c:pt idx="70">
                  <c:v>1043</c:v>
                </c:pt>
                <c:pt idx="71">
                  <c:v>1055</c:v>
                </c:pt>
                <c:pt idx="72">
                  <c:v>1067</c:v>
                </c:pt>
                <c:pt idx="73">
                  <c:v>1079</c:v>
                </c:pt>
                <c:pt idx="74">
                  <c:v>1091</c:v>
                </c:pt>
                <c:pt idx="75">
                  <c:v>1103</c:v>
                </c:pt>
                <c:pt idx="76">
                  <c:v>1115</c:v>
                </c:pt>
                <c:pt idx="77">
                  <c:v>1127</c:v>
                </c:pt>
                <c:pt idx="78">
                  <c:v>1139</c:v>
                </c:pt>
                <c:pt idx="79">
                  <c:v>1152</c:v>
                </c:pt>
                <c:pt idx="80">
                  <c:v>1164</c:v>
                </c:pt>
                <c:pt idx="81">
                  <c:v>1176</c:v>
                </c:pt>
                <c:pt idx="82">
                  <c:v>1188</c:v>
                </c:pt>
                <c:pt idx="83">
                  <c:v>1200</c:v>
                </c:pt>
                <c:pt idx="84">
                  <c:v>1212</c:v>
                </c:pt>
                <c:pt idx="85">
                  <c:v>1224</c:v>
                </c:pt>
                <c:pt idx="86">
                  <c:v>1236</c:v>
                </c:pt>
                <c:pt idx="87">
                  <c:v>1249</c:v>
                </c:pt>
                <c:pt idx="88">
                  <c:v>1261</c:v>
                </c:pt>
                <c:pt idx="89">
                  <c:v>1273</c:v>
                </c:pt>
                <c:pt idx="90">
                  <c:v>1285</c:v>
                </c:pt>
                <c:pt idx="91">
                  <c:v>1296</c:v>
                </c:pt>
                <c:pt idx="92">
                  <c:v>1307</c:v>
                </c:pt>
                <c:pt idx="93">
                  <c:v>1318</c:v>
                </c:pt>
                <c:pt idx="94">
                  <c:v>1329</c:v>
                </c:pt>
                <c:pt idx="95">
                  <c:v>1340</c:v>
                </c:pt>
                <c:pt idx="96">
                  <c:v>1351</c:v>
                </c:pt>
                <c:pt idx="97">
                  <c:v>1362</c:v>
                </c:pt>
                <c:pt idx="98">
                  <c:v>1373</c:v>
                </c:pt>
                <c:pt idx="99">
                  <c:v>1384</c:v>
                </c:pt>
                <c:pt idx="100">
                  <c:v>1395</c:v>
                </c:pt>
                <c:pt idx="101">
                  <c:v>1468</c:v>
                </c:pt>
                <c:pt idx="102">
                  <c:v>1480</c:v>
                </c:pt>
                <c:pt idx="103">
                  <c:v>1492</c:v>
                </c:pt>
                <c:pt idx="104">
                  <c:v>1505</c:v>
                </c:pt>
                <c:pt idx="105">
                  <c:v>1517</c:v>
                </c:pt>
                <c:pt idx="106">
                  <c:v>1529</c:v>
                </c:pt>
                <c:pt idx="107">
                  <c:v>1541</c:v>
                </c:pt>
                <c:pt idx="108">
                  <c:v>1553</c:v>
                </c:pt>
                <c:pt idx="109">
                  <c:v>1565</c:v>
                </c:pt>
                <c:pt idx="110">
                  <c:v>1577</c:v>
                </c:pt>
                <c:pt idx="111">
                  <c:v>1590</c:v>
                </c:pt>
                <c:pt idx="112">
                  <c:v>1602</c:v>
                </c:pt>
                <c:pt idx="113">
                  <c:v>1614</c:v>
                </c:pt>
                <c:pt idx="114">
                  <c:v>1626</c:v>
                </c:pt>
                <c:pt idx="115">
                  <c:v>1638</c:v>
                </c:pt>
                <c:pt idx="116">
                  <c:v>1650</c:v>
                </c:pt>
                <c:pt idx="117">
                  <c:v>1662</c:v>
                </c:pt>
                <c:pt idx="118">
                  <c:v>1675</c:v>
                </c:pt>
                <c:pt idx="119">
                  <c:v>1687</c:v>
                </c:pt>
                <c:pt idx="120">
                  <c:v>1699</c:v>
                </c:pt>
                <c:pt idx="121">
                  <c:v>1711</c:v>
                </c:pt>
                <c:pt idx="122">
                  <c:v>1723</c:v>
                </c:pt>
                <c:pt idx="123">
                  <c:v>1735</c:v>
                </c:pt>
                <c:pt idx="124">
                  <c:v>1747</c:v>
                </c:pt>
                <c:pt idx="125">
                  <c:v>1759</c:v>
                </c:pt>
                <c:pt idx="126">
                  <c:v>1771</c:v>
                </c:pt>
                <c:pt idx="127">
                  <c:v>1783</c:v>
                </c:pt>
                <c:pt idx="128">
                  <c:v>1795</c:v>
                </c:pt>
                <c:pt idx="129">
                  <c:v>1807</c:v>
                </c:pt>
                <c:pt idx="130">
                  <c:v>1819</c:v>
                </c:pt>
                <c:pt idx="131">
                  <c:v>1831</c:v>
                </c:pt>
                <c:pt idx="132">
                  <c:v>1843</c:v>
                </c:pt>
                <c:pt idx="133">
                  <c:v>1855</c:v>
                </c:pt>
                <c:pt idx="134">
                  <c:v>1867</c:v>
                </c:pt>
                <c:pt idx="135">
                  <c:v>1879</c:v>
                </c:pt>
                <c:pt idx="136">
                  <c:v>1891</c:v>
                </c:pt>
                <c:pt idx="137">
                  <c:v>1903</c:v>
                </c:pt>
                <c:pt idx="138">
                  <c:v>1915</c:v>
                </c:pt>
                <c:pt idx="139">
                  <c:v>1927</c:v>
                </c:pt>
                <c:pt idx="140">
                  <c:v>1939</c:v>
                </c:pt>
                <c:pt idx="141">
                  <c:v>1951</c:v>
                </c:pt>
                <c:pt idx="142">
                  <c:v>1963</c:v>
                </c:pt>
                <c:pt idx="143">
                  <c:v>1975</c:v>
                </c:pt>
                <c:pt idx="144">
                  <c:v>1987</c:v>
                </c:pt>
                <c:pt idx="145">
                  <c:v>1999</c:v>
                </c:pt>
                <c:pt idx="146">
                  <c:v>2011</c:v>
                </c:pt>
                <c:pt idx="147">
                  <c:v>2023</c:v>
                </c:pt>
                <c:pt idx="148">
                  <c:v>2035</c:v>
                </c:pt>
                <c:pt idx="149">
                  <c:v>2048</c:v>
                </c:pt>
                <c:pt idx="150">
                  <c:v>2060</c:v>
                </c:pt>
                <c:pt idx="151">
                  <c:v>2072</c:v>
                </c:pt>
                <c:pt idx="152">
                  <c:v>2084</c:v>
                </c:pt>
                <c:pt idx="153">
                  <c:v>2096</c:v>
                </c:pt>
                <c:pt idx="154">
                  <c:v>2108</c:v>
                </c:pt>
                <c:pt idx="155">
                  <c:v>2120</c:v>
                </c:pt>
                <c:pt idx="156">
                  <c:v>2132</c:v>
                </c:pt>
                <c:pt idx="157">
                  <c:v>2145</c:v>
                </c:pt>
                <c:pt idx="158">
                  <c:v>2157</c:v>
                </c:pt>
                <c:pt idx="159">
                  <c:v>2169</c:v>
                </c:pt>
                <c:pt idx="160">
                  <c:v>2181</c:v>
                </c:pt>
                <c:pt idx="161">
                  <c:v>2193</c:v>
                </c:pt>
                <c:pt idx="162">
                  <c:v>2205</c:v>
                </c:pt>
                <c:pt idx="163">
                  <c:v>2217</c:v>
                </c:pt>
                <c:pt idx="164">
                  <c:v>2230</c:v>
                </c:pt>
                <c:pt idx="165">
                  <c:v>2242</c:v>
                </c:pt>
                <c:pt idx="166">
                  <c:v>2254</c:v>
                </c:pt>
                <c:pt idx="167">
                  <c:v>2266</c:v>
                </c:pt>
                <c:pt idx="168">
                  <c:v>2278</c:v>
                </c:pt>
                <c:pt idx="169">
                  <c:v>2290</c:v>
                </c:pt>
                <c:pt idx="170">
                  <c:v>2302</c:v>
                </c:pt>
                <c:pt idx="171">
                  <c:v>2315</c:v>
                </c:pt>
                <c:pt idx="172">
                  <c:v>2327</c:v>
                </c:pt>
                <c:pt idx="173">
                  <c:v>2339</c:v>
                </c:pt>
                <c:pt idx="174">
                  <c:v>2351</c:v>
                </c:pt>
                <c:pt idx="175">
                  <c:v>2363</c:v>
                </c:pt>
                <c:pt idx="176">
                  <c:v>2375</c:v>
                </c:pt>
                <c:pt idx="177">
                  <c:v>2387</c:v>
                </c:pt>
                <c:pt idx="178">
                  <c:v>2399</c:v>
                </c:pt>
                <c:pt idx="179">
                  <c:v>2411</c:v>
                </c:pt>
                <c:pt idx="180">
                  <c:v>2423</c:v>
                </c:pt>
                <c:pt idx="181">
                  <c:v>2435</c:v>
                </c:pt>
                <c:pt idx="182">
                  <c:v>2447</c:v>
                </c:pt>
                <c:pt idx="183">
                  <c:v>2458</c:v>
                </c:pt>
                <c:pt idx="184">
                  <c:v>2469</c:v>
                </c:pt>
                <c:pt idx="185">
                  <c:v>2480</c:v>
                </c:pt>
                <c:pt idx="186">
                  <c:v>2491</c:v>
                </c:pt>
                <c:pt idx="187">
                  <c:v>2502</c:v>
                </c:pt>
                <c:pt idx="188">
                  <c:v>2513</c:v>
                </c:pt>
                <c:pt idx="189">
                  <c:v>2524</c:v>
                </c:pt>
                <c:pt idx="190">
                  <c:v>2535</c:v>
                </c:pt>
                <c:pt idx="191">
                  <c:v>2546</c:v>
                </c:pt>
                <c:pt idx="192">
                  <c:v>2557</c:v>
                </c:pt>
                <c:pt idx="193">
                  <c:v>2568</c:v>
                </c:pt>
                <c:pt idx="194">
                  <c:v>2579</c:v>
                </c:pt>
                <c:pt idx="195">
                  <c:v>2590</c:v>
                </c:pt>
                <c:pt idx="196">
                  <c:v>2601</c:v>
                </c:pt>
                <c:pt idx="197">
                  <c:v>2612</c:v>
                </c:pt>
                <c:pt idx="198">
                  <c:v>2623</c:v>
                </c:pt>
                <c:pt idx="199">
                  <c:v>2634</c:v>
                </c:pt>
                <c:pt idx="200">
                  <c:v>2646</c:v>
                </c:pt>
                <c:pt idx="201">
                  <c:v>2657</c:v>
                </c:pt>
                <c:pt idx="202">
                  <c:v>2668</c:v>
                </c:pt>
                <c:pt idx="203">
                  <c:v>2679</c:v>
                </c:pt>
                <c:pt idx="204">
                  <c:v>2690</c:v>
                </c:pt>
                <c:pt idx="205">
                  <c:v>2701</c:v>
                </c:pt>
                <c:pt idx="206">
                  <c:v>2712</c:v>
                </c:pt>
                <c:pt idx="207">
                  <c:v>2723</c:v>
                </c:pt>
                <c:pt idx="208">
                  <c:v>2734</c:v>
                </c:pt>
                <c:pt idx="209">
                  <c:v>2745</c:v>
                </c:pt>
                <c:pt idx="210">
                  <c:v>2756</c:v>
                </c:pt>
                <c:pt idx="211">
                  <c:v>2767</c:v>
                </c:pt>
                <c:pt idx="212">
                  <c:v>2778</c:v>
                </c:pt>
                <c:pt idx="213">
                  <c:v>2789</c:v>
                </c:pt>
                <c:pt idx="214">
                  <c:v>2800</c:v>
                </c:pt>
                <c:pt idx="215">
                  <c:v>2811</c:v>
                </c:pt>
                <c:pt idx="216">
                  <c:v>2822</c:v>
                </c:pt>
                <c:pt idx="217">
                  <c:v>2833</c:v>
                </c:pt>
                <c:pt idx="218">
                  <c:v>2844</c:v>
                </c:pt>
                <c:pt idx="219">
                  <c:v>2855</c:v>
                </c:pt>
                <c:pt idx="220">
                  <c:v>2866</c:v>
                </c:pt>
                <c:pt idx="221">
                  <c:v>2877</c:v>
                </c:pt>
                <c:pt idx="222">
                  <c:v>2888</c:v>
                </c:pt>
                <c:pt idx="223">
                  <c:v>2899</c:v>
                </c:pt>
                <c:pt idx="224">
                  <c:v>2910</c:v>
                </c:pt>
                <c:pt idx="225">
                  <c:v>2921</c:v>
                </c:pt>
                <c:pt idx="226">
                  <c:v>2932</c:v>
                </c:pt>
                <c:pt idx="227">
                  <c:v>2944</c:v>
                </c:pt>
                <c:pt idx="228">
                  <c:v>2955</c:v>
                </c:pt>
                <c:pt idx="229">
                  <c:v>2966</c:v>
                </c:pt>
                <c:pt idx="230">
                  <c:v>2977</c:v>
                </c:pt>
                <c:pt idx="231">
                  <c:v>2988</c:v>
                </c:pt>
                <c:pt idx="232">
                  <c:v>2999</c:v>
                </c:pt>
                <c:pt idx="233">
                  <c:v>3010</c:v>
                </c:pt>
                <c:pt idx="234">
                  <c:v>3021</c:v>
                </c:pt>
                <c:pt idx="235">
                  <c:v>3032</c:v>
                </c:pt>
                <c:pt idx="236">
                  <c:v>3043</c:v>
                </c:pt>
                <c:pt idx="237">
                  <c:v>3054</c:v>
                </c:pt>
                <c:pt idx="238">
                  <c:v>3065</c:v>
                </c:pt>
                <c:pt idx="239">
                  <c:v>3076</c:v>
                </c:pt>
                <c:pt idx="240">
                  <c:v>3087</c:v>
                </c:pt>
                <c:pt idx="241">
                  <c:v>3098</c:v>
                </c:pt>
                <c:pt idx="242">
                  <c:v>3109</c:v>
                </c:pt>
                <c:pt idx="243">
                  <c:v>3120</c:v>
                </c:pt>
                <c:pt idx="244">
                  <c:v>3131</c:v>
                </c:pt>
                <c:pt idx="245">
                  <c:v>3142</c:v>
                </c:pt>
                <c:pt idx="246">
                  <c:v>3153</c:v>
                </c:pt>
                <c:pt idx="247">
                  <c:v>3164</c:v>
                </c:pt>
                <c:pt idx="248">
                  <c:v>3175</c:v>
                </c:pt>
                <c:pt idx="249">
                  <c:v>3186</c:v>
                </c:pt>
                <c:pt idx="250">
                  <c:v>3197</c:v>
                </c:pt>
                <c:pt idx="251">
                  <c:v>3208</c:v>
                </c:pt>
                <c:pt idx="252">
                  <c:v>3219</c:v>
                </c:pt>
                <c:pt idx="253">
                  <c:v>3230</c:v>
                </c:pt>
                <c:pt idx="254">
                  <c:v>3241</c:v>
                </c:pt>
                <c:pt idx="255">
                  <c:v>3252</c:v>
                </c:pt>
                <c:pt idx="256">
                  <c:v>3263</c:v>
                </c:pt>
                <c:pt idx="257">
                  <c:v>3274</c:v>
                </c:pt>
                <c:pt idx="258">
                  <c:v>3286</c:v>
                </c:pt>
                <c:pt idx="259">
                  <c:v>3297</c:v>
                </c:pt>
                <c:pt idx="260">
                  <c:v>3308</c:v>
                </c:pt>
                <c:pt idx="261">
                  <c:v>3319</c:v>
                </c:pt>
                <c:pt idx="262">
                  <c:v>3330</c:v>
                </c:pt>
                <c:pt idx="263">
                  <c:v>3341</c:v>
                </c:pt>
                <c:pt idx="264">
                  <c:v>3352</c:v>
                </c:pt>
                <c:pt idx="265">
                  <c:v>3363</c:v>
                </c:pt>
                <c:pt idx="266">
                  <c:v>3374</c:v>
                </c:pt>
                <c:pt idx="267">
                  <c:v>3385</c:v>
                </c:pt>
                <c:pt idx="268">
                  <c:v>3396</c:v>
                </c:pt>
                <c:pt idx="269">
                  <c:v>3407</c:v>
                </c:pt>
                <c:pt idx="270">
                  <c:v>3418</c:v>
                </c:pt>
                <c:pt idx="271">
                  <c:v>3429</c:v>
                </c:pt>
                <c:pt idx="272">
                  <c:v>3440</c:v>
                </c:pt>
                <c:pt idx="273">
                  <c:v>3451</c:v>
                </c:pt>
                <c:pt idx="274">
                  <c:v>3462</c:v>
                </c:pt>
                <c:pt idx="275">
                  <c:v>3473</c:v>
                </c:pt>
                <c:pt idx="276">
                  <c:v>3484</c:v>
                </c:pt>
                <c:pt idx="277">
                  <c:v>3495</c:v>
                </c:pt>
                <c:pt idx="278">
                  <c:v>3506</c:v>
                </c:pt>
                <c:pt idx="279">
                  <c:v>3517</c:v>
                </c:pt>
                <c:pt idx="280">
                  <c:v>3528</c:v>
                </c:pt>
                <c:pt idx="281">
                  <c:v>3539</c:v>
                </c:pt>
                <c:pt idx="282">
                  <c:v>3550</c:v>
                </c:pt>
                <c:pt idx="283">
                  <c:v>3561</c:v>
                </c:pt>
                <c:pt idx="284">
                  <c:v>3572</c:v>
                </c:pt>
                <c:pt idx="285">
                  <c:v>3584</c:v>
                </c:pt>
                <c:pt idx="286">
                  <c:v>3595</c:v>
                </c:pt>
                <c:pt idx="287">
                  <c:v>3606</c:v>
                </c:pt>
                <c:pt idx="288">
                  <c:v>3617</c:v>
                </c:pt>
                <c:pt idx="289">
                  <c:v>3628</c:v>
                </c:pt>
                <c:pt idx="290">
                  <c:v>3639</c:v>
                </c:pt>
                <c:pt idx="291">
                  <c:v>3650</c:v>
                </c:pt>
                <c:pt idx="292">
                  <c:v>3661</c:v>
                </c:pt>
                <c:pt idx="293">
                  <c:v>3672</c:v>
                </c:pt>
                <c:pt idx="294">
                  <c:v>3683</c:v>
                </c:pt>
                <c:pt idx="295">
                  <c:v>3694</c:v>
                </c:pt>
                <c:pt idx="296">
                  <c:v>3705</c:v>
                </c:pt>
                <c:pt idx="297">
                  <c:v>3716</c:v>
                </c:pt>
                <c:pt idx="298">
                  <c:v>3727</c:v>
                </c:pt>
                <c:pt idx="299">
                  <c:v>3738</c:v>
                </c:pt>
                <c:pt idx="300">
                  <c:v>3749</c:v>
                </c:pt>
                <c:pt idx="301">
                  <c:v>3760</c:v>
                </c:pt>
                <c:pt idx="302">
                  <c:v>3771</c:v>
                </c:pt>
                <c:pt idx="303">
                  <c:v>3782</c:v>
                </c:pt>
                <c:pt idx="304">
                  <c:v>3793</c:v>
                </c:pt>
                <c:pt idx="305">
                  <c:v>3804</c:v>
                </c:pt>
                <c:pt idx="306">
                  <c:v>3815</c:v>
                </c:pt>
                <c:pt idx="307">
                  <c:v>3826</c:v>
                </c:pt>
                <c:pt idx="308">
                  <c:v>3837</c:v>
                </c:pt>
                <c:pt idx="309">
                  <c:v>3848</c:v>
                </c:pt>
                <c:pt idx="310">
                  <c:v>3859</c:v>
                </c:pt>
                <c:pt idx="311">
                  <c:v>3870</c:v>
                </c:pt>
                <c:pt idx="312">
                  <c:v>3881</c:v>
                </c:pt>
                <c:pt idx="313">
                  <c:v>3892</c:v>
                </c:pt>
                <c:pt idx="314">
                  <c:v>3903</c:v>
                </c:pt>
                <c:pt idx="315">
                  <c:v>3914</c:v>
                </c:pt>
                <c:pt idx="316">
                  <c:v>3926</c:v>
                </c:pt>
                <c:pt idx="317">
                  <c:v>3937</c:v>
                </c:pt>
                <c:pt idx="318">
                  <c:v>3948</c:v>
                </c:pt>
                <c:pt idx="319">
                  <c:v>3959</c:v>
                </c:pt>
                <c:pt idx="320">
                  <c:v>3970</c:v>
                </c:pt>
                <c:pt idx="321">
                  <c:v>3981</c:v>
                </c:pt>
                <c:pt idx="322">
                  <c:v>3992</c:v>
                </c:pt>
                <c:pt idx="323">
                  <c:v>4003</c:v>
                </c:pt>
                <c:pt idx="324">
                  <c:v>4014</c:v>
                </c:pt>
                <c:pt idx="325">
                  <c:v>4025</c:v>
                </c:pt>
                <c:pt idx="326">
                  <c:v>4036</c:v>
                </c:pt>
                <c:pt idx="327">
                  <c:v>4047</c:v>
                </c:pt>
                <c:pt idx="328">
                  <c:v>4058</c:v>
                </c:pt>
                <c:pt idx="329">
                  <c:v>4069</c:v>
                </c:pt>
                <c:pt idx="330">
                  <c:v>4080</c:v>
                </c:pt>
                <c:pt idx="331">
                  <c:v>4091</c:v>
                </c:pt>
                <c:pt idx="332">
                  <c:v>4102</c:v>
                </c:pt>
                <c:pt idx="333">
                  <c:v>4113</c:v>
                </c:pt>
                <c:pt idx="334">
                  <c:v>4124</c:v>
                </c:pt>
                <c:pt idx="335">
                  <c:v>4135</c:v>
                </c:pt>
                <c:pt idx="336">
                  <c:v>4146</c:v>
                </c:pt>
                <c:pt idx="337">
                  <c:v>4157</c:v>
                </c:pt>
                <c:pt idx="338">
                  <c:v>4168</c:v>
                </c:pt>
                <c:pt idx="339">
                  <c:v>4179</c:v>
                </c:pt>
                <c:pt idx="340">
                  <c:v>4190</c:v>
                </c:pt>
                <c:pt idx="341">
                  <c:v>4201</c:v>
                </c:pt>
                <c:pt idx="342">
                  <c:v>4212</c:v>
                </c:pt>
                <c:pt idx="343">
                  <c:v>4224</c:v>
                </c:pt>
                <c:pt idx="344">
                  <c:v>4235</c:v>
                </c:pt>
                <c:pt idx="345">
                  <c:v>4246</c:v>
                </c:pt>
                <c:pt idx="346">
                  <c:v>4257</c:v>
                </c:pt>
                <c:pt idx="347">
                  <c:v>4268</c:v>
                </c:pt>
                <c:pt idx="348">
                  <c:v>4279</c:v>
                </c:pt>
                <c:pt idx="349">
                  <c:v>4290</c:v>
                </c:pt>
                <c:pt idx="350">
                  <c:v>4301</c:v>
                </c:pt>
                <c:pt idx="351">
                  <c:v>4312</c:v>
                </c:pt>
                <c:pt idx="352">
                  <c:v>4323</c:v>
                </c:pt>
                <c:pt idx="353">
                  <c:v>4334</c:v>
                </c:pt>
                <c:pt idx="354">
                  <c:v>4345</c:v>
                </c:pt>
                <c:pt idx="355">
                  <c:v>4356</c:v>
                </c:pt>
                <c:pt idx="356">
                  <c:v>4367</c:v>
                </c:pt>
                <c:pt idx="357">
                  <c:v>4378</c:v>
                </c:pt>
                <c:pt idx="358">
                  <c:v>4389</c:v>
                </c:pt>
                <c:pt idx="359">
                  <c:v>4400</c:v>
                </c:pt>
                <c:pt idx="360">
                  <c:v>4411</c:v>
                </c:pt>
                <c:pt idx="361">
                  <c:v>4422</c:v>
                </c:pt>
                <c:pt idx="362">
                  <c:v>4433</c:v>
                </c:pt>
                <c:pt idx="363">
                  <c:v>4444</c:v>
                </c:pt>
                <c:pt idx="364">
                  <c:v>4455</c:v>
                </c:pt>
                <c:pt idx="365">
                  <c:v>4466</c:v>
                </c:pt>
                <c:pt idx="366">
                  <c:v>4477</c:v>
                </c:pt>
                <c:pt idx="367">
                  <c:v>4488</c:v>
                </c:pt>
                <c:pt idx="368">
                  <c:v>4499</c:v>
                </c:pt>
                <c:pt idx="369">
                  <c:v>4510</c:v>
                </c:pt>
                <c:pt idx="370">
                  <c:v>4521</c:v>
                </c:pt>
                <c:pt idx="371">
                  <c:v>4532</c:v>
                </c:pt>
                <c:pt idx="372">
                  <c:v>4543</c:v>
                </c:pt>
                <c:pt idx="373">
                  <c:v>4554</c:v>
                </c:pt>
                <c:pt idx="374">
                  <c:v>4566</c:v>
                </c:pt>
                <c:pt idx="375">
                  <c:v>4577</c:v>
                </c:pt>
                <c:pt idx="376">
                  <c:v>4588</c:v>
                </c:pt>
                <c:pt idx="377">
                  <c:v>4599</c:v>
                </c:pt>
                <c:pt idx="378">
                  <c:v>4610</c:v>
                </c:pt>
                <c:pt idx="379">
                  <c:v>4672</c:v>
                </c:pt>
                <c:pt idx="380">
                  <c:v>4744</c:v>
                </c:pt>
                <c:pt idx="381">
                  <c:v>4756</c:v>
                </c:pt>
                <c:pt idx="382">
                  <c:v>4768</c:v>
                </c:pt>
                <c:pt idx="383">
                  <c:v>4780</c:v>
                </c:pt>
                <c:pt idx="384">
                  <c:v>4792</c:v>
                </c:pt>
                <c:pt idx="385">
                  <c:v>4804</c:v>
                </c:pt>
                <c:pt idx="386">
                  <c:v>4816</c:v>
                </c:pt>
                <c:pt idx="387">
                  <c:v>4828</c:v>
                </c:pt>
                <c:pt idx="388">
                  <c:v>4840</c:v>
                </c:pt>
                <c:pt idx="389">
                  <c:v>4852</c:v>
                </c:pt>
                <c:pt idx="390">
                  <c:v>4864</c:v>
                </c:pt>
                <c:pt idx="391">
                  <c:v>4876</c:v>
                </c:pt>
                <c:pt idx="392">
                  <c:v>4888</c:v>
                </c:pt>
                <c:pt idx="393">
                  <c:v>4900</c:v>
                </c:pt>
                <c:pt idx="394">
                  <c:v>4912</c:v>
                </c:pt>
                <c:pt idx="395">
                  <c:v>4924</c:v>
                </c:pt>
                <c:pt idx="396">
                  <c:v>4936</c:v>
                </c:pt>
                <c:pt idx="397">
                  <c:v>4948</c:v>
                </c:pt>
                <c:pt idx="398">
                  <c:v>4961</c:v>
                </c:pt>
                <c:pt idx="399">
                  <c:v>4973</c:v>
                </c:pt>
                <c:pt idx="400">
                  <c:v>4985</c:v>
                </c:pt>
                <c:pt idx="401">
                  <c:v>4997</c:v>
                </c:pt>
                <c:pt idx="402">
                  <c:v>5009</c:v>
                </c:pt>
                <c:pt idx="403">
                  <c:v>5021</c:v>
                </c:pt>
                <c:pt idx="404">
                  <c:v>5033</c:v>
                </c:pt>
                <c:pt idx="405">
                  <c:v>5046</c:v>
                </c:pt>
                <c:pt idx="406">
                  <c:v>5058</c:v>
                </c:pt>
                <c:pt idx="407">
                  <c:v>5070</c:v>
                </c:pt>
                <c:pt idx="408">
                  <c:v>5082</c:v>
                </c:pt>
                <c:pt idx="409">
                  <c:v>5094</c:v>
                </c:pt>
                <c:pt idx="410">
                  <c:v>5106</c:v>
                </c:pt>
                <c:pt idx="411">
                  <c:v>5118</c:v>
                </c:pt>
                <c:pt idx="412">
                  <c:v>5131</c:v>
                </c:pt>
                <c:pt idx="413">
                  <c:v>5143</c:v>
                </c:pt>
                <c:pt idx="414">
                  <c:v>5155</c:v>
                </c:pt>
                <c:pt idx="415">
                  <c:v>5167</c:v>
                </c:pt>
                <c:pt idx="416">
                  <c:v>5179</c:v>
                </c:pt>
                <c:pt idx="417">
                  <c:v>5191</c:v>
                </c:pt>
                <c:pt idx="418">
                  <c:v>5203</c:v>
                </c:pt>
                <c:pt idx="419">
                  <c:v>5215</c:v>
                </c:pt>
                <c:pt idx="420">
                  <c:v>5227</c:v>
                </c:pt>
                <c:pt idx="421">
                  <c:v>5239</c:v>
                </c:pt>
                <c:pt idx="422">
                  <c:v>5251</c:v>
                </c:pt>
                <c:pt idx="423">
                  <c:v>5263</c:v>
                </c:pt>
                <c:pt idx="424">
                  <c:v>5275</c:v>
                </c:pt>
                <c:pt idx="425">
                  <c:v>5287</c:v>
                </c:pt>
                <c:pt idx="426">
                  <c:v>5299</c:v>
                </c:pt>
                <c:pt idx="427">
                  <c:v>5311</c:v>
                </c:pt>
                <c:pt idx="428">
                  <c:v>5323</c:v>
                </c:pt>
                <c:pt idx="429">
                  <c:v>5335</c:v>
                </c:pt>
                <c:pt idx="430">
                  <c:v>5347</c:v>
                </c:pt>
                <c:pt idx="431">
                  <c:v>5359</c:v>
                </c:pt>
                <c:pt idx="432">
                  <c:v>5371</c:v>
                </c:pt>
                <c:pt idx="433">
                  <c:v>5383</c:v>
                </c:pt>
                <c:pt idx="434">
                  <c:v>5395</c:v>
                </c:pt>
                <c:pt idx="435">
                  <c:v>5407</c:v>
                </c:pt>
                <c:pt idx="436">
                  <c:v>5419</c:v>
                </c:pt>
                <c:pt idx="437">
                  <c:v>5431</c:v>
                </c:pt>
                <c:pt idx="438">
                  <c:v>5443</c:v>
                </c:pt>
                <c:pt idx="439">
                  <c:v>5455</c:v>
                </c:pt>
                <c:pt idx="440">
                  <c:v>5467</c:v>
                </c:pt>
                <c:pt idx="441">
                  <c:v>5479</c:v>
                </c:pt>
                <c:pt idx="442">
                  <c:v>5491</c:v>
                </c:pt>
                <c:pt idx="443">
                  <c:v>5504</c:v>
                </c:pt>
                <c:pt idx="444">
                  <c:v>5516</c:v>
                </c:pt>
                <c:pt idx="445">
                  <c:v>5528</c:v>
                </c:pt>
                <c:pt idx="446">
                  <c:v>5540</c:v>
                </c:pt>
                <c:pt idx="447">
                  <c:v>5552</c:v>
                </c:pt>
                <c:pt idx="448">
                  <c:v>5564</c:v>
                </c:pt>
                <c:pt idx="449">
                  <c:v>5576</c:v>
                </c:pt>
                <c:pt idx="450">
                  <c:v>5588</c:v>
                </c:pt>
                <c:pt idx="451">
                  <c:v>5601</c:v>
                </c:pt>
                <c:pt idx="452">
                  <c:v>5613</c:v>
                </c:pt>
                <c:pt idx="453">
                  <c:v>5625</c:v>
                </c:pt>
                <c:pt idx="454">
                  <c:v>5637</c:v>
                </c:pt>
                <c:pt idx="455">
                  <c:v>5649</c:v>
                </c:pt>
                <c:pt idx="456">
                  <c:v>5661</c:v>
                </c:pt>
                <c:pt idx="457">
                  <c:v>5673</c:v>
                </c:pt>
                <c:pt idx="458">
                  <c:v>5686</c:v>
                </c:pt>
                <c:pt idx="459">
                  <c:v>5697</c:v>
                </c:pt>
                <c:pt idx="460">
                  <c:v>5708</c:v>
                </c:pt>
                <c:pt idx="461">
                  <c:v>5719</c:v>
                </c:pt>
                <c:pt idx="462">
                  <c:v>5730</c:v>
                </c:pt>
                <c:pt idx="463">
                  <c:v>5741</c:v>
                </c:pt>
                <c:pt idx="464">
                  <c:v>5752</c:v>
                </c:pt>
                <c:pt idx="465">
                  <c:v>5763</c:v>
                </c:pt>
                <c:pt idx="466">
                  <c:v>5774</c:v>
                </c:pt>
                <c:pt idx="467">
                  <c:v>5785</c:v>
                </c:pt>
                <c:pt idx="468">
                  <c:v>5859</c:v>
                </c:pt>
                <c:pt idx="469">
                  <c:v>5871</c:v>
                </c:pt>
                <c:pt idx="470">
                  <c:v>5883</c:v>
                </c:pt>
                <c:pt idx="471">
                  <c:v>5895</c:v>
                </c:pt>
                <c:pt idx="472">
                  <c:v>5907</c:v>
                </c:pt>
                <c:pt idx="473">
                  <c:v>5919</c:v>
                </c:pt>
                <c:pt idx="474">
                  <c:v>5931</c:v>
                </c:pt>
                <c:pt idx="475">
                  <c:v>5943</c:v>
                </c:pt>
                <c:pt idx="476">
                  <c:v>5955</c:v>
                </c:pt>
                <c:pt idx="477">
                  <c:v>5967</c:v>
                </c:pt>
                <c:pt idx="478">
                  <c:v>5979</c:v>
                </c:pt>
                <c:pt idx="479">
                  <c:v>5991</c:v>
                </c:pt>
                <c:pt idx="480">
                  <c:v>6003</c:v>
                </c:pt>
                <c:pt idx="481">
                  <c:v>6016</c:v>
                </c:pt>
                <c:pt idx="482">
                  <c:v>6028</c:v>
                </c:pt>
                <c:pt idx="483">
                  <c:v>6040</c:v>
                </c:pt>
                <c:pt idx="484">
                  <c:v>6052</c:v>
                </c:pt>
                <c:pt idx="485">
                  <c:v>6064</c:v>
                </c:pt>
                <c:pt idx="486">
                  <c:v>6076</c:v>
                </c:pt>
                <c:pt idx="487">
                  <c:v>6088</c:v>
                </c:pt>
                <c:pt idx="488">
                  <c:v>6100</c:v>
                </c:pt>
                <c:pt idx="489">
                  <c:v>6113</c:v>
                </c:pt>
                <c:pt idx="490">
                  <c:v>6125</c:v>
                </c:pt>
                <c:pt idx="491">
                  <c:v>6137</c:v>
                </c:pt>
                <c:pt idx="492">
                  <c:v>6149</c:v>
                </c:pt>
                <c:pt idx="493">
                  <c:v>6161</c:v>
                </c:pt>
                <c:pt idx="494">
                  <c:v>6173</c:v>
                </c:pt>
                <c:pt idx="495">
                  <c:v>6185</c:v>
                </c:pt>
                <c:pt idx="496">
                  <c:v>6198</c:v>
                </c:pt>
                <c:pt idx="497">
                  <c:v>6210</c:v>
                </c:pt>
                <c:pt idx="498">
                  <c:v>6222</c:v>
                </c:pt>
                <c:pt idx="499">
                  <c:v>6234</c:v>
                </c:pt>
                <c:pt idx="500">
                  <c:v>6246</c:v>
                </c:pt>
                <c:pt idx="501">
                  <c:v>6258</c:v>
                </c:pt>
                <c:pt idx="502">
                  <c:v>6270</c:v>
                </c:pt>
                <c:pt idx="503">
                  <c:v>6283</c:v>
                </c:pt>
                <c:pt idx="504">
                  <c:v>6295</c:v>
                </c:pt>
                <c:pt idx="505">
                  <c:v>6307</c:v>
                </c:pt>
                <c:pt idx="506">
                  <c:v>6319</c:v>
                </c:pt>
                <c:pt idx="507">
                  <c:v>6331</c:v>
                </c:pt>
                <c:pt idx="508">
                  <c:v>6343</c:v>
                </c:pt>
                <c:pt idx="509">
                  <c:v>6355</c:v>
                </c:pt>
                <c:pt idx="510">
                  <c:v>6367</c:v>
                </c:pt>
                <c:pt idx="511">
                  <c:v>6379</c:v>
                </c:pt>
                <c:pt idx="512">
                  <c:v>6391</c:v>
                </c:pt>
                <c:pt idx="513">
                  <c:v>6403</c:v>
                </c:pt>
                <c:pt idx="514">
                  <c:v>6415</c:v>
                </c:pt>
                <c:pt idx="515">
                  <c:v>6427</c:v>
                </c:pt>
                <c:pt idx="516">
                  <c:v>6439</c:v>
                </c:pt>
                <c:pt idx="517">
                  <c:v>6451</c:v>
                </c:pt>
                <c:pt idx="518">
                  <c:v>6463</c:v>
                </c:pt>
                <c:pt idx="519">
                  <c:v>6475</c:v>
                </c:pt>
                <c:pt idx="520">
                  <c:v>6487</c:v>
                </c:pt>
                <c:pt idx="521">
                  <c:v>6499</c:v>
                </c:pt>
                <c:pt idx="522">
                  <c:v>6511</c:v>
                </c:pt>
                <c:pt idx="523">
                  <c:v>6523</c:v>
                </c:pt>
                <c:pt idx="524">
                  <c:v>6535</c:v>
                </c:pt>
                <c:pt idx="525">
                  <c:v>6547</c:v>
                </c:pt>
                <c:pt idx="526">
                  <c:v>6559</c:v>
                </c:pt>
                <c:pt idx="527">
                  <c:v>6571</c:v>
                </c:pt>
                <c:pt idx="528">
                  <c:v>6583</c:v>
                </c:pt>
                <c:pt idx="529">
                  <c:v>6595</c:v>
                </c:pt>
                <c:pt idx="530">
                  <c:v>6607</c:v>
                </c:pt>
                <c:pt idx="531">
                  <c:v>6619</c:v>
                </c:pt>
                <c:pt idx="532">
                  <c:v>6631</c:v>
                </c:pt>
                <c:pt idx="533">
                  <c:v>6643</c:v>
                </c:pt>
                <c:pt idx="534">
                  <c:v>6656</c:v>
                </c:pt>
                <c:pt idx="535">
                  <c:v>6668</c:v>
                </c:pt>
                <c:pt idx="536">
                  <c:v>6680</c:v>
                </c:pt>
                <c:pt idx="537">
                  <c:v>6692</c:v>
                </c:pt>
                <c:pt idx="538">
                  <c:v>6704</c:v>
                </c:pt>
                <c:pt idx="539">
                  <c:v>6716</c:v>
                </c:pt>
                <c:pt idx="540">
                  <c:v>6728</c:v>
                </c:pt>
                <c:pt idx="541">
                  <c:v>6740</c:v>
                </c:pt>
                <c:pt idx="542">
                  <c:v>6753</c:v>
                </c:pt>
                <c:pt idx="543">
                  <c:v>6765</c:v>
                </c:pt>
                <c:pt idx="544">
                  <c:v>6777</c:v>
                </c:pt>
                <c:pt idx="545">
                  <c:v>6789</c:v>
                </c:pt>
                <c:pt idx="546">
                  <c:v>6801</c:v>
                </c:pt>
                <c:pt idx="547">
                  <c:v>6813</c:v>
                </c:pt>
                <c:pt idx="548">
                  <c:v>6825</c:v>
                </c:pt>
                <c:pt idx="549">
                  <c:v>6838</c:v>
                </c:pt>
                <c:pt idx="550">
                  <c:v>6849</c:v>
                </c:pt>
                <c:pt idx="551">
                  <c:v>6860</c:v>
                </c:pt>
                <c:pt idx="552">
                  <c:v>6871</c:v>
                </c:pt>
                <c:pt idx="553">
                  <c:v>6882</c:v>
                </c:pt>
                <c:pt idx="554">
                  <c:v>6893</c:v>
                </c:pt>
                <c:pt idx="555">
                  <c:v>6904</c:v>
                </c:pt>
                <c:pt idx="556">
                  <c:v>6915</c:v>
                </c:pt>
                <c:pt idx="557">
                  <c:v>6926</c:v>
                </c:pt>
                <c:pt idx="558">
                  <c:v>6937</c:v>
                </c:pt>
                <c:pt idx="559">
                  <c:v>6948</c:v>
                </c:pt>
                <c:pt idx="560">
                  <c:v>6959</c:v>
                </c:pt>
                <c:pt idx="561">
                  <c:v>6970</c:v>
                </c:pt>
                <c:pt idx="562">
                  <c:v>6981</c:v>
                </c:pt>
                <c:pt idx="563">
                  <c:v>6992</c:v>
                </c:pt>
                <c:pt idx="564">
                  <c:v>7003</c:v>
                </c:pt>
                <c:pt idx="565">
                  <c:v>7014</c:v>
                </c:pt>
                <c:pt idx="566">
                  <c:v>7025</c:v>
                </c:pt>
                <c:pt idx="567">
                  <c:v>7036</c:v>
                </c:pt>
                <c:pt idx="568">
                  <c:v>7047</c:v>
                </c:pt>
                <c:pt idx="569">
                  <c:v>7058</c:v>
                </c:pt>
                <c:pt idx="570">
                  <c:v>7069</c:v>
                </c:pt>
                <c:pt idx="571">
                  <c:v>7080</c:v>
                </c:pt>
                <c:pt idx="572">
                  <c:v>7091</c:v>
                </c:pt>
                <c:pt idx="573">
                  <c:v>7102</c:v>
                </c:pt>
                <c:pt idx="574">
                  <c:v>7113</c:v>
                </c:pt>
                <c:pt idx="575">
                  <c:v>7124</c:v>
                </c:pt>
                <c:pt idx="576">
                  <c:v>7135</c:v>
                </c:pt>
                <c:pt idx="577">
                  <c:v>7146</c:v>
                </c:pt>
                <c:pt idx="578">
                  <c:v>7157</c:v>
                </c:pt>
                <c:pt idx="579">
                  <c:v>7168</c:v>
                </c:pt>
                <c:pt idx="580">
                  <c:v>7179</c:v>
                </c:pt>
                <c:pt idx="581">
                  <c:v>7190</c:v>
                </c:pt>
                <c:pt idx="582">
                  <c:v>7201</c:v>
                </c:pt>
                <c:pt idx="583">
                  <c:v>7212</c:v>
                </c:pt>
                <c:pt idx="584">
                  <c:v>7223</c:v>
                </c:pt>
                <c:pt idx="585">
                  <c:v>7234</c:v>
                </c:pt>
                <c:pt idx="586">
                  <c:v>7245</c:v>
                </c:pt>
                <c:pt idx="587">
                  <c:v>7256</c:v>
                </c:pt>
                <c:pt idx="588">
                  <c:v>7267</c:v>
                </c:pt>
                <c:pt idx="589">
                  <c:v>7278</c:v>
                </c:pt>
                <c:pt idx="590">
                  <c:v>7289</c:v>
                </c:pt>
                <c:pt idx="591">
                  <c:v>7300</c:v>
                </c:pt>
                <c:pt idx="592">
                  <c:v>7311</c:v>
                </c:pt>
                <c:pt idx="593">
                  <c:v>7322</c:v>
                </c:pt>
                <c:pt idx="594">
                  <c:v>7333</c:v>
                </c:pt>
                <c:pt idx="595">
                  <c:v>7344</c:v>
                </c:pt>
                <c:pt idx="596">
                  <c:v>7355</c:v>
                </c:pt>
                <c:pt idx="597">
                  <c:v>7366</c:v>
                </c:pt>
                <c:pt idx="598">
                  <c:v>7377</c:v>
                </c:pt>
                <c:pt idx="599">
                  <c:v>7388</c:v>
                </c:pt>
                <c:pt idx="600">
                  <c:v>7399</c:v>
                </c:pt>
                <c:pt idx="601">
                  <c:v>7410</c:v>
                </c:pt>
                <c:pt idx="602">
                  <c:v>7421</c:v>
                </c:pt>
                <c:pt idx="603">
                  <c:v>7432</c:v>
                </c:pt>
                <c:pt idx="604">
                  <c:v>7443</c:v>
                </c:pt>
                <c:pt idx="605">
                  <c:v>7454</c:v>
                </c:pt>
                <c:pt idx="606">
                  <c:v>7465</c:v>
                </c:pt>
                <c:pt idx="607">
                  <c:v>7476</c:v>
                </c:pt>
                <c:pt idx="608">
                  <c:v>7487</c:v>
                </c:pt>
                <c:pt idx="609">
                  <c:v>7498</c:v>
                </c:pt>
                <c:pt idx="610">
                  <c:v>7510</c:v>
                </c:pt>
                <c:pt idx="611">
                  <c:v>7521</c:v>
                </c:pt>
                <c:pt idx="612">
                  <c:v>7532</c:v>
                </c:pt>
                <c:pt idx="613">
                  <c:v>7543</c:v>
                </c:pt>
                <c:pt idx="614">
                  <c:v>7554</c:v>
                </c:pt>
                <c:pt idx="615">
                  <c:v>7565</c:v>
                </c:pt>
                <c:pt idx="616">
                  <c:v>7576</c:v>
                </c:pt>
                <c:pt idx="617">
                  <c:v>7587</c:v>
                </c:pt>
                <c:pt idx="618">
                  <c:v>7598</c:v>
                </c:pt>
                <c:pt idx="619">
                  <c:v>7609</c:v>
                </c:pt>
                <c:pt idx="620">
                  <c:v>7620</c:v>
                </c:pt>
                <c:pt idx="621">
                  <c:v>7631</c:v>
                </c:pt>
                <c:pt idx="622">
                  <c:v>7642</c:v>
                </c:pt>
                <c:pt idx="623">
                  <c:v>7653</c:v>
                </c:pt>
                <c:pt idx="624">
                  <c:v>7664</c:v>
                </c:pt>
                <c:pt idx="625">
                  <c:v>7675</c:v>
                </c:pt>
                <c:pt idx="626">
                  <c:v>7686</c:v>
                </c:pt>
                <c:pt idx="627">
                  <c:v>7697</c:v>
                </c:pt>
                <c:pt idx="628">
                  <c:v>7708</c:v>
                </c:pt>
                <c:pt idx="629">
                  <c:v>7719</c:v>
                </c:pt>
                <c:pt idx="630">
                  <c:v>7730</c:v>
                </c:pt>
                <c:pt idx="631">
                  <c:v>7741</c:v>
                </c:pt>
                <c:pt idx="632">
                  <c:v>7752</c:v>
                </c:pt>
                <c:pt idx="633">
                  <c:v>7763</c:v>
                </c:pt>
                <c:pt idx="634">
                  <c:v>7774</c:v>
                </c:pt>
                <c:pt idx="635">
                  <c:v>7785</c:v>
                </c:pt>
                <c:pt idx="636">
                  <c:v>7796</c:v>
                </c:pt>
                <c:pt idx="637">
                  <c:v>7808</c:v>
                </c:pt>
                <c:pt idx="638">
                  <c:v>7819</c:v>
                </c:pt>
                <c:pt idx="639">
                  <c:v>7830</c:v>
                </c:pt>
                <c:pt idx="640">
                  <c:v>7841</c:v>
                </c:pt>
                <c:pt idx="641">
                  <c:v>7852</c:v>
                </c:pt>
                <c:pt idx="642">
                  <c:v>7863</c:v>
                </c:pt>
                <c:pt idx="643">
                  <c:v>7874</c:v>
                </c:pt>
                <c:pt idx="644">
                  <c:v>7885</c:v>
                </c:pt>
                <c:pt idx="645">
                  <c:v>7896</c:v>
                </c:pt>
                <c:pt idx="646">
                  <c:v>7907</c:v>
                </c:pt>
                <c:pt idx="647">
                  <c:v>7918</c:v>
                </c:pt>
                <c:pt idx="648">
                  <c:v>7929</c:v>
                </c:pt>
                <c:pt idx="649">
                  <c:v>7940</c:v>
                </c:pt>
                <c:pt idx="650">
                  <c:v>7951</c:v>
                </c:pt>
                <c:pt idx="651">
                  <c:v>7962</c:v>
                </c:pt>
                <c:pt idx="652">
                  <c:v>7973</c:v>
                </c:pt>
                <c:pt idx="653">
                  <c:v>7984</c:v>
                </c:pt>
                <c:pt idx="654">
                  <c:v>7995</c:v>
                </c:pt>
                <c:pt idx="655">
                  <c:v>8006</c:v>
                </c:pt>
                <c:pt idx="656">
                  <c:v>8017</c:v>
                </c:pt>
                <c:pt idx="657">
                  <c:v>8028</c:v>
                </c:pt>
                <c:pt idx="658">
                  <c:v>8039</c:v>
                </c:pt>
                <c:pt idx="659">
                  <c:v>8050</c:v>
                </c:pt>
                <c:pt idx="660">
                  <c:v>8061</c:v>
                </c:pt>
                <c:pt idx="661">
                  <c:v>8072</c:v>
                </c:pt>
                <c:pt idx="662">
                  <c:v>8083</c:v>
                </c:pt>
                <c:pt idx="663">
                  <c:v>8094</c:v>
                </c:pt>
                <c:pt idx="664">
                  <c:v>8105</c:v>
                </c:pt>
                <c:pt idx="665">
                  <c:v>8116</c:v>
                </c:pt>
                <c:pt idx="666">
                  <c:v>8127</c:v>
                </c:pt>
                <c:pt idx="667">
                  <c:v>8138</c:v>
                </c:pt>
                <c:pt idx="668">
                  <c:v>8150</c:v>
                </c:pt>
                <c:pt idx="669">
                  <c:v>8161</c:v>
                </c:pt>
                <c:pt idx="670">
                  <c:v>8172</c:v>
                </c:pt>
                <c:pt idx="671">
                  <c:v>8183</c:v>
                </c:pt>
                <c:pt idx="672">
                  <c:v>8194</c:v>
                </c:pt>
                <c:pt idx="673">
                  <c:v>8205</c:v>
                </c:pt>
                <c:pt idx="674">
                  <c:v>8216</c:v>
                </c:pt>
                <c:pt idx="675">
                  <c:v>8227</c:v>
                </c:pt>
                <c:pt idx="676">
                  <c:v>8238</c:v>
                </c:pt>
                <c:pt idx="677">
                  <c:v>8249</c:v>
                </c:pt>
                <c:pt idx="678">
                  <c:v>8260</c:v>
                </c:pt>
                <c:pt idx="679">
                  <c:v>8271</c:v>
                </c:pt>
                <c:pt idx="680">
                  <c:v>8282</c:v>
                </c:pt>
                <c:pt idx="681">
                  <c:v>8293</c:v>
                </c:pt>
                <c:pt idx="682">
                  <c:v>8304</c:v>
                </c:pt>
                <c:pt idx="683">
                  <c:v>8315</c:v>
                </c:pt>
                <c:pt idx="684">
                  <c:v>8326</c:v>
                </c:pt>
                <c:pt idx="685">
                  <c:v>8337</c:v>
                </c:pt>
                <c:pt idx="686">
                  <c:v>8348</c:v>
                </c:pt>
                <c:pt idx="687">
                  <c:v>8359</c:v>
                </c:pt>
                <c:pt idx="688">
                  <c:v>8370</c:v>
                </c:pt>
                <c:pt idx="689">
                  <c:v>8381</c:v>
                </c:pt>
                <c:pt idx="690">
                  <c:v>8392</c:v>
                </c:pt>
                <c:pt idx="691">
                  <c:v>8403</c:v>
                </c:pt>
                <c:pt idx="692">
                  <c:v>8414</c:v>
                </c:pt>
                <c:pt idx="693">
                  <c:v>8425</c:v>
                </c:pt>
                <c:pt idx="694">
                  <c:v>8436</c:v>
                </c:pt>
                <c:pt idx="695">
                  <c:v>8448</c:v>
                </c:pt>
                <c:pt idx="696">
                  <c:v>8459</c:v>
                </c:pt>
                <c:pt idx="697">
                  <c:v>8470</c:v>
                </c:pt>
                <c:pt idx="698">
                  <c:v>8481</c:v>
                </c:pt>
                <c:pt idx="699">
                  <c:v>8492</c:v>
                </c:pt>
                <c:pt idx="700">
                  <c:v>8503</c:v>
                </c:pt>
                <c:pt idx="701">
                  <c:v>8514</c:v>
                </c:pt>
                <c:pt idx="702">
                  <c:v>8525</c:v>
                </c:pt>
                <c:pt idx="703">
                  <c:v>8536</c:v>
                </c:pt>
                <c:pt idx="704">
                  <c:v>8547</c:v>
                </c:pt>
                <c:pt idx="705">
                  <c:v>8558</c:v>
                </c:pt>
                <c:pt idx="706">
                  <c:v>8569</c:v>
                </c:pt>
                <c:pt idx="707">
                  <c:v>8580</c:v>
                </c:pt>
                <c:pt idx="708">
                  <c:v>8591</c:v>
                </c:pt>
                <c:pt idx="709">
                  <c:v>8602</c:v>
                </c:pt>
                <c:pt idx="710">
                  <c:v>8613</c:v>
                </c:pt>
                <c:pt idx="711">
                  <c:v>8624</c:v>
                </c:pt>
                <c:pt idx="712">
                  <c:v>8635</c:v>
                </c:pt>
                <c:pt idx="713">
                  <c:v>8646</c:v>
                </c:pt>
                <c:pt idx="714">
                  <c:v>8657</c:v>
                </c:pt>
                <c:pt idx="715">
                  <c:v>8668</c:v>
                </c:pt>
                <c:pt idx="716">
                  <c:v>8679</c:v>
                </c:pt>
                <c:pt idx="717">
                  <c:v>8690</c:v>
                </c:pt>
                <c:pt idx="718">
                  <c:v>8701</c:v>
                </c:pt>
                <c:pt idx="719">
                  <c:v>8712</c:v>
                </c:pt>
                <c:pt idx="720">
                  <c:v>8723</c:v>
                </c:pt>
                <c:pt idx="721">
                  <c:v>8734</c:v>
                </c:pt>
                <c:pt idx="722">
                  <c:v>8745</c:v>
                </c:pt>
                <c:pt idx="723">
                  <c:v>8756</c:v>
                </c:pt>
                <c:pt idx="724">
                  <c:v>8767</c:v>
                </c:pt>
                <c:pt idx="725">
                  <c:v>8778</c:v>
                </c:pt>
                <c:pt idx="726">
                  <c:v>8790</c:v>
                </c:pt>
                <c:pt idx="727">
                  <c:v>8801</c:v>
                </c:pt>
                <c:pt idx="728">
                  <c:v>8812</c:v>
                </c:pt>
                <c:pt idx="729">
                  <c:v>8823</c:v>
                </c:pt>
                <c:pt idx="730">
                  <c:v>8834</c:v>
                </c:pt>
                <c:pt idx="731">
                  <c:v>8845</c:v>
                </c:pt>
                <c:pt idx="732">
                  <c:v>8856</c:v>
                </c:pt>
                <c:pt idx="733">
                  <c:v>8867</c:v>
                </c:pt>
                <c:pt idx="734">
                  <c:v>8878</c:v>
                </c:pt>
                <c:pt idx="735">
                  <c:v>8889</c:v>
                </c:pt>
                <c:pt idx="736">
                  <c:v>8900</c:v>
                </c:pt>
                <c:pt idx="737">
                  <c:v>8911</c:v>
                </c:pt>
                <c:pt idx="738">
                  <c:v>8922</c:v>
                </c:pt>
                <c:pt idx="739">
                  <c:v>8933</c:v>
                </c:pt>
                <c:pt idx="740">
                  <c:v>8944</c:v>
                </c:pt>
                <c:pt idx="741">
                  <c:v>8955</c:v>
                </c:pt>
                <c:pt idx="742">
                  <c:v>8966</c:v>
                </c:pt>
                <c:pt idx="743">
                  <c:v>8977</c:v>
                </c:pt>
                <c:pt idx="744">
                  <c:v>8988</c:v>
                </c:pt>
                <c:pt idx="745">
                  <c:v>8999</c:v>
                </c:pt>
                <c:pt idx="746">
                  <c:v>9010</c:v>
                </c:pt>
                <c:pt idx="747">
                  <c:v>9066</c:v>
                </c:pt>
                <c:pt idx="748">
                  <c:v>9138</c:v>
                </c:pt>
                <c:pt idx="749">
                  <c:v>9150</c:v>
                </c:pt>
                <c:pt idx="750">
                  <c:v>9162</c:v>
                </c:pt>
                <c:pt idx="751">
                  <c:v>9174</c:v>
                </c:pt>
                <c:pt idx="752">
                  <c:v>9186</c:v>
                </c:pt>
                <c:pt idx="753">
                  <c:v>9198</c:v>
                </c:pt>
                <c:pt idx="754">
                  <c:v>9210</c:v>
                </c:pt>
                <c:pt idx="755">
                  <c:v>9222</c:v>
                </c:pt>
                <c:pt idx="756">
                  <c:v>9234</c:v>
                </c:pt>
                <c:pt idx="757">
                  <c:v>9246</c:v>
                </c:pt>
                <c:pt idx="758">
                  <c:v>9259</c:v>
                </c:pt>
                <c:pt idx="759">
                  <c:v>9271</c:v>
                </c:pt>
                <c:pt idx="760">
                  <c:v>9283</c:v>
                </c:pt>
                <c:pt idx="761">
                  <c:v>9295</c:v>
                </c:pt>
                <c:pt idx="762">
                  <c:v>9307</c:v>
                </c:pt>
                <c:pt idx="763">
                  <c:v>9319</c:v>
                </c:pt>
                <c:pt idx="764">
                  <c:v>9331</c:v>
                </c:pt>
                <c:pt idx="765">
                  <c:v>9344</c:v>
                </c:pt>
                <c:pt idx="766">
                  <c:v>9356</c:v>
                </c:pt>
                <c:pt idx="767">
                  <c:v>9368</c:v>
                </c:pt>
                <c:pt idx="768">
                  <c:v>9380</c:v>
                </c:pt>
                <c:pt idx="769">
                  <c:v>9392</c:v>
                </c:pt>
                <c:pt idx="770">
                  <c:v>9404</c:v>
                </c:pt>
                <c:pt idx="771">
                  <c:v>9416</c:v>
                </c:pt>
                <c:pt idx="772">
                  <c:v>9428</c:v>
                </c:pt>
                <c:pt idx="773">
                  <c:v>9441</c:v>
                </c:pt>
                <c:pt idx="774">
                  <c:v>9453</c:v>
                </c:pt>
                <c:pt idx="775">
                  <c:v>9465</c:v>
                </c:pt>
                <c:pt idx="776">
                  <c:v>9477</c:v>
                </c:pt>
                <c:pt idx="777">
                  <c:v>9489</c:v>
                </c:pt>
                <c:pt idx="778">
                  <c:v>9501</c:v>
                </c:pt>
                <c:pt idx="779">
                  <c:v>9513</c:v>
                </c:pt>
                <c:pt idx="780">
                  <c:v>9526</c:v>
                </c:pt>
                <c:pt idx="781">
                  <c:v>9538</c:v>
                </c:pt>
                <c:pt idx="782">
                  <c:v>9550</c:v>
                </c:pt>
                <c:pt idx="783">
                  <c:v>9562</c:v>
                </c:pt>
                <c:pt idx="784">
                  <c:v>9574</c:v>
                </c:pt>
                <c:pt idx="785">
                  <c:v>9586</c:v>
                </c:pt>
                <c:pt idx="786">
                  <c:v>9598</c:v>
                </c:pt>
                <c:pt idx="787">
                  <c:v>9611</c:v>
                </c:pt>
                <c:pt idx="788">
                  <c:v>9623</c:v>
                </c:pt>
                <c:pt idx="789">
                  <c:v>9635</c:v>
                </c:pt>
                <c:pt idx="790">
                  <c:v>9647</c:v>
                </c:pt>
                <c:pt idx="791">
                  <c:v>9659</c:v>
                </c:pt>
                <c:pt idx="792">
                  <c:v>9671</c:v>
                </c:pt>
                <c:pt idx="793">
                  <c:v>9683</c:v>
                </c:pt>
                <c:pt idx="794">
                  <c:v>9695</c:v>
                </c:pt>
                <c:pt idx="795">
                  <c:v>9707</c:v>
                </c:pt>
                <c:pt idx="796">
                  <c:v>9719</c:v>
                </c:pt>
                <c:pt idx="797">
                  <c:v>9731</c:v>
                </c:pt>
                <c:pt idx="798">
                  <c:v>9743</c:v>
                </c:pt>
                <c:pt idx="799">
                  <c:v>9755</c:v>
                </c:pt>
                <c:pt idx="800">
                  <c:v>9767</c:v>
                </c:pt>
                <c:pt idx="801">
                  <c:v>9779</c:v>
                </c:pt>
                <c:pt idx="802">
                  <c:v>9791</c:v>
                </c:pt>
                <c:pt idx="803">
                  <c:v>9803</c:v>
                </c:pt>
                <c:pt idx="804">
                  <c:v>9815</c:v>
                </c:pt>
                <c:pt idx="805">
                  <c:v>9827</c:v>
                </c:pt>
                <c:pt idx="806">
                  <c:v>9839</c:v>
                </c:pt>
                <c:pt idx="807">
                  <c:v>9851</c:v>
                </c:pt>
                <c:pt idx="808">
                  <c:v>9863</c:v>
                </c:pt>
                <c:pt idx="809">
                  <c:v>9875</c:v>
                </c:pt>
                <c:pt idx="810">
                  <c:v>9887</c:v>
                </c:pt>
                <c:pt idx="811">
                  <c:v>9899</c:v>
                </c:pt>
                <c:pt idx="812">
                  <c:v>9911</c:v>
                </c:pt>
                <c:pt idx="813">
                  <c:v>9923</c:v>
                </c:pt>
                <c:pt idx="814">
                  <c:v>9935</c:v>
                </c:pt>
                <c:pt idx="815">
                  <c:v>9947</c:v>
                </c:pt>
                <c:pt idx="816">
                  <c:v>9959</c:v>
                </c:pt>
                <c:pt idx="817">
                  <c:v>9971</c:v>
                </c:pt>
                <c:pt idx="818">
                  <c:v>9984</c:v>
                </c:pt>
                <c:pt idx="819">
                  <c:v>9996</c:v>
                </c:pt>
                <c:pt idx="820">
                  <c:v>10008</c:v>
                </c:pt>
                <c:pt idx="821">
                  <c:v>10020</c:v>
                </c:pt>
                <c:pt idx="822">
                  <c:v>10032</c:v>
                </c:pt>
                <c:pt idx="823">
                  <c:v>10044</c:v>
                </c:pt>
                <c:pt idx="824">
                  <c:v>10056</c:v>
                </c:pt>
                <c:pt idx="825">
                  <c:v>10068</c:v>
                </c:pt>
                <c:pt idx="826">
                  <c:v>10081</c:v>
                </c:pt>
                <c:pt idx="827">
                  <c:v>10093</c:v>
                </c:pt>
                <c:pt idx="828">
                  <c:v>10105</c:v>
                </c:pt>
                <c:pt idx="829">
                  <c:v>10117</c:v>
                </c:pt>
                <c:pt idx="830">
                  <c:v>10129</c:v>
                </c:pt>
                <c:pt idx="831">
                  <c:v>10141</c:v>
                </c:pt>
                <c:pt idx="832">
                  <c:v>10153</c:v>
                </c:pt>
                <c:pt idx="833">
                  <c:v>10166</c:v>
                </c:pt>
                <c:pt idx="834">
                  <c:v>10178</c:v>
                </c:pt>
                <c:pt idx="835">
                  <c:v>10252</c:v>
                </c:pt>
                <c:pt idx="836">
                  <c:v>10264</c:v>
                </c:pt>
                <c:pt idx="837">
                  <c:v>10276</c:v>
                </c:pt>
                <c:pt idx="838">
                  <c:v>10288</c:v>
                </c:pt>
                <c:pt idx="839">
                  <c:v>10300</c:v>
                </c:pt>
                <c:pt idx="840">
                  <c:v>10312</c:v>
                </c:pt>
                <c:pt idx="841">
                  <c:v>10324</c:v>
                </c:pt>
                <c:pt idx="842">
                  <c:v>10337</c:v>
                </c:pt>
                <c:pt idx="843">
                  <c:v>10349</c:v>
                </c:pt>
                <c:pt idx="844">
                  <c:v>10361</c:v>
                </c:pt>
                <c:pt idx="845">
                  <c:v>10373</c:v>
                </c:pt>
                <c:pt idx="846">
                  <c:v>10385</c:v>
                </c:pt>
                <c:pt idx="847">
                  <c:v>10397</c:v>
                </c:pt>
                <c:pt idx="848">
                  <c:v>10409</c:v>
                </c:pt>
                <c:pt idx="849">
                  <c:v>10422</c:v>
                </c:pt>
                <c:pt idx="850">
                  <c:v>10434</c:v>
                </c:pt>
                <c:pt idx="851">
                  <c:v>10446</c:v>
                </c:pt>
                <c:pt idx="852">
                  <c:v>10458</c:v>
                </c:pt>
                <c:pt idx="853">
                  <c:v>10470</c:v>
                </c:pt>
                <c:pt idx="854">
                  <c:v>10482</c:v>
                </c:pt>
                <c:pt idx="855">
                  <c:v>10494</c:v>
                </c:pt>
                <c:pt idx="856">
                  <c:v>10507</c:v>
                </c:pt>
                <c:pt idx="857">
                  <c:v>10519</c:v>
                </c:pt>
                <c:pt idx="858">
                  <c:v>10531</c:v>
                </c:pt>
                <c:pt idx="859">
                  <c:v>10543</c:v>
                </c:pt>
                <c:pt idx="860">
                  <c:v>10555</c:v>
                </c:pt>
                <c:pt idx="861">
                  <c:v>10567</c:v>
                </c:pt>
                <c:pt idx="862">
                  <c:v>10579</c:v>
                </c:pt>
                <c:pt idx="863">
                  <c:v>10591</c:v>
                </c:pt>
                <c:pt idx="864">
                  <c:v>10603</c:v>
                </c:pt>
                <c:pt idx="865">
                  <c:v>10615</c:v>
                </c:pt>
                <c:pt idx="866">
                  <c:v>10627</c:v>
                </c:pt>
                <c:pt idx="867">
                  <c:v>10639</c:v>
                </c:pt>
                <c:pt idx="868">
                  <c:v>10651</c:v>
                </c:pt>
                <c:pt idx="869">
                  <c:v>10663</c:v>
                </c:pt>
                <c:pt idx="870">
                  <c:v>10675</c:v>
                </c:pt>
                <c:pt idx="871">
                  <c:v>10687</c:v>
                </c:pt>
                <c:pt idx="872">
                  <c:v>10699</c:v>
                </c:pt>
                <c:pt idx="873">
                  <c:v>10711</c:v>
                </c:pt>
                <c:pt idx="874">
                  <c:v>10723</c:v>
                </c:pt>
                <c:pt idx="875">
                  <c:v>10735</c:v>
                </c:pt>
                <c:pt idx="876">
                  <c:v>10747</c:v>
                </c:pt>
                <c:pt idx="877">
                  <c:v>10759</c:v>
                </c:pt>
                <c:pt idx="878">
                  <c:v>10771</c:v>
                </c:pt>
                <c:pt idx="879">
                  <c:v>10783</c:v>
                </c:pt>
                <c:pt idx="880">
                  <c:v>10795</c:v>
                </c:pt>
                <c:pt idx="881">
                  <c:v>10807</c:v>
                </c:pt>
                <c:pt idx="882">
                  <c:v>10819</c:v>
                </c:pt>
                <c:pt idx="883">
                  <c:v>10831</c:v>
                </c:pt>
                <c:pt idx="884">
                  <c:v>10843</c:v>
                </c:pt>
                <c:pt idx="885">
                  <c:v>10855</c:v>
                </c:pt>
                <c:pt idx="886">
                  <c:v>10867</c:v>
                </c:pt>
                <c:pt idx="887">
                  <c:v>10880</c:v>
                </c:pt>
                <c:pt idx="888">
                  <c:v>10892</c:v>
                </c:pt>
                <c:pt idx="889">
                  <c:v>10904</c:v>
                </c:pt>
                <c:pt idx="890">
                  <c:v>10916</c:v>
                </c:pt>
                <c:pt idx="891">
                  <c:v>10928</c:v>
                </c:pt>
                <c:pt idx="892">
                  <c:v>10940</c:v>
                </c:pt>
                <c:pt idx="893">
                  <c:v>10952</c:v>
                </c:pt>
                <c:pt idx="894">
                  <c:v>10964</c:v>
                </c:pt>
                <c:pt idx="895">
                  <c:v>10977</c:v>
                </c:pt>
                <c:pt idx="896">
                  <c:v>10989</c:v>
                </c:pt>
                <c:pt idx="897">
                  <c:v>11001</c:v>
                </c:pt>
                <c:pt idx="898">
                  <c:v>11013</c:v>
                </c:pt>
                <c:pt idx="899">
                  <c:v>11025</c:v>
                </c:pt>
                <c:pt idx="900">
                  <c:v>11037</c:v>
                </c:pt>
                <c:pt idx="901">
                  <c:v>11049</c:v>
                </c:pt>
                <c:pt idx="902">
                  <c:v>11062</c:v>
                </c:pt>
                <c:pt idx="903">
                  <c:v>11074</c:v>
                </c:pt>
                <c:pt idx="904">
                  <c:v>11086</c:v>
                </c:pt>
                <c:pt idx="905">
                  <c:v>11098</c:v>
                </c:pt>
                <c:pt idx="906">
                  <c:v>11110</c:v>
                </c:pt>
                <c:pt idx="907">
                  <c:v>11122</c:v>
                </c:pt>
                <c:pt idx="908">
                  <c:v>11134</c:v>
                </c:pt>
                <c:pt idx="909">
                  <c:v>11147</c:v>
                </c:pt>
                <c:pt idx="910">
                  <c:v>11159</c:v>
                </c:pt>
                <c:pt idx="911">
                  <c:v>11171</c:v>
                </c:pt>
                <c:pt idx="912">
                  <c:v>11183</c:v>
                </c:pt>
                <c:pt idx="913">
                  <c:v>11195</c:v>
                </c:pt>
                <c:pt idx="914">
                  <c:v>11207</c:v>
                </c:pt>
                <c:pt idx="915">
                  <c:v>11219</c:v>
                </c:pt>
                <c:pt idx="916">
                  <c:v>11231</c:v>
                </c:pt>
                <c:pt idx="917">
                  <c:v>11242</c:v>
                </c:pt>
                <c:pt idx="918">
                  <c:v>11253</c:v>
                </c:pt>
                <c:pt idx="919">
                  <c:v>11264</c:v>
                </c:pt>
                <c:pt idx="920">
                  <c:v>11275</c:v>
                </c:pt>
                <c:pt idx="921">
                  <c:v>11286</c:v>
                </c:pt>
                <c:pt idx="922">
                  <c:v>11297</c:v>
                </c:pt>
                <c:pt idx="923">
                  <c:v>11308</c:v>
                </c:pt>
                <c:pt idx="924">
                  <c:v>11319</c:v>
                </c:pt>
                <c:pt idx="925">
                  <c:v>11330</c:v>
                </c:pt>
                <c:pt idx="926">
                  <c:v>11341</c:v>
                </c:pt>
                <c:pt idx="927">
                  <c:v>11352</c:v>
                </c:pt>
                <c:pt idx="928">
                  <c:v>11363</c:v>
                </c:pt>
                <c:pt idx="929">
                  <c:v>11374</c:v>
                </c:pt>
                <c:pt idx="930">
                  <c:v>11385</c:v>
                </c:pt>
                <c:pt idx="931">
                  <c:v>11396</c:v>
                </c:pt>
                <c:pt idx="932">
                  <c:v>11407</c:v>
                </c:pt>
                <c:pt idx="933">
                  <c:v>11418</c:v>
                </c:pt>
                <c:pt idx="934">
                  <c:v>11429</c:v>
                </c:pt>
                <c:pt idx="935">
                  <c:v>11440</c:v>
                </c:pt>
                <c:pt idx="936">
                  <c:v>11451</c:v>
                </c:pt>
                <c:pt idx="937">
                  <c:v>11462</c:v>
                </c:pt>
                <c:pt idx="938">
                  <c:v>11473</c:v>
                </c:pt>
                <c:pt idx="939">
                  <c:v>11484</c:v>
                </c:pt>
                <c:pt idx="940">
                  <c:v>11495</c:v>
                </c:pt>
                <c:pt idx="941">
                  <c:v>11506</c:v>
                </c:pt>
                <c:pt idx="942">
                  <c:v>11517</c:v>
                </c:pt>
                <c:pt idx="943">
                  <c:v>11528</c:v>
                </c:pt>
                <c:pt idx="944">
                  <c:v>11539</c:v>
                </c:pt>
                <c:pt idx="945">
                  <c:v>11550</c:v>
                </c:pt>
                <c:pt idx="946">
                  <c:v>11561</c:v>
                </c:pt>
                <c:pt idx="947">
                  <c:v>11572</c:v>
                </c:pt>
                <c:pt idx="948">
                  <c:v>11583</c:v>
                </c:pt>
                <c:pt idx="949">
                  <c:v>11594</c:v>
                </c:pt>
                <c:pt idx="950">
                  <c:v>11606</c:v>
                </c:pt>
                <c:pt idx="951">
                  <c:v>11617</c:v>
                </c:pt>
                <c:pt idx="952">
                  <c:v>11628</c:v>
                </c:pt>
                <c:pt idx="953">
                  <c:v>11639</c:v>
                </c:pt>
                <c:pt idx="954">
                  <c:v>11650</c:v>
                </c:pt>
                <c:pt idx="955">
                  <c:v>11661</c:v>
                </c:pt>
                <c:pt idx="956">
                  <c:v>11672</c:v>
                </c:pt>
                <c:pt idx="957">
                  <c:v>11683</c:v>
                </c:pt>
                <c:pt idx="958">
                  <c:v>11694</c:v>
                </c:pt>
                <c:pt idx="959">
                  <c:v>11705</c:v>
                </c:pt>
                <c:pt idx="960">
                  <c:v>11716</c:v>
                </c:pt>
                <c:pt idx="961">
                  <c:v>11727</c:v>
                </c:pt>
                <c:pt idx="962">
                  <c:v>11738</c:v>
                </c:pt>
                <c:pt idx="963">
                  <c:v>11749</c:v>
                </c:pt>
                <c:pt idx="964">
                  <c:v>11760</c:v>
                </c:pt>
                <c:pt idx="965">
                  <c:v>11771</c:v>
                </c:pt>
                <c:pt idx="966">
                  <c:v>11782</c:v>
                </c:pt>
                <c:pt idx="967">
                  <c:v>11793</c:v>
                </c:pt>
                <c:pt idx="968">
                  <c:v>11805</c:v>
                </c:pt>
                <c:pt idx="969">
                  <c:v>11816</c:v>
                </c:pt>
                <c:pt idx="970">
                  <c:v>11827</c:v>
                </c:pt>
                <c:pt idx="971">
                  <c:v>11838</c:v>
                </c:pt>
                <c:pt idx="972">
                  <c:v>11849</c:v>
                </c:pt>
                <c:pt idx="973">
                  <c:v>11860</c:v>
                </c:pt>
                <c:pt idx="974">
                  <c:v>11871</c:v>
                </c:pt>
                <c:pt idx="975">
                  <c:v>11882</c:v>
                </c:pt>
                <c:pt idx="976">
                  <c:v>11893</c:v>
                </c:pt>
                <c:pt idx="977">
                  <c:v>11904</c:v>
                </c:pt>
                <c:pt idx="978">
                  <c:v>11915</c:v>
                </c:pt>
                <c:pt idx="979">
                  <c:v>11926</c:v>
                </c:pt>
                <c:pt idx="980">
                  <c:v>11937</c:v>
                </c:pt>
                <c:pt idx="981">
                  <c:v>11948</c:v>
                </c:pt>
                <c:pt idx="982">
                  <c:v>11959</c:v>
                </c:pt>
                <c:pt idx="983">
                  <c:v>11970</c:v>
                </c:pt>
                <c:pt idx="984">
                  <c:v>11981</c:v>
                </c:pt>
                <c:pt idx="985">
                  <c:v>11992</c:v>
                </c:pt>
                <c:pt idx="986">
                  <c:v>12003</c:v>
                </c:pt>
                <c:pt idx="987">
                  <c:v>12014</c:v>
                </c:pt>
                <c:pt idx="988">
                  <c:v>12025</c:v>
                </c:pt>
                <c:pt idx="989">
                  <c:v>12036</c:v>
                </c:pt>
                <c:pt idx="990">
                  <c:v>12047</c:v>
                </c:pt>
                <c:pt idx="991">
                  <c:v>12058</c:v>
                </c:pt>
                <c:pt idx="992">
                  <c:v>12069</c:v>
                </c:pt>
                <c:pt idx="993">
                  <c:v>12080</c:v>
                </c:pt>
                <c:pt idx="994">
                  <c:v>12091</c:v>
                </c:pt>
                <c:pt idx="995">
                  <c:v>12102</c:v>
                </c:pt>
                <c:pt idx="996">
                  <c:v>12113</c:v>
                </c:pt>
                <c:pt idx="997">
                  <c:v>12124</c:v>
                </c:pt>
                <c:pt idx="998">
                  <c:v>12135</c:v>
                </c:pt>
                <c:pt idx="999">
                  <c:v>12146</c:v>
                </c:pt>
                <c:pt idx="1000">
                  <c:v>12157</c:v>
                </c:pt>
                <c:pt idx="1001">
                  <c:v>12168</c:v>
                </c:pt>
                <c:pt idx="1002">
                  <c:v>12179</c:v>
                </c:pt>
                <c:pt idx="1003">
                  <c:v>12190</c:v>
                </c:pt>
                <c:pt idx="1004">
                  <c:v>12201</c:v>
                </c:pt>
                <c:pt idx="1005">
                  <c:v>12212</c:v>
                </c:pt>
                <c:pt idx="1006">
                  <c:v>12223</c:v>
                </c:pt>
                <c:pt idx="1007">
                  <c:v>12235</c:v>
                </c:pt>
                <c:pt idx="1008">
                  <c:v>12246</c:v>
                </c:pt>
                <c:pt idx="1009">
                  <c:v>12257</c:v>
                </c:pt>
                <c:pt idx="1010">
                  <c:v>12268</c:v>
                </c:pt>
                <c:pt idx="1011">
                  <c:v>12279</c:v>
                </c:pt>
                <c:pt idx="1012">
                  <c:v>12290</c:v>
                </c:pt>
                <c:pt idx="1013">
                  <c:v>12301</c:v>
                </c:pt>
                <c:pt idx="1014">
                  <c:v>12312</c:v>
                </c:pt>
                <c:pt idx="1015">
                  <c:v>12323</c:v>
                </c:pt>
                <c:pt idx="1016">
                  <c:v>12334</c:v>
                </c:pt>
                <c:pt idx="1017">
                  <c:v>12345</c:v>
                </c:pt>
                <c:pt idx="1018">
                  <c:v>12356</c:v>
                </c:pt>
                <c:pt idx="1019">
                  <c:v>12367</c:v>
                </c:pt>
                <c:pt idx="1020">
                  <c:v>12378</c:v>
                </c:pt>
                <c:pt idx="1021">
                  <c:v>12389</c:v>
                </c:pt>
                <c:pt idx="1022">
                  <c:v>12400</c:v>
                </c:pt>
                <c:pt idx="1023">
                  <c:v>12411</c:v>
                </c:pt>
                <c:pt idx="1024">
                  <c:v>12422</c:v>
                </c:pt>
                <c:pt idx="1025">
                  <c:v>12433</c:v>
                </c:pt>
                <c:pt idx="1026">
                  <c:v>12444</c:v>
                </c:pt>
                <c:pt idx="1027">
                  <c:v>12455</c:v>
                </c:pt>
                <c:pt idx="1028">
                  <c:v>12466</c:v>
                </c:pt>
                <c:pt idx="1029">
                  <c:v>12477</c:v>
                </c:pt>
                <c:pt idx="1030">
                  <c:v>12488</c:v>
                </c:pt>
                <c:pt idx="1031">
                  <c:v>12499</c:v>
                </c:pt>
                <c:pt idx="1032">
                  <c:v>12510</c:v>
                </c:pt>
                <c:pt idx="1033">
                  <c:v>12521</c:v>
                </c:pt>
                <c:pt idx="1034">
                  <c:v>12532</c:v>
                </c:pt>
                <c:pt idx="1035">
                  <c:v>12544</c:v>
                </c:pt>
                <c:pt idx="1036">
                  <c:v>12555</c:v>
                </c:pt>
                <c:pt idx="1037">
                  <c:v>12566</c:v>
                </c:pt>
                <c:pt idx="1038">
                  <c:v>12577</c:v>
                </c:pt>
                <c:pt idx="1039">
                  <c:v>12588</c:v>
                </c:pt>
                <c:pt idx="1040">
                  <c:v>12599</c:v>
                </c:pt>
                <c:pt idx="1041">
                  <c:v>12610</c:v>
                </c:pt>
                <c:pt idx="1042">
                  <c:v>12621</c:v>
                </c:pt>
                <c:pt idx="1043">
                  <c:v>12632</c:v>
                </c:pt>
                <c:pt idx="1044">
                  <c:v>12643</c:v>
                </c:pt>
                <c:pt idx="1045">
                  <c:v>12654</c:v>
                </c:pt>
                <c:pt idx="1046">
                  <c:v>12665</c:v>
                </c:pt>
                <c:pt idx="1047">
                  <c:v>12676</c:v>
                </c:pt>
                <c:pt idx="1048">
                  <c:v>12687</c:v>
                </c:pt>
                <c:pt idx="1049">
                  <c:v>12698</c:v>
                </c:pt>
                <c:pt idx="1050">
                  <c:v>12709</c:v>
                </c:pt>
                <c:pt idx="1051">
                  <c:v>12720</c:v>
                </c:pt>
                <c:pt idx="1052">
                  <c:v>12731</c:v>
                </c:pt>
                <c:pt idx="1053">
                  <c:v>12742</c:v>
                </c:pt>
                <c:pt idx="1054">
                  <c:v>12753</c:v>
                </c:pt>
                <c:pt idx="1055">
                  <c:v>12764</c:v>
                </c:pt>
                <c:pt idx="1056">
                  <c:v>12775</c:v>
                </c:pt>
                <c:pt idx="1057">
                  <c:v>12786</c:v>
                </c:pt>
                <c:pt idx="1058">
                  <c:v>12797</c:v>
                </c:pt>
                <c:pt idx="1059">
                  <c:v>12808</c:v>
                </c:pt>
                <c:pt idx="1060">
                  <c:v>12819</c:v>
                </c:pt>
                <c:pt idx="1061">
                  <c:v>12830</c:v>
                </c:pt>
                <c:pt idx="1062">
                  <c:v>12841</c:v>
                </c:pt>
                <c:pt idx="1063">
                  <c:v>12852</c:v>
                </c:pt>
                <c:pt idx="1064">
                  <c:v>12863</c:v>
                </c:pt>
                <c:pt idx="1065">
                  <c:v>12874</c:v>
                </c:pt>
                <c:pt idx="1066">
                  <c:v>12886</c:v>
                </c:pt>
                <c:pt idx="1067">
                  <c:v>12897</c:v>
                </c:pt>
                <c:pt idx="1068">
                  <c:v>12908</c:v>
                </c:pt>
                <c:pt idx="1069">
                  <c:v>12919</c:v>
                </c:pt>
                <c:pt idx="1070">
                  <c:v>12930</c:v>
                </c:pt>
                <c:pt idx="1071">
                  <c:v>12941</c:v>
                </c:pt>
                <c:pt idx="1072">
                  <c:v>12952</c:v>
                </c:pt>
                <c:pt idx="1073">
                  <c:v>12963</c:v>
                </c:pt>
                <c:pt idx="1074">
                  <c:v>12974</c:v>
                </c:pt>
                <c:pt idx="1075">
                  <c:v>12985</c:v>
                </c:pt>
                <c:pt idx="1076">
                  <c:v>12996</c:v>
                </c:pt>
                <c:pt idx="1077">
                  <c:v>13007</c:v>
                </c:pt>
                <c:pt idx="1078">
                  <c:v>13018</c:v>
                </c:pt>
                <c:pt idx="1079">
                  <c:v>13029</c:v>
                </c:pt>
                <c:pt idx="1080">
                  <c:v>13040</c:v>
                </c:pt>
                <c:pt idx="1081">
                  <c:v>13051</c:v>
                </c:pt>
                <c:pt idx="1082">
                  <c:v>13062</c:v>
                </c:pt>
                <c:pt idx="1083">
                  <c:v>13073</c:v>
                </c:pt>
                <c:pt idx="1084">
                  <c:v>13085</c:v>
                </c:pt>
                <c:pt idx="1085">
                  <c:v>13096</c:v>
                </c:pt>
                <c:pt idx="1086">
                  <c:v>13107</c:v>
                </c:pt>
                <c:pt idx="1087">
                  <c:v>13118</c:v>
                </c:pt>
                <c:pt idx="1088">
                  <c:v>13129</c:v>
                </c:pt>
                <c:pt idx="1089">
                  <c:v>13140</c:v>
                </c:pt>
                <c:pt idx="1090">
                  <c:v>13151</c:v>
                </c:pt>
                <c:pt idx="1091">
                  <c:v>13162</c:v>
                </c:pt>
                <c:pt idx="1092">
                  <c:v>13173</c:v>
                </c:pt>
                <c:pt idx="1093">
                  <c:v>13184</c:v>
                </c:pt>
                <c:pt idx="1094">
                  <c:v>13195</c:v>
                </c:pt>
                <c:pt idx="1095">
                  <c:v>13206</c:v>
                </c:pt>
                <c:pt idx="1096">
                  <c:v>13217</c:v>
                </c:pt>
                <c:pt idx="1097">
                  <c:v>13228</c:v>
                </c:pt>
                <c:pt idx="1098">
                  <c:v>13239</c:v>
                </c:pt>
                <c:pt idx="1099">
                  <c:v>13250</c:v>
                </c:pt>
                <c:pt idx="1100">
                  <c:v>13261</c:v>
                </c:pt>
                <c:pt idx="1101">
                  <c:v>13272</c:v>
                </c:pt>
                <c:pt idx="1102">
                  <c:v>13283</c:v>
                </c:pt>
                <c:pt idx="1103">
                  <c:v>13294</c:v>
                </c:pt>
                <c:pt idx="1104">
                  <c:v>13305</c:v>
                </c:pt>
                <c:pt idx="1105">
                  <c:v>13316</c:v>
                </c:pt>
                <c:pt idx="1106">
                  <c:v>13327</c:v>
                </c:pt>
                <c:pt idx="1107">
                  <c:v>13338</c:v>
                </c:pt>
                <c:pt idx="1108">
                  <c:v>13349</c:v>
                </c:pt>
                <c:pt idx="1109">
                  <c:v>13360</c:v>
                </c:pt>
                <c:pt idx="1110">
                  <c:v>13371</c:v>
                </c:pt>
                <c:pt idx="1111">
                  <c:v>13382</c:v>
                </c:pt>
                <c:pt idx="1112">
                  <c:v>13393</c:v>
                </c:pt>
                <c:pt idx="1113">
                  <c:v>13404</c:v>
                </c:pt>
                <c:pt idx="1114">
                  <c:v>13467</c:v>
                </c:pt>
                <c:pt idx="1115">
                  <c:v>13539</c:v>
                </c:pt>
                <c:pt idx="1116">
                  <c:v>13551</c:v>
                </c:pt>
                <c:pt idx="1117">
                  <c:v>13563</c:v>
                </c:pt>
                <c:pt idx="1118">
                  <c:v>13575</c:v>
                </c:pt>
                <c:pt idx="1119">
                  <c:v>13587</c:v>
                </c:pt>
                <c:pt idx="1120">
                  <c:v>13599</c:v>
                </c:pt>
                <c:pt idx="1121">
                  <c:v>13611</c:v>
                </c:pt>
                <c:pt idx="1122">
                  <c:v>13623</c:v>
                </c:pt>
                <c:pt idx="1123">
                  <c:v>13635</c:v>
                </c:pt>
                <c:pt idx="1124">
                  <c:v>13647</c:v>
                </c:pt>
                <c:pt idx="1125">
                  <c:v>13659</c:v>
                </c:pt>
                <c:pt idx="1126">
                  <c:v>13671</c:v>
                </c:pt>
                <c:pt idx="1127">
                  <c:v>13683</c:v>
                </c:pt>
                <c:pt idx="1128">
                  <c:v>13696</c:v>
                </c:pt>
                <c:pt idx="1129">
                  <c:v>13708</c:v>
                </c:pt>
                <c:pt idx="1130">
                  <c:v>13720</c:v>
                </c:pt>
                <c:pt idx="1131">
                  <c:v>13732</c:v>
                </c:pt>
                <c:pt idx="1132">
                  <c:v>13744</c:v>
                </c:pt>
                <c:pt idx="1133">
                  <c:v>13756</c:v>
                </c:pt>
                <c:pt idx="1134">
                  <c:v>13768</c:v>
                </c:pt>
                <c:pt idx="1135">
                  <c:v>13780</c:v>
                </c:pt>
                <c:pt idx="1136">
                  <c:v>13793</c:v>
                </c:pt>
                <c:pt idx="1137">
                  <c:v>13805</c:v>
                </c:pt>
                <c:pt idx="1138">
                  <c:v>13817</c:v>
                </c:pt>
                <c:pt idx="1139">
                  <c:v>13829</c:v>
                </c:pt>
                <c:pt idx="1140">
                  <c:v>13841</c:v>
                </c:pt>
                <c:pt idx="1141">
                  <c:v>13853</c:v>
                </c:pt>
                <c:pt idx="1142">
                  <c:v>13865</c:v>
                </c:pt>
                <c:pt idx="1143">
                  <c:v>13878</c:v>
                </c:pt>
                <c:pt idx="1144">
                  <c:v>13890</c:v>
                </c:pt>
                <c:pt idx="1145">
                  <c:v>13902</c:v>
                </c:pt>
                <c:pt idx="1146">
                  <c:v>13914</c:v>
                </c:pt>
                <c:pt idx="1147">
                  <c:v>13926</c:v>
                </c:pt>
                <c:pt idx="1148">
                  <c:v>13938</c:v>
                </c:pt>
                <c:pt idx="1149">
                  <c:v>13950</c:v>
                </c:pt>
                <c:pt idx="1150">
                  <c:v>13963</c:v>
                </c:pt>
                <c:pt idx="1151">
                  <c:v>13975</c:v>
                </c:pt>
                <c:pt idx="1152">
                  <c:v>13987</c:v>
                </c:pt>
                <c:pt idx="1153">
                  <c:v>13999</c:v>
                </c:pt>
                <c:pt idx="1154">
                  <c:v>14011</c:v>
                </c:pt>
                <c:pt idx="1155">
                  <c:v>14023</c:v>
                </c:pt>
                <c:pt idx="1156">
                  <c:v>14035</c:v>
                </c:pt>
                <c:pt idx="1157">
                  <c:v>14047</c:v>
                </c:pt>
                <c:pt idx="1158">
                  <c:v>14059</c:v>
                </c:pt>
                <c:pt idx="1159">
                  <c:v>14071</c:v>
                </c:pt>
                <c:pt idx="1160">
                  <c:v>14083</c:v>
                </c:pt>
                <c:pt idx="1161">
                  <c:v>14095</c:v>
                </c:pt>
                <c:pt idx="1162">
                  <c:v>14107</c:v>
                </c:pt>
                <c:pt idx="1163">
                  <c:v>14119</c:v>
                </c:pt>
                <c:pt idx="1164">
                  <c:v>14131</c:v>
                </c:pt>
                <c:pt idx="1165">
                  <c:v>14143</c:v>
                </c:pt>
                <c:pt idx="1166">
                  <c:v>14155</c:v>
                </c:pt>
                <c:pt idx="1167">
                  <c:v>14167</c:v>
                </c:pt>
                <c:pt idx="1168">
                  <c:v>14179</c:v>
                </c:pt>
                <c:pt idx="1169">
                  <c:v>14191</c:v>
                </c:pt>
                <c:pt idx="1170">
                  <c:v>14203</c:v>
                </c:pt>
                <c:pt idx="1171">
                  <c:v>14215</c:v>
                </c:pt>
                <c:pt idx="1172">
                  <c:v>14227</c:v>
                </c:pt>
                <c:pt idx="1173">
                  <c:v>14239</c:v>
                </c:pt>
                <c:pt idx="1174">
                  <c:v>14251</c:v>
                </c:pt>
                <c:pt idx="1175">
                  <c:v>14263</c:v>
                </c:pt>
                <c:pt idx="1176">
                  <c:v>14275</c:v>
                </c:pt>
                <c:pt idx="1177">
                  <c:v>14287</c:v>
                </c:pt>
                <c:pt idx="1178">
                  <c:v>14299</c:v>
                </c:pt>
                <c:pt idx="1179">
                  <c:v>14311</c:v>
                </c:pt>
                <c:pt idx="1180">
                  <c:v>14323</c:v>
                </c:pt>
                <c:pt idx="1181">
                  <c:v>14336</c:v>
                </c:pt>
                <c:pt idx="1182">
                  <c:v>14348</c:v>
                </c:pt>
                <c:pt idx="1183">
                  <c:v>14360</c:v>
                </c:pt>
                <c:pt idx="1184">
                  <c:v>14372</c:v>
                </c:pt>
                <c:pt idx="1185">
                  <c:v>14384</c:v>
                </c:pt>
                <c:pt idx="1186">
                  <c:v>14396</c:v>
                </c:pt>
                <c:pt idx="1187">
                  <c:v>14408</c:v>
                </c:pt>
                <c:pt idx="1188">
                  <c:v>14420</c:v>
                </c:pt>
                <c:pt idx="1189">
                  <c:v>14433</c:v>
                </c:pt>
                <c:pt idx="1190">
                  <c:v>14445</c:v>
                </c:pt>
                <c:pt idx="1191">
                  <c:v>14457</c:v>
                </c:pt>
                <c:pt idx="1192">
                  <c:v>14469</c:v>
                </c:pt>
                <c:pt idx="1193">
                  <c:v>14481</c:v>
                </c:pt>
                <c:pt idx="1194">
                  <c:v>14493</c:v>
                </c:pt>
                <c:pt idx="1195">
                  <c:v>14505</c:v>
                </c:pt>
                <c:pt idx="1196">
                  <c:v>14518</c:v>
                </c:pt>
                <c:pt idx="1197">
                  <c:v>14530</c:v>
                </c:pt>
                <c:pt idx="1198">
                  <c:v>14542</c:v>
                </c:pt>
                <c:pt idx="1199">
                  <c:v>14554</c:v>
                </c:pt>
                <c:pt idx="1200">
                  <c:v>14566</c:v>
                </c:pt>
                <c:pt idx="1201">
                  <c:v>14578</c:v>
                </c:pt>
                <c:pt idx="1202">
                  <c:v>14654</c:v>
                </c:pt>
                <c:pt idx="1203">
                  <c:v>14666</c:v>
                </c:pt>
                <c:pt idx="1204">
                  <c:v>14678</c:v>
                </c:pt>
                <c:pt idx="1205">
                  <c:v>14690</c:v>
                </c:pt>
                <c:pt idx="1206">
                  <c:v>14702</c:v>
                </c:pt>
                <c:pt idx="1207">
                  <c:v>14714</c:v>
                </c:pt>
                <c:pt idx="1208">
                  <c:v>14726</c:v>
                </c:pt>
                <c:pt idx="1209">
                  <c:v>14738</c:v>
                </c:pt>
                <c:pt idx="1210">
                  <c:v>14750</c:v>
                </c:pt>
                <c:pt idx="1211">
                  <c:v>14763</c:v>
                </c:pt>
                <c:pt idx="1212">
                  <c:v>14775</c:v>
                </c:pt>
                <c:pt idx="1213">
                  <c:v>14787</c:v>
                </c:pt>
                <c:pt idx="1214">
                  <c:v>14799</c:v>
                </c:pt>
                <c:pt idx="1215">
                  <c:v>14811</c:v>
                </c:pt>
                <c:pt idx="1216">
                  <c:v>14823</c:v>
                </c:pt>
                <c:pt idx="1217">
                  <c:v>14835</c:v>
                </c:pt>
                <c:pt idx="1218">
                  <c:v>14848</c:v>
                </c:pt>
                <c:pt idx="1219">
                  <c:v>14860</c:v>
                </c:pt>
                <c:pt idx="1220">
                  <c:v>14872</c:v>
                </c:pt>
                <c:pt idx="1221">
                  <c:v>14884</c:v>
                </c:pt>
                <c:pt idx="1222">
                  <c:v>14896</c:v>
                </c:pt>
                <c:pt idx="1223">
                  <c:v>14908</c:v>
                </c:pt>
                <c:pt idx="1224">
                  <c:v>14920</c:v>
                </c:pt>
                <c:pt idx="1225">
                  <c:v>14932</c:v>
                </c:pt>
                <c:pt idx="1226">
                  <c:v>14945</c:v>
                </c:pt>
                <c:pt idx="1227">
                  <c:v>14957</c:v>
                </c:pt>
                <c:pt idx="1228">
                  <c:v>14969</c:v>
                </c:pt>
                <c:pt idx="1229">
                  <c:v>14981</c:v>
                </c:pt>
                <c:pt idx="1230">
                  <c:v>14993</c:v>
                </c:pt>
                <c:pt idx="1231">
                  <c:v>15005</c:v>
                </c:pt>
                <c:pt idx="1232">
                  <c:v>15017</c:v>
                </c:pt>
                <c:pt idx="1233">
                  <c:v>15030</c:v>
                </c:pt>
                <c:pt idx="1234">
                  <c:v>15042</c:v>
                </c:pt>
                <c:pt idx="1235">
                  <c:v>15054</c:v>
                </c:pt>
                <c:pt idx="1236">
                  <c:v>15066</c:v>
                </c:pt>
                <c:pt idx="1237">
                  <c:v>15078</c:v>
                </c:pt>
                <c:pt idx="1238">
                  <c:v>15090</c:v>
                </c:pt>
                <c:pt idx="1239">
                  <c:v>15102</c:v>
                </c:pt>
                <c:pt idx="1240">
                  <c:v>15115</c:v>
                </c:pt>
                <c:pt idx="1241">
                  <c:v>15127</c:v>
                </c:pt>
                <c:pt idx="1242">
                  <c:v>15139</c:v>
                </c:pt>
                <c:pt idx="1243">
                  <c:v>15151</c:v>
                </c:pt>
                <c:pt idx="1244">
                  <c:v>15163</c:v>
                </c:pt>
                <c:pt idx="1245">
                  <c:v>15175</c:v>
                </c:pt>
                <c:pt idx="1246">
                  <c:v>15187</c:v>
                </c:pt>
                <c:pt idx="1247">
                  <c:v>15199</c:v>
                </c:pt>
                <c:pt idx="1248">
                  <c:v>15211</c:v>
                </c:pt>
                <c:pt idx="1249">
                  <c:v>15223</c:v>
                </c:pt>
                <c:pt idx="1250">
                  <c:v>15235</c:v>
                </c:pt>
                <c:pt idx="1251">
                  <c:v>15247</c:v>
                </c:pt>
                <c:pt idx="1252">
                  <c:v>15259</c:v>
                </c:pt>
                <c:pt idx="1253">
                  <c:v>15271</c:v>
                </c:pt>
                <c:pt idx="1254">
                  <c:v>15283</c:v>
                </c:pt>
                <c:pt idx="1255">
                  <c:v>15295</c:v>
                </c:pt>
                <c:pt idx="1256">
                  <c:v>15307</c:v>
                </c:pt>
                <c:pt idx="1257">
                  <c:v>15319</c:v>
                </c:pt>
                <c:pt idx="1258">
                  <c:v>15331</c:v>
                </c:pt>
                <c:pt idx="1259">
                  <c:v>15343</c:v>
                </c:pt>
                <c:pt idx="1260">
                  <c:v>15355</c:v>
                </c:pt>
                <c:pt idx="1261">
                  <c:v>15367</c:v>
                </c:pt>
                <c:pt idx="1262">
                  <c:v>15379</c:v>
                </c:pt>
                <c:pt idx="1263">
                  <c:v>15391</c:v>
                </c:pt>
                <c:pt idx="1264">
                  <c:v>15403</c:v>
                </c:pt>
                <c:pt idx="1265">
                  <c:v>15415</c:v>
                </c:pt>
                <c:pt idx="1266">
                  <c:v>15427</c:v>
                </c:pt>
                <c:pt idx="1267">
                  <c:v>15439</c:v>
                </c:pt>
                <c:pt idx="1268">
                  <c:v>15451</c:v>
                </c:pt>
                <c:pt idx="1269">
                  <c:v>15463</c:v>
                </c:pt>
                <c:pt idx="1270">
                  <c:v>15475</c:v>
                </c:pt>
                <c:pt idx="1271">
                  <c:v>15488</c:v>
                </c:pt>
                <c:pt idx="1272">
                  <c:v>15500</c:v>
                </c:pt>
                <c:pt idx="1273">
                  <c:v>15512</c:v>
                </c:pt>
                <c:pt idx="1274">
                  <c:v>15524</c:v>
                </c:pt>
                <c:pt idx="1275">
                  <c:v>15536</c:v>
                </c:pt>
                <c:pt idx="1276">
                  <c:v>15548</c:v>
                </c:pt>
                <c:pt idx="1277">
                  <c:v>15560</c:v>
                </c:pt>
                <c:pt idx="1278">
                  <c:v>15572</c:v>
                </c:pt>
                <c:pt idx="1279">
                  <c:v>15585</c:v>
                </c:pt>
                <c:pt idx="1280">
                  <c:v>15597</c:v>
                </c:pt>
                <c:pt idx="1281">
                  <c:v>15609</c:v>
                </c:pt>
                <c:pt idx="1282">
                  <c:v>15621</c:v>
                </c:pt>
                <c:pt idx="1283">
                  <c:v>15633</c:v>
                </c:pt>
                <c:pt idx="1284">
                  <c:v>15644</c:v>
                </c:pt>
                <c:pt idx="1285">
                  <c:v>15655</c:v>
                </c:pt>
                <c:pt idx="1286">
                  <c:v>15666</c:v>
                </c:pt>
                <c:pt idx="1287">
                  <c:v>15677</c:v>
                </c:pt>
                <c:pt idx="1288">
                  <c:v>15688</c:v>
                </c:pt>
                <c:pt idx="1289">
                  <c:v>15699</c:v>
                </c:pt>
                <c:pt idx="1290">
                  <c:v>15710</c:v>
                </c:pt>
                <c:pt idx="1291">
                  <c:v>15721</c:v>
                </c:pt>
                <c:pt idx="1292">
                  <c:v>15732</c:v>
                </c:pt>
                <c:pt idx="1293">
                  <c:v>15744</c:v>
                </c:pt>
                <c:pt idx="1294">
                  <c:v>15755</c:v>
                </c:pt>
                <c:pt idx="1295">
                  <c:v>15766</c:v>
                </c:pt>
                <c:pt idx="1296">
                  <c:v>15777</c:v>
                </c:pt>
                <c:pt idx="1297">
                  <c:v>15788</c:v>
                </c:pt>
                <c:pt idx="1298">
                  <c:v>15799</c:v>
                </c:pt>
                <c:pt idx="1299">
                  <c:v>15810</c:v>
                </c:pt>
                <c:pt idx="1300">
                  <c:v>15821</c:v>
                </c:pt>
                <c:pt idx="1301">
                  <c:v>15832</c:v>
                </c:pt>
                <c:pt idx="1302">
                  <c:v>15843</c:v>
                </c:pt>
                <c:pt idx="1303">
                  <c:v>15854</c:v>
                </c:pt>
                <c:pt idx="1304">
                  <c:v>15865</c:v>
                </c:pt>
                <c:pt idx="1305">
                  <c:v>15876</c:v>
                </c:pt>
                <c:pt idx="1306">
                  <c:v>15887</c:v>
                </c:pt>
                <c:pt idx="1307">
                  <c:v>15898</c:v>
                </c:pt>
                <c:pt idx="1308">
                  <c:v>15909</c:v>
                </c:pt>
                <c:pt idx="1309">
                  <c:v>15920</c:v>
                </c:pt>
                <c:pt idx="1310">
                  <c:v>15931</c:v>
                </c:pt>
                <c:pt idx="1311">
                  <c:v>15942</c:v>
                </c:pt>
                <c:pt idx="1312">
                  <c:v>15953</c:v>
                </c:pt>
                <c:pt idx="1313">
                  <c:v>15964</c:v>
                </c:pt>
                <c:pt idx="1314">
                  <c:v>15975</c:v>
                </c:pt>
                <c:pt idx="1315">
                  <c:v>15986</c:v>
                </c:pt>
                <c:pt idx="1316">
                  <c:v>15997</c:v>
                </c:pt>
                <c:pt idx="1317">
                  <c:v>16008</c:v>
                </c:pt>
                <c:pt idx="1318">
                  <c:v>16019</c:v>
                </c:pt>
                <c:pt idx="1319">
                  <c:v>16030</c:v>
                </c:pt>
                <c:pt idx="1320">
                  <c:v>16041</c:v>
                </c:pt>
                <c:pt idx="1321">
                  <c:v>16052</c:v>
                </c:pt>
                <c:pt idx="1322">
                  <c:v>16063</c:v>
                </c:pt>
                <c:pt idx="1323">
                  <c:v>16074</c:v>
                </c:pt>
                <c:pt idx="1324">
                  <c:v>16086</c:v>
                </c:pt>
                <c:pt idx="1325">
                  <c:v>16097</c:v>
                </c:pt>
                <c:pt idx="1326">
                  <c:v>16108</c:v>
                </c:pt>
                <c:pt idx="1327">
                  <c:v>16119</c:v>
                </c:pt>
                <c:pt idx="1328">
                  <c:v>16130</c:v>
                </c:pt>
                <c:pt idx="1329">
                  <c:v>16141</c:v>
                </c:pt>
                <c:pt idx="1330">
                  <c:v>16152</c:v>
                </c:pt>
                <c:pt idx="1331">
                  <c:v>16163</c:v>
                </c:pt>
                <c:pt idx="1332">
                  <c:v>16174</c:v>
                </c:pt>
                <c:pt idx="1333">
                  <c:v>16185</c:v>
                </c:pt>
                <c:pt idx="1334">
                  <c:v>16196</c:v>
                </c:pt>
                <c:pt idx="1335">
                  <c:v>16207</c:v>
                </c:pt>
                <c:pt idx="1336">
                  <c:v>16218</c:v>
                </c:pt>
                <c:pt idx="1337">
                  <c:v>16229</c:v>
                </c:pt>
                <c:pt idx="1338">
                  <c:v>16240</c:v>
                </c:pt>
                <c:pt idx="1339">
                  <c:v>16251</c:v>
                </c:pt>
                <c:pt idx="1340">
                  <c:v>16262</c:v>
                </c:pt>
                <c:pt idx="1341">
                  <c:v>16273</c:v>
                </c:pt>
                <c:pt idx="1342">
                  <c:v>16284</c:v>
                </c:pt>
                <c:pt idx="1343">
                  <c:v>16295</c:v>
                </c:pt>
                <c:pt idx="1344">
                  <c:v>16306</c:v>
                </c:pt>
                <c:pt idx="1345">
                  <c:v>16317</c:v>
                </c:pt>
                <c:pt idx="1346">
                  <c:v>16328</c:v>
                </c:pt>
                <c:pt idx="1347">
                  <c:v>16339</c:v>
                </c:pt>
                <c:pt idx="1348">
                  <c:v>16350</c:v>
                </c:pt>
                <c:pt idx="1349">
                  <c:v>16361</c:v>
                </c:pt>
                <c:pt idx="1350">
                  <c:v>16372</c:v>
                </c:pt>
                <c:pt idx="1351">
                  <c:v>16384</c:v>
                </c:pt>
                <c:pt idx="1352">
                  <c:v>16395</c:v>
                </c:pt>
                <c:pt idx="1353">
                  <c:v>16406</c:v>
                </c:pt>
                <c:pt idx="1354">
                  <c:v>16417</c:v>
                </c:pt>
                <c:pt idx="1355">
                  <c:v>16428</c:v>
                </c:pt>
                <c:pt idx="1356">
                  <c:v>16439</c:v>
                </c:pt>
                <c:pt idx="1357">
                  <c:v>16450</c:v>
                </c:pt>
                <c:pt idx="1358">
                  <c:v>16461</c:v>
                </c:pt>
                <c:pt idx="1359">
                  <c:v>16472</c:v>
                </c:pt>
                <c:pt idx="1360">
                  <c:v>16483</c:v>
                </c:pt>
                <c:pt idx="1361">
                  <c:v>16494</c:v>
                </c:pt>
                <c:pt idx="1362">
                  <c:v>16505</c:v>
                </c:pt>
                <c:pt idx="1363">
                  <c:v>16517</c:v>
                </c:pt>
                <c:pt idx="1364">
                  <c:v>16528</c:v>
                </c:pt>
                <c:pt idx="1365">
                  <c:v>16539</c:v>
                </c:pt>
                <c:pt idx="1366">
                  <c:v>16550</c:v>
                </c:pt>
                <c:pt idx="1367">
                  <c:v>16561</c:v>
                </c:pt>
                <c:pt idx="1368">
                  <c:v>16572</c:v>
                </c:pt>
                <c:pt idx="1369">
                  <c:v>16583</c:v>
                </c:pt>
                <c:pt idx="1370">
                  <c:v>16594</c:v>
                </c:pt>
                <c:pt idx="1371">
                  <c:v>16605</c:v>
                </c:pt>
                <c:pt idx="1372">
                  <c:v>16616</c:v>
                </c:pt>
                <c:pt idx="1373">
                  <c:v>16627</c:v>
                </c:pt>
                <c:pt idx="1374">
                  <c:v>16638</c:v>
                </c:pt>
                <c:pt idx="1375">
                  <c:v>16649</c:v>
                </c:pt>
                <c:pt idx="1376">
                  <c:v>16660</c:v>
                </c:pt>
                <c:pt idx="1377">
                  <c:v>16671</c:v>
                </c:pt>
                <c:pt idx="1378">
                  <c:v>16683</c:v>
                </c:pt>
                <c:pt idx="1379">
                  <c:v>16694</c:v>
                </c:pt>
                <c:pt idx="1380">
                  <c:v>16705</c:v>
                </c:pt>
                <c:pt idx="1381">
                  <c:v>16716</c:v>
                </c:pt>
                <c:pt idx="1382">
                  <c:v>16727</c:v>
                </c:pt>
                <c:pt idx="1383">
                  <c:v>16738</c:v>
                </c:pt>
                <c:pt idx="1384">
                  <c:v>16749</c:v>
                </c:pt>
                <c:pt idx="1385">
                  <c:v>16760</c:v>
                </c:pt>
                <c:pt idx="1386">
                  <c:v>16771</c:v>
                </c:pt>
                <c:pt idx="1387">
                  <c:v>16782</c:v>
                </c:pt>
                <c:pt idx="1388">
                  <c:v>16793</c:v>
                </c:pt>
                <c:pt idx="1389">
                  <c:v>16804</c:v>
                </c:pt>
                <c:pt idx="1390">
                  <c:v>16815</c:v>
                </c:pt>
                <c:pt idx="1391">
                  <c:v>16826</c:v>
                </c:pt>
                <c:pt idx="1392">
                  <c:v>16837</c:v>
                </c:pt>
                <c:pt idx="1393">
                  <c:v>16848</c:v>
                </c:pt>
                <c:pt idx="1394">
                  <c:v>16859</c:v>
                </c:pt>
                <c:pt idx="1395">
                  <c:v>16870</c:v>
                </c:pt>
                <c:pt idx="1396">
                  <c:v>16881</c:v>
                </c:pt>
                <c:pt idx="1397">
                  <c:v>16892</c:v>
                </c:pt>
                <c:pt idx="1398">
                  <c:v>16903</c:v>
                </c:pt>
                <c:pt idx="1399">
                  <c:v>16914</c:v>
                </c:pt>
                <c:pt idx="1400">
                  <c:v>16925</c:v>
                </c:pt>
                <c:pt idx="1401">
                  <c:v>16936</c:v>
                </c:pt>
                <c:pt idx="1402">
                  <c:v>16947</c:v>
                </c:pt>
                <c:pt idx="1403">
                  <c:v>16958</c:v>
                </c:pt>
                <c:pt idx="1404">
                  <c:v>16969</c:v>
                </c:pt>
                <c:pt idx="1405">
                  <c:v>16980</c:v>
                </c:pt>
                <c:pt idx="1406">
                  <c:v>16991</c:v>
                </c:pt>
                <c:pt idx="1407">
                  <c:v>17002</c:v>
                </c:pt>
                <c:pt idx="1408">
                  <c:v>17013</c:v>
                </c:pt>
                <c:pt idx="1409">
                  <c:v>17024</c:v>
                </c:pt>
                <c:pt idx="1410">
                  <c:v>17035</c:v>
                </c:pt>
                <c:pt idx="1411">
                  <c:v>17046</c:v>
                </c:pt>
                <c:pt idx="1412">
                  <c:v>17057</c:v>
                </c:pt>
                <c:pt idx="1413">
                  <c:v>17068</c:v>
                </c:pt>
                <c:pt idx="1414">
                  <c:v>17079</c:v>
                </c:pt>
                <c:pt idx="1415">
                  <c:v>17090</c:v>
                </c:pt>
                <c:pt idx="1416">
                  <c:v>17101</c:v>
                </c:pt>
                <c:pt idx="1417">
                  <c:v>17112</c:v>
                </c:pt>
                <c:pt idx="1418">
                  <c:v>17123</c:v>
                </c:pt>
                <c:pt idx="1419">
                  <c:v>17134</c:v>
                </c:pt>
                <c:pt idx="1420">
                  <c:v>17145</c:v>
                </c:pt>
                <c:pt idx="1421">
                  <c:v>17156</c:v>
                </c:pt>
                <c:pt idx="1422">
                  <c:v>17167</c:v>
                </c:pt>
                <c:pt idx="1423">
                  <c:v>17178</c:v>
                </c:pt>
                <c:pt idx="1424">
                  <c:v>17189</c:v>
                </c:pt>
                <c:pt idx="1425">
                  <c:v>17200</c:v>
                </c:pt>
                <c:pt idx="1426">
                  <c:v>17211</c:v>
                </c:pt>
                <c:pt idx="1427">
                  <c:v>17222</c:v>
                </c:pt>
                <c:pt idx="1428">
                  <c:v>17233</c:v>
                </c:pt>
                <c:pt idx="1429">
                  <c:v>17244</c:v>
                </c:pt>
                <c:pt idx="1430">
                  <c:v>17255</c:v>
                </c:pt>
                <c:pt idx="1431">
                  <c:v>17266</c:v>
                </c:pt>
                <c:pt idx="1432">
                  <c:v>17277</c:v>
                </c:pt>
                <c:pt idx="1433">
                  <c:v>17288</c:v>
                </c:pt>
                <c:pt idx="1434">
                  <c:v>17299</c:v>
                </c:pt>
                <c:pt idx="1435">
                  <c:v>17310</c:v>
                </c:pt>
                <c:pt idx="1436">
                  <c:v>17321</c:v>
                </c:pt>
                <c:pt idx="1437">
                  <c:v>17332</c:v>
                </c:pt>
                <c:pt idx="1438">
                  <c:v>17343</c:v>
                </c:pt>
                <c:pt idx="1439">
                  <c:v>17354</c:v>
                </c:pt>
                <c:pt idx="1440">
                  <c:v>17366</c:v>
                </c:pt>
                <c:pt idx="1441">
                  <c:v>17377</c:v>
                </c:pt>
                <c:pt idx="1442">
                  <c:v>17388</c:v>
                </c:pt>
                <c:pt idx="1443">
                  <c:v>17399</c:v>
                </c:pt>
                <c:pt idx="1444">
                  <c:v>17410</c:v>
                </c:pt>
                <c:pt idx="1445">
                  <c:v>17421</c:v>
                </c:pt>
                <c:pt idx="1446">
                  <c:v>17432</c:v>
                </c:pt>
                <c:pt idx="1447">
                  <c:v>17443</c:v>
                </c:pt>
                <c:pt idx="1448">
                  <c:v>17454</c:v>
                </c:pt>
                <c:pt idx="1449">
                  <c:v>17465</c:v>
                </c:pt>
                <c:pt idx="1450">
                  <c:v>17476</c:v>
                </c:pt>
                <c:pt idx="1451">
                  <c:v>17487</c:v>
                </c:pt>
                <c:pt idx="1452">
                  <c:v>17498</c:v>
                </c:pt>
                <c:pt idx="1453">
                  <c:v>17509</c:v>
                </c:pt>
                <c:pt idx="1454">
                  <c:v>17520</c:v>
                </c:pt>
                <c:pt idx="1455">
                  <c:v>17531</c:v>
                </c:pt>
                <c:pt idx="1456">
                  <c:v>17542</c:v>
                </c:pt>
                <c:pt idx="1457">
                  <c:v>17553</c:v>
                </c:pt>
                <c:pt idx="1458">
                  <c:v>17564</c:v>
                </c:pt>
                <c:pt idx="1459">
                  <c:v>17575</c:v>
                </c:pt>
                <c:pt idx="1460">
                  <c:v>17587</c:v>
                </c:pt>
                <c:pt idx="1461">
                  <c:v>17598</c:v>
                </c:pt>
                <c:pt idx="1462">
                  <c:v>17609</c:v>
                </c:pt>
                <c:pt idx="1463">
                  <c:v>17620</c:v>
                </c:pt>
                <c:pt idx="1464">
                  <c:v>17631</c:v>
                </c:pt>
                <c:pt idx="1465">
                  <c:v>17642</c:v>
                </c:pt>
                <c:pt idx="1466">
                  <c:v>17653</c:v>
                </c:pt>
                <c:pt idx="1467">
                  <c:v>17665</c:v>
                </c:pt>
                <c:pt idx="1468">
                  <c:v>17676</c:v>
                </c:pt>
                <c:pt idx="1469">
                  <c:v>17687</c:v>
                </c:pt>
                <c:pt idx="1470">
                  <c:v>17698</c:v>
                </c:pt>
                <c:pt idx="1471">
                  <c:v>17709</c:v>
                </c:pt>
                <c:pt idx="1472">
                  <c:v>17720</c:v>
                </c:pt>
                <c:pt idx="1473">
                  <c:v>17731</c:v>
                </c:pt>
                <c:pt idx="1474">
                  <c:v>17742</c:v>
                </c:pt>
                <c:pt idx="1475">
                  <c:v>17753</c:v>
                </c:pt>
                <c:pt idx="1476">
                  <c:v>17764</c:v>
                </c:pt>
                <c:pt idx="1477">
                  <c:v>17775</c:v>
                </c:pt>
                <c:pt idx="1478">
                  <c:v>17786</c:v>
                </c:pt>
                <c:pt idx="1479">
                  <c:v>17797</c:v>
                </c:pt>
                <c:pt idx="1480">
                  <c:v>17808</c:v>
                </c:pt>
                <c:pt idx="1481">
                  <c:v>17864</c:v>
                </c:pt>
                <c:pt idx="1482">
                  <c:v>17936</c:v>
                </c:pt>
                <c:pt idx="1483">
                  <c:v>17948</c:v>
                </c:pt>
                <c:pt idx="1484">
                  <c:v>17960</c:v>
                </c:pt>
                <c:pt idx="1485">
                  <c:v>17972</c:v>
                </c:pt>
                <c:pt idx="1486">
                  <c:v>17984</c:v>
                </c:pt>
                <c:pt idx="1487">
                  <c:v>17996</c:v>
                </c:pt>
                <c:pt idx="1488">
                  <c:v>18008</c:v>
                </c:pt>
                <c:pt idx="1489">
                  <c:v>18020</c:v>
                </c:pt>
                <c:pt idx="1490">
                  <c:v>18032</c:v>
                </c:pt>
                <c:pt idx="1491">
                  <c:v>18044</c:v>
                </c:pt>
                <c:pt idx="1492">
                  <c:v>18056</c:v>
                </c:pt>
                <c:pt idx="1493">
                  <c:v>18068</c:v>
                </c:pt>
                <c:pt idx="1494">
                  <c:v>18080</c:v>
                </c:pt>
                <c:pt idx="1495">
                  <c:v>18092</c:v>
                </c:pt>
                <c:pt idx="1496">
                  <c:v>18104</c:v>
                </c:pt>
                <c:pt idx="1497">
                  <c:v>18116</c:v>
                </c:pt>
                <c:pt idx="1498">
                  <c:v>18128</c:v>
                </c:pt>
                <c:pt idx="1499">
                  <c:v>18140</c:v>
                </c:pt>
                <c:pt idx="1500">
                  <c:v>18152</c:v>
                </c:pt>
                <c:pt idx="1501">
                  <c:v>18164</c:v>
                </c:pt>
                <c:pt idx="1502">
                  <c:v>18176</c:v>
                </c:pt>
                <c:pt idx="1503">
                  <c:v>18188</c:v>
                </c:pt>
                <c:pt idx="1504">
                  <c:v>18200</c:v>
                </c:pt>
                <c:pt idx="1505">
                  <c:v>18212</c:v>
                </c:pt>
                <c:pt idx="1506">
                  <c:v>18224</c:v>
                </c:pt>
                <c:pt idx="1507">
                  <c:v>18236</c:v>
                </c:pt>
                <c:pt idx="1508">
                  <c:v>18248</c:v>
                </c:pt>
                <c:pt idx="1509">
                  <c:v>18260</c:v>
                </c:pt>
                <c:pt idx="1510">
                  <c:v>18273</c:v>
                </c:pt>
                <c:pt idx="1511">
                  <c:v>18285</c:v>
                </c:pt>
                <c:pt idx="1512">
                  <c:v>18297</c:v>
                </c:pt>
                <c:pt idx="1513">
                  <c:v>18309</c:v>
                </c:pt>
                <c:pt idx="1514">
                  <c:v>18321</c:v>
                </c:pt>
                <c:pt idx="1515">
                  <c:v>18333</c:v>
                </c:pt>
                <c:pt idx="1516">
                  <c:v>18345</c:v>
                </c:pt>
                <c:pt idx="1517">
                  <c:v>18358</c:v>
                </c:pt>
                <c:pt idx="1518">
                  <c:v>18370</c:v>
                </c:pt>
                <c:pt idx="1519">
                  <c:v>18382</c:v>
                </c:pt>
                <c:pt idx="1520">
                  <c:v>18394</c:v>
                </c:pt>
                <c:pt idx="1521">
                  <c:v>18406</c:v>
                </c:pt>
                <c:pt idx="1522">
                  <c:v>18418</c:v>
                </c:pt>
                <c:pt idx="1523">
                  <c:v>18430</c:v>
                </c:pt>
                <c:pt idx="1524">
                  <c:v>18443</c:v>
                </c:pt>
                <c:pt idx="1525">
                  <c:v>18455</c:v>
                </c:pt>
                <c:pt idx="1526">
                  <c:v>18467</c:v>
                </c:pt>
                <c:pt idx="1527">
                  <c:v>18479</c:v>
                </c:pt>
                <c:pt idx="1528">
                  <c:v>18491</c:v>
                </c:pt>
                <c:pt idx="1529">
                  <c:v>18503</c:v>
                </c:pt>
                <c:pt idx="1530">
                  <c:v>18515</c:v>
                </c:pt>
                <c:pt idx="1531">
                  <c:v>18527</c:v>
                </c:pt>
                <c:pt idx="1532">
                  <c:v>18539</c:v>
                </c:pt>
                <c:pt idx="1533">
                  <c:v>18551</c:v>
                </c:pt>
                <c:pt idx="1534">
                  <c:v>18563</c:v>
                </c:pt>
                <c:pt idx="1535">
                  <c:v>18575</c:v>
                </c:pt>
                <c:pt idx="1536">
                  <c:v>18587</c:v>
                </c:pt>
                <c:pt idx="1537">
                  <c:v>18599</c:v>
                </c:pt>
                <c:pt idx="1538">
                  <c:v>18611</c:v>
                </c:pt>
                <c:pt idx="1539">
                  <c:v>18623</c:v>
                </c:pt>
                <c:pt idx="1540">
                  <c:v>18635</c:v>
                </c:pt>
                <c:pt idx="1541">
                  <c:v>18647</c:v>
                </c:pt>
                <c:pt idx="1542">
                  <c:v>18659</c:v>
                </c:pt>
                <c:pt idx="1543">
                  <c:v>18671</c:v>
                </c:pt>
                <c:pt idx="1544">
                  <c:v>18683</c:v>
                </c:pt>
                <c:pt idx="1545">
                  <c:v>18695</c:v>
                </c:pt>
                <c:pt idx="1546">
                  <c:v>18707</c:v>
                </c:pt>
                <c:pt idx="1547">
                  <c:v>18719</c:v>
                </c:pt>
                <c:pt idx="1548">
                  <c:v>18731</c:v>
                </c:pt>
                <c:pt idx="1549">
                  <c:v>18743</c:v>
                </c:pt>
                <c:pt idx="1550">
                  <c:v>18755</c:v>
                </c:pt>
                <c:pt idx="1551">
                  <c:v>18767</c:v>
                </c:pt>
                <c:pt idx="1552">
                  <c:v>18779</c:v>
                </c:pt>
                <c:pt idx="1553">
                  <c:v>18791</c:v>
                </c:pt>
                <c:pt idx="1554">
                  <c:v>18803</c:v>
                </c:pt>
                <c:pt idx="1555">
                  <c:v>18816</c:v>
                </c:pt>
                <c:pt idx="1556">
                  <c:v>18828</c:v>
                </c:pt>
                <c:pt idx="1557">
                  <c:v>18840</c:v>
                </c:pt>
                <c:pt idx="1558">
                  <c:v>18852</c:v>
                </c:pt>
                <c:pt idx="1559">
                  <c:v>18864</c:v>
                </c:pt>
                <c:pt idx="1560">
                  <c:v>18876</c:v>
                </c:pt>
                <c:pt idx="1561">
                  <c:v>18887</c:v>
                </c:pt>
                <c:pt idx="1562">
                  <c:v>18898</c:v>
                </c:pt>
                <c:pt idx="1563">
                  <c:v>18909</c:v>
                </c:pt>
                <c:pt idx="1564">
                  <c:v>18920</c:v>
                </c:pt>
                <c:pt idx="1565">
                  <c:v>18931</c:v>
                </c:pt>
                <c:pt idx="1566">
                  <c:v>18942</c:v>
                </c:pt>
                <c:pt idx="1567">
                  <c:v>18953</c:v>
                </c:pt>
                <c:pt idx="1568">
                  <c:v>18964</c:v>
                </c:pt>
                <c:pt idx="1569">
                  <c:v>18976</c:v>
                </c:pt>
                <c:pt idx="1570">
                  <c:v>19052</c:v>
                </c:pt>
                <c:pt idx="1571">
                  <c:v>19064</c:v>
                </c:pt>
                <c:pt idx="1572">
                  <c:v>19076</c:v>
                </c:pt>
                <c:pt idx="1573">
                  <c:v>19088</c:v>
                </c:pt>
                <c:pt idx="1574">
                  <c:v>19100</c:v>
                </c:pt>
                <c:pt idx="1575">
                  <c:v>19112</c:v>
                </c:pt>
                <c:pt idx="1576">
                  <c:v>19124</c:v>
                </c:pt>
                <c:pt idx="1577">
                  <c:v>19136</c:v>
                </c:pt>
                <c:pt idx="1578">
                  <c:v>19148</c:v>
                </c:pt>
                <c:pt idx="1579">
                  <c:v>19160</c:v>
                </c:pt>
                <c:pt idx="1580">
                  <c:v>19172</c:v>
                </c:pt>
                <c:pt idx="1581">
                  <c:v>19184</c:v>
                </c:pt>
                <c:pt idx="1582">
                  <c:v>19196</c:v>
                </c:pt>
                <c:pt idx="1583">
                  <c:v>19208</c:v>
                </c:pt>
                <c:pt idx="1584">
                  <c:v>19220</c:v>
                </c:pt>
                <c:pt idx="1585">
                  <c:v>19232</c:v>
                </c:pt>
                <c:pt idx="1586">
                  <c:v>19244</c:v>
                </c:pt>
                <c:pt idx="1587">
                  <c:v>19256</c:v>
                </c:pt>
                <c:pt idx="1588">
                  <c:v>19268</c:v>
                </c:pt>
                <c:pt idx="1589">
                  <c:v>19280</c:v>
                </c:pt>
                <c:pt idx="1590">
                  <c:v>19292</c:v>
                </c:pt>
                <c:pt idx="1591">
                  <c:v>19304</c:v>
                </c:pt>
                <c:pt idx="1592">
                  <c:v>19316</c:v>
                </c:pt>
                <c:pt idx="1593">
                  <c:v>19328</c:v>
                </c:pt>
                <c:pt idx="1594">
                  <c:v>19340</c:v>
                </c:pt>
                <c:pt idx="1595">
                  <c:v>19352</c:v>
                </c:pt>
                <c:pt idx="1596">
                  <c:v>19364</c:v>
                </c:pt>
                <c:pt idx="1597">
                  <c:v>19376</c:v>
                </c:pt>
                <c:pt idx="1598">
                  <c:v>19388</c:v>
                </c:pt>
                <c:pt idx="1599">
                  <c:v>19400</c:v>
                </c:pt>
                <c:pt idx="1600">
                  <c:v>19412</c:v>
                </c:pt>
                <c:pt idx="1601">
                  <c:v>19425</c:v>
                </c:pt>
                <c:pt idx="1602">
                  <c:v>19437</c:v>
                </c:pt>
                <c:pt idx="1603">
                  <c:v>19449</c:v>
                </c:pt>
                <c:pt idx="1604">
                  <c:v>19461</c:v>
                </c:pt>
                <c:pt idx="1605">
                  <c:v>19473</c:v>
                </c:pt>
                <c:pt idx="1606">
                  <c:v>19485</c:v>
                </c:pt>
                <c:pt idx="1607">
                  <c:v>19497</c:v>
                </c:pt>
                <c:pt idx="1608">
                  <c:v>19510</c:v>
                </c:pt>
                <c:pt idx="1609">
                  <c:v>19522</c:v>
                </c:pt>
                <c:pt idx="1610">
                  <c:v>19534</c:v>
                </c:pt>
                <c:pt idx="1611">
                  <c:v>19546</c:v>
                </c:pt>
                <c:pt idx="1612">
                  <c:v>19558</c:v>
                </c:pt>
                <c:pt idx="1613">
                  <c:v>19570</c:v>
                </c:pt>
                <c:pt idx="1614">
                  <c:v>19582</c:v>
                </c:pt>
                <c:pt idx="1615">
                  <c:v>19595</c:v>
                </c:pt>
                <c:pt idx="1616">
                  <c:v>19607</c:v>
                </c:pt>
                <c:pt idx="1617">
                  <c:v>19619</c:v>
                </c:pt>
                <c:pt idx="1618">
                  <c:v>19631</c:v>
                </c:pt>
                <c:pt idx="1619">
                  <c:v>19643</c:v>
                </c:pt>
                <c:pt idx="1620">
                  <c:v>19655</c:v>
                </c:pt>
                <c:pt idx="1621">
                  <c:v>19667</c:v>
                </c:pt>
                <c:pt idx="1622">
                  <c:v>19679</c:v>
                </c:pt>
                <c:pt idx="1623">
                  <c:v>19691</c:v>
                </c:pt>
                <c:pt idx="1624">
                  <c:v>19703</c:v>
                </c:pt>
                <c:pt idx="1625">
                  <c:v>19715</c:v>
                </c:pt>
                <c:pt idx="1626">
                  <c:v>19727</c:v>
                </c:pt>
                <c:pt idx="1627">
                  <c:v>19739</c:v>
                </c:pt>
                <c:pt idx="1628">
                  <c:v>19751</c:v>
                </c:pt>
                <c:pt idx="1629">
                  <c:v>19763</c:v>
                </c:pt>
                <c:pt idx="1630">
                  <c:v>19775</c:v>
                </c:pt>
                <c:pt idx="1631">
                  <c:v>19787</c:v>
                </c:pt>
                <c:pt idx="1632">
                  <c:v>19799</c:v>
                </c:pt>
                <c:pt idx="1633">
                  <c:v>19811</c:v>
                </c:pt>
                <c:pt idx="1634">
                  <c:v>19823</c:v>
                </c:pt>
                <c:pt idx="1635">
                  <c:v>19835</c:v>
                </c:pt>
                <c:pt idx="1636">
                  <c:v>19847</c:v>
                </c:pt>
                <c:pt idx="1637">
                  <c:v>19859</c:v>
                </c:pt>
                <c:pt idx="1638">
                  <c:v>19871</c:v>
                </c:pt>
                <c:pt idx="1639">
                  <c:v>19883</c:v>
                </c:pt>
                <c:pt idx="1640">
                  <c:v>19895</c:v>
                </c:pt>
                <c:pt idx="1641">
                  <c:v>19907</c:v>
                </c:pt>
                <c:pt idx="1642">
                  <c:v>19919</c:v>
                </c:pt>
                <c:pt idx="1643">
                  <c:v>19931</c:v>
                </c:pt>
                <c:pt idx="1644">
                  <c:v>19943</c:v>
                </c:pt>
                <c:pt idx="1645">
                  <c:v>19955</c:v>
                </c:pt>
                <c:pt idx="1646">
                  <c:v>19968</c:v>
                </c:pt>
                <c:pt idx="1647">
                  <c:v>19980</c:v>
                </c:pt>
                <c:pt idx="1648">
                  <c:v>19992</c:v>
                </c:pt>
                <c:pt idx="1649">
                  <c:v>20004</c:v>
                </c:pt>
                <c:pt idx="1650">
                  <c:v>20016</c:v>
                </c:pt>
                <c:pt idx="1651">
                  <c:v>20028</c:v>
                </c:pt>
                <c:pt idx="1652">
                  <c:v>20039</c:v>
                </c:pt>
                <c:pt idx="1653">
                  <c:v>20050</c:v>
                </c:pt>
                <c:pt idx="1654">
                  <c:v>20061</c:v>
                </c:pt>
                <c:pt idx="1655">
                  <c:v>20072</c:v>
                </c:pt>
                <c:pt idx="1656">
                  <c:v>20083</c:v>
                </c:pt>
                <c:pt idx="1657">
                  <c:v>20094</c:v>
                </c:pt>
                <c:pt idx="1658">
                  <c:v>20105</c:v>
                </c:pt>
                <c:pt idx="1659">
                  <c:v>20116</c:v>
                </c:pt>
                <c:pt idx="1660">
                  <c:v>20127</c:v>
                </c:pt>
                <c:pt idx="1661">
                  <c:v>20139</c:v>
                </c:pt>
                <c:pt idx="1662">
                  <c:v>20150</c:v>
                </c:pt>
                <c:pt idx="1663">
                  <c:v>20161</c:v>
                </c:pt>
                <c:pt idx="1664">
                  <c:v>20172</c:v>
                </c:pt>
                <c:pt idx="1665">
                  <c:v>20183</c:v>
                </c:pt>
                <c:pt idx="1666">
                  <c:v>20194</c:v>
                </c:pt>
                <c:pt idx="1667">
                  <c:v>20205</c:v>
                </c:pt>
                <c:pt idx="1668">
                  <c:v>20216</c:v>
                </c:pt>
                <c:pt idx="1669">
                  <c:v>20227</c:v>
                </c:pt>
                <c:pt idx="1670">
                  <c:v>20238</c:v>
                </c:pt>
                <c:pt idx="1671">
                  <c:v>20249</c:v>
                </c:pt>
                <c:pt idx="1672">
                  <c:v>20260</c:v>
                </c:pt>
                <c:pt idx="1673">
                  <c:v>20271</c:v>
                </c:pt>
                <c:pt idx="1674">
                  <c:v>20282</c:v>
                </c:pt>
                <c:pt idx="1675">
                  <c:v>20293</c:v>
                </c:pt>
                <c:pt idx="1676">
                  <c:v>20304</c:v>
                </c:pt>
                <c:pt idx="1677">
                  <c:v>20315</c:v>
                </c:pt>
                <c:pt idx="1678">
                  <c:v>20326</c:v>
                </c:pt>
                <c:pt idx="1679">
                  <c:v>20337</c:v>
                </c:pt>
                <c:pt idx="1680">
                  <c:v>20348</c:v>
                </c:pt>
                <c:pt idx="1681">
                  <c:v>20359</c:v>
                </c:pt>
                <c:pt idx="1682">
                  <c:v>20370</c:v>
                </c:pt>
                <c:pt idx="1683">
                  <c:v>20381</c:v>
                </c:pt>
                <c:pt idx="1684">
                  <c:v>20392</c:v>
                </c:pt>
                <c:pt idx="1685">
                  <c:v>20403</c:v>
                </c:pt>
                <c:pt idx="1686">
                  <c:v>20414</c:v>
                </c:pt>
                <c:pt idx="1687">
                  <c:v>20425</c:v>
                </c:pt>
                <c:pt idx="1688">
                  <c:v>20436</c:v>
                </c:pt>
                <c:pt idx="1689">
                  <c:v>20447</c:v>
                </c:pt>
                <c:pt idx="1690">
                  <c:v>20458</c:v>
                </c:pt>
                <c:pt idx="1691">
                  <c:v>20469</c:v>
                </c:pt>
                <c:pt idx="1692">
                  <c:v>20480</c:v>
                </c:pt>
                <c:pt idx="1693">
                  <c:v>20491</c:v>
                </c:pt>
                <c:pt idx="1694">
                  <c:v>20502</c:v>
                </c:pt>
                <c:pt idx="1695">
                  <c:v>20513</c:v>
                </c:pt>
                <c:pt idx="1696">
                  <c:v>20524</c:v>
                </c:pt>
                <c:pt idx="1697">
                  <c:v>20535</c:v>
                </c:pt>
                <c:pt idx="1698">
                  <c:v>20546</c:v>
                </c:pt>
                <c:pt idx="1699">
                  <c:v>20557</c:v>
                </c:pt>
                <c:pt idx="1700">
                  <c:v>20568</c:v>
                </c:pt>
                <c:pt idx="1701">
                  <c:v>20579</c:v>
                </c:pt>
                <c:pt idx="1702">
                  <c:v>20590</c:v>
                </c:pt>
                <c:pt idx="1703">
                  <c:v>20601</c:v>
                </c:pt>
                <c:pt idx="1704">
                  <c:v>20612</c:v>
                </c:pt>
                <c:pt idx="1705">
                  <c:v>20623</c:v>
                </c:pt>
                <c:pt idx="1706">
                  <c:v>20634</c:v>
                </c:pt>
                <c:pt idx="1707">
                  <c:v>20645</c:v>
                </c:pt>
                <c:pt idx="1708">
                  <c:v>20656</c:v>
                </c:pt>
                <c:pt idx="1709">
                  <c:v>20667</c:v>
                </c:pt>
                <c:pt idx="1710">
                  <c:v>20678</c:v>
                </c:pt>
                <c:pt idx="1711">
                  <c:v>20689</c:v>
                </c:pt>
                <c:pt idx="1712">
                  <c:v>20700</c:v>
                </c:pt>
                <c:pt idx="1713">
                  <c:v>20711</c:v>
                </c:pt>
                <c:pt idx="1714">
                  <c:v>20722</c:v>
                </c:pt>
                <c:pt idx="1715">
                  <c:v>20734</c:v>
                </c:pt>
                <c:pt idx="1716">
                  <c:v>20745</c:v>
                </c:pt>
                <c:pt idx="1717">
                  <c:v>20756</c:v>
                </c:pt>
                <c:pt idx="1718">
                  <c:v>20767</c:v>
                </c:pt>
                <c:pt idx="1719">
                  <c:v>20779</c:v>
                </c:pt>
                <c:pt idx="1720">
                  <c:v>20790</c:v>
                </c:pt>
                <c:pt idx="1721">
                  <c:v>20801</c:v>
                </c:pt>
                <c:pt idx="1722">
                  <c:v>20812</c:v>
                </c:pt>
                <c:pt idx="1723">
                  <c:v>20823</c:v>
                </c:pt>
                <c:pt idx="1724">
                  <c:v>20834</c:v>
                </c:pt>
                <c:pt idx="1725">
                  <c:v>20845</c:v>
                </c:pt>
                <c:pt idx="1726">
                  <c:v>20856</c:v>
                </c:pt>
                <c:pt idx="1727">
                  <c:v>20867</c:v>
                </c:pt>
                <c:pt idx="1728">
                  <c:v>20878</c:v>
                </c:pt>
                <c:pt idx="1729">
                  <c:v>20890</c:v>
                </c:pt>
                <c:pt idx="1730">
                  <c:v>20901</c:v>
                </c:pt>
                <c:pt idx="1731">
                  <c:v>20912</c:v>
                </c:pt>
                <c:pt idx="1732">
                  <c:v>20923</c:v>
                </c:pt>
                <c:pt idx="1733">
                  <c:v>20934</c:v>
                </c:pt>
                <c:pt idx="1734">
                  <c:v>20945</c:v>
                </c:pt>
                <c:pt idx="1735">
                  <c:v>20956</c:v>
                </c:pt>
                <c:pt idx="1736">
                  <c:v>20968</c:v>
                </c:pt>
                <c:pt idx="1737">
                  <c:v>20979</c:v>
                </c:pt>
                <c:pt idx="1738">
                  <c:v>20990</c:v>
                </c:pt>
                <c:pt idx="1739">
                  <c:v>21001</c:v>
                </c:pt>
                <c:pt idx="1740">
                  <c:v>21012</c:v>
                </c:pt>
                <c:pt idx="1741">
                  <c:v>21023</c:v>
                </c:pt>
                <c:pt idx="1742">
                  <c:v>21035</c:v>
                </c:pt>
                <c:pt idx="1743">
                  <c:v>21046</c:v>
                </c:pt>
                <c:pt idx="1744">
                  <c:v>21057</c:v>
                </c:pt>
                <c:pt idx="1745">
                  <c:v>21068</c:v>
                </c:pt>
                <c:pt idx="1746">
                  <c:v>21079</c:v>
                </c:pt>
                <c:pt idx="1747">
                  <c:v>21090</c:v>
                </c:pt>
                <c:pt idx="1748">
                  <c:v>21101</c:v>
                </c:pt>
                <c:pt idx="1749">
                  <c:v>21112</c:v>
                </c:pt>
                <c:pt idx="1750">
                  <c:v>21123</c:v>
                </c:pt>
                <c:pt idx="1751">
                  <c:v>21134</c:v>
                </c:pt>
                <c:pt idx="1752">
                  <c:v>21145</c:v>
                </c:pt>
                <c:pt idx="1753">
                  <c:v>21156</c:v>
                </c:pt>
                <c:pt idx="1754">
                  <c:v>21167</c:v>
                </c:pt>
                <c:pt idx="1755">
                  <c:v>21178</c:v>
                </c:pt>
                <c:pt idx="1756">
                  <c:v>21189</c:v>
                </c:pt>
                <c:pt idx="1757">
                  <c:v>21200</c:v>
                </c:pt>
                <c:pt idx="1758">
                  <c:v>21211</c:v>
                </c:pt>
                <c:pt idx="1759">
                  <c:v>21222</c:v>
                </c:pt>
                <c:pt idx="1760">
                  <c:v>21233</c:v>
                </c:pt>
                <c:pt idx="1761">
                  <c:v>21244</c:v>
                </c:pt>
                <c:pt idx="1762">
                  <c:v>21255</c:v>
                </c:pt>
                <c:pt idx="1763">
                  <c:v>21266</c:v>
                </c:pt>
                <c:pt idx="1764">
                  <c:v>21277</c:v>
                </c:pt>
                <c:pt idx="1765">
                  <c:v>21288</c:v>
                </c:pt>
                <c:pt idx="1766">
                  <c:v>21299</c:v>
                </c:pt>
                <c:pt idx="1767">
                  <c:v>21310</c:v>
                </c:pt>
                <c:pt idx="1768">
                  <c:v>21321</c:v>
                </c:pt>
                <c:pt idx="1769">
                  <c:v>21332</c:v>
                </c:pt>
                <c:pt idx="1770">
                  <c:v>21343</c:v>
                </c:pt>
                <c:pt idx="1771">
                  <c:v>21354</c:v>
                </c:pt>
                <c:pt idx="1772">
                  <c:v>21365</c:v>
                </c:pt>
                <c:pt idx="1773">
                  <c:v>21376</c:v>
                </c:pt>
                <c:pt idx="1774">
                  <c:v>21387</c:v>
                </c:pt>
                <c:pt idx="1775">
                  <c:v>21398</c:v>
                </c:pt>
                <c:pt idx="1776">
                  <c:v>21409</c:v>
                </c:pt>
                <c:pt idx="1777">
                  <c:v>21420</c:v>
                </c:pt>
                <c:pt idx="1778">
                  <c:v>21431</c:v>
                </c:pt>
                <c:pt idx="1779">
                  <c:v>21442</c:v>
                </c:pt>
                <c:pt idx="1780">
                  <c:v>21453</c:v>
                </c:pt>
                <c:pt idx="1781">
                  <c:v>21464</c:v>
                </c:pt>
                <c:pt idx="1782">
                  <c:v>21475</c:v>
                </c:pt>
                <c:pt idx="1783">
                  <c:v>21486</c:v>
                </c:pt>
                <c:pt idx="1784">
                  <c:v>21497</c:v>
                </c:pt>
                <c:pt idx="1785">
                  <c:v>21508</c:v>
                </c:pt>
                <c:pt idx="1786">
                  <c:v>21519</c:v>
                </c:pt>
                <c:pt idx="1787">
                  <c:v>21530</c:v>
                </c:pt>
                <c:pt idx="1788">
                  <c:v>21541</c:v>
                </c:pt>
                <c:pt idx="1789">
                  <c:v>21552</c:v>
                </c:pt>
                <c:pt idx="1790">
                  <c:v>21563</c:v>
                </c:pt>
                <c:pt idx="1791">
                  <c:v>21574</c:v>
                </c:pt>
                <c:pt idx="1792">
                  <c:v>21585</c:v>
                </c:pt>
                <c:pt idx="1793">
                  <c:v>21596</c:v>
                </c:pt>
                <c:pt idx="1794">
                  <c:v>21607</c:v>
                </c:pt>
                <c:pt idx="1795">
                  <c:v>21618</c:v>
                </c:pt>
                <c:pt idx="1796">
                  <c:v>21629</c:v>
                </c:pt>
                <c:pt idx="1797">
                  <c:v>21640</c:v>
                </c:pt>
                <c:pt idx="1798">
                  <c:v>21651</c:v>
                </c:pt>
                <c:pt idx="1799">
                  <c:v>21662</c:v>
                </c:pt>
                <c:pt idx="1800">
                  <c:v>21673</c:v>
                </c:pt>
                <c:pt idx="1801">
                  <c:v>21684</c:v>
                </c:pt>
                <c:pt idx="1802">
                  <c:v>21695</c:v>
                </c:pt>
                <c:pt idx="1803">
                  <c:v>21706</c:v>
                </c:pt>
                <c:pt idx="1804">
                  <c:v>21718</c:v>
                </c:pt>
                <c:pt idx="1805">
                  <c:v>21729</c:v>
                </c:pt>
                <c:pt idx="1806">
                  <c:v>21740</c:v>
                </c:pt>
                <c:pt idx="1807">
                  <c:v>21751</c:v>
                </c:pt>
                <c:pt idx="1808">
                  <c:v>21762</c:v>
                </c:pt>
                <c:pt idx="1809">
                  <c:v>21773</c:v>
                </c:pt>
                <c:pt idx="1810">
                  <c:v>21784</c:v>
                </c:pt>
                <c:pt idx="1811">
                  <c:v>21795</c:v>
                </c:pt>
                <c:pt idx="1812">
                  <c:v>21806</c:v>
                </c:pt>
                <c:pt idx="1813">
                  <c:v>21817</c:v>
                </c:pt>
                <c:pt idx="1814">
                  <c:v>21828</c:v>
                </c:pt>
                <c:pt idx="1815">
                  <c:v>21839</c:v>
                </c:pt>
                <c:pt idx="1816">
                  <c:v>21850</c:v>
                </c:pt>
                <c:pt idx="1817">
                  <c:v>21861</c:v>
                </c:pt>
                <c:pt idx="1818">
                  <c:v>21872</c:v>
                </c:pt>
                <c:pt idx="1819">
                  <c:v>21883</c:v>
                </c:pt>
                <c:pt idx="1820">
                  <c:v>21894</c:v>
                </c:pt>
                <c:pt idx="1821">
                  <c:v>21905</c:v>
                </c:pt>
                <c:pt idx="1822">
                  <c:v>21916</c:v>
                </c:pt>
                <c:pt idx="1823">
                  <c:v>21927</c:v>
                </c:pt>
                <c:pt idx="1824">
                  <c:v>21938</c:v>
                </c:pt>
                <c:pt idx="1825">
                  <c:v>21949</c:v>
                </c:pt>
                <c:pt idx="1826">
                  <c:v>21960</c:v>
                </c:pt>
                <c:pt idx="1827">
                  <c:v>21971</c:v>
                </c:pt>
                <c:pt idx="1828">
                  <c:v>21982</c:v>
                </c:pt>
                <c:pt idx="1829">
                  <c:v>21993</c:v>
                </c:pt>
                <c:pt idx="1830">
                  <c:v>22005</c:v>
                </c:pt>
                <c:pt idx="1831">
                  <c:v>22016</c:v>
                </c:pt>
                <c:pt idx="1832">
                  <c:v>22027</c:v>
                </c:pt>
                <c:pt idx="1833">
                  <c:v>22038</c:v>
                </c:pt>
                <c:pt idx="1834">
                  <c:v>22049</c:v>
                </c:pt>
                <c:pt idx="1835">
                  <c:v>22060</c:v>
                </c:pt>
                <c:pt idx="1836">
                  <c:v>22071</c:v>
                </c:pt>
                <c:pt idx="1837">
                  <c:v>22082</c:v>
                </c:pt>
                <c:pt idx="1838">
                  <c:v>22093</c:v>
                </c:pt>
                <c:pt idx="1839">
                  <c:v>22104</c:v>
                </c:pt>
                <c:pt idx="1840">
                  <c:v>22115</c:v>
                </c:pt>
                <c:pt idx="1841">
                  <c:v>22126</c:v>
                </c:pt>
                <c:pt idx="1842">
                  <c:v>22137</c:v>
                </c:pt>
                <c:pt idx="1843">
                  <c:v>22148</c:v>
                </c:pt>
                <c:pt idx="1844">
                  <c:v>22159</c:v>
                </c:pt>
                <c:pt idx="1845">
                  <c:v>22171</c:v>
                </c:pt>
                <c:pt idx="1846">
                  <c:v>22182</c:v>
                </c:pt>
                <c:pt idx="1847">
                  <c:v>22193</c:v>
                </c:pt>
                <c:pt idx="1848">
                  <c:v>22204</c:v>
                </c:pt>
                <c:pt idx="1849">
                  <c:v>22265</c:v>
                </c:pt>
                <c:pt idx="1850">
                  <c:v>22337</c:v>
                </c:pt>
                <c:pt idx="1851">
                  <c:v>22349</c:v>
                </c:pt>
                <c:pt idx="1852">
                  <c:v>22361</c:v>
                </c:pt>
                <c:pt idx="1853">
                  <c:v>22373</c:v>
                </c:pt>
                <c:pt idx="1854">
                  <c:v>22385</c:v>
                </c:pt>
                <c:pt idx="1855">
                  <c:v>22397</c:v>
                </c:pt>
                <c:pt idx="1856">
                  <c:v>22409</c:v>
                </c:pt>
                <c:pt idx="1857">
                  <c:v>22421</c:v>
                </c:pt>
                <c:pt idx="1858">
                  <c:v>22433</c:v>
                </c:pt>
                <c:pt idx="1859">
                  <c:v>22445</c:v>
                </c:pt>
                <c:pt idx="1860">
                  <c:v>22457</c:v>
                </c:pt>
                <c:pt idx="1861">
                  <c:v>22469</c:v>
                </c:pt>
                <c:pt idx="1862">
                  <c:v>22481</c:v>
                </c:pt>
                <c:pt idx="1863">
                  <c:v>22493</c:v>
                </c:pt>
                <c:pt idx="1864">
                  <c:v>22505</c:v>
                </c:pt>
                <c:pt idx="1865">
                  <c:v>22517</c:v>
                </c:pt>
                <c:pt idx="1866">
                  <c:v>22529</c:v>
                </c:pt>
                <c:pt idx="1867">
                  <c:v>22541</c:v>
                </c:pt>
                <c:pt idx="1868">
                  <c:v>22553</c:v>
                </c:pt>
                <c:pt idx="1869">
                  <c:v>22565</c:v>
                </c:pt>
                <c:pt idx="1870">
                  <c:v>22577</c:v>
                </c:pt>
                <c:pt idx="1871">
                  <c:v>22589</c:v>
                </c:pt>
                <c:pt idx="1872">
                  <c:v>22601</c:v>
                </c:pt>
                <c:pt idx="1873">
                  <c:v>22614</c:v>
                </c:pt>
                <c:pt idx="1874">
                  <c:v>22626</c:v>
                </c:pt>
                <c:pt idx="1875">
                  <c:v>22638</c:v>
                </c:pt>
                <c:pt idx="1876">
                  <c:v>22650</c:v>
                </c:pt>
                <c:pt idx="1877">
                  <c:v>22662</c:v>
                </c:pt>
                <c:pt idx="1878">
                  <c:v>22674</c:v>
                </c:pt>
                <c:pt idx="1879">
                  <c:v>22686</c:v>
                </c:pt>
                <c:pt idx="1880">
                  <c:v>22699</c:v>
                </c:pt>
                <c:pt idx="1881">
                  <c:v>22711</c:v>
                </c:pt>
                <c:pt idx="1882">
                  <c:v>22723</c:v>
                </c:pt>
                <c:pt idx="1883">
                  <c:v>22735</c:v>
                </c:pt>
                <c:pt idx="1884">
                  <c:v>22747</c:v>
                </c:pt>
                <c:pt idx="1885">
                  <c:v>22759</c:v>
                </c:pt>
                <c:pt idx="1886">
                  <c:v>22771</c:v>
                </c:pt>
                <c:pt idx="1887">
                  <c:v>22784</c:v>
                </c:pt>
                <c:pt idx="1888">
                  <c:v>22796</c:v>
                </c:pt>
                <c:pt idx="1889">
                  <c:v>22808</c:v>
                </c:pt>
                <c:pt idx="1890">
                  <c:v>22820</c:v>
                </c:pt>
                <c:pt idx="1891">
                  <c:v>22832</c:v>
                </c:pt>
                <c:pt idx="1892">
                  <c:v>22844</c:v>
                </c:pt>
                <c:pt idx="1893">
                  <c:v>22856</c:v>
                </c:pt>
                <c:pt idx="1894">
                  <c:v>22868</c:v>
                </c:pt>
                <c:pt idx="1895">
                  <c:v>22881</c:v>
                </c:pt>
                <c:pt idx="1896">
                  <c:v>22893</c:v>
                </c:pt>
                <c:pt idx="1897">
                  <c:v>22905</c:v>
                </c:pt>
                <c:pt idx="1898">
                  <c:v>22917</c:v>
                </c:pt>
                <c:pt idx="1899">
                  <c:v>22929</c:v>
                </c:pt>
                <c:pt idx="1900">
                  <c:v>22941</c:v>
                </c:pt>
                <c:pt idx="1901">
                  <c:v>22953</c:v>
                </c:pt>
                <c:pt idx="1902">
                  <c:v>22966</c:v>
                </c:pt>
                <c:pt idx="1903">
                  <c:v>22978</c:v>
                </c:pt>
                <c:pt idx="1904">
                  <c:v>22990</c:v>
                </c:pt>
                <c:pt idx="1905">
                  <c:v>23002</c:v>
                </c:pt>
                <c:pt idx="1906">
                  <c:v>23014</c:v>
                </c:pt>
                <c:pt idx="1907">
                  <c:v>23026</c:v>
                </c:pt>
                <c:pt idx="1908">
                  <c:v>23038</c:v>
                </c:pt>
                <c:pt idx="1909">
                  <c:v>23051</c:v>
                </c:pt>
                <c:pt idx="1910">
                  <c:v>23063</c:v>
                </c:pt>
                <c:pt idx="1911">
                  <c:v>23075</c:v>
                </c:pt>
                <c:pt idx="1912">
                  <c:v>23087</c:v>
                </c:pt>
                <c:pt idx="1913">
                  <c:v>23099</c:v>
                </c:pt>
                <c:pt idx="1914">
                  <c:v>23111</c:v>
                </c:pt>
                <c:pt idx="1915">
                  <c:v>23123</c:v>
                </c:pt>
                <c:pt idx="1916">
                  <c:v>23135</c:v>
                </c:pt>
                <c:pt idx="1917">
                  <c:v>23147</c:v>
                </c:pt>
                <c:pt idx="1918">
                  <c:v>23159</c:v>
                </c:pt>
                <c:pt idx="1919">
                  <c:v>23171</c:v>
                </c:pt>
                <c:pt idx="1920">
                  <c:v>23183</c:v>
                </c:pt>
                <c:pt idx="1921">
                  <c:v>23195</c:v>
                </c:pt>
                <c:pt idx="1922">
                  <c:v>23207</c:v>
                </c:pt>
                <c:pt idx="1923">
                  <c:v>23219</c:v>
                </c:pt>
                <c:pt idx="1924">
                  <c:v>23231</c:v>
                </c:pt>
                <c:pt idx="1925">
                  <c:v>23243</c:v>
                </c:pt>
                <c:pt idx="1926">
                  <c:v>23255</c:v>
                </c:pt>
                <c:pt idx="1927">
                  <c:v>23267</c:v>
                </c:pt>
                <c:pt idx="1928">
                  <c:v>23279</c:v>
                </c:pt>
                <c:pt idx="1929">
                  <c:v>23291</c:v>
                </c:pt>
                <c:pt idx="1930">
                  <c:v>23303</c:v>
                </c:pt>
                <c:pt idx="1931">
                  <c:v>23315</c:v>
                </c:pt>
                <c:pt idx="1932">
                  <c:v>23327</c:v>
                </c:pt>
                <c:pt idx="1933">
                  <c:v>23339</c:v>
                </c:pt>
                <c:pt idx="1934">
                  <c:v>23351</c:v>
                </c:pt>
                <c:pt idx="1935">
                  <c:v>23363</c:v>
                </c:pt>
                <c:pt idx="1936">
                  <c:v>23375</c:v>
                </c:pt>
                <c:pt idx="1937">
                  <c:v>23451</c:v>
                </c:pt>
                <c:pt idx="1938">
                  <c:v>23463</c:v>
                </c:pt>
                <c:pt idx="1939">
                  <c:v>23475</c:v>
                </c:pt>
                <c:pt idx="1940">
                  <c:v>23487</c:v>
                </c:pt>
                <c:pt idx="1941">
                  <c:v>23499</c:v>
                </c:pt>
                <c:pt idx="1942">
                  <c:v>23511</c:v>
                </c:pt>
                <c:pt idx="1943">
                  <c:v>23523</c:v>
                </c:pt>
                <c:pt idx="1944">
                  <c:v>23535</c:v>
                </c:pt>
                <c:pt idx="1945">
                  <c:v>23547</c:v>
                </c:pt>
                <c:pt idx="1946">
                  <c:v>23559</c:v>
                </c:pt>
                <c:pt idx="1947">
                  <c:v>23571</c:v>
                </c:pt>
                <c:pt idx="1948">
                  <c:v>23583</c:v>
                </c:pt>
                <c:pt idx="1949">
                  <c:v>23595</c:v>
                </c:pt>
                <c:pt idx="1950">
                  <c:v>23607</c:v>
                </c:pt>
                <c:pt idx="1951">
                  <c:v>23619</c:v>
                </c:pt>
                <c:pt idx="1952">
                  <c:v>23631</c:v>
                </c:pt>
                <c:pt idx="1953">
                  <c:v>23643</c:v>
                </c:pt>
                <c:pt idx="1954">
                  <c:v>23655</c:v>
                </c:pt>
                <c:pt idx="1955">
                  <c:v>23667</c:v>
                </c:pt>
                <c:pt idx="1956">
                  <c:v>23680</c:v>
                </c:pt>
                <c:pt idx="1957">
                  <c:v>23692</c:v>
                </c:pt>
                <c:pt idx="1958">
                  <c:v>23704</c:v>
                </c:pt>
                <c:pt idx="1959">
                  <c:v>23716</c:v>
                </c:pt>
                <c:pt idx="1960">
                  <c:v>23728</c:v>
                </c:pt>
                <c:pt idx="1961">
                  <c:v>23740</c:v>
                </c:pt>
                <c:pt idx="1962">
                  <c:v>23752</c:v>
                </c:pt>
                <c:pt idx="1963">
                  <c:v>23764</c:v>
                </c:pt>
                <c:pt idx="1964">
                  <c:v>23777</c:v>
                </c:pt>
                <c:pt idx="1965">
                  <c:v>23789</c:v>
                </c:pt>
                <c:pt idx="1966">
                  <c:v>23801</c:v>
                </c:pt>
                <c:pt idx="1967">
                  <c:v>23813</c:v>
                </c:pt>
                <c:pt idx="1968">
                  <c:v>23825</c:v>
                </c:pt>
                <c:pt idx="1969">
                  <c:v>23837</c:v>
                </c:pt>
                <c:pt idx="1970">
                  <c:v>23849</c:v>
                </c:pt>
                <c:pt idx="1971">
                  <c:v>23862</c:v>
                </c:pt>
                <c:pt idx="1972">
                  <c:v>23874</c:v>
                </c:pt>
                <c:pt idx="1973">
                  <c:v>23886</c:v>
                </c:pt>
                <c:pt idx="1974">
                  <c:v>23898</c:v>
                </c:pt>
                <c:pt idx="1975">
                  <c:v>23910</c:v>
                </c:pt>
                <c:pt idx="1976">
                  <c:v>23922</c:v>
                </c:pt>
                <c:pt idx="1977">
                  <c:v>23934</c:v>
                </c:pt>
                <c:pt idx="1978">
                  <c:v>23947</c:v>
                </c:pt>
                <c:pt idx="1979">
                  <c:v>23959</c:v>
                </c:pt>
                <c:pt idx="1980">
                  <c:v>23971</c:v>
                </c:pt>
                <c:pt idx="1981">
                  <c:v>23983</c:v>
                </c:pt>
                <c:pt idx="1982">
                  <c:v>23995</c:v>
                </c:pt>
                <c:pt idx="1983">
                  <c:v>24007</c:v>
                </c:pt>
                <c:pt idx="1984">
                  <c:v>24019</c:v>
                </c:pt>
                <c:pt idx="1985">
                  <c:v>24031</c:v>
                </c:pt>
                <c:pt idx="1986">
                  <c:v>24043</c:v>
                </c:pt>
                <c:pt idx="1987">
                  <c:v>24055</c:v>
                </c:pt>
                <c:pt idx="1988">
                  <c:v>24067</c:v>
                </c:pt>
                <c:pt idx="1989">
                  <c:v>24079</c:v>
                </c:pt>
                <c:pt idx="1990">
                  <c:v>24091</c:v>
                </c:pt>
                <c:pt idx="1991">
                  <c:v>24103</c:v>
                </c:pt>
                <c:pt idx="1992">
                  <c:v>24115</c:v>
                </c:pt>
                <c:pt idx="1993">
                  <c:v>24127</c:v>
                </c:pt>
                <c:pt idx="1994">
                  <c:v>24139</c:v>
                </c:pt>
                <c:pt idx="1995">
                  <c:v>24151</c:v>
                </c:pt>
                <c:pt idx="1996">
                  <c:v>24163</c:v>
                </c:pt>
                <c:pt idx="1997">
                  <c:v>24175</c:v>
                </c:pt>
                <c:pt idx="1998">
                  <c:v>24187</c:v>
                </c:pt>
                <c:pt idx="1999">
                  <c:v>24199</c:v>
                </c:pt>
                <c:pt idx="2000">
                  <c:v>24211</c:v>
                </c:pt>
                <c:pt idx="2001">
                  <c:v>24223</c:v>
                </c:pt>
                <c:pt idx="2002">
                  <c:v>24235</c:v>
                </c:pt>
                <c:pt idx="2003">
                  <c:v>24247</c:v>
                </c:pt>
                <c:pt idx="2004">
                  <c:v>24259</c:v>
                </c:pt>
                <c:pt idx="2005">
                  <c:v>24271</c:v>
                </c:pt>
                <c:pt idx="2006">
                  <c:v>24283</c:v>
                </c:pt>
                <c:pt idx="2007">
                  <c:v>24295</c:v>
                </c:pt>
                <c:pt idx="2008">
                  <c:v>24307</c:v>
                </c:pt>
                <c:pt idx="2009">
                  <c:v>24320</c:v>
                </c:pt>
                <c:pt idx="2010">
                  <c:v>24332</c:v>
                </c:pt>
                <c:pt idx="2011">
                  <c:v>24344</c:v>
                </c:pt>
                <c:pt idx="2012">
                  <c:v>24356</c:v>
                </c:pt>
                <c:pt idx="2013">
                  <c:v>24368</c:v>
                </c:pt>
                <c:pt idx="2014">
                  <c:v>24380</c:v>
                </c:pt>
                <c:pt idx="2015">
                  <c:v>24392</c:v>
                </c:pt>
                <c:pt idx="2016">
                  <c:v>24404</c:v>
                </c:pt>
                <c:pt idx="2017">
                  <c:v>24417</c:v>
                </c:pt>
                <c:pt idx="2018">
                  <c:v>24429</c:v>
                </c:pt>
                <c:pt idx="2019">
                  <c:v>24440</c:v>
                </c:pt>
                <c:pt idx="2020">
                  <c:v>24451</c:v>
                </c:pt>
                <c:pt idx="2021">
                  <c:v>24462</c:v>
                </c:pt>
                <c:pt idx="2022">
                  <c:v>24473</c:v>
                </c:pt>
                <c:pt idx="2023">
                  <c:v>24484</c:v>
                </c:pt>
                <c:pt idx="2024">
                  <c:v>24495</c:v>
                </c:pt>
                <c:pt idx="2025">
                  <c:v>24506</c:v>
                </c:pt>
                <c:pt idx="2026">
                  <c:v>24517</c:v>
                </c:pt>
                <c:pt idx="2027">
                  <c:v>24528</c:v>
                </c:pt>
                <c:pt idx="2028">
                  <c:v>24539</c:v>
                </c:pt>
                <c:pt idx="2029">
                  <c:v>24550</c:v>
                </c:pt>
                <c:pt idx="2030">
                  <c:v>24561</c:v>
                </c:pt>
                <c:pt idx="2031">
                  <c:v>24572</c:v>
                </c:pt>
                <c:pt idx="2032">
                  <c:v>24583</c:v>
                </c:pt>
                <c:pt idx="2033">
                  <c:v>24594</c:v>
                </c:pt>
                <c:pt idx="2034">
                  <c:v>24605</c:v>
                </c:pt>
                <c:pt idx="2035">
                  <c:v>24616</c:v>
                </c:pt>
                <c:pt idx="2036">
                  <c:v>24627</c:v>
                </c:pt>
                <c:pt idx="2037">
                  <c:v>24638</c:v>
                </c:pt>
                <c:pt idx="2038">
                  <c:v>24649</c:v>
                </c:pt>
                <c:pt idx="2039">
                  <c:v>24660</c:v>
                </c:pt>
                <c:pt idx="2040">
                  <c:v>24671</c:v>
                </c:pt>
                <c:pt idx="2041">
                  <c:v>24682</c:v>
                </c:pt>
                <c:pt idx="2042">
                  <c:v>24693</c:v>
                </c:pt>
                <c:pt idx="2043">
                  <c:v>24704</c:v>
                </c:pt>
                <c:pt idx="2044">
                  <c:v>24715</c:v>
                </c:pt>
                <c:pt idx="2045">
                  <c:v>24726</c:v>
                </c:pt>
                <c:pt idx="2046">
                  <c:v>24737</c:v>
                </c:pt>
                <c:pt idx="2047">
                  <c:v>24748</c:v>
                </c:pt>
                <c:pt idx="2048">
                  <c:v>24759</c:v>
                </c:pt>
                <c:pt idx="2049">
                  <c:v>24770</c:v>
                </c:pt>
                <c:pt idx="2050">
                  <c:v>24781</c:v>
                </c:pt>
                <c:pt idx="2051">
                  <c:v>24792</c:v>
                </c:pt>
                <c:pt idx="2052">
                  <c:v>24803</c:v>
                </c:pt>
                <c:pt idx="2053">
                  <c:v>24814</c:v>
                </c:pt>
                <c:pt idx="2054">
                  <c:v>24825</c:v>
                </c:pt>
                <c:pt idx="2055">
                  <c:v>24836</c:v>
                </c:pt>
                <c:pt idx="2056">
                  <c:v>24847</c:v>
                </c:pt>
                <c:pt idx="2057">
                  <c:v>24858</c:v>
                </c:pt>
                <c:pt idx="2058">
                  <c:v>24869</c:v>
                </c:pt>
                <c:pt idx="2059">
                  <c:v>24880</c:v>
                </c:pt>
                <c:pt idx="2060">
                  <c:v>24891</c:v>
                </c:pt>
                <c:pt idx="2061">
                  <c:v>24902</c:v>
                </c:pt>
                <c:pt idx="2062">
                  <c:v>24913</c:v>
                </c:pt>
                <c:pt idx="2063">
                  <c:v>24925</c:v>
                </c:pt>
                <c:pt idx="2064">
                  <c:v>24936</c:v>
                </c:pt>
                <c:pt idx="2065">
                  <c:v>24947</c:v>
                </c:pt>
                <c:pt idx="2066">
                  <c:v>24958</c:v>
                </c:pt>
                <c:pt idx="2067">
                  <c:v>24969</c:v>
                </c:pt>
                <c:pt idx="2068">
                  <c:v>24980</c:v>
                </c:pt>
                <c:pt idx="2069">
                  <c:v>24991</c:v>
                </c:pt>
                <c:pt idx="2070">
                  <c:v>25003</c:v>
                </c:pt>
                <c:pt idx="2071">
                  <c:v>25014</c:v>
                </c:pt>
                <c:pt idx="2072">
                  <c:v>25025</c:v>
                </c:pt>
                <c:pt idx="2073">
                  <c:v>25036</c:v>
                </c:pt>
                <c:pt idx="2074">
                  <c:v>25047</c:v>
                </c:pt>
                <c:pt idx="2075">
                  <c:v>25058</c:v>
                </c:pt>
                <c:pt idx="2076">
                  <c:v>25069</c:v>
                </c:pt>
                <c:pt idx="2077">
                  <c:v>25080</c:v>
                </c:pt>
                <c:pt idx="2078">
                  <c:v>25091</c:v>
                </c:pt>
                <c:pt idx="2079">
                  <c:v>25102</c:v>
                </c:pt>
                <c:pt idx="2080">
                  <c:v>25113</c:v>
                </c:pt>
                <c:pt idx="2081">
                  <c:v>25124</c:v>
                </c:pt>
                <c:pt idx="2082">
                  <c:v>25135</c:v>
                </c:pt>
                <c:pt idx="2083">
                  <c:v>25146</c:v>
                </c:pt>
                <c:pt idx="2084">
                  <c:v>25157</c:v>
                </c:pt>
                <c:pt idx="2085">
                  <c:v>25168</c:v>
                </c:pt>
                <c:pt idx="2086">
                  <c:v>25179</c:v>
                </c:pt>
                <c:pt idx="2087">
                  <c:v>25190</c:v>
                </c:pt>
                <c:pt idx="2088">
                  <c:v>25201</c:v>
                </c:pt>
                <c:pt idx="2089">
                  <c:v>25212</c:v>
                </c:pt>
                <c:pt idx="2090">
                  <c:v>25223</c:v>
                </c:pt>
                <c:pt idx="2091">
                  <c:v>25234</c:v>
                </c:pt>
                <c:pt idx="2092">
                  <c:v>25245</c:v>
                </c:pt>
                <c:pt idx="2093">
                  <c:v>25256</c:v>
                </c:pt>
                <c:pt idx="2094">
                  <c:v>25267</c:v>
                </c:pt>
                <c:pt idx="2095">
                  <c:v>25278</c:v>
                </c:pt>
                <c:pt idx="2096">
                  <c:v>25289</c:v>
                </c:pt>
                <c:pt idx="2097">
                  <c:v>25300</c:v>
                </c:pt>
                <c:pt idx="2098">
                  <c:v>25311</c:v>
                </c:pt>
                <c:pt idx="2099">
                  <c:v>25322</c:v>
                </c:pt>
                <c:pt idx="2100">
                  <c:v>25333</c:v>
                </c:pt>
                <c:pt idx="2101">
                  <c:v>25344</c:v>
                </c:pt>
                <c:pt idx="2102">
                  <c:v>25355</c:v>
                </c:pt>
                <c:pt idx="2103">
                  <c:v>25366</c:v>
                </c:pt>
                <c:pt idx="2104">
                  <c:v>25377</c:v>
                </c:pt>
                <c:pt idx="2105">
                  <c:v>25388</c:v>
                </c:pt>
                <c:pt idx="2106">
                  <c:v>25399</c:v>
                </c:pt>
                <c:pt idx="2107">
                  <c:v>25410</c:v>
                </c:pt>
                <c:pt idx="2108">
                  <c:v>25421</c:v>
                </c:pt>
                <c:pt idx="2109">
                  <c:v>25432</c:v>
                </c:pt>
                <c:pt idx="2110">
                  <c:v>25443</c:v>
                </c:pt>
                <c:pt idx="2111">
                  <c:v>25454</c:v>
                </c:pt>
                <c:pt idx="2112">
                  <c:v>25465</c:v>
                </c:pt>
                <c:pt idx="2113">
                  <c:v>25476</c:v>
                </c:pt>
                <c:pt idx="2114">
                  <c:v>25487</c:v>
                </c:pt>
                <c:pt idx="2115">
                  <c:v>25498</c:v>
                </c:pt>
                <c:pt idx="2116">
                  <c:v>25509</c:v>
                </c:pt>
                <c:pt idx="2117">
                  <c:v>25520</c:v>
                </c:pt>
                <c:pt idx="2118">
                  <c:v>25531</c:v>
                </c:pt>
                <c:pt idx="2119">
                  <c:v>25542</c:v>
                </c:pt>
                <c:pt idx="2120">
                  <c:v>25553</c:v>
                </c:pt>
                <c:pt idx="2121">
                  <c:v>25564</c:v>
                </c:pt>
                <c:pt idx="2122">
                  <c:v>25575</c:v>
                </c:pt>
                <c:pt idx="2123">
                  <c:v>25586</c:v>
                </c:pt>
                <c:pt idx="2124">
                  <c:v>25597</c:v>
                </c:pt>
                <c:pt idx="2125">
                  <c:v>25608</c:v>
                </c:pt>
                <c:pt idx="2126">
                  <c:v>25619</c:v>
                </c:pt>
                <c:pt idx="2127">
                  <c:v>25630</c:v>
                </c:pt>
                <c:pt idx="2128">
                  <c:v>25641</c:v>
                </c:pt>
                <c:pt idx="2129">
                  <c:v>25654</c:v>
                </c:pt>
                <c:pt idx="2130">
                  <c:v>25665</c:v>
                </c:pt>
                <c:pt idx="2131">
                  <c:v>25676</c:v>
                </c:pt>
                <c:pt idx="2132">
                  <c:v>25687</c:v>
                </c:pt>
                <c:pt idx="2133">
                  <c:v>25698</c:v>
                </c:pt>
                <c:pt idx="2134">
                  <c:v>25709</c:v>
                </c:pt>
                <c:pt idx="2135">
                  <c:v>25720</c:v>
                </c:pt>
                <c:pt idx="2136">
                  <c:v>25731</c:v>
                </c:pt>
                <c:pt idx="2137">
                  <c:v>25742</c:v>
                </c:pt>
                <c:pt idx="2138">
                  <c:v>25753</c:v>
                </c:pt>
                <c:pt idx="2139">
                  <c:v>25764</c:v>
                </c:pt>
                <c:pt idx="2140">
                  <c:v>25775</c:v>
                </c:pt>
                <c:pt idx="2141">
                  <c:v>25786</c:v>
                </c:pt>
                <c:pt idx="2142">
                  <c:v>25797</c:v>
                </c:pt>
                <c:pt idx="2143">
                  <c:v>25808</c:v>
                </c:pt>
                <c:pt idx="2144">
                  <c:v>25819</c:v>
                </c:pt>
                <c:pt idx="2145">
                  <c:v>25830</c:v>
                </c:pt>
                <c:pt idx="2146">
                  <c:v>25841</c:v>
                </c:pt>
                <c:pt idx="2147">
                  <c:v>25852</c:v>
                </c:pt>
                <c:pt idx="2148">
                  <c:v>25863</c:v>
                </c:pt>
                <c:pt idx="2149">
                  <c:v>25874</c:v>
                </c:pt>
                <c:pt idx="2150">
                  <c:v>25885</c:v>
                </c:pt>
                <c:pt idx="2151">
                  <c:v>25896</c:v>
                </c:pt>
                <c:pt idx="2152">
                  <c:v>25907</c:v>
                </c:pt>
                <c:pt idx="2153">
                  <c:v>25918</c:v>
                </c:pt>
                <c:pt idx="2154">
                  <c:v>25929</c:v>
                </c:pt>
                <c:pt idx="2155">
                  <c:v>25940</c:v>
                </c:pt>
                <c:pt idx="2156">
                  <c:v>25951</c:v>
                </c:pt>
                <c:pt idx="2157">
                  <c:v>25962</c:v>
                </c:pt>
                <c:pt idx="2158">
                  <c:v>25973</c:v>
                </c:pt>
                <c:pt idx="2159">
                  <c:v>25984</c:v>
                </c:pt>
                <c:pt idx="2160">
                  <c:v>25995</c:v>
                </c:pt>
                <c:pt idx="2161">
                  <c:v>26006</c:v>
                </c:pt>
                <c:pt idx="2162">
                  <c:v>26017</c:v>
                </c:pt>
                <c:pt idx="2163">
                  <c:v>26028</c:v>
                </c:pt>
                <c:pt idx="2164">
                  <c:v>26040</c:v>
                </c:pt>
                <c:pt idx="2165">
                  <c:v>26051</c:v>
                </c:pt>
                <c:pt idx="2166">
                  <c:v>26062</c:v>
                </c:pt>
                <c:pt idx="2167">
                  <c:v>26073</c:v>
                </c:pt>
                <c:pt idx="2168">
                  <c:v>26084</c:v>
                </c:pt>
                <c:pt idx="2169">
                  <c:v>26095</c:v>
                </c:pt>
                <c:pt idx="2170">
                  <c:v>26107</c:v>
                </c:pt>
                <c:pt idx="2171">
                  <c:v>26118</c:v>
                </c:pt>
                <c:pt idx="2172">
                  <c:v>26129</c:v>
                </c:pt>
                <c:pt idx="2173">
                  <c:v>26140</c:v>
                </c:pt>
                <c:pt idx="2174">
                  <c:v>26151</c:v>
                </c:pt>
                <c:pt idx="2175">
                  <c:v>26162</c:v>
                </c:pt>
                <c:pt idx="2176">
                  <c:v>26173</c:v>
                </c:pt>
                <c:pt idx="2177">
                  <c:v>26184</c:v>
                </c:pt>
                <c:pt idx="2178">
                  <c:v>26195</c:v>
                </c:pt>
                <c:pt idx="2179">
                  <c:v>26207</c:v>
                </c:pt>
                <c:pt idx="2180">
                  <c:v>26218</c:v>
                </c:pt>
                <c:pt idx="2181">
                  <c:v>26229</c:v>
                </c:pt>
                <c:pt idx="2182">
                  <c:v>26240</c:v>
                </c:pt>
                <c:pt idx="2183">
                  <c:v>26251</c:v>
                </c:pt>
                <c:pt idx="2184">
                  <c:v>26262</c:v>
                </c:pt>
                <c:pt idx="2185">
                  <c:v>26273</c:v>
                </c:pt>
                <c:pt idx="2186">
                  <c:v>26284</c:v>
                </c:pt>
                <c:pt idx="2187">
                  <c:v>26295</c:v>
                </c:pt>
                <c:pt idx="2188">
                  <c:v>26306</c:v>
                </c:pt>
                <c:pt idx="2189">
                  <c:v>26317</c:v>
                </c:pt>
                <c:pt idx="2190">
                  <c:v>26328</c:v>
                </c:pt>
                <c:pt idx="2191">
                  <c:v>26339</c:v>
                </c:pt>
                <c:pt idx="2192">
                  <c:v>26350</c:v>
                </c:pt>
                <c:pt idx="2193">
                  <c:v>26361</c:v>
                </c:pt>
                <c:pt idx="2194">
                  <c:v>26372</c:v>
                </c:pt>
                <c:pt idx="2195">
                  <c:v>26383</c:v>
                </c:pt>
                <c:pt idx="2196">
                  <c:v>26394</c:v>
                </c:pt>
                <c:pt idx="2197">
                  <c:v>26405</c:v>
                </c:pt>
                <c:pt idx="2198">
                  <c:v>26416</c:v>
                </c:pt>
                <c:pt idx="2199">
                  <c:v>26427</c:v>
                </c:pt>
                <c:pt idx="2200">
                  <c:v>26438</c:v>
                </c:pt>
                <c:pt idx="2201">
                  <c:v>26449</c:v>
                </c:pt>
                <c:pt idx="2202">
                  <c:v>26460</c:v>
                </c:pt>
                <c:pt idx="2203">
                  <c:v>26471</c:v>
                </c:pt>
                <c:pt idx="2204">
                  <c:v>26482</c:v>
                </c:pt>
                <c:pt idx="2205">
                  <c:v>26494</c:v>
                </c:pt>
                <c:pt idx="2206">
                  <c:v>26505</c:v>
                </c:pt>
                <c:pt idx="2207">
                  <c:v>26516</c:v>
                </c:pt>
                <c:pt idx="2208">
                  <c:v>26527</c:v>
                </c:pt>
                <c:pt idx="2209">
                  <c:v>26539</c:v>
                </c:pt>
                <c:pt idx="2210">
                  <c:v>26550</c:v>
                </c:pt>
                <c:pt idx="2211">
                  <c:v>26561</c:v>
                </c:pt>
                <c:pt idx="2212">
                  <c:v>26572</c:v>
                </c:pt>
                <c:pt idx="2213">
                  <c:v>26583</c:v>
                </c:pt>
                <c:pt idx="2214">
                  <c:v>26594</c:v>
                </c:pt>
                <c:pt idx="2215">
                  <c:v>26605</c:v>
                </c:pt>
                <c:pt idx="2216">
                  <c:v>26667</c:v>
                </c:pt>
                <c:pt idx="2217">
                  <c:v>26738</c:v>
                </c:pt>
                <c:pt idx="2218">
                  <c:v>26750</c:v>
                </c:pt>
                <c:pt idx="2219">
                  <c:v>26763</c:v>
                </c:pt>
                <c:pt idx="2220">
                  <c:v>26775</c:v>
                </c:pt>
                <c:pt idx="2221">
                  <c:v>26787</c:v>
                </c:pt>
                <c:pt idx="2222">
                  <c:v>26799</c:v>
                </c:pt>
                <c:pt idx="2223">
                  <c:v>26811</c:v>
                </c:pt>
                <c:pt idx="2224">
                  <c:v>26823</c:v>
                </c:pt>
                <c:pt idx="2225">
                  <c:v>26835</c:v>
                </c:pt>
                <c:pt idx="2226">
                  <c:v>26847</c:v>
                </c:pt>
                <c:pt idx="2227">
                  <c:v>26859</c:v>
                </c:pt>
                <c:pt idx="2228">
                  <c:v>26871</c:v>
                </c:pt>
                <c:pt idx="2229">
                  <c:v>26883</c:v>
                </c:pt>
                <c:pt idx="2230">
                  <c:v>26895</c:v>
                </c:pt>
                <c:pt idx="2231">
                  <c:v>26907</c:v>
                </c:pt>
                <c:pt idx="2232">
                  <c:v>26919</c:v>
                </c:pt>
                <c:pt idx="2233">
                  <c:v>26931</c:v>
                </c:pt>
                <c:pt idx="2234">
                  <c:v>26943</c:v>
                </c:pt>
                <c:pt idx="2235">
                  <c:v>26955</c:v>
                </c:pt>
                <c:pt idx="2236">
                  <c:v>26967</c:v>
                </c:pt>
                <c:pt idx="2237">
                  <c:v>26979</c:v>
                </c:pt>
                <c:pt idx="2238">
                  <c:v>26991</c:v>
                </c:pt>
                <c:pt idx="2239">
                  <c:v>27003</c:v>
                </c:pt>
                <c:pt idx="2240">
                  <c:v>27015</c:v>
                </c:pt>
                <c:pt idx="2241">
                  <c:v>27027</c:v>
                </c:pt>
                <c:pt idx="2242">
                  <c:v>27039</c:v>
                </c:pt>
                <c:pt idx="2243">
                  <c:v>27051</c:v>
                </c:pt>
                <c:pt idx="2244">
                  <c:v>27063</c:v>
                </c:pt>
                <c:pt idx="2245">
                  <c:v>27075</c:v>
                </c:pt>
                <c:pt idx="2246">
                  <c:v>27087</c:v>
                </c:pt>
                <c:pt idx="2247">
                  <c:v>27099</c:v>
                </c:pt>
                <c:pt idx="2248">
                  <c:v>27111</c:v>
                </c:pt>
                <c:pt idx="2249">
                  <c:v>27123</c:v>
                </c:pt>
                <c:pt idx="2250">
                  <c:v>27136</c:v>
                </c:pt>
                <c:pt idx="2251">
                  <c:v>27148</c:v>
                </c:pt>
                <c:pt idx="2252">
                  <c:v>27160</c:v>
                </c:pt>
                <c:pt idx="2253">
                  <c:v>27172</c:v>
                </c:pt>
                <c:pt idx="2254">
                  <c:v>27184</c:v>
                </c:pt>
                <c:pt idx="2255">
                  <c:v>27196</c:v>
                </c:pt>
                <c:pt idx="2256">
                  <c:v>27208</c:v>
                </c:pt>
                <c:pt idx="2257">
                  <c:v>27220</c:v>
                </c:pt>
                <c:pt idx="2258">
                  <c:v>27233</c:v>
                </c:pt>
                <c:pt idx="2259">
                  <c:v>27245</c:v>
                </c:pt>
                <c:pt idx="2260">
                  <c:v>27257</c:v>
                </c:pt>
                <c:pt idx="2261">
                  <c:v>27269</c:v>
                </c:pt>
                <c:pt idx="2262">
                  <c:v>27281</c:v>
                </c:pt>
                <c:pt idx="2263">
                  <c:v>27293</c:v>
                </c:pt>
                <c:pt idx="2264">
                  <c:v>27305</c:v>
                </c:pt>
                <c:pt idx="2265">
                  <c:v>27318</c:v>
                </c:pt>
                <c:pt idx="2266">
                  <c:v>27330</c:v>
                </c:pt>
                <c:pt idx="2267">
                  <c:v>27342</c:v>
                </c:pt>
                <c:pt idx="2268">
                  <c:v>27354</c:v>
                </c:pt>
                <c:pt idx="2269">
                  <c:v>27366</c:v>
                </c:pt>
                <c:pt idx="2270">
                  <c:v>27378</c:v>
                </c:pt>
                <c:pt idx="2271">
                  <c:v>27390</c:v>
                </c:pt>
                <c:pt idx="2272">
                  <c:v>27403</c:v>
                </c:pt>
                <c:pt idx="2273">
                  <c:v>27415</c:v>
                </c:pt>
                <c:pt idx="2274">
                  <c:v>27427</c:v>
                </c:pt>
                <c:pt idx="2275">
                  <c:v>27439</c:v>
                </c:pt>
                <c:pt idx="2276">
                  <c:v>27451</c:v>
                </c:pt>
                <c:pt idx="2277">
                  <c:v>27463</c:v>
                </c:pt>
                <c:pt idx="2278">
                  <c:v>27475</c:v>
                </c:pt>
                <c:pt idx="2279">
                  <c:v>27487</c:v>
                </c:pt>
                <c:pt idx="2280">
                  <c:v>27499</c:v>
                </c:pt>
                <c:pt idx="2281">
                  <c:v>27511</c:v>
                </c:pt>
                <c:pt idx="2282">
                  <c:v>27523</c:v>
                </c:pt>
                <c:pt idx="2283">
                  <c:v>27535</c:v>
                </c:pt>
                <c:pt idx="2284">
                  <c:v>27547</c:v>
                </c:pt>
                <c:pt idx="2285">
                  <c:v>27559</c:v>
                </c:pt>
                <c:pt idx="2286">
                  <c:v>27571</c:v>
                </c:pt>
                <c:pt idx="2287">
                  <c:v>27583</c:v>
                </c:pt>
                <c:pt idx="2288">
                  <c:v>27595</c:v>
                </c:pt>
                <c:pt idx="2289">
                  <c:v>27607</c:v>
                </c:pt>
                <c:pt idx="2290">
                  <c:v>27619</c:v>
                </c:pt>
                <c:pt idx="2291">
                  <c:v>27631</c:v>
                </c:pt>
                <c:pt idx="2292">
                  <c:v>27643</c:v>
                </c:pt>
                <c:pt idx="2293">
                  <c:v>27655</c:v>
                </c:pt>
                <c:pt idx="2294">
                  <c:v>27667</c:v>
                </c:pt>
                <c:pt idx="2295">
                  <c:v>27679</c:v>
                </c:pt>
                <c:pt idx="2296">
                  <c:v>27691</c:v>
                </c:pt>
                <c:pt idx="2297">
                  <c:v>27702</c:v>
                </c:pt>
                <c:pt idx="2298">
                  <c:v>27714</c:v>
                </c:pt>
                <c:pt idx="2299">
                  <c:v>27726</c:v>
                </c:pt>
                <c:pt idx="2300">
                  <c:v>27738</c:v>
                </c:pt>
                <c:pt idx="2301">
                  <c:v>27750</c:v>
                </c:pt>
                <c:pt idx="2302">
                  <c:v>27762</c:v>
                </c:pt>
                <c:pt idx="2303">
                  <c:v>27773</c:v>
                </c:pt>
                <c:pt idx="2304">
                  <c:v>27784</c:v>
                </c:pt>
                <c:pt idx="2305">
                  <c:v>27855</c:v>
                </c:pt>
                <c:pt idx="2306">
                  <c:v>27867</c:v>
                </c:pt>
                <c:pt idx="2307">
                  <c:v>27879</c:v>
                </c:pt>
                <c:pt idx="2308">
                  <c:v>27891</c:v>
                </c:pt>
                <c:pt idx="2309">
                  <c:v>27904</c:v>
                </c:pt>
                <c:pt idx="2310">
                  <c:v>27916</c:v>
                </c:pt>
                <c:pt idx="2311">
                  <c:v>27928</c:v>
                </c:pt>
                <c:pt idx="2312">
                  <c:v>27940</c:v>
                </c:pt>
                <c:pt idx="2313">
                  <c:v>27952</c:v>
                </c:pt>
                <c:pt idx="2314">
                  <c:v>27964</c:v>
                </c:pt>
                <c:pt idx="2315">
                  <c:v>27976</c:v>
                </c:pt>
                <c:pt idx="2316">
                  <c:v>27988</c:v>
                </c:pt>
                <c:pt idx="2317">
                  <c:v>28001</c:v>
                </c:pt>
                <c:pt idx="2318">
                  <c:v>28013</c:v>
                </c:pt>
                <c:pt idx="2319">
                  <c:v>28025</c:v>
                </c:pt>
                <c:pt idx="2320">
                  <c:v>28037</c:v>
                </c:pt>
                <c:pt idx="2321">
                  <c:v>28049</c:v>
                </c:pt>
                <c:pt idx="2322">
                  <c:v>28061</c:v>
                </c:pt>
                <c:pt idx="2323">
                  <c:v>28073</c:v>
                </c:pt>
                <c:pt idx="2324">
                  <c:v>28086</c:v>
                </c:pt>
                <c:pt idx="2325">
                  <c:v>28098</c:v>
                </c:pt>
                <c:pt idx="2326">
                  <c:v>28110</c:v>
                </c:pt>
                <c:pt idx="2327">
                  <c:v>28122</c:v>
                </c:pt>
                <c:pt idx="2328">
                  <c:v>28134</c:v>
                </c:pt>
                <c:pt idx="2329">
                  <c:v>28146</c:v>
                </c:pt>
                <c:pt idx="2330">
                  <c:v>28158</c:v>
                </c:pt>
                <c:pt idx="2331">
                  <c:v>28171</c:v>
                </c:pt>
                <c:pt idx="2332">
                  <c:v>28183</c:v>
                </c:pt>
                <c:pt idx="2333">
                  <c:v>28195</c:v>
                </c:pt>
                <c:pt idx="2334">
                  <c:v>28207</c:v>
                </c:pt>
                <c:pt idx="2335">
                  <c:v>28219</c:v>
                </c:pt>
                <c:pt idx="2336">
                  <c:v>28231</c:v>
                </c:pt>
                <c:pt idx="2337">
                  <c:v>28243</c:v>
                </c:pt>
                <c:pt idx="2338">
                  <c:v>28255</c:v>
                </c:pt>
                <c:pt idx="2339">
                  <c:v>28267</c:v>
                </c:pt>
                <c:pt idx="2340">
                  <c:v>28279</c:v>
                </c:pt>
                <c:pt idx="2341">
                  <c:v>28291</c:v>
                </c:pt>
                <c:pt idx="2342">
                  <c:v>28303</c:v>
                </c:pt>
                <c:pt idx="2343">
                  <c:v>28315</c:v>
                </c:pt>
                <c:pt idx="2344">
                  <c:v>28327</c:v>
                </c:pt>
                <c:pt idx="2345">
                  <c:v>28339</c:v>
                </c:pt>
                <c:pt idx="2346">
                  <c:v>28351</c:v>
                </c:pt>
                <c:pt idx="2347">
                  <c:v>28363</c:v>
                </c:pt>
                <c:pt idx="2348">
                  <c:v>28375</c:v>
                </c:pt>
                <c:pt idx="2349">
                  <c:v>28387</c:v>
                </c:pt>
                <c:pt idx="2350">
                  <c:v>28399</c:v>
                </c:pt>
                <c:pt idx="2351">
                  <c:v>28411</c:v>
                </c:pt>
                <c:pt idx="2352">
                  <c:v>28423</c:v>
                </c:pt>
                <c:pt idx="2353">
                  <c:v>28435</c:v>
                </c:pt>
                <c:pt idx="2354">
                  <c:v>28447</c:v>
                </c:pt>
                <c:pt idx="2355">
                  <c:v>28459</c:v>
                </c:pt>
                <c:pt idx="2356">
                  <c:v>28471</c:v>
                </c:pt>
                <c:pt idx="2357">
                  <c:v>28483</c:v>
                </c:pt>
                <c:pt idx="2358">
                  <c:v>28495</c:v>
                </c:pt>
                <c:pt idx="2359">
                  <c:v>28507</c:v>
                </c:pt>
                <c:pt idx="2360">
                  <c:v>28519</c:v>
                </c:pt>
                <c:pt idx="2361">
                  <c:v>28531</c:v>
                </c:pt>
                <c:pt idx="2362">
                  <c:v>28544</c:v>
                </c:pt>
                <c:pt idx="2363">
                  <c:v>28556</c:v>
                </c:pt>
                <c:pt idx="2364">
                  <c:v>28568</c:v>
                </c:pt>
                <c:pt idx="2365">
                  <c:v>28580</c:v>
                </c:pt>
                <c:pt idx="2366">
                  <c:v>28592</c:v>
                </c:pt>
                <c:pt idx="2367">
                  <c:v>28604</c:v>
                </c:pt>
                <c:pt idx="2368">
                  <c:v>28616</c:v>
                </c:pt>
                <c:pt idx="2369">
                  <c:v>28628</c:v>
                </c:pt>
                <c:pt idx="2370">
                  <c:v>28641</c:v>
                </c:pt>
                <c:pt idx="2371">
                  <c:v>28653</c:v>
                </c:pt>
                <c:pt idx="2372">
                  <c:v>28665</c:v>
                </c:pt>
                <c:pt idx="2373">
                  <c:v>28677</c:v>
                </c:pt>
                <c:pt idx="2374">
                  <c:v>28689</c:v>
                </c:pt>
                <c:pt idx="2375">
                  <c:v>28701</c:v>
                </c:pt>
                <c:pt idx="2376">
                  <c:v>28713</c:v>
                </c:pt>
                <c:pt idx="2377">
                  <c:v>28726</c:v>
                </c:pt>
                <c:pt idx="2378">
                  <c:v>28738</c:v>
                </c:pt>
                <c:pt idx="2379">
                  <c:v>28750</c:v>
                </c:pt>
                <c:pt idx="2380">
                  <c:v>28762</c:v>
                </c:pt>
                <c:pt idx="2381">
                  <c:v>28774</c:v>
                </c:pt>
                <c:pt idx="2382">
                  <c:v>28786</c:v>
                </c:pt>
                <c:pt idx="2383">
                  <c:v>28798</c:v>
                </c:pt>
                <c:pt idx="2384">
                  <c:v>28811</c:v>
                </c:pt>
                <c:pt idx="2385">
                  <c:v>28823</c:v>
                </c:pt>
                <c:pt idx="2386">
                  <c:v>28835</c:v>
                </c:pt>
                <c:pt idx="2387">
                  <c:v>28846</c:v>
                </c:pt>
                <c:pt idx="2388">
                  <c:v>28858</c:v>
                </c:pt>
                <c:pt idx="2389">
                  <c:v>28870</c:v>
                </c:pt>
                <c:pt idx="2390">
                  <c:v>28882</c:v>
                </c:pt>
                <c:pt idx="2391">
                  <c:v>28894</c:v>
                </c:pt>
                <c:pt idx="2392">
                  <c:v>28906</c:v>
                </c:pt>
                <c:pt idx="2393">
                  <c:v>28917</c:v>
                </c:pt>
                <c:pt idx="2394">
                  <c:v>28928</c:v>
                </c:pt>
                <c:pt idx="2395">
                  <c:v>28939</c:v>
                </c:pt>
                <c:pt idx="2396">
                  <c:v>28951</c:v>
                </c:pt>
                <c:pt idx="2397">
                  <c:v>28962</c:v>
                </c:pt>
                <c:pt idx="2398">
                  <c:v>28973</c:v>
                </c:pt>
                <c:pt idx="2399">
                  <c:v>28984</c:v>
                </c:pt>
                <c:pt idx="2400">
                  <c:v>28995</c:v>
                </c:pt>
                <c:pt idx="2401">
                  <c:v>29006</c:v>
                </c:pt>
                <c:pt idx="2402">
                  <c:v>29017</c:v>
                </c:pt>
                <c:pt idx="2403">
                  <c:v>29028</c:v>
                </c:pt>
                <c:pt idx="2404">
                  <c:v>29039</c:v>
                </c:pt>
                <c:pt idx="2405">
                  <c:v>29050</c:v>
                </c:pt>
                <c:pt idx="2406">
                  <c:v>29061</c:v>
                </c:pt>
                <c:pt idx="2407">
                  <c:v>29072</c:v>
                </c:pt>
                <c:pt idx="2408">
                  <c:v>29083</c:v>
                </c:pt>
                <c:pt idx="2409">
                  <c:v>29094</c:v>
                </c:pt>
                <c:pt idx="2410">
                  <c:v>29105</c:v>
                </c:pt>
                <c:pt idx="2411">
                  <c:v>29116</c:v>
                </c:pt>
                <c:pt idx="2412">
                  <c:v>29127</c:v>
                </c:pt>
                <c:pt idx="2413">
                  <c:v>29138</c:v>
                </c:pt>
                <c:pt idx="2414">
                  <c:v>29149</c:v>
                </c:pt>
                <c:pt idx="2415">
                  <c:v>29160</c:v>
                </c:pt>
                <c:pt idx="2416">
                  <c:v>29171</c:v>
                </c:pt>
                <c:pt idx="2417">
                  <c:v>29182</c:v>
                </c:pt>
                <c:pt idx="2418">
                  <c:v>29193</c:v>
                </c:pt>
                <c:pt idx="2419">
                  <c:v>29204</c:v>
                </c:pt>
                <c:pt idx="2420">
                  <c:v>29215</c:v>
                </c:pt>
                <c:pt idx="2421">
                  <c:v>29227</c:v>
                </c:pt>
                <c:pt idx="2422">
                  <c:v>29238</c:v>
                </c:pt>
                <c:pt idx="2423">
                  <c:v>29249</c:v>
                </c:pt>
                <c:pt idx="2424">
                  <c:v>29260</c:v>
                </c:pt>
                <c:pt idx="2425">
                  <c:v>29271</c:v>
                </c:pt>
                <c:pt idx="2426">
                  <c:v>29282</c:v>
                </c:pt>
                <c:pt idx="2427">
                  <c:v>29293</c:v>
                </c:pt>
                <c:pt idx="2428">
                  <c:v>29304</c:v>
                </c:pt>
                <c:pt idx="2429">
                  <c:v>29315</c:v>
                </c:pt>
                <c:pt idx="2430">
                  <c:v>29326</c:v>
                </c:pt>
                <c:pt idx="2431">
                  <c:v>29337</c:v>
                </c:pt>
                <c:pt idx="2432">
                  <c:v>29348</c:v>
                </c:pt>
                <c:pt idx="2433">
                  <c:v>29359</c:v>
                </c:pt>
                <c:pt idx="2434">
                  <c:v>29370</c:v>
                </c:pt>
                <c:pt idx="2435">
                  <c:v>29381</c:v>
                </c:pt>
                <c:pt idx="2436">
                  <c:v>29392</c:v>
                </c:pt>
                <c:pt idx="2437">
                  <c:v>29403</c:v>
                </c:pt>
                <c:pt idx="2438">
                  <c:v>29414</c:v>
                </c:pt>
                <c:pt idx="2439">
                  <c:v>29425</c:v>
                </c:pt>
                <c:pt idx="2440">
                  <c:v>29436</c:v>
                </c:pt>
                <c:pt idx="2441">
                  <c:v>29447</c:v>
                </c:pt>
                <c:pt idx="2442">
                  <c:v>29458</c:v>
                </c:pt>
                <c:pt idx="2443">
                  <c:v>29469</c:v>
                </c:pt>
                <c:pt idx="2444">
                  <c:v>29480</c:v>
                </c:pt>
                <c:pt idx="2445">
                  <c:v>29491</c:v>
                </c:pt>
                <c:pt idx="2446">
                  <c:v>29502</c:v>
                </c:pt>
                <c:pt idx="2447">
                  <c:v>29513</c:v>
                </c:pt>
                <c:pt idx="2448">
                  <c:v>29524</c:v>
                </c:pt>
                <c:pt idx="2449">
                  <c:v>29535</c:v>
                </c:pt>
                <c:pt idx="2450">
                  <c:v>29546</c:v>
                </c:pt>
                <c:pt idx="2451">
                  <c:v>29557</c:v>
                </c:pt>
                <c:pt idx="2452">
                  <c:v>29568</c:v>
                </c:pt>
                <c:pt idx="2453">
                  <c:v>29579</c:v>
                </c:pt>
                <c:pt idx="2454">
                  <c:v>29590</c:v>
                </c:pt>
                <c:pt idx="2455">
                  <c:v>29601</c:v>
                </c:pt>
                <c:pt idx="2456">
                  <c:v>29612</c:v>
                </c:pt>
                <c:pt idx="2457">
                  <c:v>29623</c:v>
                </c:pt>
                <c:pt idx="2458">
                  <c:v>29634</c:v>
                </c:pt>
                <c:pt idx="2459">
                  <c:v>29645</c:v>
                </c:pt>
                <c:pt idx="2460">
                  <c:v>29656</c:v>
                </c:pt>
                <c:pt idx="2461">
                  <c:v>29667</c:v>
                </c:pt>
                <c:pt idx="2462">
                  <c:v>29678</c:v>
                </c:pt>
                <c:pt idx="2463">
                  <c:v>29689</c:v>
                </c:pt>
                <c:pt idx="2464">
                  <c:v>29700</c:v>
                </c:pt>
                <c:pt idx="2465">
                  <c:v>29711</c:v>
                </c:pt>
                <c:pt idx="2466">
                  <c:v>29722</c:v>
                </c:pt>
                <c:pt idx="2467">
                  <c:v>29733</c:v>
                </c:pt>
                <c:pt idx="2468">
                  <c:v>29744</c:v>
                </c:pt>
                <c:pt idx="2469">
                  <c:v>29756</c:v>
                </c:pt>
                <c:pt idx="2470">
                  <c:v>29767</c:v>
                </c:pt>
                <c:pt idx="2471">
                  <c:v>29778</c:v>
                </c:pt>
                <c:pt idx="2472">
                  <c:v>29789</c:v>
                </c:pt>
                <c:pt idx="2473">
                  <c:v>29800</c:v>
                </c:pt>
                <c:pt idx="2474">
                  <c:v>29811</c:v>
                </c:pt>
                <c:pt idx="2475">
                  <c:v>29822</c:v>
                </c:pt>
                <c:pt idx="2476">
                  <c:v>29833</c:v>
                </c:pt>
                <c:pt idx="2477">
                  <c:v>29844</c:v>
                </c:pt>
                <c:pt idx="2478">
                  <c:v>29855</c:v>
                </c:pt>
                <c:pt idx="2479">
                  <c:v>29867</c:v>
                </c:pt>
                <c:pt idx="2480">
                  <c:v>29878</c:v>
                </c:pt>
                <c:pt idx="2481">
                  <c:v>29889</c:v>
                </c:pt>
                <c:pt idx="2482">
                  <c:v>29900</c:v>
                </c:pt>
                <c:pt idx="2483">
                  <c:v>29911</c:v>
                </c:pt>
                <c:pt idx="2484">
                  <c:v>29922</c:v>
                </c:pt>
                <c:pt idx="2485">
                  <c:v>29933</c:v>
                </c:pt>
                <c:pt idx="2486">
                  <c:v>29944</c:v>
                </c:pt>
                <c:pt idx="2487">
                  <c:v>29955</c:v>
                </c:pt>
                <c:pt idx="2488">
                  <c:v>29966</c:v>
                </c:pt>
                <c:pt idx="2489">
                  <c:v>29978</c:v>
                </c:pt>
                <c:pt idx="2490">
                  <c:v>29990</c:v>
                </c:pt>
                <c:pt idx="2491">
                  <c:v>30001</c:v>
                </c:pt>
                <c:pt idx="2492">
                  <c:v>30012</c:v>
                </c:pt>
                <c:pt idx="2493">
                  <c:v>30023</c:v>
                </c:pt>
                <c:pt idx="2494">
                  <c:v>30034</c:v>
                </c:pt>
                <c:pt idx="2495">
                  <c:v>30045</c:v>
                </c:pt>
                <c:pt idx="2496">
                  <c:v>30056</c:v>
                </c:pt>
                <c:pt idx="2497">
                  <c:v>30067</c:v>
                </c:pt>
                <c:pt idx="2498">
                  <c:v>30078</c:v>
                </c:pt>
                <c:pt idx="2499">
                  <c:v>30089</c:v>
                </c:pt>
                <c:pt idx="2500">
                  <c:v>30100</c:v>
                </c:pt>
                <c:pt idx="2501">
                  <c:v>30111</c:v>
                </c:pt>
                <c:pt idx="2502">
                  <c:v>30123</c:v>
                </c:pt>
                <c:pt idx="2503">
                  <c:v>30134</c:v>
                </c:pt>
                <c:pt idx="2504">
                  <c:v>30145</c:v>
                </c:pt>
                <c:pt idx="2505">
                  <c:v>30156</c:v>
                </c:pt>
                <c:pt idx="2506">
                  <c:v>30167</c:v>
                </c:pt>
                <c:pt idx="2507">
                  <c:v>30178</c:v>
                </c:pt>
                <c:pt idx="2508">
                  <c:v>30189</c:v>
                </c:pt>
                <c:pt idx="2509">
                  <c:v>30200</c:v>
                </c:pt>
                <c:pt idx="2510">
                  <c:v>30211</c:v>
                </c:pt>
                <c:pt idx="2511">
                  <c:v>30222</c:v>
                </c:pt>
                <c:pt idx="2512">
                  <c:v>30233</c:v>
                </c:pt>
                <c:pt idx="2513">
                  <c:v>30244</c:v>
                </c:pt>
                <c:pt idx="2514">
                  <c:v>30255</c:v>
                </c:pt>
                <c:pt idx="2515">
                  <c:v>30266</c:v>
                </c:pt>
                <c:pt idx="2516">
                  <c:v>30277</c:v>
                </c:pt>
                <c:pt idx="2517">
                  <c:v>30288</c:v>
                </c:pt>
                <c:pt idx="2518">
                  <c:v>30299</c:v>
                </c:pt>
                <c:pt idx="2519">
                  <c:v>30310</c:v>
                </c:pt>
                <c:pt idx="2520">
                  <c:v>30321</c:v>
                </c:pt>
                <c:pt idx="2521">
                  <c:v>30332</c:v>
                </c:pt>
                <c:pt idx="2522">
                  <c:v>30343</c:v>
                </c:pt>
                <c:pt idx="2523">
                  <c:v>30354</c:v>
                </c:pt>
                <c:pt idx="2524">
                  <c:v>30365</c:v>
                </c:pt>
                <c:pt idx="2525">
                  <c:v>30376</c:v>
                </c:pt>
                <c:pt idx="2526">
                  <c:v>30387</c:v>
                </c:pt>
                <c:pt idx="2527">
                  <c:v>30398</c:v>
                </c:pt>
                <c:pt idx="2528">
                  <c:v>30409</c:v>
                </c:pt>
                <c:pt idx="2529">
                  <c:v>30420</c:v>
                </c:pt>
                <c:pt idx="2530">
                  <c:v>30431</c:v>
                </c:pt>
                <c:pt idx="2531">
                  <c:v>30442</c:v>
                </c:pt>
                <c:pt idx="2532">
                  <c:v>30453</c:v>
                </c:pt>
                <c:pt idx="2533">
                  <c:v>30464</c:v>
                </c:pt>
                <c:pt idx="2534">
                  <c:v>30475</c:v>
                </c:pt>
                <c:pt idx="2535">
                  <c:v>30486</c:v>
                </c:pt>
                <c:pt idx="2536">
                  <c:v>30497</c:v>
                </c:pt>
                <c:pt idx="2537">
                  <c:v>30508</c:v>
                </c:pt>
                <c:pt idx="2538">
                  <c:v>30519</c:v>
                </c:pt>
                <c:pt idx="2539">
                  <c:v>30530</c:v>
                </c:pt>
                <c:pt idx="2540">
                  <c:v>30541</c:v>
                </c:pt>
                <c:pt idx="2541">
                  <c:v>30552</c:v>
                </c:pt>
                <c:pt idx="2542">
                  <c:v>30563</c:v>
                </c:pt>
                <c:pt idx="2543">
                  <c:v>30574</c:v>
                </c:pt>
                <c:pt idx="2544">
                  <c:v>30585</c:v>
                </c:pt>
                <c:pt idx="2545">
                  <c:v>30596</c:v>
                </c:pt>
                <c:pt idx="2546">
                  <c:v>30607</c:v>
                </c:pt>
                <c:pt idx="2547">
                  <c:v>30618</c:v>
                </c:pt>
                <c:pt idx="2548">
                  <c:v>30629</c:v>
                </c:pt>
                <c:pt idx="2549">
                  <c:v>30640</c:v>
                </c:pt>
                <c:pt idx="2550">
                  <c:v>30651</c:v>
                </c:pt>
                <c:pt idx="2551">
                  <c:v>30662</c:v>
                </c:pt>
                <c:pt idx="2552">
                  <c:v>30673</c:v>
                </c:pt>
                <c:pt idx="2553">
                  <c:v>30684</c:v>
                </c:pt>
                <c:pt idx="2554">
                  <c:v>30695</c:v>
                </c:pt>
                <c:pt idx="2555">
                  <c:v>30706</c:v>
                </c:pt>
                <c:pt idx="2556">
                  <c:v>30717</c:v>
                </c:pt>
                <c:pt idx="2557">
                  <c:v>30728</c:v>
                </c:pt>
                <c:pt idx="2558">
                  <c:v>30739</c:v>
                </c:pt>
                <c:pt idx="2559">
                  <c:v>30750</c:v>
                </c:pt>
                <c:pt idx="2560">
                  <c:v>30761</c:v>
                </c:pt>
                <c:pt idx="2561">
                  <c:v>30772</c:v>
                </c:pt>
                <c:pt idx="2562">
                  <c:v>30783</c:v>
                </c:pt>
                <c:pt idx="2563">
                  <c:v>30794</c:v>
                </c:pt>
                <c:pt idx="2564">
                  <c:v>30806</c:v>
                </c:pt>
                <c:pt idx="2565">
                  <c:v>30817</c:v>
                </c:pt>
                <c:pt idx="2566">
                  <c:v>30828</c:v>
                </c:pt>
                <c:pt idx="2567">
                  <c:v>30839</c:v>
                </c:pt>
                <c:pt idx="2568">
                  <c:v>30850</c:v>
                </c:pt>
                <c:pt idx="2569">
                  <c:v>30861</c:v>
                </c:pt>
                <c:pt idx="2570">
                  <c:v>30872</c:v>
                </c:pt>
                <c:pt idx="2571">
                  <c:v>30883</c:v>
                </c:pt>
                <c:pt idx="2572">
                  <c:v>30894</c:v>
                </c:pt>
                <c:pt idx="2573">
                  <c:v>30905</c:v>
                </c:pt>
                <c:pt idx="2574">
                  <c:v>30916</c:v>
                </c:pt>
                <c:pt idx="2575">
                  <c:v>30927</c:v>
                </c:pt>
                <c:pt idx="2576">
                  <c:v>30938</c:v>
                </c:pt>
                <c:pt idx="2577">
                  <c:v>30949</c:v>
                </c:pt>
                <c:pt idx="2578">
                  <c:v>30960</c:v>
                </c:pt>
                <c:pt idx="2579">
                  <c:v>30971</c:v>
                </c:pt>
                <c:pt idx="2580">
                  <c:v>30982</c:v>
                </c:pt>
                <c:pt idx="2581">
                  <c:v>30993</c:v>
                </c:pt>
                <c:pt idx="2582">
                  <c:v>31004</c:v>
                </c:pt>
                <c:pt idx="2583">
                  <c:v>31068</c:v>
                </c:pt>
                <c:pt idx="2584">
                  <c:v>31139</c:v>
                </c:pt>
                <c:pt idx="2585">
                  <c:v>31151</c:v>
                </c:pt>
                <c:pt idx="2586">
                  <c:v>31163</c:v>
                </c:pt>
                <c:pt idx="2587">
                  <c:v>31175</c:v>
                </c:pt>
                <c:pt idx="2588">
                  <c:v>31187</c:v>
                </c:pt>
                <c:pt idx="2589">
                  <c:v>31199</c:v>
                </c:pt>
                <c:pt idx="2590">
                  <c:v>31211</c:v>
                </c:pt>
                <c:pt idx="2591">
                  <c:v>31223</c:v>
                </c:pt>
                <c:pt idx="2592">
                  <c:v>31235</c:v>
                </c:pt>
                <c:pt idx="2593">
                  <c:v>31247</c:v>
                </c:pt>
                <c:pt idx="2594">
                  <c:v>31259</c:v>
                </c:pt>
                <c:pt idx="2595">
                  <c:v>31271</c:v>
                </c:pt>
                <c:pt idx="2596">
                  <c:v>31283</c:v>
                </c:pt>
                <c:pt idx="2597">
                  <c:v>31295</c:v>
                </c:pt>
                <c:pt idx="2598">
                  <c:v>31307</c:v>
                </c:pt>
                <c:pt idx="2599">
                  <c:v>31319</c:v>
                </c:pt>
                <c:pt idx="2600">
                  <c:v>31331</c:v>
                </c:pt>
                <c:pt idx="2601">
                  <c:v>31343</c:v>
                </c:pt>
                <c:pt idx="2602">
                  <c:v>31355</c:v>
                </c:pt>
                <c:pt idx="2603">
                  <c:v>31367</c:v>
                </c:pt>
                <c:pt idx="2604">
                  <c:v>31379</c:v>
                </c:pt>
                <c:pt idx="2605">
                  <c:v>31391</c:v>
                </c:pt>
                <c:pt idx="2606">
                  <c:v>31403</c:v>
                </c:pt>
                <c:pt idx="2607">
                  <c:v>31415</c:v>
                </c:pt>
                <c:pt idx="2608">
                  <c:v>31427</c:v>
                </c:pt>
                <c:pt idx="2609">
                  <c:v>31439</c:v>
                </c:pt>
                <c:pt idx="2610">
                  <c:v>31451</c:v>
                </c:pt>
                <c:pt idx="2611">
                  <c:v>31463</c:v>
                </c:pt>
                <c:pt idx="2612">
                  <c:v>31475</c:v>
                </c:pt>
                <c:pt idx="2613">
                  <c:v>31488</c:v>
                </c:pt>
                <c:pt idx="2614">
                  <c:v>31500</c:v>
                </c:pt>
                <c:pt idx="2615">
                  <c:v>31512</c:v>
                </c:pt>
                <c:pt idx="2616">
                  <c:v>31524</c:v>
                </c:pt>
                <c:pt idx="2617">
                  <c:v>31536</c:v>
                </c:pt>
                <c:pt idx="2618">
                  <c:v>31548</c:v>
                </c:pt>
                <c:pt idx="2619">
                  <c:v>31560</c:v>
                </c:pt>
                <c:pt idx="2620">
                  <c:v>31572</c:v>
                </c:pt>
                <c:pt idx="2621">
                  <c:v>31585</c:v>
                </c:pt>
                <c:pt idx="2622">
                  <c:v>31597</c:v>
                </c:pt>
                <c:pt idx="2623">
                  <c:v>31609</c:v>
                </c:pt>
                <c:pt idx="2624">
                  <c:v>31621</c:v>
                </c:pt>
                <c:pt idx="2625">
                  <c:v>31633</c:v>
                </c:pt>
                <c:pt idx="2626">
                  <c:v>31645</c:v>
                </c:pt>
                <c:pt idx="2627">
                  <c:v>31657</c:v>
                </c:pt>
                <c:pt idx="2628">
                  <c:v>31670</c:v>
                </c:pt>
                <c:pt idx="2629">
                  <c:v>31682</c:v>
                </c:pt>
                <c:pt idx="2630">
                  <c:v>31694</c:v>
                </c:pt>
                <c:pt idx="2631">
                  <c:v>31706</c:v>
                </c:pt>
                <c:pt idx="2632">
                  <c:v>31718</c:v>
                </c:pt>
                <c:pt idx="2633">
                  <c:v>31730</c:v>
                </c:pt>
                <c:pt idx="2634">
                  <c:v>31742</c:v>
                </c:pt>
                <c:pt idx="2635">
                  <c:v>31755</c:v>
                </c:pt>
                <c:pt idx="2636">
                  <c:v>31767</c:v>
                </c:pt>
                <c:pt idx="2637">
                  <c:v>31779</c:v>
                </c:pt>
                <c:pt idx="2638">
                  <c:v>31791</c:v>
                </c:pt>
                <c:pt idx="2639">
                  <c:v>31803</c:v>
                </c:pt>
                <c:pt idx="2640">
                  <c:v>31815</c:v>
                </c:pt>
                <c:pt idx="2641">
                  <c:v>31827</c:v>
                </c:pt>
                <c:pt idx="2642">
                  <c:v>31839</c:v>
                </c:pt>
                <c:pt idx="2643">
                  <c:v>31851</c:v>
                </c:pt>
                <c:pt idx="2644">
                  <c:v>31863</c:v>
                </c:pt>
                <c:pt idx="2645">
                  <c:v>31875</c:v>
                </c:pt>
                <c:pt idx="2646">
                  <c:v>31887</c:v>
                </c:pt>
                <c:pt idx="2647">
                  <c:v>31899</c:v>
                </c:pt>
                <c:pt idx="2648">
                  <c:v>31911</c:v>
                </c:pt>
                <c:pt idx="2649">
                  <c:v>31923</c:v>
                </c:pt>
                <c:pt idx="2650">
                  <c:v>31935</c:v>
                </c:pt>
                <c:pt idx="2651">
                  <c:v>31947</c:v>
                </c:pt>
                <c:pt idx="2652">
                  <c:v>31959</c:v>
                </c:pt>
                <c:pt idx="2653">
                  <c:v>31971</c:v>
                </c:pt>
                <c:pt idx="2654">
                  <c:v>31983</c:v>
                </c:pt>
                <c:pt idx="2655">
                  <c:v>31995</c:v>
                </c:pt>
                <c:pt idx="2656">
                  <c:v>32007</c:v>
                </c:pt>
                <c:pt idx="2657">
                  <c:v>32019</c:v>
                </c:pt>
                <c:pt idx="2658">
                  <c:v>32031</c:v>
                </c:pt>
                <c:pt idx="2659">
                  <c:v>32043</c:v>
                </c:pt>
                <c:pt idx="2660">
                  <c:v>32055</c:v>
                </c:pt>
                <c:pt idx="2661">
                  <c:v>32067</c:v>
                </c:pt>
                <c:pt idx="2662">
                  <c:v>32079</c:v>
                </c:pt>
                <c:pt idx="2663">
                  <c:v>32091</c:v>
                </c:pt>
                <c:pt idx="2664">
                  <c:v>32103</c:v>
                </c:pt>
                <c:pt idx="2665">
                  <c:v>32115</c:v>
                </c:pt>
                <c:pt idx="2666">
                  <c:v>32128</c:v>
                </c:pt>
                <c:pt idx="2667">
                  <c:v>32140</c:v>
                </c:pt>
                <c:pt idx="2668">
                  <c:v>32152</c:v>
                </c:pt>
                <c:pt idx="2669">
                  <c:v>32164</c:v>
                </c:pt>
                <c:pt idx="2670">
                  <c:v>32176</c:v>
                </c:pt>
                <c:pt idx="2671">
                  <c:v>32252</c:v>
                </c:pt>
                <c:pt idx="2672">
                  <c:v>32264</c:v>
                </c:pt>
                <c:pt idx="2673">
                  <c:v>32276</c:v>
                </c:pt>
                <c:pt idx="2674">
                  <c:v>32288</c:v>
                </c:pt>
                <c:pt idx="2675">
                  <c:v>32300</c:v>
                </c:pt>
                <c:pt idx="2676">
                  <c:v>32312</c:v>
                </c:pt>
                <c:pt idx="2677">
                  <c:v>32324</c:v>
                </c:pt>
                <c:pt idx="2678">
                  <c:v>32336</c:v>
                </c:pt>
                <c:pt idx="2679">
                  <c:v>32348</c:v>
                </c:pt>
                <c:pt idx="2680">
                  <c:v>32360</c:v>
                </c:pt>
                <c:pt idx="2681">
                  <c:v>32372</c:v>
                </c:pt>
                <c:pt idx="2682">
                  <c:v>32384</c:v>
                </c:pt>
                <c:pt idx="2683">
                  <c:v>32396</c:v>
                </c:pt>
                <c:pt idx="2684">
                  <c:v>32408</c:v>
                </c:pt>
                <c:pt idx="2685">
                  <c:v>32420</c:v>
                </c:pt>
                <c:pt idx="2686">
                  <c:v>32432</c:v>
                </c:pt>
                <c:pt idx="2687">
                  <c:v>32444</c:v>
                </c:pt>
                <c:pt idx="2688">
                  <c:v>32456</c:v>
                </c:pt>
                <c:pt idx="2689">
                  <c:v>32468</c:v>
                </c:pt>
                <c:pt idx="2690">
                  <c:v>32481</c:v>
                </c:pt>
                <c:pt idx="2691">
                  <c:v>32493</c:v>
                </c:pt>
                <c:pt idx="2692">
                  <c:v>32505</c:v>
                </c:pt>
                <c:pt idx="2693">
                  <c:v>32517</c:v>
                </c:pt>
                <c:pt idx="2694">
                  <c:v>32529</c:v>
                </c:pt>
                <c:pt idx="2695">
                  <c:v>32541</c:v>
                </c:pt>
                <c:pt idx="2696">
                  <c:v>32553</c:v>
                </c:pt>
                <c:pt idx="2697">
                  <c:v>32566</c:v>
                </c:pt>
                <c:pt idx="2698">
                  <c:v>32578</c:v>
                </c:pt>
                <c:pt idx="2699">
                  <c:v>32590</c:v>
                </c:pt>
                <c:pt idx="2700">
                  <c:v>32602</c:v>
                </c:pt>
                <c:pt idx="2701">
                  <c:v>32614</c:v>
                </c:pt>
                <c:pt idx="2702">
                  <c:v>32626</c:v>
                </c:pt>
                <c:pt idx="2703">
                  <c:v>32638</c:v>
                </c:pt>
                <c:pt idx="2704">
                  <c:v>32651</c:v>
                </c:pt>
                <c:pt idx="2705">
                  <c:v>32663</c:v>
                </c:pt>
                <c:pt idx="2706">
                  <c:v>32675</c:v>
                </c:pt>
                <c:pt idx="2707">
                  <c:v>32687</c:v>
                </c:pt>
                <c:pt idx="2708">
                  <c:v>32699</c:v>
                </c:pt>
                <c:pt idx="2709">
                  <c:v>32711</c:v>
                </c:pt>
                <c:pt idx="2710">
                  <c:v>32723</c:v>
                </c:pt>
                <c:pt idx="2711">
                  <c:v>32735</c:v>
                </c:pt>
                <c:pt idx="2712">
                  <c:v>32747</c:v>
                </c:pt>
                <c:pt idx="2713">
                  <c:v>32759</c:v>
                </c:pt>
                <c:pt idx="2714">
                  <c:v>32771</c:v>
                </c:pt>
                <c:pt idx="2715">
                  <c:v>32783</c:v>
                </c:pt>
                <c:pt idx="2716">
                  <c:v>32795</c:v>
                </c:pt>
                <c:pt idx="2717">
                  <c:v>32807</c:v>
                </c:pt>
                <c:pt idx="2718">
                  <c:v>32819</c:v>
                </c:pt>
                <c:pt idx="2719">
                  <c:v>32831</c:v>
                </c:pt>
                <c:pt idx="2720">
                  <c:v>32843</c:v>
                </c:pt>
                <c:pt idx="2721">
                  <c:v>32855</c:v>
                </c:pt>
                <c:pt idx="2722">
                  <c:v>32867</c:v>
                </c:pt>
                <c:pt idx="2723">
                  <c:v>32879</c:v>
                </c:pt>
                <c:pt idx="2724">
                  <c:v>32891</c:v>
                </c:pt>
                <c:pt idx="2725">
                  <c:v>32903</c:v>
                </c:pt>
                <c:pt idx="2726">
                  <c:v>32915</c:v>
                </c:pt>
                <c:pt idx="2727">
                  <c:v>32927</c:v>
                </c:pt>
                <c:pt idx="2728">
                  <c:v>32939</c:v>
                </c:pt>
                <c:pt idx="2729">
                  <c:v>32951</c:v>
                </c:pt>
                <c:pt idx="2730">
                  <c:v>32963</c:v>
                </c:pt>
                <c:pt idx="2731">
                  <c:v>32975</c:v>
                </c:pt>
                <c:pt idx="2732">
                  <c:v>32987</c:v>
                </c:pt>
                <c:pt idx="2733">
                  <c:v>32999</c:v>
                </c:pt>
                <c:pt idx="2734">
                  <c:v>33011</c:v>
                </c:pt>
                <c:pt idx="2735">
                  <c:v>33024</c:v>
                </c:pt>
                <c:pt idx="2736">
                  <c:v>33036</c:v>
                </c:pt>
                <c:pt idx="2737">
                  <c:v>33048</c:v>
                </c:pt>
                <c:pt idx="2738">
                  <c:v>33060</c:v>
                </c:pt>
                <c:pt idx="2739">
                  <c:v>33072</c:v>
                </c:pt>
                <c:pt idx="2740">
                  <c:v>33084</c:v>
                </c:pt>
                <c:pt idx="2741">
                  <c:v>33096</c:v>
                </c:pt>
                <c:pt idx="2742">
                  <c:v>33108</c:v>
                </c:pt>
                <c:pt idx="2743">
                  <c:v>33121</c:v>
                </c:pt>
                <c:pt idx="2744">
                  <c:v>33133</c:v>
                </c:pt>
                <c:pt idx="2745">
                  <c:v>33145</c:v>
                </c:pt>
                <c:pt idx="2746">
                  <c:v>33157</c:v>
                </c:pt>
                <c:pt idx="2747">
                  <c:v>33169</c:v>
                </c:pt>
                <c:pt idx="2748">
                  <c:v>33181</c:v>
                </c:pt>
                <c:pt idx="2749">
                  <c:v>33193</c:v>
                </c:pt>
                <c:pt idx="2750">
                  <c:v>33206</c:v>
                </c:pt>
                <c:pt idx="2751">
                  <c:v>33218</c:v>
                </c:pt>
                <c:pt idx="2752">
                  <c:v>33230</c:v>
                </c:pt>
                <c:pt idx="2753">
                  <c:v>33241</c:v>
                </c:pt>
                <c:pt idx="2754">
                  <c:v>33252</c:v>
                </c:pt>
                <c:pt idx="2755">
                  <c:v>33263</c:v>
                </c:pt>
                <c:pt idx="2756">
                  <c:v>33274</c:v>
                </c:pt>
                <c:pt idx="2757">
                  <c:v>33285</c:v>
                </c:pt>
                <c:pt idx="2758">
                  <c:v>33297</c:v>
                </c:pt>
                <c:pt idx="2759">
                  <c:v>33308</c:v>
                </c:pt>
                <c:pt idx="2760">
                  <c:v>33319</c:v>
                </c:pt>
                <c:pt idx="2761">
                  <c:v>33330</c:v>
                </c:pt>
                <c:pt idx="2762">
                  <c:v>33341</c:v>
                </c:pt>
                <c:pt idx="2763">
                  <c:v>33352</c:v>
                </c:pt>
                <c:pt idx="2764">
                  <c:v>33363</c:v>
                </c:pt>
                <c:pt idx="2765">
                  <c:v>33374</c:v>
                </c:pt>
                <c:pt idx="2766">
                  <c:v>33385</c:v>
                </c:pt>
                <c:pt idx="2767">
                  <c:v>33396</c:v>
                </c:pt>
                <c:pt idx="2768">
                  <c:v>33408</c:v>
                </c:pt>
                <c:pt idx="2769">
                  <c:v>33419</c:v>
                </c:pt>
                <c:pt idx="2770">
                  <c:v>33430</c:v>
                </c:pt>
                <c:pt idx="2771">
                  <c:v>33441</c:v>
                </c:pt>
                <c:pt idx="2772">
                  <c:v>33452</c:v>
                </c:pt>
                <c:pt idx="2773">
                  <c:v>33463</c:v>
                </c:pt>
                <c:pt idx="2774">
                  <c:v>33474</c:v>
                </c:pt>
                <c:pt idx="2775">
                  <c:v>33485</c:v>
                </c:pt>
                <c:pt idx="2776">
                  <c:v>33496</c:v>
                </c:pt>
                <c:pt idx="2777">
                  <c:v>33507</c:v>
                </c:pt>
                <c:pt idx="2778">
                  <c:v>33518</c:v>
                </c:pt>
                <c:pt idx="2779">
                  <c:v>33529</c:v>
                </c:pt>
                <c:pt idx="2780">
                  <c:v>33540</c:v>
                </c:pt>
                <c:pt idx="2781">
                  <c:v>33551</c:v>
                </c:pt>
                <c:pt idx="2782">
                  <c:v>33562</c:v>
                </c:pt>
                <c:pt idx="2783">
                  <c:v>33573</c:v>
                </c:pt>
                <c:pt idx="2784">
                  <c:v>33584</c:v>
                </c:pt>
                <c:pt idx="2785">
                  <c:v>33595</c:v>
                </c:pt>
                <c:pt idx="2786">
                  <c:v>33606</c:v>
                </c:pt>
                <c:pt idx="2787">
                  <c:v>33617</c:v>
                </c:pt>
                <c:pt idx="2788">
                  <c:v>33628</c:v>
                </c:pt>
                <c:pt idx="2789">
                  <c:v>33639</c:v>
                </c:pt>
                <c:pt idx="2790">
                  <c:v>33650</c:v>
                </c:pt>
                <c:pt idx="2791">
                  <c:v>33661</c:v>
                </c:pt>
                <c:pt idx="2792">
                  <c:v>33672</c:v>
                </c:pt>
                <c:pt idx="2793">
                  <c:v>33683</c:v>
                </c:pt>
                <c:pt idx="2794">
                  <c:v>33694</c:v>
                </c:pt>
                <c:pt idx="2795">
                  <c:v>33705</c:v>
                </c:pt>
                <c:pt idx="2796">
                  <c:v>33716</c:v>
                </c:pt>
                <c:pt idx="2797">
                  <c:v>33727</c:v>
                </c:pt>
                <c:pt idx="2798">
                  <c:v>33738</c:v>
                </c:pt>
                <c:pt idx="2799">
                  <c:v>33750</c:v>
                </c:pt>
                <c:pt idx="2800">
                  <c:v>33761</c:v>
                </c:pt>
                <c:pt idx="2801">
                  <c:v>33772</c:v>
                </c:pt>
                <c:pt idx="2802">
                  <c:v>33783</c:v>
                </c:pt>
                <c:pt idx="2803">
                  <c:v>33794</c:v>
                </c:pt>
                <c:pt idx="2804">
                  <c:v>33805</c:v>
                </c:pt>
                <c:pt idx="2805">
                  <c:v>33816</c:v>
                </c:pt>
                <c:pt idx="2806">
                  <c:v>33827</c:v>
                </c:pt>
                <c:pt idx="2807">
                  <c:v>33838</c:v>
                </c:pt>
                <c:pt idx="2808">
                  <c:v>33849</c:v>
                </c:pt>
                <c:pt idx="2809">
                  <c:v>33860</c:v>
                </c:pt>
                <c:pt idx="2810">
                  <c:v>33871</c:v>
                </c:pt>
                <c:pt idx="2811">
                  <c:v>33882</c:v>
                </c:pt>
                <c:pt idx="2812">
                  <c:v>33893</c:v>
                </c:pt>
                <c:pt idx="2813">
                  <c:v>33905</c:v>
                </c:pt>
                <c:pt idx="2814">
                  <c:v>33916</c:v>
                </c:pt>
                <c:pt idx="2815">
                  <c:v>33927</c:v>
                </c:pt>
                <c:pt idx="2816">
                  <c:v>33938</c:v>
                </c:pt>
                <c:pt idx="2817">
                  <c:v>33949</c:v>
                </c:pt>
                <c:pt idx="2818">
                  <c:v>33960</c:v>
                </c:pt>
                <c:pt idx="2819">
                  <c:v>33971</c:v>
                </c:pt>
                <c:pt idx="2820">
                  <c:v>33982</c:v>
                </c:pt>
                <c:pt idx="2821">
                  <c:v>33993</c:v>
                </c:pt>
                <c:pt idx="2822">
                  <c:v>34004</c:v>
                </c:pt>
                <c:pt idx="2823">
                  <c:v>34015</c:v>
                </c:pt>
                <c:pt idx="2824">
                  <c:v>34026</c:v>
                </c:pt>
                <c:pt idx="2825">
                  <c:v>34037</c:v>
                </c:pt>
                <c:pt idx="2826">
                  <c:v>34048</c:v>
                </c:pt>
                <c:pt idx="2827">
                  <c:v>34059</c:v>
                </c:pt>
                <c:pt idx="2828">
                  <c:v>34070</c:v>
                </c:pt>
                <c:pt idx="2829">
                  <c:v>34081</c:v>
                </c:pt>
                <c:pt idx="2830">
                  <c:v>34092</c:v>
                </c:pt>
                <c:pt idx="2831">
                  <c:v>34103</c:v>
                </c:pt>
                <c:pt idx="2832">
                  <c:v>34114</c:v>
                </c:pt>
                <c:pt idx="2833">
                  <c:v>34125</c:v>
                </c:pt>
                <c:pt idx="2834">
                  <c:v>34136</c:v>
                </c:pt>
                <c:pt idx="2835">
                  <c:v>34148</c:v>
                </c:pt>
                <c:pt idx="2836">
                  <c:v>34159</c:v>
                </c:pt>
                <c:pt idx="2837">
                  <c:v>34170</c:v>
                </c:pt>
                <c:pt idx="2838">
                  <c:v>34181</c:v>
                </c:pt>
                <c:pt idx="2839">
                  <c:v>34192</c:v>
                </c:pt>
                <c:pt idx="2840">
                  <c:v>34203</c:v>
                </c:pt>
                <c:pt idx="2841">
                  <c:v>34214</c:v>
                </c:pt>
                <c:pt idx="2842">
                  <c:v>34225</c:v>
                </c:pt>
                <c:pt idx="2843">
                  <c:v>34236</c:v>
                </c:pt>
                <c:pt idx="2844">
                  <c:v>34247</c:v>
                </c:pt>
                <c:pt idx="2845">
                  <c:v>34258</c:v>
                </c:pt>
                <c:pt idx="2846">
                  <c:v>34269</c:v>
                </c:pt>
                <c:pt idx="2847">
                  <c:v>34280</c:v>
                </c:pt>
                <c:pt idx="2848">
                  <c:v>34291</c:v>
                </c:pt>
                <c:pt idx="2849">
                  <c:v>34302</c:v>
                </c:pt>
                <c:pt idx="2850">
                  <c:v>34313</c:v>
                </c:pt>
                <c:pt idx="2851">
                  <c:v>34324</c:v>
                </c:pt>
                <c:pt idx="2852">
                  <c:v>34335</c:v>
                </c:pt>
                <c:pt idx="2853">
                  <c:v>34347</c:v>
                </c:pt>
                <c:pt idx="2854">
                  <c:v>34359</c:v>
                </c:pt>
                <c:pt idx="2855">
                  <c:v>34370</c:v>
                </c:pt>
                <c:pt idx="2856">
                  <c:v>34381</c:v>
                </c:pt>
                <c:pt idx="2857">
                  <c:v>34392</c:v>
                </c:pt>
                <c:pt idx="2858">
                  <c:v>34403</c:v>
                </c:pt>
                <c:pt idx="2859">
                  <c:v>34414</c:v>
                </c:pt>
                <c:pt idx="2860">
                  <c:v>34425</c:v>
                </c:pt>
                <c:pt idx="2861">
                  <c:v>34436</c:v>
                </c:pt>
                <c:pt idx="2862">
                  <c:v>34447</c:v>
                </c:pt>
                <c:pt idx="2863">
                  <c:v>34458</c:v>
                </c:pt>
                <c:pt idx="2864">
                  <c:v>34469</c:v>
                </c:pt>
                <c:pt idx="2865">
                  <c:v>34480</c:v>
                </c:pt>
                <c:pt idx="2866">
                  <c:v>34491</c:v>
                </c:pt>
                <c:pt idx="2867">
                  <c:v>34502</c:v>
                </c:pt>
                <c:pt idx="2868">
                  <c:v>34513</c:v>
                </c:pt>
                <c:pt idx="2869">
                  <c:v>34524</c:v>
                </c:pt>
                <c:pt idx="2870">
                  <c:v>34535</c:v>
                </c:pt>
                <c:pt idx="2871">
                  <c:v>34546</c:v>
                </c:pt>
                <c:pt idx="2872">
                  <c:v>34557</c:v>
                </c:pt>
                <c:pt idx="2873">
                  <c:v>34568</c:v>
                </c:pt>
                <c:pt idx="2874">
                  <c:v>34579</c:v>
                </c:pt>
                <c:pt idx="2875">
                  <c:v>34590</c:v>
                </c:pt>
                <c:pt idx="2876">
                  <c:v>34601</c:v>
                </c:pt>
                <c:pt idx="2877">
                  <c:v>34612</c:v>
                </c:pt>
                <c:pt idx="2878">
                  <c:v>34623</c:v>
                </c:pt>
                <c:pt idx="2879">
                  <c:v>34634</c:v>
                </c:pt>
                <c:pt idx="2880">
                  <c:v>34646</c:v>
                </c:pt>
                <c:pt idx="2881">
                  <c:v>34657</c:v>
                </c:pt>
                <c:pt idx="2882">
                  <c:v>34668</c:v>
                </c:pt>
                <c:pt idx="2883">
                  <c:v>34679</c:v>
                </c:pt>
                <c:pt idx="2884">
                  <c:v>34690</c:v>
                </c:pt>
                <c:pt idx="2885">
                  <c:v>34701</c:v>
                </c:pt>
                <c:pt idx="2886">
                  <c:v>34712</c:v>
                </c:pt>
                <c:pt idx="2887">
                  <c:v>34723</c:v>
                </c:pt>
                <c:pt idx="2888">
                  <c:v>34734</c:v>
                </c:pt>
                <c:pt idx="2889">
                  <c:v>34745</c:v>
                </c:pt>
                <c:pt idx="2890">
                  <c:v>34756</c:v>
                </c:pt>
                <c:pt idx="2891">
                  <c:v>34767</c:v>
                </c:pt>
                <c:pt idx="2892">
                  <c:v>34778</c:v>
                </c:pt>
                <c:pt idx="2893">
                  <c:v>34789</c:v>
                </c:pt>
                <c:pt idx="2894">
                  <c:v>34800</c:v>
                </c:pt>
                <c:pt idx="2895">
                  <c:v>34811</c:v>
                </c:pt>
                <c:pt idx="2896">
                  <c:v>34822</c:v>
                </c:pt>
                <c:pt idx="2897">
                  <c:v>34833</c:v>
                </c:pt>
                <c:pt idx="2898">
                  <c:v>34844</c:v>
                </c:pt>
                <c:pt idx="2899">
                  <c:v>34855</c:v>
                </c:pt>
                <c:pt idx="2900">
                  <c:v>34866</c:v>
                </c:pt>
                <c:pt idx="2901">
                  <c:v>34877</c:v>
                </c:pt>
                <c:pt idx="2902">
                  <c:v>34888</c:v>
                </c:pt>
                <c:pt idx="2903">
                  <c:v>34899</c:v>
                </c:pt>
                <c:pt idx="2904">
                  <c:v>34910</c:v>
                </c:pt>
                <c:pt idx="2905">
                  <c:v>34921</c:v>
                </c:pt>
                <c:pt idx="2906">
                  <c:v>34932</c:v>
                </c:pt>
                <c:pt idx="2907">
                  <c:v>34944</c:v>
                </c:pt>
                <c:pt idx="2908">
                  <c:v>34955</c:v>
                </c:pt>
                <c:pt idx="2909">
                  <c:v>34967</c:v>
                </c:pt>
                <c:pt idx="2910">
                  <c:v>34978</c:v>
                </c:pt>
                <c:pt idx="2911">
                  <c:v>34989</c:v>
                </c:pt>
                <c:pt idx="2912">
                  <c:v>35000</c:v>
                </c:pt>
                <c:pt idx="2913">
                  <c:v>35011</c:v>
                </c:pt>
                <c:pt idx="2914">
                  <c:v>35022</c:v>
                </c:pt>
                <c:pt idx="2915">
                  <c:v>35033</c:v>
                </c:pt>
                <c:pt idx="2916">
                  <c:v>35044</c:v>
                </c:pt>
                <c:pt idx="2917">
                  <c:v>35055</c:v>
                </c:pt>
                <c:pt idx="2918">
                  <c:v>35066</c:v>
                </c:pt>
                <c:pt idx="2919">
                  <c:v>35077</c:v>
                </c:pt>
                <c:pt idx="2920">
                  <c:v>35088</c:v>
                </c:pt>
                <c:pt idx="2921">
                  <c:v>35099</c:v>
                </c:pt>
                <c:pt idx="2922">
                  <c:v>35110</c:v>
                </c:pt>
                <c:pt idx="2923">
                  <c:v>35121</c:v>
                </c:pt>
                <c:pt idx="2924">
                  <c:v>35132</c:v>
                </c:pt>
                <c:pt idx="2925">
                  <c:v>35143</c:v>
                </c:pt>
                <c:pt idx="2926">
                  <c:v>35154</c:v>
                </c:pt>
                <c:pt idx="2927">
                  <c:v>35165</c:v>
                </c:pt>
                <c:pt idx="2928">
                  <c:v>35177</c:v>
                </c:pt>
                <c:pt idx="2929">
                  <c:v>35188</c:v>
                </c:pt>
                <c:pt idx="2930">
                  <c:v>35200</c:v>
                </c:pt>
                <c:pt idx="2931">
                  <c:v>35211</c:v>
                </c:pt>
                <c:pt idx="2932">
                  <c:v>35222</c:v>
                </c:pt>
                <c:pt idx="2933">
                  <c:v>35233</c:v>
                </c:pt>
                <c:pt idx="2934">
                  <c:v>35244</c:v>
                </c:pt>
                <c:pt idx="2935">
                  <c:v>35255</c:v>
                </c:pt>
                <c:pt idx="2936">
                  <c:v>35266</c:v>
                </c:pt>
                <c:pt idx="2937">
                  <c:v>35277</c:v>
                </c:pt>
                <c:pt idx="2938">
                  <c:v>35288</c:v>
                </c:pt>
                <c:pt idx="2939">
                  <c:v>35299</c:v>
                </c:pt>
                <c:pt idx="2940">
                  <c:v>35310</c:v>
                </c:pt>
                <c:pt idx="2941">
                  <c:v>35321</c:v>
                </c:pt>
                <c:pt idx="2942">
                  <c:v>35332</c:v>
                </c:pt>
                <c:pt idx="2943">
                  <c:v>35343</c:v>
                </c:pt>
                <c:pt idx="2944">
                  <c:v>35354</c:v>
                </c:pt>
                <c:pt idx="2945">
                  <c:v>35365</c:v>
                </c:pt>
                <c:pt idx="2946">
                  <c:v>35376</c:v>
                </c:pt>
                <c:pt idx="2947">
                  <c:v>35387</c:v>
                </c:pt>
                <c:pt idx="2948">
                  <c:v>35398</c:v>
                </c:pt>
                <c:pt idx="2949">
                  <c:v>35409</c:v>
                </c:pt>
                <c:pt idx="2950">
                  <c:v>35466</c:v>
                </c:pt>
                <c:pt idx="2951">
                  <c:v>35537</c:v>
                </c:pt>
                <c:pt idx="2952">
                  <c:v>35549</c:v>
                </c:pt>
                <c:pt idx="2953">
                  <c:v>35561</c:v>
                </c:pt>
                <c:pt idx="2954">
                  <c:v>35573</c:v>
                </c:pt>
                <c:pt idx="2955">
                  <c:v>35585</c:v>
                </c:pt>
                <c:pt idx="2956">
                  <c:v>35597</c:v>
                </c:pt>
                <c:pt idx="2957">
                  <c:v>35609</c:v>
                </c:pt>
                <c:pt idx="2958">
                  <c:v>35621</c:v>
                </c:pt>
                <c:pt idx="2959">
                  <c:v>35633</c:v>
                </c:pt>
                <c:pt idx="2960">
                  <c:v>35645</c:v>
                </c:pt>
                <c:pt idx="2961">
                  <c:v>35657</c:v>
                </c:pt>
                <c:pt idx="2962">
                  <c:v>35670</c:v>
                </c:pt>
                <c:pt idx="2963">
                  <c:v>35682</c:v>
                </c:pt>
                <c:pt idx="2964">
                  <c:v>35694</c:v>
                </c:pt>
                <c:pt idx="2965">
                  <c:v>35706</c:v>
                </c:pt>
                <c:pt idx="2966">
                  <c:v>35718</c:v>
                </c:pt>
                <c:pt idx="2967">
                  <c:v>35730</c:v>
                </c:pt>
                <c:pt idx="2968">
                  <c:v>35742</c:v>
                </c:pt>
                <c:pt idx="2969">
                  <c:v>35755</c:v>
                </c:pt>
                <c:pt idx="2970">
                  <c:v>35767</c:v>
                </c:pt>
                <c:pt idx="2971">
                  <c:v>35779</c:v>
                </c:pt>
                <c:pt idx="2972">
                  <c:v>35791</c:v>
                </c:pt>
                <c:pt idx="2973">
                  <c:v>35803</c:v>
                </c:pt>
                <c:pt idx="2974">
                  <c:v>35815</c:v>
                </c:pt>
                <c:pt idx="2975">
                  <c:v>35827</c:v>
                </c:pt>
                <c:pt idx="2976">
                  <c:v>35840</c:v>
                </c:pt>
                <c:pt idx="2977">
                  <c:v>35852</c:v>
                </c:pt>
                <c:pt idx="2978">
                  <c:v>35864</c:v>
                </c:pt>
                <c:pt idx="2979">
                  <c:v>35876</c:v>
                </c:pt>
                <c:pt idx="2980">
                  <c:v>35888</c:v>
                </c:pt>
                <c:pt idx="2981">
                  <c:v>35900</c:v>
                </c:pt>
                <c:pt idx="2982">
                  <c:v>35912</c:v>
                </c:pt>
                <c:pt idx="2983">
                  <c:v>35924</c:v>
                </c:pt>
                <c:pt idx="2984">
                  <c:v>35937</c:v>
                </c:pt>
                <c:pt idx="2985">
                  <c:v>35949</c:v>
                </c:pt>
                <c:pt idx="2986">
                  <c:v>35961</c:v>
                </c:pt>
                <c:pt idx="2987">
                  <c:v>35973</c:v>
                </c:pt>
                <c:pt idx="2988">
                  <c:v>35985</c:v>
                </c:pt>
                <c:pt idx="2989">
                  <c:v>35997</c:v>
                </c:pt>
                <c:pt idx="2990">
                  <c:v>36009</c:v>
                </c:pt>
                <c:pt idx="2991">
                  <c:v>36022</c:v>
                </c:pt>
                <c:pt idx="2992">
                  <c:v>36034</c:v>
                </c:pt>
                <c:pt idx="2993">
                  <c:v>36046</c:v>
                </c:pt>
                <c:pt idx="2994">
                  <c:v>36058</c:v>
                </c:pt>
                <c:pt idx="2995">
                  <c:v>36070</c:v>
                </c:pt>
                <c:pt idx="2996">
                  <c:v>36082</c:v>
                </c:pt>
                <c:pt idx="2997">
                  <c:v>36094</c:v>
                </c:pt>
                <c:pt idx="2998">
                  <c:v>36107</c:v>
                </c:pt>
                <c:pt idx="2999">
                  <c:v>36119</c:v>
                </c:pt>
                <c:pt idx="3000">
                  <c:v>36131</c:v>
                </c:pt>
                <c:pt idx="3001">
                  <c:v>36143</c:v>
                </c:pt>
                <c:pt idx="3002">
                  <c:v>36155</c:v>
                </c:pt>
                <c:pt idx="3003">
                  <c:v>36167</c:v>
                </c:pt>
                <c:pt idx="3004">
                  <c:v>36179</c:v>
                </c:pt>
                <c:pt idx="3005">
                  <c:v>36191</c:v>
                </c:pt>
                <c:pt idx="3006">
                  <c:v>36203</c:v>
                </c:pt>
                <c:pt idx="3007">
                  <c:v>36215</c:v>
                </c:pt>
                <c:pt idx="3008">
                  <c:v>36227</c:v>
                </c:pt>
                <c:pt idx="3009">
                  <c:v>36239</c:v>
                </c:pt>
                <c:pt idx="3010">
                  <c:v>36251</c:v>
                </c:pt>
                <c:pt idx="3011">
                  <c:v>36263</c:v>
                </c:pt>
                <c:pt idx="3012">
                  <c:v>36275</c:v>
                </c:pt>
                <c:pt idx="3013">
                  <c:v>36287</c:v>
                </c:pt>
                <c:pt idx="3014">
                  <c:v>36299</c:v>
                </c:pt>
                <c:pt idx="3015">
                  <c:v>36311</c:v>
                </c:pt>
                <c:pt idx="3016">
                  <c:v>36323</c:v>
                </c:pt>
                <c:pt idx="3017">
                  <c:v>36335</c:v>
                </c:pt>
                <c:pt idx="3018">
                  <c:v>36347</c:v>
                </c:pt>
                <c:pt idx="3019">
                  <c:v>36359</c:v>
                </c:pt>
                <c:pt idx="3020">
                  <c:v>36371</c:v>
                </c:pt>
                <c:pt idx="3021">
                  <c:v>36383</c:v>
                </c:pt>
                <c:pt idx="3022">
                  <c:v>36395</c:v>
                </c:pt>
                <c:pt idx="3023">
                  <c:v>36407</c:v>
                </c:pt>
                <c:pt idx="3024">
                  <c:v>36419</c:v>
                </c:pt>
                <c:pt idx="3025">
                  <c:v>36431</c:v>
                </c:pt>
                <c:pt idx="3026">
                  <c:v>36443</c:v>
                </c:pt>
                <c:pt idx="3027">
                  <c:v>36455</c:v>
                </c:pt>
                <c:pt idx="3028">
                  <c:v>36467</c:v>
                </c:pt>
                <c:pt idx="3029">
                  <c:v>36480</c:v>
                </c:pt>
                <c:pt idx="3030">
                  <c:v>36492</c:v>
                </c:pt>
                <c:pt idx="3031">
                  <c:v>36504</c:v>
                </c:pt>
                <c:pt idx="3032">
                  <c:v>36516</c:v>
                </c:pt>
                <c:pt idx="3033">
                  <c:v>36528</c:v>
                </c:pt>
                <c:pt idx="3034">
                  <c:v>36540</c:v>
                </c:pt>
                <c:pt idx="3035">
                  <c:v>36552</c:v>
                </c:pt>
                <c:pt idx="3036">
                  <c:v>36564</c:v>
                </c:pt>
                <c:pt idx="3037">
                  <c:v>36575</c:v>
                </c:pt>
                <c:pt idx="3038">
                  <c:v>36652</c:v>
                </c:pt>
                <c:pt idx="3039">
                  <c:v>36664</c:v>
                </c:pt>
                <c:pt idx="3040">
                  <c:v>36676</c:v>
                </c:pt>
                <c:pt idx="3041">
                  <c:v>36688</c:v>
                </c:pt>
                <c:pt idx="3042">
                  <c:v>36700</c:v>
                </c:pt>
                <c:pt idx="3043">
                  <c:v>36712</c:v>
                </c:pt>
                <c:pt idx="3044">
                  <c:v>36724</c:v>
                </c:pt>
                <c:pt idx="3045">
                  <c:v>36736</c:v>
                </c:pt>
                <c:pt idx="3046">
                  <c:v>36748</c:v>
                </c:pt>
                <c:pt idx="3047">
                  <c:v>36760</c:v>
                </c:pt>
                <c:pt idx="3048">
                  <c:v>36772</c:v>
                </c:pt>
                <c:pt idx="3049">
                  <c:v>36784</c:v>
                </c:pt>
                <c:pt idx="3050">
                  <c:v>36796</c:v>
                </c:pt>
                <c:pt idx="3051">
                  <c:v>36808</c:v>
                </c:pt>
                <c:pt idx="3052">
                  <c:v>36820</c:v>
                </c:pt>
                <c:pt idx="3053">
                  <c:v>36833</c:v>
                </c:pt>
                <c:pt idx="3054">
                  <c:v>36845</c:v>
                </c:pt>
                <c:pt idx="3055">
                  <c:v>36857</c:v>
                </c:pt>
                <c:pt idx="3056">
                  <c:v>36869</c:v>
                </c:pt>
                <c:pt idx="3057">
                  <c:v>36881</c:v>
                </c:pt>
                <c:pt idx="3058">
                  <c:v>36893</c:v>
                </c:pt>
                <c:pt idx="3059">
                  <c:v>36905</c:v>
                </c:pt>
                <c:pt idx="3060">
                  <c:v>36918</c:v>
                </c:pt>
                <c:pt idx="3061">
                  <c:v>36930</c:v>
                </c:pt>
                <c:pt idx="3062">
                  <c:v>36942</c:v>
                </c:pt>
                <c:pt idx="3063">
                  <c:v>36954</c:v>
                </c:pt>
                <c:pt idx="3064">
                  <c:v>36966</c:v>
                </c:pt>
                <c:pt idx="3065">
                  <c:v>36978</c:v>
                </c:pt>
                <c:pt idx="3066">
                  <c:v>36990</c:v>
                </c:pt>
                <c:pt idx="3067">
                  <c:v>37003</c:v>
                </c:pt>
                <c:pt idx="3068">
                  <c:v>37015</c:v>
                </c:pt>
                <c:pt idx="3069">
                  <c:v>37027</c:v>
                </c:pt>
                <c:pt idx="3070">
                  <c:v>37039</c:v>
                </c:pt>
                <c:pt idx="3071">
                  <c:v>37051</c:v>
                </c:pt>
                <c:pt idx="3072">
                  <c:v>37063</c:v>
                </c:pt>
                <c:pt idx="3073">
                  <c:v>37075</c:v>
                </c:pt>
                <c:pt idx="3074">
                  <c:v>37087</c:v>
                </c:pt>
                <c:pt idx="3075">
                  <c:v>37099</c:v>
                </c:pt>
                <c:pt idx="3076">
                  <c:v>37111</c:v>
                </c:pt>
                <c:pt idx="3077">
                  <c:v>37123</c:v>
                </c:pt>
                <c:pt idx="3078">
                  <c:v>37135</c:v>
                </c:pt>
                <c:pt idx="3079">
                  <c:v>37147</c:v>
                </c:pt>
                <c:pt idx="3080">
                  <c:v>37159</c:v>
                </c:pt>
                <c:pt idx="3081">
                  <c:v>37171</c:v>
                </c:pt>
                <c:pt idx="3082">
                  <c:v>37183</c:v>
                </c:pt>
                <c:pt idx="3083">
                  <c:v>37195</c:v>
                </c:pt>
                <c:pt idx="3084">
                  <c:v>37207</c:v>
                </c:pt>
                <c:pt idx="3085">
                  <c:v>37219</c:v>
                </c:pt>
                <c:pt idx="3086">
                  <c:v>37231</c:v>
                </c:pt>
                <c:pt idx="3087">
                  <c:v>37243</c:v>
                </c:pt>
                <c:pt idx="3088">
                  <c:v>37255</c:v>
                </c:pt>
                <c:pt idx="3089">
                  <c:v>37267</c:v>
                </c:pt>
                <c:pt idx="3090">
                  <c:v>37279</c:v>
                </c:pt>
                <c:pt idx="3091">
                  <c:v>37291</c:v>
                </c:pt>
                <c:pt idx="3092">
                  <c:v>37303</c:v>
                </c:pt>
                <c:pt idx="3093">
                  <c:v>37315</c:v>
                </c:pt>
                <c:pt idx="3094">
                  <c:v>37327</c:v>
                </c:pt>
                <c:pt idx="3095">
                  <c:v>37339</c:v>
                </c:pt>
                <c:pt idx="3096">
                  <c:v>37351</c:v>
                </c:pt>
                <c:pt idx="3097">
                  <c:v>37363</c:v>
                </c:pt>
                <c:pt idx="3098">
                  <c:v>37376</c:v>
                </c:pt>
                <c:pt idx="3099">
                  <c:v>37388</c:v>
                </c:pt>
                <c:pt idx="3100">
                  <c:v>37400</c:v>
                </c:pt>
                <c:pt idx="3101">
                  <c:v>37412</c:v>
                </c:pt>
                <c:pt idx="3102">
                  <c:v>37424</c:v>
                </c:pt>
                <c:pt idx="3103">
                  <c:v>37436</c:v>
                </c:pt>
                <c:pt idx="3104">
                  <c:v>37448</c:v>
                </c:pt>
                <c:pt idx="3105">
                  <c:v>37460</c:v>
                </c:pt>
                <c:pt idx="3106">
                  <c:v>37473</c:v>
                </c:pt>
                <c:pt idx="3107">
                  <c:v>37485</c:v>
                </c:pt>
                <c:pt idx="3108">
                  <c:v>37497</c:v>
                </c:pt>
                <c:pt idx="3109">
                  <c:v>37509</c:v>
                </c:pt>
                <c:pt idx="3110">
                  <c:v>37521</c:v>
                </c:pt>
                <c:pt idx="3111">
                  <c:v>37533</c:v>
                </c:pt>
                <c:pt idx="3112">
                  <c:v>37545</c:v>
                </c:pt>
                <c:pt idx="3113">
                  <c:v>37558</c:v>
                </c:pt>
                <c:pt idx="3114">
                  <c:v>37570</c:v>
                </c:pt>
                <c:pt idx="3115">
                  <c:v>37582</c:v>
                </c:pt>
                <c:pt idx="3116">
                  <c:v>37594</c:v>
                </c:pt>
                <c:pt idx="3117">
                  <c:v>37606</c:v>
                </c:pt>
                <c:pt idx="3118">
                  <c:v>37618</c:v>
                </c:pt>
                <c:pt idx="3119">
                  <c:v>37630</c:v>
                </c:pt>
                <c:pt idx="3120">
                  <c:v>37641</c:v>
                </c:pt>
                <c:pt idx="3121">
                  <c:v>37652</c:v>
                </c:pt>
                <c:pt idx="3122">
                  <c:v>37663</c:v>
                </c:pt>
                <c:pt idx="3123">
                  <c:v>37675</c:v>
                </c:pt>
                <c:pt idx="3124">
                  <c:v>37686</c:v>
                </c:pt>
                <c:pt idx="3125">
                  <c:v>37697</c:v>
                </c:pt>
                <c:pt idx="3126">
                  <c:v>37709</c:v>
                </c:pt>
                <c:pt idx="3127">
                  <c:v>37720</c:v>
                </c:pt>
                <c:pt idx="3128">
                  <c:v>37731</c:v>
                </c:pt>
                <c:pt idx="3129">
                  <c:v>37742</c:v>
                </c:pt>
                <c:pt idx="3130">
                  <c:v>37753</c:v>
                </c:pt>
                <c:pt idx="3131">
                  <c:v>37764</c:v>
                </c:pt>
                <c:pt idx="3132">
                  <c:v>37775</c:v>
                </c:pt>
                <c:pt idx="3133">
                  <c:v>37786</c:v>
                </c:pt>
                <c:pt idx="3134">
                  <c:v>37797</c:v>
                </c:pt>
                <c:pt idx="3135">
                  <c:v>37808</c:v>
                </c:pt>
                <c:pt idx="3136">
                  <c:v>37819</c:v>
                </c:pt>
                <c:pt idx="3137">
                  <c:v>37830</c:v>
                </c:pt>
                <c:pt idx="3138">
                  <c:v>37841</c:v>
                </c:pt>
                <c:pt idx="3139">
                  <c:v>37852</c:v>
                </c:pt>
                <c:pt idx="3140">
                  <c:v>37863</c:v>
                </c:pt>
                <c:pt idx="3141">
                  <c:v>37874</c:v>
                </c:pt>
                <c:pt idx="3142">
                  <c:v>37885</c:v>
                </c:pt>
                <c:pt idx="3143">
                  <c:v>37896</c:v>
                </c:pt>
                <c:pt idx="3144">
                  <c:v>37907</c:v>
                </c:pt>
                <c:pt idx="3145">
                  <c:v>37918</c:v>
                </c:pt>
                <c:pt idx="3146">
                  <c:v>37929</c:v>
                </c:pt>
                <c:pt idx="3147">
                  <c:v>37940</c:v>
                </c:pt>
                <c:pt idx="3148">
                  <c:v>37951</c:v>
                </c:pt>
                <c:pt idx="3149">
                  <c:v>37962</c:v>
                </c:pt>
                <c:pt idx="3150">
                  <c:v>37974</c:v>
                </c:pt>
                <c:pt idx="3151">
                  <c:v>37985</c:v>
                </c:pt>
                <c:pt idx="3152">
                  <c:v>37996</c:v>
                </c:pt>
                <c:pt idx="3153">
                  <c:v>38007</c:v>
                </c:pt>
                <c:pt idx="3154">
                  <c:v>38018</c:v>
                </c:pt>
                <c:pt idx="3155">
                  <c:v>38029</c:v>
                </c:pt>
                <c:pt idx="3156">
                  <c:v>38040</c:v>
                </c:pt>
                <c:pt idx="3157">
                  <c:v>38051</c:v>
                </c:pt>
                <c:pt idx="3158">
                  <c:v>38062</c:v>
                </c:pt>
                <c:pt idx="3159">
                  <c:v>38073</c:v>
                </c:pt>
                <c:pt idx="3160">
                  <c:v>38084</c:v>
                </c:pt>
                <c:pt idx="3161">
                  <c:v>38095</c:v>
                </c:pt>
                <c:pt idx="3162">
                  <c:v>38107</c:v>
                </c:pt>
                <c:pt idx="3163">
                  <c:v>38118</c:v>
                </c:pt>
                <c:pt idx="3164">
                  <c:v>38129</c:v>
                </c:pt>
                <c:pt idx="3165">
                  <c:v>38140</c:v>
                </c:pt>
                <c:pt idx="3166">
                  <c:v>38151</c:v>
                </c:pt>
                <c:pt idx="3167">
                  <c:v>38162</c:v>
                </c:pt>
                <c:pt idx="3168">
                  <c:v>38173</c:v>
                </c:pt>
                <c:pt idx="3169">
                  <c:v>38184</c:v>
                </c:pt>
                <c:pt idx="3170">
                  <c:v>38195</c:v>
                </c:pt>
                <c:pt idx="3171">
                  <c:v>38206</c:v>
                </c:pt>
                <c:pt idx="3172">
                  <c:v>38217</c:v>
                </c:pt>
                <c:pt idx="3173">
                  <c:v>38228</c:v>
                </c:pt>
                <c:pt idx="3174">
                  <c:v>38239</c:v>
                </c:pt>
                <c:pt idx="3175">
                  <c:v>38250</c:v>
                </c:pt>
                <c:pt idx="3176">
                  <c:v>38261</c:v>
                </c:pt>
                <c:pt idx="3177">
                  <c:v>38272</c:v>
                </c:pt>
                <c:pt idx="3178">
                  <c:v>38283</c:v>
                </c:pt>
                <c:pt idx="3179">
                  <c:v>38294</c:v>
                </c:pt>
                <c:pt idx="3180">
                  <c:v>38305</c:v>
                </c:pt>
                <c:pt idx="3181">
                  <c:v>38316</c:v>
                </c:pt>
                <c:pt idx="3182">
                  <c:v>38327</c:v>
                </c:pt>
                <c:pt idx="3183">
                  <c:v>38338</c:v>
                </c:pt>
                <c:pt idx="3184">
                  <c:v>38349</c:v>
                </c:pt>
                <c:pt idx="3185">
                  <c:v>38360</c:v>
                </c:pt>
                <c:pt idx="3186">
                  <c:v>38371</c:v>
                </c:pt>
                <c:pt idx="3187">
                  <c:v>38382</c:v>
                </c:pt>
                <c:pt idx="3188">
                  <c:v>38393</c:v>
                </c:pt>
                <c:pt idx="3189">
                  <c:v>38404</c:v>
                </c:pt>
                <c:pt idx="3190">
                  <c:v>38415</c:v>
                </c:pt>
                <c:pt idx="3191">
                  <c:v>38426</c:v>
                </c:pt>
                <c:pt idx="3192">
                  <c:v>38437</c:v>
                </c:pt>
                <c:pt idx="3193">
                  <c:v>38448</c:v>
                </c:pt>
                <c:pt idx="3194">
                  <c:v>38459</c:v>
                </c:pt>
                <c:pt idx="3195">
                  <c:v>38470</c:v>
                </c:pt>
                <c:pt idx="3196">
                  <c:v>38481</c:v>
                </c:pt>
                <c:pt idx="3197">
                  <c:v>38493</c:v>
                </c:pt>
                <c:pt idx="3198">
                  <c:v>38504</c:v>
                </c:pt>
                <c:pt idx="3199">
                  <c:v>38515</c:v>
                </c:pt>
                <c:pt idx="3200">
                  <c:v>38526</c:v>
                </c:pt>
                <c:pt idx="3201">
                  <c:v>38537</c:v>
                </c:pt>
                <c:pt idx="3202">
                  <c:v>38548</c:v>
                </c:pt>
                <c:pt idx="3203">
                  <c:v>38559</c:v>
                </c:pt>
                <c:pt idx="3204">
                  <c:v>38571</c:v>
                </c:pt>
                <c:pt idx="3205">
                  <c:v>38582</c:v>
                </c:pt>
                <c:pt idx="3206">
                  <c:v>38593</c:v>
                </c:pt>
                <c:pt idx="3207">
                  <c:v>38604</c:v>
                </c:pt>
                <c:pt idx="3208">
                  <c:v>38615</c:v>
                </c:pt>
                <c:pt idx="3209">
                  <c:v>38626</c:v>
                </c:pt>
                <c:pt idx="3210">
                  <c:v>38637</c:v>
                </c:pt>
                <c:pt idx="3211">
                  <c:v>38648</c:v>
                </c:pt>
                <c:pt idx="3212">
                  <c:v>38659</c:v>
                </c:pt>
                <c:pt idx="3213">
                  <c:v>38670</c:v>
                </c:pt>
                <c:pt idx="3214">
                  <c:v>38682</c:v>
                </c:pt>
                <c:pt idx="3215">
                  <c:v>38693</c:v>
                </c:pt>
                <c:pt idx="3216">
                  <c:v>38704</c:v>
                </c:pt>
                <c:pt idx="3217">
                  <c:v>38715</c:v>
                </c:pt>
                <c:pt idx="3218">
                  <c:v>38726</c:v>
                </c:pt>
                <c:pt idx="3219">
                  <c:v>38737</c:v>
                </c:pt>
                <c:pt idx="3220">
                  <c:v>38748</c:v>
                </c:pt>
                <c:pt idx="3221">
                  <c:v>38759</c:v>
                </c:pt>
                <c:pt idx="3222">
                  <c:v>38770</c:v>
                </c:pt>
                <c:pt idx="3223">
                  <c:v>38781</c:v>
                </c:pt>
                <c:pt idx="3224">
                  <c:v>38792</c:v>
                </c:pt>
                <c:pt idx="3225">
                  <c:v>38803</c:v>
                </c:pt>
                <c:pt idx="3226">
                  <c:v>38814</c:v>
                </c:pt>
                <c:pt idx="3227">
                  <c:v>38825</c:v>
                </c:pt>
                <c:pt idx="3228">
                  <c:v>38836</c:v>
                </c:pt>
                <c:pt idx="3229">
                  <c:v>38847</c:v>
                </c:pt>
                <c:pt idx="3230">
                  <c:v>38858</c:v>
                </c:pt>
                <c:pt idx="3231">
                  <c:v>38870</c:v>
                </c:pt>
                <c:pt idx="3232">
                  <c:v>38881</c:v>
                </c:pt>
                <c:pt idx="3233">
                  <c:v>38892</c:v>
                </c:pt>
                <c:pt idx="3234">
                  <c:v>38903</c:v>
                </c:pt>
                <c:pt idx="3235">
                  <c:v>38914</c:v>
                </c:pt>
                <c:pt idx="3236">
                  <c:v>38925</c:v>
                </c:pt>
                <c:pt idx="3237">
                  <c:v>38936</c:v>
                </c:pt>
                <c:pt idx="3238">
                  <c:v>38947</c:v>
                </c:pt>
                <c:pt idx="3239">
                  <c:v>38958</c:v>
                </c:pt>
                <c:pt idx="3240">
                  <c:v>38969</c:v>
                </c:pt>
                <c:pt idx="3241">
                  <c:v>38980</c:v>
                </c:pt>
                <c:pt idx="3242">
                  <c:v>38991</c:v>
                </c:pt>
                <c:pt idx="3243">
                  <c:v>39002</c:v>
                </c:pt>
                <c:pt idx="3244">
                  <c:v>39013</c:v>
                </c:pt>
                <c:pt idx="3245">
                  <c:v>39024</c:v>
                </c:pt>
                <c:pt idx="3246">
                  <c:v>39035</c:v>
                </c:pt>
                <c:pt idx="3247">
                  <c:v>39046</c:v>
                </c:pt>
                <c:pt idx="3248">
                  <c:v>39057</c:v>
                </c:pt>
                <c:pt idx="3249">
                  <c:v>39068</c:v>
                </c:pt>
                <c:pt idx="3250">
                  <c:v>39079</c:v>
                </c:pt>
                <c:pt idx="3251">
                  <c:v>39090</c:v>
                </c:pt>
                <c:pt idx="3252">
                  <c:v>39101</c:v>
                </c:pt>
                <c:pt idx="3253">
                  <c:v>39112</c:v>
                </c:pt>
                <c:pt idx="3254">
                  <c:v>39123</c:v>
                </c:pt>
                <c:pt idx="3255">
                  <c:v>39134</c:v>
                </c:pt>
                <c:pt idx="3256">
                  <c:v>39145</c:v>
                </c:pt>
                <c:pt idx="3257">
                  <c:v>39156</c:v>
                </c:pt>
                <c:pt idx="3258">
                  <c:v>39168</c:v>
                </c:pt>
                <c:pt idx="3259">
                  <c:v>39179</c:v>
                </c:pt>
                <c:pt idx="3260">
                  <c:v>39190</c:v>
                </c:pt>
                <c:pt idx="3261">
                  <c:v>39201</c:v>
                </c:pt>
                <c:pt idx="3262">
                  <c:v>39212</c:v>
                </c:pt>
                <c:pt idx="3263">
                  <c:v>39223</c:v>
                </c:pt>
                <c:pt idx="3264">
                  <c:v>39234</c:v>
                </c:pt>
                <c:pt idx="3265">
                  <c:v>39245</c:v>
                </c:pt>
                <c:pt idx="3266">
                  <c:v>39256</c:v>
                </c:pt>
                <c:pt idx="3267">
                  <c:v>39267</c:v>
                </c:pt>
                <c:pt idx="3268">
                  <c:v>39278</c:v>
                </c:pt>
                <c:pt idx="3269">
                  <c:v>39289</c:v>
                </c:pt>
                <c:pt idx="3270">
                  <c:v>39300</c:v>
                </c:pt>
                <c:pt idx="3271">
                  <c:v>39311</c:v>
                </c:pt>
                <c:pt idx="3272">
                  <c:v>39322</c:v>
                </c:pt>
                <c:pt idx="3273">
                  <c:v>39333</c:v>
                </c:pt>
                <c:pt idx="3274">
                  <c:v>39344</c:v>
                </c:pt>
                <c:pt idx="3275">
                  <c:v>39355</c:v>
                </c:pt>
                <c:pt idx="3276">
                  <c:v>39366</c:v>
                </c:pt>
                <c:pt idx="3277">
                  <c:v>39377</c:v>
                </c:pt>
                <c:pt idx="3278">
                  <c:v>39388</c:v>
                </c:pt>
                <c:pt idx="3279">
                  <c:v>39399</c:v>
                </c:pt>
                <c:pt idx="3280">
                  <c:v>39410</c:v>
                </c:pt>
                <c:pt idx="3281">
                  <c:v>39421</c:v>
                </c:pt>
                <c:pt idx="3282">
                  <c:v>39432</c:v>
                </c:pt>
                <c:pt idx="3283">
                  <c:v>39443</c:v>
                </c:pt>
                <c:pt idx="3284">
                  <c:v>39454</c:v>
                </c:pt>
                <c:pt idx="3285">
                  <c:v>39465</c:v>
                </c:pt>
                <c:pt idx="3286">
                  <c:v>39476</c:v>
                </c:pt>
                <c:pt idx="3287">
                  <c:v>39487</c:v>
                </c:pt>
                <c:pt idx="3288">
                  <c:v>39498</c:v>
                </c:pt>
                <c:pt idx="3289">
                  <c:v>39510</c:v>
                </c:pt>
                <c:pt idx="3290">
                  <c:v>39521</c:v>
                </c:pt>
                <c:pt idx="3291">
                  <c:v>39532</c:v>
                </c:pt>
                <c:pt idx="3292">
                  <c:v>39543</c:v>
                </c:pt>
                <c:pt idx="3293">
                  <c:v>39554</c:v>
                </c:pt>
                <c:pt idx="3294">
                  <c:v>39565</c:v>
                </c:pt>
                <c:pt idx="3295">
                  <c:v>39576</c:v>
                </c:pt>
                <c:pt idx="3296">
                  <c:v>39587</c:v>
                </c:pt>
                <c:pt idx="3297">
                  <c:v>39598</c:v>
                </c:pt>
                <c:pt idx="3298">
                  <c:v>39609</c:v>
                </c:pt>
                <c:pt idx="3299">
                  <c:v>39620</c:v>
                </c:pt>
                <c:pt idx="3300">
                  <c:v>39631</c:v>
                </c:pt>
                <c:pt idx="3301">
                  <c:v>39642</c:v>
                </c:pt>
                <c:pt idx="3302">
                  <c:v>39653</c:v>
                </c:pt>
                <c:pt idx="3303">
                  <c:v>39664</c:v>
                </c:pt>
                <c:pt idx="3304">
                  <c:v>39675</c:v>
                </c:pt>
                <c:pt idx="3305">
                  <c:v>39686</c:v>
                </c:pt>
                <c:pt idx="3306">
                  <c:v>39697</c:v>
                </c:pt>
                <c:pt idx="3307">
                  <c:v>39708</c:v>
                </c:pt>
                <c:pt idx="3308">
                  <c:v>39719</c:v>
                </c:pt>
                <c:pt idx="3309">
                  <c:v>39730</c:v>
                </c:pt>
                <c:pt idx="3310">
                  <c:v>39741</c:v>
                </c:pt>
                <c:pt idx="3311">
                  <c:v>39752</c:v>
                </c:pt>
                <c:pt idx="3312">
                  <c:v>39763</c:v>
                </c:pt>
                <c:pt idx="3313">
                  <c:v>39774</c:v>
                </c:pt>
                <c:pt idx="3314">
                  <c:v>39785</c:v>
                </c:pt>
                <c:pt idx="3315">
                  <c:v>39796</c:v>
                </c:pt>
                <c:pt idx="3316">
                  <c:v>39808</c:v>
                </c:pt>
                <c:pt idx="3317">
                  <c:v>39867</c:v>
                </c:pt>
                <c:pt idx="3318">
                  <c:v>39939</c:v>
                </c:pt>
                <c:pt idx="3319">
                  <c:v>39951</c:v>
                </c:pt>
                <c:pt idx="3320">
                  <c:v>39963</c:v>
                </c:pt>
                <c:pt idx="3321">
                  <c:v>39975</c:v>
                </c:pt>
                <c:pt idx="3322">
                  <c:v>39987</c:v>
                </c:pt>
                <c:pt idx="3323">
                  <c:v>39999</c:v>
                </c:pt>
                <c:pt idx="3324">
                  <c:v>40011</c:v>
                </c:pt>
                <c:pt idx="3325">
                  <c:v>40023</c:v>
                </c:pt>
                <c:pt idx="3326">
                  <c:v>40035</c:v>
                </c:pt>
                <c:pt idx="3327">
                  <c:v>40047</c:v>
                </c:pt>
                <c:pt idx="3328">
                  <c:v>40059</c:v>
                </c:pt>
                <c:pt idx="3329">
                  <c:v>40071</c:v>
                </c:pt>
                <c:pt idx="3330">
                  <c:v>40083</c:v>
                </c:pt>
                <c:pt idx="3331">
                  <c:v>40095</c:v>
                </c:pt>
                <c:pt idx="3332">
                  <c:v>40107</c:v>
                </c:pt>
                <c:pt idx="3333">
                  <c:v>40119</c:v>
                </c:pt>
                <c:pt idx="3334">
                  <c:v>40131</c:v>
                </c:pt>
                <c:pt idx="3335">
                  <c:v>40143</c:v>
                </c:pt>
                <c:pt idx="3336">
                  <c:v>40155</c:v>
                </c:pt>
                <c:pt idx="3337">
                  <c:v>40167</c:v>
                </c:pt>
                <c:pt idx="3338">
                  <c:v>40179</c:v>
                </c:pt>
                <c:pt idx="3339">
                  <c:v>40192</c:v>
                </c:pt>
                <c:pt idx="3340">
                  <c:v>40204</c:v>
                </c:pt>
                <c:pt idx="3341">
                  <c:v>40216</c:v>
                </c:pt>
                <c:pt idx="3342">
                  <c:v>40228</c:v>
                </c:pt>
                <c:pt idx="3343">
                  <c:v>40240</c:v>
                </c:pt>
                <c:pt idx="3344">
                  <c:v>40252</c:v>
                </c:pt>
                <c:pt idx="3345">
                  <c:v>40264</c:v>
                </c:pt>
                <c:pt idx="3346">
                  <c:v>40276</c:v>
                </c:pt>
                <c:pt idx="3347">
                  <c:v>40289</c:v>
                </c:pt>
                <c:pt idx="3348">
                  <c:v>40301</c:v>
                </c:pt>
                <c:pt idx="3349">
                  <c:v>40313</c:v>
                </c:pt>
                <c:pt idx="3350">
                  <c:v>40325</c:v>
                </c:pt>
                <c:pt idx="3351">
                  <c:v>40337</c:v>
                </c:pt>
                <c:pt idx="3352">
                  <c:v>40349</c:v>
                </c:pt>
                <c:pt idx="3353">
                  <c:v>40361</c:v>
                </c:pt>
                <c:pt idx="3354">
                  <c:v>40374</c:v>
                </c:pt>
                <c:pt idx="3355">
                  <c:v>40386</c:v>
                </c:pt>
                <c:pt idx="3356">
                  <c:v>40398</c:v>
                </c:pt>
                <c:pt idx="3357">
                  <c:v>40410</c:v>
                </c:pt>
                <c:pt idx="3358">
                  <c:v>40422</c:v>
                </c:pt>
                <c:pt idx="3359">
                  <c:v>40434</c:v>
                </c:pt>
                <c:pt idx="3360">
                  <c:v>40446</c:v>
                </c:pt>
                <c:pt idx="3361">
                  <c:v>40459</c:v>
                </c:pt>
                <c:pt idx="3362">
                  <c:v>40471</c:v>
                </c:pt>
                <c:pt idx="3363">
                  <c:v>40483</c:v>
                </c:pt>
                <c:pt idx="3364">
                  <c:v>40495</c:v>
                </c:pt>
                <c:pt idx="3365">
                  <c:v>40507</c:v>
                </c:pt>
                <c:pt idx="3366">
                  <c:v>40519</c:v>
                </c:pt>
                <c:pt idx="3367">
                  <c:v>40531</c:v>
                </c:pt>
                <c:pt idx="3368">
                  <c:v>40543</c:v>
                </c:pt>
                <c:pt idx="3369">
                  <c:v>40555</c:v>
                </c:pt>
                <c:pt idx="3370">
                  <c:v>40567</c:v>
                </c:pt>
                <c:pt idx="3371">
                  <c:v>40579</c:v>
                </c:pt>
                <c:pt idx="3372">
                  <c:v>40591</c:v>
                </c:pt>
                <c:pt idx="3373">
                  <c:v>40603</c:v>
                </c:pt>
                <c:pt idx="3374">
                  <c:v>40615</c:v>
                </c:pt>
                <c:pt idx="3375">
                  <c:v>40627</c:v>
                </c:pt>
                <c:pt idx="3376">
                  <c:v>40639</c:v>
                </c:pt>
                <c:pt idx="3377">
                  <c:v>40651</c:v>
                </c:pt>
                <c:pt idx="3378">
                  <c:v>40663</c:v>
                </c:pt>
                <c:pt idx="3379">
                  <c:v>40675</c:v>
                </c:pt>
                <c:pt idx="3380">
                  <c:v>40687</c:v>
                </c:pt>
                <c:pt idx="3381">
                  <c:v>40699</c:v>
                </c:pt>
                <c:pt idx="3382">
                  <c:v>40711</c:v>
                </c:pt>
                <c:pt idx="3383">
                  <c:v>40723</c:v>
                </c:pt>
                <c:pt idx="3384">
                  <c:v>40735</c:v>
                </c:pt>
                <c:pt idx="3385">
                  <c:v>40747</c:v>
                </c:pt>
                <c:pt idx="3386">
                  <c:v>40759</c:v>
                </c:pt>
                <c:pt idx="3387">
                  <c:v>40771</c:v>
                </c:pt>
                <c:pt idx="3388">
                  <c:v>40783</c:v>
                </c:pt>
                <c:pt idx="3389">
                  <c:v>40795</c:v>
                </c:pt>
                <c:pt idx="3390">
                  <c:v>40807</c:v>
                </c:pt>
                <c:pt idx="3391">
                  <c:v>40819</c:v>
                </c:pt>
                <c:pt idx="3392">
                  <c:v>40832</c:v>
                </c:pt>
                <c:pt idx="3393">
                  <c:v>40844</c:v>
                </c:pt>
                <c:pt idx="3394">
                  <c:v>40856</c:v>
                </c:pt>
                <c:pt idx="3395">
                  <c:v>40868</c:v>
                </c:pt>
                <c:pt idx="3396">
                  <c:v>40880</c:v>
                </c:pt>
                <c:pt idx="3397">
                  <c:v>40892</c:v>
                </c:pt>
                <c:pt idx="3398">
                  <c:v>40904</c:v>
                </c:pt>
                <c:pt idx="3399">
                  <c:v>40916</c:v>
                </c:pt>
                <c:pt idx="3400">
                  <c:v>40929</c:v>
                </c:pt>
                <c:pt idx="3401">
                  <c:v>40941</c:v>
                </c:pt>
                <c:pt idx="3402">
                  <c:v>40953</c:v>
                </c:pt>
                <c:pt idx="3403">
                  <c:v>40965</c:v>
                </c:pt>
                <c:pt idx="3404">
                  <c:v>40977</c:v>
                </c:pt>
                <c:pt idx="3405">
                  <c:v>41057</c:v>
                </c:pt>
                <c:pt idx="3406">
                  <c:v>41069</c:v>
                </c:pt>
                <c:pt idx="3407">
                  <c:v>41081</c:v>
                </c:pt>
                <c:pt idx="3408">
                  <c:v>41093</c:v>
                </c:pt>
                <c:pt idx="3409">
                  <c:v>41105</c:v>
                </c:pt>
                <c:pt idx="3410">
                  <c:v>41117</c:v>
                </c:pt>
                <c:pt idx="3411">
                  <c:v>41129</c:v>
                </c:pt>
                <c:pt idx="3412">
                  <c:v>41142</c:v>
                </c:pt>
                <c:pt idx="3413">
                  <c:v>41154</c:v>
                </c:pt>
                <c:pt idx="3414">
                  <c:v>41166</c:v>
                </c:pt>
                <c:pt idx="3415">
                  <c:v>41178</c:v>
                </c:pt>
                <c:pt idx="3416">
                  <c:v>41190</c:v>
                </c:pt>
                <c:pt idx="3417">
                  <c:v>41202</c:v>
                </c:pt>
                <c:pt idx="3418">
                  <c:v>41214</c:v>
                </c:pt>
                <c:pt idx="3419">
                  <c:v>41227</c:v>
                </c:pt>
                <c:pt idx="3420">
                  <c:v>41239</c:v>
                </c:pt>
                <c:pt idx="3421">
                  <c:v>41251</c:v>
                </c:pt>
                <c:pt idx="3422">
                  <c:v>41263</c:v>
                </c:pt>
                <c:pt idx="3423">
                  <c:v>41275</c:v>
                </c:pt>
                <c:pt idx="3424">
                  <c:v>41287</c:v>
                </c:pt>
                <c:pt idx="3425">
                  <c:v>41299</c:v>
                </c:pt>
                <c:pt idx="3426">
                  <c:v>41311</c:v>
                </c:pt>
                <c:pt idx="3427">
                  <c:v>41323</c:v>
                </c:pt>
                <c:pt idx="3428">
                  <c:v>41335</c:v>
                </c:pt>
                <c:pt idx="3429">
                  <c:v>41347</c:v>
                </c:pt>
                <c:pt idx="3430">
                  <c:v>41359</c:v>
                </c:pt>
                <c:pt idx="3431">
                  <c:v>41371</c:v>
                </c:pt>
                <c:pt idx="3432">
                  <c:v>41383</c:v>
                </c:pt>
                <c:pt idx="3433">
                  <c:v>41395</c:v>
                </c:pt>
                <c:pt idx="3434">
                  <c:v>41407</c:v>
                </c:pt>
                <c:pt idx="3435">
                  <c:v>41419</c:v>
                </c:pt>
                <c:pt idx="3436">
                  <c:v>41431</c:v>
                </c:pt>
                <c:pt idx="3437">
                  <c:v>41443</c:v>
                </c:pt>
                <c:pt idx="3438">
                  <c:v>41455</c:v>
                </c:pt>
                <c:pt idx="3439">
                  <c:v>41467</c:v>
                </c:pt>
                <c:pt idx="3440">
                  <c:v>41479</c:v>
                </c:pt>
                <c:pt idx="3441">
                  <c:v>41491</c:v>
                </c:pt>
                <c:pt idx="3442">
                  <c:v>41503</c:v>
                </c:pt>
                <c:pt idx="3443">
                  <c:v>41515</c:v>
                </c:pt>
                <c:pt idx="3444">
                  <c:v>41527</c:v>
                </c:pt>
                <c:pt idx="3445">
                  <c:v>41539</c:v>
                </c:pt>
                <c:pt idx="3446">
                  <c:v>41551</c:v>
                </c:pt>
                <c:pt idx="3447">
                  <c:v>41563</c:v>
                </c:pt>
                <c:pt idx="3448">
                  <c:v>41575</c:v>
                </c:pt>
                <c:pt idx="3449">
                  <c:v>41587</c:v>
                </c:pt>
                <c:pt idx="3450">
                  <c:v>41600</c:v>
                </c:pt>
                <c:pt idx="3451">
                  <c:v>41612</c:v>
                </c:pt>
                <c:pt idx="3452">
                  <c:v>41624</c:v>
                </c:pt>
                <c:pt idx="3453">
                  <c:v>41636</c:v>
                </c:pt>
                <c:pt idx="3454">
                  <c:v>41648</c:v>
                </c:pt>
                <c:pt idx="3455">
                  <c:v>41660</c:v>
                </c:pt>
                <c:pt idx="3456">
                  <c:v>41672</c:v>
                </c:pt>
                <c:pt idx="3457">
                  <c:v>41684</c:v>
                </c:pt>
                <c:pt idx="3458">
                  <c:v>41697</c:v>
                </c:pt>
                <c:pt idx="3459">
                  <c:v>41709</c:v>
                </c:pt>
                <c:pt idx="3460">
                  <c:v>41721</c:v>
                </c:pt>
                <c:pt idx="3461">
                  <c:v>41733</c:v>
                </c:pt>
                <c:pt idx="3462">
                  <c:v>41745</c:v>
                </c:pt>
                <c:pt idx="3463">
                  <c:v>41757</c:v>
                </c:pt>
                <c:pt idx="3464">
                  <c:v>41769</c:v>
                </c:pt>
                <c:pt idx="3465">
                  <c:v>41782</c:v>
                </c:pt>
                <c:pt idx="3466">
                  <c:v>41794</c:v>
                </c:pt>
                <c:pt idx="3467">
                  <c:v>41806</c:v>
                </c:pt>
                <c:pt idx="3468">
                  <c:v>41818</c:v>
                </c:pt>
                <c:pt idx="3469">
                  <c:v>41830</c:v>
                </c:pt>
                <c:pt idx="3470">
                  <c:v>41842</c:v>
                </c:pt>
                <c:pt idx="3471">
                  <c:v>41854</c:v>
                </c:pt>
                <c:pt idx="3472">
                  <c:v>41867</c:v>
                </c:pt>
                <c:pt idx="3473">
                  <c:v>41879</c:v>
                </c:pt>
                <c:pt idx="3474">
                  <c:v>41891</c:v>
                </c:pt>
                <c:pt idx="3475">
                  <c:v>41903</c:v>
                </c:pt>
                <c:pt idx="3476">
                  <c:v>41915</c:v>
                </c:pt>
                <c:pt idx="3477">
                  <c:v>41927</c:v>
                </c:pt>
                <c:pt idx="3478">
                  <c:v>41939</c:v>
                </c:pt>
                <c:pt idx="3479">
                  <c:v>41951</c:v>
                </c:pt>
                <c:pt idx="3480">
                  <c:v>41963</c:v>
                </c:pt>
                <c:pt idx="3481">
                  <c:v>41975</c:v>
                </c:pt>
                <c:pt idx="3482">
                  <c:v>41987</c:v>
                </c:pt>
                <c:pt idx="3483">
                  <c:v>41999</c:v>
                </c:pt>
                <c:pt idx="3484">
                  <c:v>42011</c:v>
                </c:pt>
                <c:pt idx="3485">
                  <c:v>42023</c:v>
                </c:pt>
                <c:pt idx="3486">
                  <c:v>42035</c:v>
                </c:pt>
                <c:pt idx="3487">
                  <c:v>42046</c:v>
                </c:pt>
                <c:pt idx="3488">
                  <c:v>42058</c:v>
                </c:pt>
                <c:pt idx="3489">
                  <c:v>42070</c:v>
                </c:pt>
                <c:pt idx="3490">
                  <c:v>42082</c:v>
                </c:pt>
                <c:pt idx="3491">
                  <c:v>42094</c:v>
                </c:pt>
                <c:pt idx="3492">
                  <c:v>42106</c:v>
                </c:pt>
                <c:pt idx="3493">
                  <c:v>42118</c:v>
                </c:pt>
                <c:pt idx="3494">
                  <c:v>42129</c:v>
                </c:pt>
                <c:pt idx="3495">
                  <c:v>42140</c:v>
                </c:pt>
                <c:pt idx="3496">
                  <c:v>42152</c:v>
                </c:pt>
                <c:pt idx="3497">
                  <c:v>42163</c:v>
                </c:pt>
                <c:pt idx="3498">
                  <c:v>42174</c:v>
                </c:pt>
                <c:pt idx="3499">
                  <c:v>42186</c:v>
                </c:pt>
                <c:pt idx="3500">
                  <c:v>42198</c:v>
                </c:pt>
                <c:pt idx="3501">
                  <c:v>42210</c:v>
                </c:pt>
                <c:pt idx="3502">
                  <c:v>42222</c:v>
                </c:pt>
                <c:pt idx="3503">
                  <c:v>42234</c:v>
                </c:pt>
                <c:pt idx="3504">
                  <c:v>42246</c:v>
                </c:pt>
                <c:pt idx="3505">
                  <c:v>42258</c:v>
                </c:pt>
                <c:pt idx="3506">
                  <c:v>42270</c:v>
                </c:pt>
                <c:pt idx="3507">
                  <c:v>42283</c:v>
                </c:pt>
                <c:pt idx="3508">
                  <c:v>42294</c:v>
                </c:pt>
                <c:pt idx="3509">
                  <c:v>42306</c:v>
                </c:pt>
                <c:pt idx="3510">
                  <c:v>42317</c:v>
                </c:pt>
                <c:pt idx="3511">
                  <c:v>42329</c:v>
                </c:pt>
                <c:pt idx="3512">
                  <c:v>42341</c:v>
                </c:pt>
                <c:pt idx="3513">
                  <c:v>42353</c:v>
                </c:pt>
                <c:pt idx="3514">
                  <c:v>42364</c:v>
                </c:pt>
                <c:pt idx="3515">
                  <c:v>42376</c:v>
                </c:pt>
                <c:pt idx="3516">
                  <c:v>42388</c:v>
                </c:pt>
                <c:pt idx="3517">
                  <c:v>42400</c:v>
                </c:pt>
                <c:pt idx="3518">
                  <c:v>42412</c:v>
                </c:pt>
                <c:pt idx="3519">
                  <c:v>42424</c:v>
                </c:pt>
                <c:pt idx="3520">
                  <c:v>42436</c:v>
                </c:pt>
                <c:pt idx="3521">
                  <c:v>42447</c:v>
                </c:pt>
                <c:pt idx="3522">
                  <c:v>42459</c:v>
                </c:pt>
                <c:pt idx="3523">
                  <c:v>42471</c:v>
                </c:pt>
                <c:pt idx="3524">
                  <c:v>42483</c:v>
                </c:pt>
                <c:pt idx="3525">
                  <c:v>42494</c:v>
                </c:pt>
                <c:pt idx="3526">
                  <c:v>42505</c:v>
                </c:pt>
                <c:pt idx="3527">
                  <c:v>42516</c:v>
                </c:pt>
                <c:pt idx="3528">
                  <c:v>42527</c:v>
                </c:pt>
                <c:pt idx="3529">
                  <c:v>42539</c:v>
                </c:pt>
                <c:pt idx="3530">
                  <c:v>42550</c:v>
                </c:pt>
                <c:pt idx="3531">
                  <c:v>42561</c:v>
                </c:pt>
                <c:pt idx="3532">
                  <c:v>42572</c:v>
                </c:pt>
                <c:pt idx="3533">
                  <c:v>42583</c:v>
                </c:pt>
                <c:pt idx="3534">
                  <c:v>42594</c:v>
                </c:pt>
                <c:pt idx="3535">
                  <c:v>42605</c:v>
                </c:pt>
                <c:pt idx="3536">
                  <c:v>42616</c:v>
                </c:pt>
                <c:pt idx="3537">
                  <c:v>42627</c:v>
                </c:pt>
                <c:pt idx="3538">
                  <c:v>42638</c:v>
                </c:pt>
                <c:pt idx="3539">
                  <c:v>42649</c:v>
                </c:pt>
                <c:pt idx="3540">
                  <c:v>42660</c:v>
                </c:pt>
                <c:pt idx="3541">
                  <c:v>42671</c:v>
                </c:pt>
                <c:pt idx="3542">
                  <c:v>42683</c:v>
                </c:pt>
                <c:pt idx="3543">
                  <c:v>42694</c:v>
                </c:pt>
                <c:pt idx="3544">
                  <c:v>42705</c:v>
                </c:pt>
                <c:pt idx="3545">
                  <c:v>42717</c:v>
                </c:pt>
                <c:pt idx="3546">
                  <c:v>42728</c:v>
                </c:pt>
                <c:pt idx="3547">
                  <c:v>42739</c:v>
                </c:pt>
                <c:pt idx="3548">
                  <c:v>42750</c:v>
                </c:pt>
                <c:pt idx="3549">
                  <c:v>42763</c:v>
                </c:pt>
                <c:pt idx="3550">
                  <c:v>42774</c:v>
                </c:pt>
                <c:pt idx="3551">
                  <c:v>42785</c:v>
                </c:pt>
                <c:pt idx="3552">
                  <c:v>42796</c:v>
                </c:pt>
                <c:pt idx="3553">
                  <c:v>42807</c:v>
                </c:pt>
                <c:pt idx="3554">
                  <c:v>42818</c:v>
                </c:pt>
                <c:pt idx="3555">
                  <c:v>42829</c:v>
                </c:pt>
                <c:pt idx="3556">
                  <c:v>42840</c:v>
                </c:pt>
                <c:pt idx="3557">
                  <c:v>42851</c:v>
                </c:pt>
                <c:pt idx="3558">
                  <c:v>42862</c:v>
                </c:pt>
                <c:pt idx="3559">
                  <c:v>42873</c:v>
                </c:pt>
                <c:pt idx="3560">
                  <c:v>42884</c:v>
                </c:pt>
                <c:pt idx="3561">
                  <c:v>42895</c:v>
                </c:pt>
                <c:pt idx="3562">
                  <c:v>42906</c:v>
                </c:pt>
                <c:pt idx="3563">
                  <c:v>42917</c:v>
                </c:pt>
                <c:pt idx="3564">
                  <c:v>42928</c:v>
                </c:pt>
                <c:pt idx="3565">
                  <c:v>42939</c:v>
                </c:pt>
                <c:pt idx="3566">
                  <c:v>42950</c:v>
                </c:pt>
                <c:pt idx="3567">
                  <c:v>42961</c:v>
                </c:pt>
                <c:pt idx="3568">
                  <c:v>42972</c:v>
                </c:pt>
                <c:pt idx="3569">
                  <c:v>42983</c:v>
                </c:pt>
                <c:pt idx="3570">
                  <c:v>42994</c:v>
                </c:pt>
                <c:pt idx="3571">
                  <c:v>43005</c:v>
                </c:pt>
                <c:pt idx="3572">
                  <c:v>43016</c:v>
                </c:pt>
                <c:pt idx="3573">
                  <c:v>43027</c:v>
                </c:pt>
                <c:pt idx="3574">
                  <c:v>43038</c:v>
                </c:pt>
                <c:pt idx="3575">
                  <c:v>43049</c:v>
                </c:pt>
                <c:pt idx="3576">
                  <c:v>43062</c:v>
                </c:pt>
                <c:pt idx="3577">
                  <c:v>43074</c:v>
                </c:pt>
                <c:pt idx="3578">
                  <c:v>43085</c:v>
                </c:pt>
                <c:pt idx="3579">
                  <c:v>43096</c:v>
                </c:pt>
                <c:pt idx="3580">
                  <c:v>43107</c:v>
                </c:pt>
                <c:pt idx="3581">
                  <c:v>43118</c:v>
                </c:pt>
                <c:pt idx="3582">
                  <c:v>43129</c:v>
                </c:pt>
                <c:pt idx="3583">
                  <c:v>43140</c:v>
                </c:pt>
                <c:pt idx="3584">
                  <c:v>43151</c:v>
                </c:pt>
                <c:pt idx="3585">
                  <c:v>43162</c:v>
                </c:pt>
                <c:pt idx="3586">
                  <c:v>43173</c:v>
                </c:pt>
                <c:pt idx="3587">
                  <c:v>43184</c:v>
                </c:pt>
                <c:pt idx="3588">
                  <c:v>43195</c:v>
                </c:pt>
                <c:pt idx="3589">
                  <c:v>43206</c:v>
                </c:pt>
                <c:pt idx="3590">
                  <c:v>43217</c:v>
                </c:pt>
                <c:pt idx="3591">
                  <c:v>43228</c:v>
                </c:pt>
                <c:pt idx="3592">
                  <c:v>43239</c:v>
                </c:pt>
                <c:pt idx="3593">
                  <c:v>43250</c:v>
                </c:pt>
                <c:pt idx="3594">
                  <c:v>43261</c:v>
                </c:pt>
                <c:pt idx="3595">
                  <c:v>43272</c:v>
                </c:pt>
                <c:pt idx="3596">
                  <c:v>43283</c:v>
                </c:pt>
                <c:pt idx="3597">
                  <c:v>43294</c:v>
                </c:pt>
                <c:pt idx="3598">
                  <c:v>43305</c:v>
                </c:pt>
                <c:pt idx="3599">
                  <c:v>43316</c:v>
                </c:pt>
                <c:pt idx="3600">
                  <c:v>43327</c:v>
                </c:pt>
                <c:pt idx="3601">
                  <c:v>43338</c:v>
                </c:pt>
                <c:pt idx="3602">
                  <c:v>43350</c:v>
                </c:pt>
                <c:pt idx="3603">
                  <c:v>43361</c:v>
                </c:pt>
                <c:pt idx="3604">
                  <c:v>43372</c:v>
                </c:pt>
                <c:pt idx="3605">
                  <c:v>43383</c:v>
                </c:pt>
                <c:pt idx="3606">
                  <c:v>43394</c:v>
                </c:pt>
                <c:pt idx="3607">
                  <c:v>43405</c:v>
                </c:pt>
                <c:pt idx="3608">
                  <c:v>43416</c:v>
                </c:pt>
                <c:pt idx="3609">
                  <c:v>43427</c:v>
                </c:pt>
                <c:pt idx="3610">
                  <c:v>43438</c:v>
                </c:pt>
                <c:pt idx="3611">
                  <c:v>43449</c:v>
                </c:pt>
                <c:pt idx="3612">
                  <c:v>43460</c:v>
                </c:pt>
                <c:pt idx="3613">
                  <c:v>43471</c:v>
                </c:pt>
                <c:pt idx="3614">
                  <c:v>43482</c:v>
                </c:pt>
                <c:pt idx="3615">
                  <c:v>43493</c:v>
                </c:pt>
                <c:pt idx="3616">
                  <c:v>43504</c:v>
                </c:pt>
                <c:pt idx="3617">
                  <c:v>43515</c:v>
                </c:pt>
                <c:pt idx="3618">
                  <c:v>43526</c:v>
                </c:pt>
                <c:pt idx="3619">
                  <c:v>43537</c:v>
                </c:pt>
                <c:pt idx="3620">
                  <c:v>43548</c:v>
                </c:pt>
                <c:pt idx="3621">
                  <c:v>43560</c:v>
                </c:pt>
                <c:pt idx="3622">
                  <c:v>43571</c:v>
                </c:pt>
                <c:pt idx="3623">
                  <c:v>43582</c:v>
                </c:pt>
                <c:pt idx="3624">
                  <c:v>43593</c:v>
                </c:pt>
                <c:pt idx="3625">
                  <c:v>43604</c:v>
                </c:pt>
                <c:pt idx="3626">
                  <c:v>43615</c:v>
                </c:pt>
                <c:pt idx="3627">
                  <c:v>43626</c:v>
                </c:pt>
                <c:pt idx="3628">
                  <c:v>43637</c:v>
                </c:pt>
                <c:pt idx="3629">
                  <c:v>43649</c:v>
                </c:pt>
                <c:pt idx="3630">
                  <c:v>43660</c:v>
                </c:pt>
                <c:pt idx="3631">
                  <c:v>43671</c:v>
                </c:pt>
                <c:pt idx="3632">
                  <c:v>43682</c:v>
                </c:pt>
                <c:pt idx="3633">
                  <c:v>43693</c:v>
                </c:pt>
                <c:pt idx="3634">
                  <c:v>43704</c:v>
                </c:pt>
                <c:pt idx="3635">
                  <c:v>43715</c:v>
                </c:pt>
                <c:pt idx="3636">
                  <c:v>43726</c:v>
                </c:pt>
                <c:pt idx="3637">
                  <c:v>43737</c:v>
                </c:pt>
                <c:pt idx="3638">
                  <c:v>43748</c:v>
                </c:pt>
                <c:pt idx="3639">
                  <c:v>43759</c:v>
                </c:pt>
                <c:pt idx="3640">
                  <c:v>43770</c:v>
                </c:pt>
                <c:pt idx="3641">
                  <c:v>43781</c:v>
                </c:pt>
                <c:pt idx="3642">
                  <c:v>43792</c:v>
                </c:pt>
                <c:pt idx="3643">
                  <c:v>43803</c:v>
                </c:pt>
                <c:pt idx="3644">
                  <c:v>43814</c:v>
                </c:pt>
                <c:pt idx="3645">
                  <c:v>43825</c:v>
                </c:pt>
                <c:pt idx="3646">
                  <c:v>43836</c:v>
                </c:pt>
                <c:pt idx="3647">
                  <c:v>43847</c:v>
                </c:pt>
                <c:pt idx="3648">
                  <c:v>43858</c:v>
                </c:pt>
                <c:pt idx="3649">
                  <c:v>43869</c:v>
                </c:pt>
                <c:pt idx="3650">
                  <c:v>43880</c:v>
                </c:pt>
                <c:pt idx="3651">
                  <c:v>43891</c:v>
                </c:pt>
                <c:pt idx="3652">
                  <c:v>43902</c:v>
                </c:pt>
                <c:pt idx="3653">
                  <c:v>43913</c:v>
                </c:pt>
                <c:pt idx="3654">
                  <c:v>43924</c:v>
                </c:pt>
                <c:pt idx="3655">
                  <c:v>43935</c:v>
                </c:pt>
                <c:pt idx="3656">
                  <c:v>43947</c:v>
                </c:pt>
                <c:pt idx="3657">
                  <c:v>43958</c:v>
                </c:pt>
                <c:pt idx="3658">
                  <c:v>43969</c:v>
                </c:pt>
                <c:pt idx="3659">
                  <c:v>43980</c:v>
                </c:pt>
                <c:pt idx="3660">
                  <c:v>43991</c:v>
                </c:pt>
                <c:pt idx="3661">
                  <c:v>44002</c:v>
                </c:pt>
                <c:pt idx="3662">
                  <c:v>44013</c:v>
                </c:pt>
                <c:pt idx="3663">
                  <c:v>44024</c:v>
                </c:pt>
                <c:pt idx="3664">
                  <c:v>44035</c:v>
                </c:pt>
                <c:pt idx="3665">
                  <c:v>44046</c:v>
                </c:pt>
                <c:pt idx="3666">
                  <c:v>44058</c:v>
                </c:pt>
                <c:pt idx="3667">
                  <c:v>44069</c:v>
                </c:pt>
                <c:pt idx="3668">
                  <c:v>44080</c:v>
                </c:pt>
                <c:pt idx="3669">
                  <c:v>44091</c:v>
                </c:pt>
                <c:pt idx="3670">
                  <c:v>44102</c:v>
                </c:pt>
                <c:pt idx="3671">
                  <c:v>44113</c:v>
                </c:pt>
                <c:pt idx="3672">
                  <c:v>44124</c:v>
                </c:pt>
                <c:pt idx="3673">
                  <c:v>44135</c:v>
                </c:pt>
                <c:pt idx="3674">
                  <c:v>44146</c:v>
                </c:pt>
                <c:pt idx="3675">
                  <c:v>44157</c:v>
                </c:pt>
                <c:pt idx="3676">
                  <c:v>44168</c:v>
                </c:pt>
                <c:pt idx="3677">
                  <c:v>44179</c:v>
                </c:pt>
                <c:pt idx="3678">
                  <c:v>44190</c:v>
                </c:pt>
                <c:pt idx="3679">
                  <c:v>44201</c:v>
                </c:pt>
                <c:pt idx="3680">
                  <c:v>44212</c:v>
                </c:pt>
                <c:pt idx="3681">
                  <c:v>44267</c:v>
                </c:pt>
                <c:pt idx="3682">
                  <c:v>44339</c:v>
                </c:pt>
                <c:pt idx="3683">
                  <c:v>44351</c:v>
                </c:pt>
                <c:pt idx="3684">
                  <c:v>44363</c:v>
                </c:pt>
                <c:pt idx="3685">
                  <c:v>44375</c:v>
                </c:pt>
                <c:pt idx="3686">
                  <c:v>44387</c:v>
                </c:pt>
                <c:pt idx="3687">
                  <c:v>44399</c:v>
                </c:pt>
                <c:pt idx="3688">
                  <c:v>44411</c:v>
                </c:pt>
                <c:pt idx="3689">
                  <c:v>44423</c:v>
                </c:pt>
                <c:pt idx="3690">
                  <c:v>44435</c:v>
                </c:pt>
                <c:pt idx="3691">
                  <c:v>44447</c:v>
                </c:pt>
                <c:pt idx="3692">
                  <c:v>44459</c:v>
                </c:pt>
                <c:pt idx="3693">
                  <c:v>44471</c:v>
                </c:pt>
                <c:pt idx="3694">
                  <c:v>44483</c:v>
                </c:pt>
                <c:pt idx="3695">
                  <c:v>44495</c:v>
                </c:pt>
                <c:pt idx="3696">
                  <c:v>44507</c:v>
                </c:pt>
                <c:pt idx="3697">
                  <c:v>44519</c:v>
                </c:pt>
                <c:pt idx="3698">
                  <c:v>44531</c:v>
                </c:pt>
                <c:pt idx="3699">
                  <c:v>44544</c:v>
                </c:pt>
                <c:pt idx="3700">
                  <c:v>44556</c:v>
                </c:pt>
                <c:pt idx="3701">
                  <c:v>44568</c:v>
                </c:pt>
                <c:pt idx="3702">
                  <c:v>44580</c:v>
                </c:pt>
                <c:pt idx="3703">
                  <c:v>44592</c:v>
                </c:pt>
                <c:pt idx="3704">
                  <c:v>44604</c:v>
                </c:pt>
                <c:pt idx="3705">
                  <c:v>44616</c:v>
                </c:pt>
                <c:pt idx="3706">
                  <c:v>44628</c:v>
                </c:pt>
                <c:pt idx="3707">
                  <c:v>44641</c:v>
                </c:pt>
                <c:pt idx="3708">
                  <c:v>44653</c:v>
                </c:pt>
                <c:pt idx="3709">
                  <c:v>44665</c:v>
                </c:pt>
                <c:pt idx="3710">
                  <c:v>44677</c:v>
                </c:pt>
                <c:pt idx="3711">
                  <c:v>44689</c:v>
                </c:pt>
                <c:pt idx="3712">
                  <c:v>44701</c:v>
                </c:pt>
                <c:pt idx="3713">
                  <c:v>44713</c:v>
                </c:pt>
                <c:pt idx="3714">
                  <c:v>44726</c:v>
                </c:pt>
                <c:pt idx="3715">
                  <c:v>44738</c:v>
                </c:pt>
                <c:pt idx="3716">
                  <c:v>44750</c:v>
                </c:pt>
                <c:pt idx="3717">
                  <c:v>44762</c:v>
                </c:pt>
                <c:pt idx="3718">
                  <c:v>44774</c:v>
                </c:pt>
                <c:pt idx="3719">
                  <c:v>44786</c:v>
                </c:pt>
                <c:pt idx="3720">
                  <c:v>44798</c:v>
                </c:pt>
                <c:pt idx="3721">
                  <c:v>44811</c:v>
                </c:pt>
                <c:pt idx="3722">
                  <c:v>44823</c:v>
                </c:pt>
                <c:pt idx="3723">
                  <c:v>44835</c:v>
                </c:pt>
                <c:pt idx="3724">
                  <c:v>44847</c:v>
                </c:pt>
                <c:pt idx="3725">
                  <c:v>44859</c:v>
                </c:pt>
                <c:pt idx="3726">
                  <c:v>44871</c:v>
                </c:pt>
                <c:pt idx="3727">
                  <c:v>44883</c:v>
                </c:pt>
                <c:pt idx="3728">
                  <c:v>44895</c:v>
                </c:pt>
                <c:pt idx="3729">
                  <c:v>44907</c:v>
                </c:pt>
                <c:pt idx="3730">
                  <c:v>44919</c:v>
                </c:pt>
                <c:pt idx="3731">
                  <c:v>44931</c:v>
                </c:pt>
                <c:pt idx="3732">
                  <c:v>44943</c:v>
                </c:pt>
                <c:pt idx="3733">
                  <c:v>44955</c:v>
                </c:pt>
                <c:pt idx="3734">
                  <c:v>44967</c:v>
                </c:pt>
                <c:pt idx="3735">
                  <c:v>44979</c:v>
                </c:pt>
                <c:pt idx="3736">
                  <c:v>44991</c:v>
                </c:pt>
                <c:pt idx="3737">
                  <c:v>45003</c:v>
                </c:pt>
                <c:pt idx="3738">
                  <c:v>45015</c:v>
                </c:pt>
                <c:pt idx="3739">
                  <c:v>45027</c:v>
                </c:pt>
                <c:pt idx="3740">
                  <c:v>45039</c:v>
                </c:pt>
                <c:pt idx="3741">
                  <c:v>45051</c:v>
                </c:pt>
                <c:pt idx="3742">
                  <c:v>45063</c:v>
                </c:pt>
                <c:pt idx="3743">
                  <c:v>45075</c:v>
                </c:pt>
                <c:pt idx="3744">
                  <c:v>45087</c:v>
                </c:pt>
                <c:pt idx="3745">
                  <c:v>45099</c:v>
                </c:pt>
                <c:pt idx="3746">
                  <c:v>45111</c:v>
                </c:pt>
                <c:pt idx="3747">
                  <c:v>45123</c:v>
                </c:pt>
                <c:pt idx="3748">
                  <c:v>45135</c:v>
                </c:pt>
                <c:pt idx="3749">
                  <c:v>45147</c:v>
                </c:pt>
                <c:pt idx="3750">
                  <c:v>45159</c:v>
                </c:pt>
                <c:pt idx="3751">
                  <c:v>45171</c:v>
                </c:pt>
                <c:pt idx="3752">
                  <c:v>45184</c:v>
                </c:pt>
                <c:pt idx="3753">
                  <c:v>45196</c:v>
                </c:pt>
                <c:pt idx="3754">
                  <c:v>45208</c:v>
                </c:pt>
                <c:pt idx="3755">
                  <c:v>45220</c:v>
                </c:pt>
                <c:pt idx="3756">
                  <c:v>45232</c:v>
                </c:pt>
                <c:pt idx="3757">
                  <c:v>45244</c:v>
                </c:pt>
                <c:pt idx="3758">
                  <c:v>45256</c:v>
                </c:pt>
                <c:pt idx="3759">
                  <c:v>45268</c:v>
                </c:pt>
                <c:pt idx="3760">
                  <c:v>45281</c:v>
                </c:pt>
                <c:pt idx="3761">
                  <c:v>45293</c:v>
                </c:pt>
                <c:pt idx="3762">
                  <c:v>45305</c:v>
                </c:pt>
                <c:pt idx="3763">
                  <c:v>45317</c:v>
                </c:pt>
                <c:pt idx="3764">
                  <c:v>45329</c:v>
                </c:pt>
                <c:pt idx="3765">
                  <c:v>45341</c:v>
                </c:pt>
                <c:pt idx="3766">
                  <c:v>45353</c:v>
                </c:pt>
                <c:pt idx="3767">
                  <c:v>45366</c:v>
                </c:pt>
                <c:pt idx="3768">
                  <c:v>45378</c:v>
                </c:pt>
                <c:pt idx="3769">
                  <c:v>45454</c:v>
                </c:pt>
                <c:pt idx="3770">
                  <c:v>45466</c:v>
                </c:pt>
                <c:pt idx="3771">
                  <c:v>45478</c:v>
                </c:pt>
                <c:pt idx="3772">
                  <c:v>45490</c:v>
                </c:pt>
                <c:pt idx="3773">
                  <c:v>45502</c:v>
                </c:pt>
                <c:pt idx="3774">
                  <c:v>45514</c:v>
                </c:pt>
                <c:pt idx="3775">
                  <c:v>45526</c:v>
                </c:pt>
                <c:pt idx="3776">
                  <c:v>45538</c:v>
                </c:pt>
                <c:pt idx="3777">
                  <c:v>45550</c:v>
                </c:pt>
                <c:pt idx="3778">
                  <c:v>45562</c:v>
                </c:pt>
                <c:pt idx="3779">
                  <c:v>45574</c:v>
                </c:pt>
                <c:pt idx="3780">
                  <c:v>45586</c:v>
                </c:pt>
                <c:pt idx="3781">
                  <c:v>45598</c:v>
                </c:pt>
                <c:pt idx="3782">
                  <c:v>45611</c:v>
                </c:pt>
                <c:pt idx="3783">
                  <c:v>45623</c:v>
                </c:pt>
                <c:pt idx="3784">
                  <c:v>45635</c:v>
                </c:pt>
                <c:pt idx="3785">
                  <c:v>45647</c:v>
                </c:pt>
                <c:pt idx="3786">
                  <c:v>45659</c:v>
                </c:pt>
                <c:pt idx="3787">
                  <c:v>45671</c:v>
                </c:pt>
                <c:pt idx="3788">
                  <c:v>45683</c:v>
                </c:pt>
                <c:pt idx="3789">
                  <c:v>45696</c:v>
                </c:pt>
                <c:pt idx="3790">
                  <c:v>45708</c:v>
                </c:pt>
                <c:pt idx="3791">
                  <c:v>45720</c:v>
                </c:pt>
                <c:pt idx="3792">
                  <c:v>45732</c:v>
                </c:pt>
                <c:pt idx="3793">
                  <c:v>45744</c:v>
                </c:pt>
                <c:pt idx="3794">
                  <c:v>45756</c:v>
                </c:pt>
                <c:pt idx="3795">
                  <c:v>45768</c:v>
                </c:pt>
                <c:pt idx="3796">
                  <c:v>45782</c:v>
                </c:pt>
                <c:pt idx="3797">
                  <c:v>45794</c:v>
                </c:pt>
                <c:pt idx="3798">
                  <c:v>45806</c:v>
                </c:pt>
                <c:pt idx="3799">
                  <c:v>45818</c:v>
                </c:pt>
                <c:pt idx="3800">
                  <c:v>45830</c:v>
                </c:pt>
                <c:pt idx="3801">
                  <c:v>45842</c:v>
                </c:pt>
                <c:pt idx="3802">
                  <c:v>45854</c:v>
                </c:pt>
                <c:pt idx="3803">
                  <c:v>45867</c:v>
                </c:pt>
                <c:pt idx="3804">
                  <c:v>45879</c:v>
                </c:pt>
                <c:pt idx="3805">
                  <c:v>45891</c:v>
                </c:pt>
                <c:pt idx="3806">
                  <c:v>45903</c:v>
                </c:pt>
                <c:pt idx="3807">
                  <c:v>45915</c:v>
                </c:pt>
                <c:pt idx="3808">
                  <c:v>45927</c:v>
                </c:pt>
                <c:pt idx="3809">
                  <c:v>45939</c:v>
                </c:pt>
                <c:pt idx="3810">
                  <c:v>45952</c:v>
                </c:pt>
                <c:pt idx="3811">
                  <c:v>45964</c:v>
                </c:pt>
                <c:pt idx="3812">
                  <c:v>45976</c:v>
                </c:pt>
                <c:pt idx="3813">
                  <c:v>45988</c:v>
                </c:pt>
                <c:pt idx="3814">
                  <c:v>46000</c:v>
                </c:pt>
                <c:pt idx="3815">
                  <c:v>46012</c:v>
                </c:pt>
                <c:pt idx="3816">
                  <c:v>46024</c:v>
                </c:pt>
                <c:pt idx="3817">
                  <c:v>46036</c:v>
                </c:pt>
                <c:pt idx="3818">
                  <c:v>46049</c:v>
                </c:pt>
                <c:pt idx="3819">
                  <c:v>46061</c:v>
                </c:pt>
                <c:pt idx="3820">
                  <c:v>46073</c:v>
                </c:pt>
              </c:numCache>
            </c:numRef>
          </c:xVal>
          <c:yVal>
            <c:numRef>
              <c:f>'100 pa'!$E$2:$E$3822</c:f>
              <c:numCache>
                <c:formatCode>General</c:formatCode>
                <c:ptCount val="38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</c:v>
                </c:pt>
                <c:pt idx="29">
                  <c:v>0.01</c:v>
                </c:pt>
                <c:pt idx="30">
                  <c:v>0</c:v>
                </c:pt>
                <c:pt idx="31">
                  <c:v>0.01</c:v>
                </c:pt>
                <c:pt idx="32">
                  <c:v>0.01</c:v>
                </c:pt>
                <c:pt idx="33">
                  <c:v>0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7.0000000000000007E-2</c:v>
                </c:pt>
                <c:pt idx="67">
                  <c:v>0.22</c:v>
                </c:pt>
                <c:pt idx="68">
                  <c:v>0.35</c:v>
                </c:pt>
                <c:pt idx="69">
                  <c:v>0.46</c:v>
                </c:pt>
                <c:pt idx="70">
                  <c:v>0.55000000000000004</c:v>
                </c:pt>
                <c:pt idx="71">
                  <c:v>0.63</c:v>
                </c:pt>
                <c:pt idx="72">
                  <c:v>0.7</c:v>
                </c:pt>
                <c:pt idx="73">
                  <c:v>0.75</c:v>
                </c:pt>
                <c:pt idx="74">
                  <c:v>0.79</c:v>
                </c:pt>
                <c:pt idx="75">
                  <c:v>0.83</c:v>
                </c:pt>
                <c:pt idx="76">
                  <c:v>0.86</c:v>
                </c:pt>
                <c:pt idx="77">
                  <c:v>0.88</c:v>
                </c:pt>
                <c:pt idx="78">
                  <c:v>0.9</c:v>
                </c:pt>
                <c:pt idx="79">
                  <c:v>0.92</c:v>
                </c:pt>
                <c:pt idx="80">
                  <c:v>0.93</c:v>
                </c:pt>
                <c:pt idx="81">
                  <c:v>0.94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0.97</c:v>
                </c:pt>
                <c:pt idx="86">
                  <c:v>0.98</c:v>
                </c:pt>
                <c:pt idx="87">
                  <c:v>0.98</c:v>
                </c:pt>
                <c:pt idx="88">
                  <c:v>0.98</c:v>
                </c:pt>
                <c:pt idx="89">
                  <c:v>0.98</c:v>
                </c:pt>
                <c:pt idx="90">
                  <c:v>0.99</c:v>
                </c:pt>
                <c:pt idx="91">
                  <c:v>0.99</c:v>
                </c:pt>
                <c:pt idx="92">
                  <c:v>0.99</c:v>
                </c:pt>
                <c:pt idx="93">
                  <c:v>0.99</c:v>
                </c:pt>
                <c:pt idx="94">
                  <c:v>0.99</c:v>
                </c:pt>
                <c:pt idx="95">
                  <c:v>0.99</c:v>
                </c:pt>
                <c:pt idx="96">
                  <c:v>0.99</c:v>
                </c:pt>
                <c:pt idx="97">
                  <c:v>0.99</c:v>
                </c:pt>
                <c:pt idx="98">
                  <c:v>0.99</c:v>
                </c:pt>
                <c:pt idx="99">
                  <c:v>0.99</c:v>
                </c:pt>
                <c:pt idx="100">
                  <c:v>0.99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0.92</c:v>
                </c:pt>
                <c:pt idx="113">
                  <c:v>0.77</c:v>
                </c:pt>
                <c:pt idx="114">
                  <c:v>0.65</c:v>
                </c:pt>
                <c:pt idx="115">
                  <c:v>0.54</c:v>
                </c:pt>
                <c:pt idx="116">
                  <c:v>0.44</c:v>
                </c:pt>
                <c:pt idx="117">
                  <c:v>0.36</c:v>
                </c:pt>
                <c:pt idx="118">
                  <c:v>0.3</c:v>
                </c:pt>
                <c:pt idx="119">
                  <c:v>0.25</c:v>
                </c:pt>
                <c:pt idx="120">
                  <c:v>0.2</c:v>
                </c:pt>
                <c:pt idx="121">
                  <c:v>0.17</c:v>
                </c:pt>
                <c:pt idx="122">
                  <c:v>0.14000000000000001</c:v>
                </c:pt>
                <c:pt idx="123">
                  <c:v>0.12</c:v>
                </c:pt>
                <c:pt idx="124">
                  <c:v>0.1</c:v>
                </c:pt>
                <c:pt idx="125">
                  <c:v>0.08</c:v>
                </c:pt>
                <c:pt idx="126">
                  <c:v>7.0000000000000007E-2</c:v>
                </c:pt>
                <c:pt idx="127">
                  <c:v>0.06</c:v>
                </c:pt>
                <c:pt idx="128">
                  <c:v>0.05</c:v>
                </c:pt>
                <c:pt idx="129">
                  <c:v>0.04</c:v>
                </c:pt>
                <c:pt idx="130">
                  <c:v>0.04</c:v>
                </c:pt>
                <c:pt idx="131">
                  <c:v>0.03</c:v>
                </c:pt>
                <c:pt idx="132">
                  <c:v>0.03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</c:v>
                </c:pt>
                <c:pt idx="161">
                  <c:v>0.01</c:v>
                </c:pt>
                <c:pt idx="162">
                  <c:v>0.01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7.0000000000000007E-2</c:v>
                </c:pt>
                <c:pt idx="414">
                  <c:v>0.17</c:v>
                </c:pt>
                <c:pt idx="415">
                  <c:v>0.25</c:v>
                </c:pt>
                <c:pt idx="416">
                  <c:v>0.32</c:v>
                </c:pt>
                <c:pt idx="417">
                  <c:v>0.39</c:v>
                </c:pt>
                <c:pt idx="418">
                  <c:v>0.44</c:v>
                </c:pt>
                <c:pt idx="419">
                  <c:v>0.47</c:v>
                </c:pt>
                <c:pt idx="420">
                  <c:v>0.51</c:v>
                </c:pt>
                <c:pt idx="421">
                  <c:v>0.53</c:v>
                </c:pt>
                <c:pt idx="422">
                  <c:v>0.55000000000000004</c:v>
                </c:pt>
                <c:pt idx="423">
                  <c:v>0.56999999999999995</c:v>
                </c:pt>
                <c:pt idx="424">
                  <c:v>0.59</c:v>
                </c:pt>
                <c:pt idx="425">
                  <c:v>0.6</c:v>
                </c:pt>
                <c:pt idx="426">
                  <c:v>0.61</c:v>
                </c:pt>
                <c:pt idx="427">
                  <c:v>0.62</c:v>
                </c:pt>
                <c:pt idx="428">
                  <c:v>0.62</c:v>
                </c:pt>
                <c:pt idx="429">
                  <c:v>0.63</c:v>
                </c:pt>
                <c:pt idx="430">
                  <c:v>0.63</c:v>
                </c:pt>
                <c:pt idx="431">
                  <c:v>0.64</c:v>
                </c:pt>
                <c:pt idx="432">
                  <c:v>0.64</c:v>
                </c:pt>
                <c:pt idx="433">
                  <c:v>0.64</c:v>
                </c:pt>
                <c:pt idx="434">
                  <c:v>0.65</c:v>
                </c:pt>
                <c:pt idx="435">
                  <c:v>0.65</c:v>
                </c:pt>
                <c:pt idx="436">
                  <c:v>0.65</c:v>
                </c:pt>
                <c:pt idx="437">
                  <c:v>0.65</c:v>
                </c:pt>
                <c:pt idx="438">
                  <c:v>0.65</c:v>
                </c:pt>
                <c:pt idx="439">
                  <c:v>0.65</c:v>
                </c:pt>
                <c:pt idx="440">
                  <c:v>0.65</c:v>
                </c:pt>
                <c:pt idx="441">
                  <c:v>0.65</c:v>
                </c:pt>
                <c:pt idx="442">
                  <c:v>0.65</c:v>
                </c:pt>
                <c:pt idx="443">
                  <c:v>0.65</c:v>
                </c:pt>
                <c:pt idx="444">
                  <c:v>0.65</c:v>
                </c:pt>
                <c:pt idx="445">
                  <c:v>0.66</c:v>
                </c:pt>
                <c:pt idx="446">
                  <c:v>0.66</c:v>
                </c:pt>
                <c:pt idx="447">
                  <c:v>0.66</c:v>
                </c:pt>
                <c:pt idx="448">
                  <c:v>0.66</c:v>
                </c:pt>
                <c:pt idx="449">
                  <c:v>0.66</c:v>
                </c:pt>
                <c:pt idx="450">
                  <c:v>0.66</c:v>
                </c:pt>
                <c:pt idx="451">
                  <c:v>0.66</c:v>
                </c:pt>
                <c:pt idx="452">
                  <c:v>0.66</c:v>
                </c:pt>
                <c:pt idx="453">
                  <c:v>0.65</c:v>
                </c:pt>
                <c:pt idx="454">
                  <c:v>0.66</c:v>
                </c:pt>
                <c:pt idx="455">
                  <c:v>0.66</c:v>
                </c:pt>
                <c:pt idx="456">
                  <c:v>0.66</c:v>
                </c:pt>
                <c:pt idx="457">
                  <c:v>0.66</c:v>
                </c:pt>
                <c:pt idx="458">
                  <c:v>0.66</c:v>
                </c:pt>
                <c:pt idx="459">
                  <c:v>0.66</c:v>
                </c:pt>
                <c:pt idx="460">
                  <c:v>0.66</c:v>
                </c:pt>
                <c:pt idx="461">
                  <c:v>0.66</c:v>
                </c:pt>
                <c:pt idx="462">
                  <c:v>0.66</c:v>
                </c:pt>
                <c:pt idx="463">
                  <c:v>0.63</c:v>
                </c:pt>
                <c:pt idx="464">
                  <c:v>0.54</c:v>
                </c:pt>
                <c:pt idx="465">
                  <c:v>0.46</c:v>
                </c:pt>
                <c:pt idx="466">
                  <c:v>0.38</c:v>
                </c:pt>
                <c:pt idx="467">
                  <c:v>0.32</c:v>
                </c:pt>
                <c:pt idx="468">
                  <c:v>0.09</c:v>
                </c:pt>
                <c:pt idx="469">
                  <c:v>0.08</c:v>
                </c:pt>
                <c:pt idx="470">
                  <c:v>0.06</c:v>
                </c:pt>
                <c:pt idx="471">
                  <c:v>0.05</c:v>
                </c:pt>
                <c:pt idx="472">
                  <c:v>0.04</c:v>
                </c:pt>
                <c:pt idx="473">
                  <c:v>0.03</c:v>
                </c:pt>
                <c:pt idx="474">
                  <c:v>0.03</c:v>
                </c:pt>
                <c:pt idx="475">
                  <c:v>0.02</c:v>
                </c:pt>
                <c:pt idx="476">
                  <c:v>0.02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0.01</c:v>
                </c:pt>
                <c:pt idx="515">
                  <c:v>0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</c:v>
                </c:pt>
                <c:pt idx="546">
                  <c:v>0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0.01</c:v>
                </c:pt>
                <c:pt idx="761">
                  <c:v>0.02</c:v>
                </c:pt>
                <c:pt idx="762">
                  <c:v>0.03</c:v>
                </c:pt>
                <c:pt idx="763">
                  <c:v>0.04</c:v>
                </c:pt>
                <c:pt idx="764">
                  <c:v>0.06</c:v>
                </c:pt>
                <c:pt idx="765">
                  <c:v>0.06</c:v>
                </c:pt>
                <c:pt idx="766">
                  <c:v>7.0000000000000007E-2</c:v>
                </c:pt>
                <c:pt idx="767">
                  <c:v>7.0000000000000007E-2</c:v>
                </c:pt>
                <c:pt idx="768">
                  <c:v>7.0000000000000007E-2</c:v>
                </c:pt>
                <c:pt idx="769">
                  <c:v>7.0000000000000007E-2</c:v>
                </c:pt>
                <c:pt idx="770">
                  <c:v>0.08</c:v>
                </c:pt>
                <c:pt idx="771">
                  <c:v>0.08</c:v>
                </c:pt>
                <c:pt idx="772">
                  <c:v>0.08</c:v>
                </c:pt>
                <c:pt idx="773">
                  <c:v>0.08</c:v>
                </c:pt>
                <c:pt idx="774">
                  <c:v>0.08</c:v>
                </c:pt>
                <c:pt idx="775">
                  <c:v>0.08</c:v>
                </c:pt>
                <c:pt idx="776">
                  <c:v>0.08</c:v>
                </c:pt>
                <c:pt idx="777">
                  <c:v>0.08</c:v>
                </c:pt>
                <c:pt idx="778">
                  <c:v>0.08</c:v>
                </c:pt>
                <c:pt idx="779">
                  <c:v>0.09</c:v>
                </c:pt>
                <c:pt idx="780">
                  <c:v>0.09</c:v>
                </c:pt>
                <c:pt idx="781">
                  <c:v>0.09</c:v>
                </c:pt>
                <c:pt idx="782">
                  <c:v>0.09</c:v>
                </c:pt>
                <c:pt idx="783">
                  <c:v>0.08</c:v>
                </c:pt>
                <c:pt idx="784">
                  <c:v>0.09</c:v>
                </c:pt>
                <c:pt idx="785">
                  <c:v>0.09</c:v>
                </c:pt>
                <c:pt idx="786">
                  <c:v>0.09</c:v>
                </c:pt>
                <c:pt idx="787">
                  <c:v>0.09</c:v>
                </c:pt>
                <c:pt idx="788">
                  <c:v>0.08</c:v>
                </c:pt>
                <c:pt idx="789">
                  <c:v>0.09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0.09</c:v>
                </c:pt>
                <c:pt idx="795">
                  <c:v>0.09</c:v>
                </c:pt>
                <c:pt idx="796">
                  <c:v>0.09</c:v>
                </c:pt>
                <c:pt idx="797">
                  <c:v>0.09</c:v>
                </c:pt>
                <c:pt idx="798">
                  <c:v>0.09</c:v>
                </c:pt>
                <c:pt idx="799">
                  <c:v>0.09</c:v>
                </c:pt>
                <c:pt idx="800">
                  <c:v>0.09</c:v>
                </c:pt>
                <c:pt idx="801">
                  <c:v>0.09</c:v>
                </c:pt>
                <c:pt idx="802">
                  <c:v>0.09</c:v>
                </c:pt>
                <c:pt idx="803">
                  <c:v>0.09</c:v>
                </c:pt>
                <c:pt idx="804">
                  <c:v>0.09</c:v>
                </c:pt>
                <c:pt idx="805">
                  <c:v>0.09</c:v>
                </c:pt>
                <c:pt idx="806">
                  <c:v>0.09</c:v>
                </c:pt>
                <c:pt idx="807">
                  <c:v>0.09</c:v>
                </c:pt>
                <c:pt idx="808">
                  <c:v>0.09</c:v>
                </c:pt>
                <c:pt idx="809">
                  <c:v>0.09</c:v>
                </c:pt>
                <c:pt idx="810">
                  <c:v>0.14000000000000001</c:v>
                </c:pt>
                <c:pt idx="811">
                  <c:v>0.21</c:v>
                </c:pt>
                <c:pt idx="812">
                  <c:v>0.28000000000000003</c:v>
                </c:pt>
                <c:pt idx="813">
                  <c:v>0.33</c:v>
                </c:pt>
                <c:pt idx="814">
                  <c:v>0.38</c:v>
                </c:pt>
                <c:pt idx="815">
                  <c:v>0.41</c:v>
                </c:pt>
                <c:pt idx="816">
                  <c:v>0.44</c:v>
                </c:pt>
                <c:pt idx="817">
                  <c:v>0.47</c:v>
                </c:pt>
                <c:pt idx="818">
                  <c:v>0.48</c:v>
                </c:pt>
                <c:pt idx="819">
                  <c:v>0.5</c:v>
                </c:pt>
                <c:pt idx="820">
                  <c:v>0.52</c:v>
                </c:pt>
                <c:pt idx="821">
                  <c:v>0.53</c:v>
                </c:pt>
                <c:pt idx="822">
                  <c:v>0.53</c:v>
                </c:pt>
                <c:pt idx="823">
                  <c:v>0.54</c:v>
                </c:pt>
                <c:pt idx="824">
                  <c:v>0.55000000000000004</c:v>
                </c:pt>
                <c:pt idx="825">
                  <c:v>0.55000000000000004</c:v>
                </c:pt>
                <c:pt idx="826">
                  <c:v>0.56000000000000005</c:v>
                </c:pt>
                <c:pt idx="827">
                  <c:v>0.56000000000000005</c:v>
                </c:pt>
                <c:pt idx="828">
                  <c:v>0.56000000000000005</c:v>
                </c:pt>
                <c:pt idx="829">
                  <c:v>0.56000000000000005</c:v>
                </c:pt>
                <c:pt idx="830">
                  <c:v>0.56999999999999995</c:v>
                </c:pt>
                <c:pt idx="831">
                  <c:v>0.56999999999999995</c:v>
                </c:pt>
                <c:pt idx="832">
                  <c:v>0.56999999999999995</c:v>
                </c:pt>
                <c:pt idx="833">
                  <c:v>0.56999999999999995</c:v>
                </c:pt>
                <c:pt idx="834">
                  <c:v>0.56999999999999995</c:v>
                </c:pt>
                <c:pt idx="835">
                  <c:v>0.57999999999999996</c:v>
                </c:pt>
                <c:pt idx="836">
                  <c:v>0.57999999999999996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0.57999999999999996</c:v>
                </c:pt>
                <c:pt idx="842">
                  <c:v>0.57999999999999996</c:v>
                </c:pt>
                <c:pt idx="843">
                  <c:v>0.57999999999999996</c:v>
                </c:pt>
                <c:pt idx="844">
                  <c:v>0.57999999999999996</c:v>
                </c:pt>
                <c:pt idx="845">
                  <c:v>0.57999999999999996</c:v>
                </c:pt>
                <c:pt idx="846">
                  <c:v>0.57999999999999996</c:v>
                </c:pt>
                <c:pt idx="847">
                  <c:v>0.57999999999999996</c:v>
                </c:pt>
                <c:pt idx="848">
                  <c:v>0.57999999999999996</c:v>
                </c:pt>
                <c:pt idx="849">
                  <c:v>0.57999999999999996</c:v>
                </c:pt>
                <c:pt idx="850">
                  <c:v>0.57999999999999996</c:v>
                </c:pt>
                <c:pt idx="851">
                  <c:v>0.57999999999999996</c:v>
                </c:pt>
                <c:pt idx="852">
                  <c:v>0.57999999999999996</c:v>
                </c:pt>
                <c:pt idx="853">
                  <c:v>0.57999999999999996</c:v>
                </c:pt>
                <c:pt idx="854">
                  <c:v>0.56000000000000005</c:v>
                </c:pt>
                <c:pt idx="855">
                  <c:v>0.49</c:v>
                </c:pt>
                <c:pt idx="856">
                  <c:v>0.4</c:v>
                </c:pt>
                <c:pt idx="857">
                  <c:v>0.33</c:v>
                </c:pt>
                <c:pt idx="858">
                  <c:v>0.27</c:v>
                </c:pt>
                <c:pt idx="859">
                  <c:v>0.22</c:v>
                </c:pt>
                <c:pt idx="860">
                  <c:v>0.18</c:v>
                </c:pt>
                <c:pt idx="861">
                  <c:v>0.15</c:v>
                </c:pt>
                <c:pt idx="862">
                  <c:v>0.12</c:v>
                </c:pt>
                <c:pt idx="863">
                  <c:v>0.1</c:v>
                </c:pt>
                <c:pt idx="864">
                  <c:v>0.08</c:v>
                </c:pt>
                <c:pt idx="865">
                  <c:v>7.0000000000000007E-2</c:v>
                </c:pt>
                <c:pt idx="866">
                  <c:v>0.05</c:v>
                </c:pt>
                <c:pt idx="867">
                  <c:v>0.04</c:v>
                </c:pt>
                <c:pt idx="868">
                  <c:v>0.03</c:v>
                </c:pt>
                <c:pt idx="869">
                  <c:v>0.03</c:v>
                </c:pt>
                <c:pt idx="870">
                  <c:v>0.02</c:v>
                </c:pt>
                <c:pt idx="871">
                  <c:v>0.01</c:v>
                </c:pt>
                <c:pt idx="872">
                  <c:v>0.01</c:v>
                </c:pt>
                <c:pt idx="873">
                  <c:v>0.01</c:v>
                </c:pt>
                <c:pt idx="874">
                  <c:v>0.01</c:v>
                </c:pt>
                <c:pt idx="875">
                  <c:v>0.01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0.02</c:v>
                </c:pt>
                <c:pt idx="1156">
                  <c:v>0.1</c:v>
                </c:pt>
                <c:pt idx="1157">
                  <c:v>0.18</c:v>
                </c:pt>
                <c:pt idx="1158">
                  <c:v>0.25</c:v>
                </c:pt>
                <c:pt idx="1159">
                  <c:v>0.3</c:v>
                </c:pt>
                <c:pt idx="1160">
                  <c:v>0.34</c:v>
                </c:pt>
                <c:pt idx="1161">
                  <c:v>0.38</c:v>
                </c:pt>
                <c:pt idx="1162">
                  <c:v>0.41</c:v>
                </c:pt>
                <c:pt idx="1163">
                  <c:v>0.44</c:v>
                </c:pt>
                <c:pt idx="1164">
                  <c:v>0.46</c:v>
                </c:pt>
                <c:pt idx="1165">
                  <c:v>0.47</c:v>
                </c:pt>
                <c:pt idx="1166">
                  <c:v>0.48</c:v>
                </c:pt>
                <c:pt idx="1167">
                  <c:v>0.49</c:v>
                </c:pt>
                <c:pt idx="1168">
                  <c:v>0.5</c:v>
                </c:pt>
                <c:pt idx="1169">
                  <c:v>0.51</c:v>
                </c:pt>
                <c:pt idx="1170">
                  <c:v>0.52</c:v>
                </c:pt>
                <c:pt idx="1171">
                  <c:v>0.52</c:v>
                </c:pt>
                <c:pt idx="1172">
                  <c:v>0.53</c:v>
                </c:pt>
                <c:pt idx="1173">
                  <c:v>0.53</c:v>
                </c:pt>
                <c:pt idx="1174">
                  <c:v>0.53</c:v>
                </c:pt>
                <c:pt idx="1175">
                  <c:v>0.53</c:v>
                </c:pt>
                <c:pt idx="1176">
                  <c:v>0.54</c:v>
                </c:pt>
                <c:pt idx="1177">
                  <c:v>0.54</c:v>
                </c:pt>
                <c:pt idx="1178">
                  <c:v>0.54</c:v>
                </c:pt>
                <c:pt idx="1179">
                  <c:v>0.54</c:v>
                </c:pt>
                <c:pt idx="1180">
                  <c:v>0.54</c:v>
                </c:pt>
                <c:pt idx="1181">
                  <c:v>0.54</c:v>
                </c:pt>
                <c:pt idx="1182">
                  <c:v>0.54</c:v>
                </c:pt>
                <c:pt idx="1183">
                  <c:v>0.54</c:v>
                </c:pt>
                <c:pt idx="1184">
                  <c:v>0.54</c:v>
                </c:pt>
                <c:pt idx="1185">
                  <c:v>0.55000000000000004</c:v>
                </c:pt>
                <c:pt idx="1186">
                  <c:v>0.54</c:v>
                </c:pt>
                <c:pt idx="1187">
                  <c:v>0.55000000000000004</c:v>
                </c:pt>
                <c:pt idx="1188">
                  <c:v>0.55000000000000004</c:v>
                </c:pt>
                <c:pt idx="1189">
                  <c:v>0.55000000000000004</c:v>
                </c:pt>
                <c:pt idx="1190">
                  <c:v>0.55000000000000004</c:v>
                </c:pt>
                <c:pt idx="1191">
                  <c:v>0.55000000000000004</c:v>
                </c:pt>
                <c:pt idx="1192">
                  <c:v>0.54</c:v>
                </c:pt>
                <c:pt idx="1193">
                  <c:v>0.55000000000000004</c:v>
                </c:pt>
                <c:pt idx="1194">
                  <c:v>0.55000000000000004</c:v>
                </c:pt>
                <c:pt idx="1195">
                  <c:v>0.55000000000000004</c:v>
                </c:pt>
                <c:pt idx="1196">
                  <c:v>0.55000000000000004</c:v>
                </c:pt>
                <c:pt idx="1197">
                  <c:v>0.55000000000000004</c:v>
                </c:pt>
                <c:pt idx="1198">
                  <c:v>0.54</c:v>
                </c:pt>
                <c:pt idx="1199">
                  <c:v>0.55000000000000004</c:v>
                </c:pt>
                <c:pt idx="1200">
                  <c:v>0.55000000000000004</c:v>
                </c:pt>
                <c:pt idx="1201">
                  <c:v>0.55000000000000004</c:v>
                </c:pt>
                <c:pt idx="1202">
                  <c:v>0.35</c:v>
                </c:pt>
                <c:pt idx="1203">
                  <c:v>0.28999999999999998</c:v>
                </c:pt>
                <c:pt idx="1204">
                  <c:v>0.24</c:v>
                </c:pt>
                <c:pt idx="1205">
                  <c:v>0.19</c:v>
                </c:pt>
                <c:pt idx="1206">
                  <c:v>0.16</c:v>
                </c:pt>
                <c:pt idx="1207">
                  <c:v>0.13</c:v>
                </c:pt>
                <c:pt idx="1208">
                  <c:v>0.1</c:v>
                </c:pt>
                <c:pt idx="1209">
                  <c:v>0.09</c:v>
                </c:pt>
                <c:pt idx="1210">
                  <c:v>7.0000000000000007E-2</c:v>
                </c:pt>
                <c:pt idx="1211">
                  <c:v>0.06</c:v>
                </c:pt>
                <c:pt idx="1212">
                  <c:v>0.04</c:v>
                </c:pt>
                <c:pt idx="1213">
                  <c:v>0.04</c:v>
                </c:pt>
                <c:pt idx="1214">
                  <c:v>0.03</c:v>
                </c:pt>
                <c:pt idx="1215">
                  <c:v>0.02</c:v>
                </c:pt>
                <c:pt idx="1216">
                  <c:v>0.02</c:v>
                </c:pt>
                <c:pt idx="1217">
                  <c:v>0.01</c:v>
                </c:pt>
                <c:pt idx="1218">
                  <c:v>0.01</c:v>
                </c:pt>
                <c:pt idx="1219">
                  <c:v>0.01</c:v>
                </c:pt>
                <c:pt idx="1220">
                  <c:v>0.01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0.04</c:v>
                </c:pt>
                <c:pt idx="1503">
                  <c:v>0.09</c:v>
                </c:pt>
                <c:pt idx="1504">
                  <c:v>0.14000000000000001</c:v>
                </c:pt>
                <c:pt idx="1505">
                  <c:v>0.17</c:v>
                </c:pt>
                <c:pt idx="1506">
                  <c:v>0.2</c:v>
                </c:pt>
                <c:pt idx="1507">
                  <c:v>0.23</c:v>
                </c:pt>
                <c:pt idx="1508">
                  <c:v>0.25</c:v>
                </c:pt>
                <c:pt idx="1509">
                  <c:v>0.26</c:v>
                </c:pt>
                <c:pt idx="1510">
                  <c:v>0.28000000000000003</c:v>
                </c:pt>
                <c:pt idx="1511">
                  <c:v>0.28999999999999998</c:v>
                </c:pt>
                <c:pt idx="1512">
                  <c:v>0.3</c:v>
                </c:pt>
                <c:pt idx="1513">
                  <c:v>0.31</c:v>
                </c:pt>
                <c:pt idx="1514">
                  <c:v>0.31</c:v>
                </c:pt>
                <c:pt idx="1515">
                  <c:v>0.32</c:v>
                </c:pt>
                <c:pt idx="1516">
                  <c:v>0.32</c:v>
                </c:pt>
                <c:pt idx="1517">
                  <c:v>0.32</c:v>
                </c:pt>
                <c:pt idx="1518">
                  <c:v>0.33</c:v>
                </c:pt>
                <c:pt idx="1519">
                  <c:v>0.33</c:v>
                </c:pt>
                <c:pt idx="1520">
                  <c:v>0.33</c:v>
                </c:pt>
                <c:pt idx="1521">
                  <c:v>0.33</c:v>
                </c:pt>
                <c:pt idx="1522">
                  <c:v>0.33</c:v>
                </c:pt>
                <c:pt idx="1523">
                  <c:v>0.33</c:v>
                </c:pt>
                <c:pt idx="1524">
                  <c:v>0.34</c:v>
                </c:pt>
                <c:pt idx="1525">
                  <c:v>0.33</c:v>
                </c:pt>
                <c:pt idx="1526">
                  <c:v>0.33</c:v>
                </c:pt>
                <c:pt idx="1527">
                  <c:v>0.33</c:v>
                </c:pt>
                <c:pt idx="1528">
                  <c:v>0.33</c:v>
                </c:pt>
                <c:pt idx="1529">
                  <c:v>0.34</c:v>
                </c:pt>
                <c:pt idx="1530">
                  <c:v>0.34</c:v>
                </c:pt>
                <c:pt idx="1531">
                  <c:v>0.34</c:v>
                </c:pt>
                <c:pt idx="1532">
                  <c:v>0.34</c:v>
                </c:pt>
                <c:pt idx="1533">
                  <c:v>0.34</c:v>
                </c:pt>
                <c:pt idx="1534">
                  <c:v>0.34</c:v>
                </c:pt>
                <c:pt idx="1535">
                  <c:v>0.34</c:v>
                </c:pt>
                <c:pt idx="1536">
                  <c:v>0.34</c:v>
                </c:pt>
                <c:pt idx="1537">
                  <c:v>0.34</c:v>
                </c:pt>
                <c:pt idx="1538">
                  <c:v>0.34</c:v>
                </c:pt>
                <c:pt idx="1539">
                  <c:v>0.34</c:v>
                </c:pt>
                <c:pt idx="1540">
                  <c:v>0.34</c:v>
                </c:pt>
                <c:pt idx="1541">
                  <c:v>0.34</c:v>
                </c:pt>
                <c:pt idx="1542">
                  <c:v>0.34</c:v>
                </c:pt>
                <c:pt idx="1543">
                  <c:v>0.34</c:v>
                </c:pt>
                <c:pt idx="1544">
                  <c:v>0.34</c:v>
                </c:pt>
                <c:pt idx="1545">
                  <c:v>0.34</c:v>
                </c:pt>
                <c:pt idx="1546">
                  <c:v>0.34</c:v>
                </c:pt>
                <c:pt idx="1547">
                  <c:v>0.34</c:v>
                </c:pt>
                <c:pt idx="1548">
                  <c:v>0.34</c:v>
                </c:pt>
                <c:pt idx="1549">
                  <c:v>0.34</c:v>
                </c:pt>
                <c:pt idx="1550">
                  <c:v>0.34</c:v>
                </c:pt>
                <c:pt idx="1551">
                  <c:v>0.34</c:v>
                </c:pt>
                <c:pt idx="1552">
                  <c:v>0.34</c:v>
                </c:pt>
                <c:pt idx="1553">
                  <c:v>0.35</c:v>
                </c:pt>
                <c:pt idx="1554">
                  <c:v>0.36</c:v>
                </c:pt>
                <c:pt idx="1555">
                  <c:v>0.37</c:v>
                </c:pt>
                <c:pt idx="1556">
                  <c:v>0.37</c:v>
                </c:pt>
                <c:pt idx="1557">
                  <c:v>0.38</c:v>
                </c:pt>
                <c:pt idx="1558">
                  <c:v>0.38</c:v>
                </c:pt>
                <c:pt idx="1559">
                  <c:v>0.38</c:v>
                </c:pt>
                <c:pt idx="1560">
                  <c:v>0.39</c:v>
                </c:pt>
                <c:pt idx="1561">
                  <c:v>0.39</c:v>
                </c:pt>
                <c:pt idx="1562">
                  <c:v>0.39</c:v>
                </c:pt>
                <c:pt idx="1563">
                  <c:v>0.39</c:v>
                </c:pt>
                <c:pt idx="1564">
                  <c:v>0.39</c:v>
                </c:pt>
                <c:pt idx="1565">
                  <c:v>0.39</c:v>
                </c:pt>
                <c:pt idx="1566">
                  <c:v>0.39</c:v>
                </c:pt>
                <c:pt idx="1567">
                  <c:v>0.39</c:v>
                </c:pt>
                <c:pt idx="1568">
                  <c:v>0.39</c:v>
                </c:pt>
                <c:pt idx="1569">
                  <c:v>0.39</c:v>
                </c:pt>
                <c:pt idx="1570">
                  <c:v>0.4</c:v>
                </c:pt>
                <c:pt idx="1571">
                  <c:v>0.4</c:v>
                </c:pt>
                <c:pt idx="1572">
                  <c:v>0.4</c:v>
                </c:pt>
                <c:pt idx="1573">
                  <c:v>0.4</c:v>
                </c:pt>
                <c:pt idx="1574">
                  <c:v>0.4</c:v>
                </c:pt>
                <c:pt idx="1575">
                  <c:v>0.4</c:v>
                </c:pt>
                <c:pt idx="1576">
                  <c:v>0.4</c:v>
                </c:pt>
                <c:pt idx="1577">
                  <c:v>0.4</c:v>
                </c:pt>
                <c:pt idx="1578">
                  <c:v>0.4</c:v>
                </c:pt>
                <c:pt idx="1579">
                  <c:v>0.4</c:v>
                </c:pt>
                <c:pt idx="1580">
                  <c:v>0.4</c:v>
                </c:pt>
                <c:pt idx="1581">
                  <c:v>0.4</c:v>
                </c:pt>
                <c:pt idx="1582">
                  <c:v>0.4</c:v>
                </c:pt>
                <c:pt idx="1583">
                  <c:v>0.4</c:v>
                </c:pt>
                <c:pt idx="1584">
                  <c:v>0.4</c:v>
                </c:pt>
                <c:pt idx="1585">
                  <c:v>0.4</c:v>
                </c:pt>
                <c:pt idx="1586">
                  <c:v>0.4</c:v>
                </c:pt>
                <c:pt idx="1587">
                  <c:v>0.4</c:v>
                </c:pt>
                <c:pt idx="1588">
                  <c:v>0.4</c:v>
                </c:pt>
                <c:pt idx="1589">
                  <c:v>0.4</c:v>
                </c:pt>
                <c:pt idx="1590">
                  <c:v>0.4</c:v>
                </c:pt>
                <c:pt idx="1591">
                  <c:v>0.4</c:v>
                </c:pt>
                <c:pt idx="1592">
                  <c:v>0.4</c:v>
                </c:pt>
                <c:pt idx="1593">
                  <c:v>0.4</c:v>
                </c:pt>
                <c:pt idx="1594">
                  <c:v>0.4</c:v>
                </c:pt>
                <c:pt idx="1595">
                  <c:v>0.4</c:v>
                </c:pt>
                <c:pt idx="1596">
                  <c:v>0.4</c:v>
                </c:pt>
                <c:pt idx="1597">
                  <c:v>0.38</c:v>
                </c:pt>
                <c:pt idx="1598">
                  <c:v>0.33</c:v>
                </c:pt>
                <c:pt idx="1599">
                  <c:v>0.27</c:v>
                </c:pt>
                <c:pt idx="1600">
                  <c:v>0.22</c:v>
                </c:pt>
                <c:pt idx="1601">
                  <c:v>0.18</c:v>
                </c:pt>
                <c:pt idx="1602">
                  <c:v>0.14000000000000001</c:v>
                </c:pt>
                <c:pt idx="1603">
                  <c:v>0.12</c:v>
                </c:pt>
                <c:pt idx="1604">
                  <c:v>0.1</c:v>
                </c:pt>
                <c:pt idx="1605">
                  <c:v>0.08</c:v>
                </c:pt>
                <c:pt idx="1606">
                  <c:v>0.06</c:v>
                </c:pt>
                <c:pt idx="1607">
                  <c:v>0.05</c:v>
                </c:pt>
                <c:pt idx="1608">
                  <c:v>0.04</c:v>
                </c:pt>
                <c:pt idx="1609">
                  <c:v>0.03</c:v>
                </c:pt>
                <c:pt idx="1610">
                  <c:v>0.03</c:v>
                </c:pt>
                <c:pt idx="1611">
                  <c:v>0.02</c:v>
                </c:pt>
                <c:pt idx="1612">
                  <c:v>0.02</c:v>
                </c:pt>
                <c:pt idx="1613">
                  <c:v>0.01</c:v>
                </c:pt>
                <c:pt idx="1614">
                  <c:v>0.01</c:v>
                </c:pt>
                <c:pt idx="1615">
                  <c:v>0.01</c:v>
                </c:pt>
                <c:pt idx="1616">
                  <c:v>0.01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0.03</c:v>
                </c:pt>
                <c:pt idx="1899">
                  <c:v>0.17</c:v>
                </c:pt>
                <c:pt idx="1900">
                  <c:v>0.31</c:v>
                </c:pt>
                <c:pt idx="1901">
                  <c:v>0.43</c:v>
                </c:pt>
                <c:pt idx="1902">
                  <c:v>0.53</c:v>
                </c:pt>
                <c:pt idx="1903">
                  <c:v>0.61</c:v>
                </c:pt>
                <c:pt idx="1904">
                  <c:v>0.68</c:v>
                </c:pt>
                <c:pt idx="1905">
                  <c:v>0.73</c:v>
                </c:pt>
                <c:pt idx="1906">
                  <c:v>0.77</c:v>
                </c:pt>
                <c:pt idx="1907">
                  <c:v>0.81</c:v>
                </c:pt>
                <c:pt idx="1908">
                  <c:v>0.84</c:v>
                </c:pt>
                <c:pt idx="1909">
                  <c:v>0.87</c:v>
                </c:pt>
                <c:pt idx="1910">
                  <c:v>0.89</c:v>
                </c:pt>
                <c:pt idx="1911">
                  <c:v>0.91</c:v>
                </c:pt>
                <c:pt idx="1912">
                  <c:v>0.92</c:v>
                </c:pt>
                <c:pt idx="1913">
                  <c:v>0.93</c:v>
                </c:pt>
                <c:pt idx="1914">
                  <c:v>0.94</c:v>
                </c:pt>
                <c:pt idx="1915">
                  <c:v>0.95</c:v>
                </c:pt>
                <c:pt idx="1916">
                  <c:v>0.96</c:v>
                </c:pt>
                <c:pt idx="1917">
                  <c:v>0.96</c:v>
                </c:pt>
                <c:pt idx="1918">
                  <c:v>0.96</c:v>
                </c:pt>
                <c:pt idx="1919">
                  <c:v>0.97</c:v>
                </c:pt>
                <c:pt idx="1920">
                  <c:v>0.97</c:v>
                </c:pt>
                <c:pt idx="1921">
                  <c:v>0.97</c:v>
                </c:pt>
                <c:pt idx="1922">
                  <c:v>0.97</c:v>
                </c:pt>
                <c:pt idx="1923">
                  <c:v>0.98</c:v>
                </c:pt>
                <c:pt idx="1924">
                  <c:v>0.98</c:v>
                </c:pt>
                <c:pt idx="1925">
                  <c:v>0.98</c:v>
                </c:pt>
                <c:pt idx="1926">
                  <c:v>0.98</c:v>
                </c:pt>
                <c:pt idx="1927">
                  <c:v>0.98</c:v>
                </c:pt>
                <c:pt idx="1928">
                  <c:v>0.98</c:v>
                </c:pt>
                <c:pt idx="1929">
                  <c:v>0.98</c:v>
                </c:pt>
                <c:pt idx="1930">
                  <c:v>0.98</c:v>
                </c:pt>
                <c:pt idx="1931">
                  <c:v>0.99</c:v>
                </c:pt>
                <c:pt idx="1932">
                  <c:v>0.98</c:v>
                </c:pt>
                <c:pt idx="1933">
                  <c:v>0.99</c:v>
                </c:pt>
                <c:pt idx="1934">
                  <c:v>0.98</c:v>
                </c:pt>
                <c:pt idx="1935">
                  <c:v>0.99</c:v>
                </c:pt>
                <c:pt idx="1936">
                  <c:v>0.99</c:v>
                </c:pt>
                <c:pt idx="1937">
                  <c:v>0.99</c:v>
                </c:pt>
                <c:pt idx="1938">
                  <c:v>0.99</c:v>
                </c:pt>
                <c:pt idx="1939">
                  <c:v>0.99</c:v>
                </c:pt>
                <c:pt idx="1940">
                  <c:v>0.99</c:v>
                </c:pt>
                <c:pt idx="1941">
                  <c:v>0.99</c:v>
                </c:pt>
                <c:pt idx="1942">
                  <c:v>0.99</c:v>
                </c:pt>
                <c:pt idx="1943">
                  <c:v>0.93</c:v>
                </c:pt>
                <c:pt idx="1944">
                  <c:v>0.79</c:v>
                </c:pt>
                <c:pt idx="1945">
                  <c:v>0.66</c:v>
                </c:pt>
                <c:pt idx="1946">
                  <c:v>0.55000000000000004</c:v>
                </c:pt>
                <c:pt idx="1947">
                  <c:v>0.45</c:v>
                </c:pt>
                <c:pt idx="1948">
                  <c:v>0.37</c:v>
                </c:pt>
                <c:pt idx="1949">
                  <c:v>0.31</c:v>
                </c:pt>
                <c:pt idx="1950">
                  <c:v>0.25</c:v>
                </c:pt>
                <c:pt idx="1951">
                  <c:v>0.21</c:v>
                </c:pt>
                <c:pt idx="1952">
                  <c:v>0.17</c:v>
                </c:pt>
                <c:pt idx="1953">
                  <c:v>0.14000000000000001</c:v>
                </c:pt>
                <c:pt idx="1954">
                  <c:v>0.11</c:v>
                </c:pt>
                <c:pt idx="1955">
                  <c:v>0.09</c:v>
                </c:pt>
                <c:pt idx="1956">
                  <c:v>0.08</c:v>
                </c:pt>
                <c:pt idx="1957">
                  <c:v>0.06</c:v>
                </c:pt>
                <c:pt idx="1958">
                  <c:v>0.05</c:v>
                </c:pt>
                <c:pt idx="1959">
                  <c:v>0.04</c:v>
                </c:pt>
                <c:pt idx="1960">
                  <c:v>0.03</c:v>
                </c:pt>
                <c:pt idx="1961">
                  <c:v>0.03</c:v>
                </c:pt>
                <c:pt idx="1962">
                  <c:v>0.02</c:v>
                </c:pt>
                <c:pt idx="1963">
                  <c:v>0.02</c:v>
                </c:pt>
                <c:pt idx="1964">
                  <c:v>0.01</c:v>
                </c:pt>
                <c:pt idx="1965">
                  <c:v>0.01</c:v>
                </c:pt>
                <c:pt idx="1966">
                  <c:v>0.01</c:v>
                </c:pt>
                <c:pt idx="1967">
                  <c:v>0.01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0.04</c:v>
                </c:pt>
                <c:pt idx="2245">
                  <c:v>0.12</c:v>
                </c:pt>
                <c:pt idx="2246">
                  <c:v>0.2</c:v>
                </c:pt>
                <c:pt idx="2247">
                  <c:v>0.26</c:v>
                </c:pt>
                <c:pt idx="2248">
                  <c:v>0.31</c:v>
                </c:pt>
                <c:pt idx="2249">
                  <c:v>0.36</c:v>
                </c:pt>
                <c:pt idx="2250">
                  <c:v>0.39</c:v>
                </c:pt>
                <c:pt idx="2251">
                  <c:v>0.42</c:v>
                </c:pt>
                <c:pt idx="2252">
                  <c:v>0.45</c:v>
                </c:pt>
                <c:pt idx="2253">
                  <c:v>0.47</c:v>
                </c:pt>
                <c:pt idx="2254">
                  <c:v>0.48</c:v>
                </c:pt>
                <c:pt idx="2255">
                  <c:v>0.5</c:v>
                </c:pt>
                <c:pt idx="2256">
                  <c:v>0.51</c:v>
                </c:pt>
                <c:pt idx="2257">
                  <c:v>0.51</c:v>
                </c:pt>
                <c:pt idx="2258">
                  <c:v>0.52</c:v>
                </c:pt>
                <c:pt idx="2259">
                  <c:v>0.53</c:v>
                </c:pt>
                <c:pt idx="2260">
                  <c:v>0.53</c:v>
                </c:pt>
                <c:pt idx="2261">
                  <c:v>0.54</c:v>
                </c:pt>
                <c:pt idx="2262">
                  <c:v>0.54</c:v>
                </c:pt>
                <c:pt idx="2263">
                  <c:v>0.54</c:v>
                </c:pt>
                <c:pt idx="2264">
                  <c:v>0.55000000000000004</c:v>
                </c:pt>
                <c:pt idx="2265">
                  <c:v>0.55000000000000004</c:v>
                </c:pt>
                <c:pt idx="2266">
                  <c:v>0.55000000000000004</c:v>
                </c:pt>
                <c:pt idx="2267">
                  <c:v>0.55000000000000004</c:v>
                </c:pt>
                <c:pt idx="2268">
                  <c:v>0.55000000000000004</c:v>
                </c:pt>
                <c:pt idx="2269">
                  <c:v>0.55000000000000004</c:v>
                </c:pt>
                <c:pt idx="2270">
                  <c:v>0.55000000000000004</c:v>
                </c:pt>
                <c:pt idx="2271">
                  <c:v>0.55000000000000004</c:v>
                </c:pt>
                <c:pt idx="2272">
                  <c:v>0.55000000000000004</c:v>
                </c:pt>
                <c:pt idx="2273">
                  <c:v>0.55000000000000004</c:v>
                </c:pt>
                <c:pt idx="2274">
                  <c:v>0.55000000000000004</c:v>
                </c:pt>
                <c:pt idx="2275">
                  <c:v>0.55000000000000004</c:v>
                </c:pt>
                <c:pt idx="2276">
                  <c:v>0.55000000000000004</c:v>
                </c:pt>
                <c:pt idx="2277">
                  <c:v>0.55000000000000004</c:v>
                </c:pt>
                <c:pt idx="2278">
                  <c:v>0.55000000000000004</c:v>
                </c:pt>
                <c:pt idx="2279">
                  <c:v>0.55000000000000004</c:v>
                </c:pt>
                <c:pt idx="2280">
                  <c:v>0.56000000000000005</c:v>
                </c:pt>
                <c:pt idx="2281">
                  <c:v>0.56000000000000005</c:v>
                </c:pt>
                <c:pt idx="2282">
                  <c:v>0.56000000000000005</c:v>
                </c:pt>
                <c:pt idx="2283">
                  <c:v>0.56000000000000005</c:v>
                </c:pt>
                <c:pt idx="2284">
                  <c:v>0.56000000000000005</c:v>
                </c:pt>
                <c:pt idx="2285">
                  <c:v>0.55000000000000004</c:v>
                </c:pt>
                <c:pt idx="2286">
                  <c:v>0.56000000000000005</c:v>
                </c:pt>
                <c:pt idx="2287">
                  <c:v>0.56000000000000005</c:v>
                </c:pt>
                <c:pt idx="2288">
                  <c:v>0.55000000000000004</c:v>
                </c:pt>
                <c:pt idx="2289">
                  <c:v>0.56000000000000005</c:v>
                </c:pt>
                <c:pt idx="2290">
                  <c:v>0.56000000000000005</c:v>
                </c:pt>
                <c:pt idx="2291">
                  <c:v>0.56000000000000005</c:v>
                </c:pt>
                <c:pt idx="2292">
                  <c:v>0.56000000000000005</c:v>
                </c:pt>
                <c:pt idx="2293">
                  <c:v>0.56000000000000005</c:v>
                </c:pt>
                <c:pt idx="2294">
                  <c:v>0.52</c:v>
                </c:pt>
                <c:pt idx="2295">
                  <c:v>0.45</c:v>
                </c:pt>
                <c:pt idx="2296">
                  <c:v>0.39</c:v>
                </c:pt>
                <c:pt idx="2297">
                  <c:v>0.33</c:v>
                </c:pt>
                <c:pt idx="2298">
                  <c:v>0.28999999999999998</c:v>
                </c:pt>
                <c:pt idx="2299">
                  <c:v>0.24</c:v>
                </c:pt>
                <c:pt idx="2300">
                  <c:v>0.22</c:v>
                </c:pt>
                <c:pt idx="2301">
                  <c:v>0.19</c:v>
                </c:pt>
                <c:pt idx="2302">
                  <c:v>0.17</c:v>
                </c:pt>
                <c:pt idx="2303">
                  <c:v>0.15</c:v>
                </c:pt>
                <c:pt idx="2304">
                  <c:v>0.14000000000000001</c:v>
                </c:pt>
                <c:pt idx="2305">
                  <c:v>0.09</c:v>
                </c:pt>
                <c:pt idx="2306">
                  <c:v>0.08</c:v>
                </c:pt>
                <c:pt idx="2307">
                  <c:v>0.08</c:v>
                </c:pt>
                <c:pt idx="2308">
                  <c:v>0.08</c:v>
                </c:pt>
                <c:pt idx="2309">
                  <c:v>0.08</c:v>
                </c:pt>
                <c:pt idx="2310">
                  <c:v>0.08</c:v>
                </c:pt>
                <c:pt idx="2311">
                  <c:v>7.0000000000000007E-2</c:v>
                </c:pt>
                <c:pt idx="2312">
                  <c:v>7.0000000000000007E-2</c:v>
                </c:pt>
                <c:pt idx="2313">
                  <c:v>7.0000000000000007E-2</c:v>
                </c:pt>
                <c:pt idx="2314">
                  <c:v>7.0000000000000007E-2</c:v>
                </c:pt>
                <c:pt idx="2315">
                  <c:v>7.0000000000000007E-2</c:v>
                </c:pt>
                <c:pt idx="2316">
                  <c:v>7.0000000000000007E-2</c:v>
                </c:pt>
                <c:pt idx="2317">
                  <c:v>7.0000000000000007E-2</c:v>
                </c:pt>
                <c:pt idx="2318">
                  <c:v>7.0000000000000007E-2</c:v>
                </c:pt>
                <c:pt idx="2319">
                  <c:v>7.0000000000000007E-2</c:v>
                </c:pt>
                <c:pt idx="2320">
                  <c:v>0.06</c:v>
                </c:pt>
                <c:pt idx="2321">
                  <c:v>7.0000000000000007E-2</c:v>
                </c:pt>
                <c:pt idx="2322">
                  <c:v>7.0000000000000007E-2</c:v>
                </c:pt>
                <c:pt idx="2323">
                  <c:v>7.0000000000000007E-2</c:v>
                </c:pt>
                <c:pt idx="2324">
                  <c:v>7.0000000000000007E-2</c:v>
                </c:pt>
                <c:pt idx="2325">
                  <c:v>7.0000000000000007E-2</c:v>
                </c:pt>
                <c:pt idx="2326">
                  <c:v>7.0000000000000007E-2</c:v>
                </c:pt>
                <c:pt idx="2327">
                  <c:v>7.0000000000000007E-2</c:v>
                </c:pt>
                <c:pt idx="2328">
                  <c:v>7.0000000000000007E-2</c:v>
                </c:pt>
                <c:pt idx="2329">
                  <c:v>7.0000000000000007E-2</c:v>
                </c:pt>
                <c:pt idx="2330">
                  <c:v>7.0000000000000007E-2</c:v>
                </c:pt>
                <c:pt idx="2331">
                  <c:v>7.0000000000000007E-2</c:v>
                </c:pt>
                <c:pt idx="2332">
                  <c:v>7.0000000000000007E-2</c:v>
                </c:pt>
                <c:pt idx="2333">
                  <c:v>7.0000000000000007E-2</c:v>
                </c:pt>
                <c:pt idx="2334">
                  <c:v>7.0000000000000007E-2</c:v>
                </c:pt>
                <c:pt idx="2335">
                  <c:v>7.0000000000000007E-2</c:v>
                </c:pt>
                <c:pt idx="2336">
                  <c:v>7.0000000000000007E-2</c:v>
                </c:pt>
                <c:pt idx="2337">
                  <c:v>7.0000000000000007E-2</c:v>
                </c:pt>
                <c:pt idx="2338">
                  <c:v>7.0000000000000007E-2</c:v>
                </c:pt>
                <c:pt idx="2339">
                  <c:v>0.06</c:v>
                </c:pt>
                <c:pt idx="2340">
                  <c:v>0.06</c:v>
                </c:pt>
                <c:pt idx="2341">
                  <c:v>0.05</c:v>
                </c:pt>
                <c:pt idx="2342">
                  <c:v>0.04</c:v>
                </c:pt>
                <c:pt idx="2343">
                  <c:v>0.04</c:v>
                </c:pt>
                <c:pt idx="2344">
                  <c:v>0.03</c:v>
                </c:pt>
                <c:pt idx="2345">
                  <c:v>0.03</c:v>
                </c:pt>
                <c:pt idx="2346">
                  <c:v>0.03</c:v>
                </c:pt>
                <c:pt idx="2347">
                  <c:v>0.03</c:v>
                </c:pt>
                <c:pt idx="2348">
                  <c:v>0.03</c:v>
                </c:pt>
                <c:pt idx="2349">
                  <c:v>0.02</c:v>
                </c:pt>
                <c:pt idx="2350">
                  <c:v>0.02</c:v>
                </c:pt>
                <c:pt idx="2351">
                  <c:v>0.02</c:v>
                </c:pt>
                <c:pt idx="2352">
                  <c:v>0.02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0.02</c:v>
                </c:pt>
                <c:pt idx="2360">
                  <c:v>0.02</c:v>
                </c:pt>
                <c:pt idx="2361">
                  <c:v>0.02</c:v>
                </c:pt>
                <c:pt idx="2362">
                  <c:v>0.02</c:v>
                </c:pt>
                <c:pt idx="2363">
                  <c:v>0.02</c:v>
                </c:pt>
                <c:pt idx="2364">
                  <c:v>0.02</c:v>
                </c:pt>
                <c:pt idx="2365">
                  <c:v>0.01</c:v>
                </c:pt>
                <c:pt idx="2366">
                  <c:v>0.02</c:v>
                </c:pt>
                <c:pt idx="2367">
                  <c:v>0.02</c:v>
                </c:pt>
                <c:pt idx="2368">
                  <c:v>0.02</c:v>
                </c:pt>
                <c:pt idx="2369">
                  <c:v>0.02</c:v>
                </c:pt>
                <c:pt idx="2370">
                  <c:v>0.02</c:v>
                </c:pt>
                <c:pt idx="2371">
                  <c:v>0.02</c:v>
                </c:pt>
                <c:pt idx="2372">
                  <c:v>0.02</c:v>
                </c:pt>
                <c:pt idx="2373">
                  <c:v>0.02</c:v>
                </c:pt>
                <c:pt idx="2374">
                  <c:v>0.01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0.02</c:v>
                </c:pt>
                <c:pt idx="2379">
                  <c:v>0.02</c:v>
                </c:pt>
                <c:pt idx="2380">
                  <c:v>0.02</c:v>
                </c:pt>
                <c:pt idx="2381">
                  <c:v>0.02</c:v>
                </c:pt>
                <c:pt idx="2382">
                  <c:v>0.02</c:v>
                </c:pt>
                <c:pt idx="2383">
                  <c:v>0.02</c:v>
                </c:pt>
                <c:pt idx="2384">
                  <c:v>0.02</c:v>
                </c:pt>
                <c:pt idx="2385">
                  <c:v>0.02</c:v>
                </c:pt>
                <c:pt idx="2386">
                  <c:v>0.02</c:v>
                </c:pt>
                <c:pt idx="2387">
                  <c:v>0.02</c:v>
                </c:pt>
                <c:pt idx="2388">
                  <c:v>0.01</c:v>
                </c:pt>
                <c:pt idx="2389">
                  <c:v>0.02</c:v>
                </c:pt>
                <c:pt idx="2390">
                  <c:v>0.01</c:v>
                </c:pt>
                <c:pt idx="2391">
                  <c:v>0.01</c:v>
                </c:pt>
                <c:pt idx="2392">
                  <c:v>0.01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0.01</c:v>
                </c:pt>
                <c:pt idx="2592">
                  <c:v>0.01</c:v>
                </c:pt>
                <c:pt idx="2593">
                  <c:v>0.01</c:v>
                </c:pt>
                <c:pt idx="2594">
                  <c:v>0.02</c:v>
                </c:pt>
                <c:pt idx="2595">
                  <c:v>0.02</c:v>
                </c:pt>
                <c:pt idx="2596">
                  <c:v>0.02</c:v>
                </c:pt>
                <c:pt idx="2597">
                  <c:v>0.02</c:v>
                </c:pt>
                <c:pt idx="2598">
                  <c:v>0.02</c:v>
                </c:pt>
                <c:pt idx="2599">
                  <c:v>0.02</c:v>
                </c:pt>
                <c:pt idx="2600">
                  <c:v>0.02</c:v>
                </c:pt>
                <c:pt idx="2601">
                  <c:v>0.02</c:v>
                </c:pt>
                <c:pt idx="2602">
                  <c:v>0.03</c:v>
                </c:pt>
                <c:pt idx="2603">
                  <c:v>0.03</c:v>
                </c:pt>
                <c:pt idx="2604">
                  <c:v>0.03</c:v>
                </c:pt>
                <c:pt idx="2605">
                  <c:v>0.02</c:v>
                </c:pt>
                <c:pt idx="2606">
                  <c:v>0.03</c:v>
                </c:pt>
                <c:pt idx="2607">
                  <c:v>0.03</c:v>
                </c:pt>
                <c:pt idx="2608">
                  <c:v>0.02</c:v>
                </c:pt>
                <c:pt idx="2609">
                  <c:v>0.03</c:v>
                </c:pt>
                <c:pt idx="2610">
                  <c:v>0.03</c:v>
                </c:pt>
                <c:pt idx="2611">
                  <c:v>0.03</c:v>
                </c:pt>
                <c:pt idx="2612">
                  <c:v>0.03</c:v>
                </c:pt>
                <c:pt idx="2613">
                  <c:v>0.03</c:v>
                </c:pt>
                <c:pt idx="2614">
                  <c:v>0.03</c:v>
                </c:pt>
                <c:pt idx="2615">
                  <c:v>0.03</c:v>
                </c:pt>
                <c:pt idx="2616">
                  <c:v>0.03</c:v>
                </c:pt>
                <c:pt idx="2617">
                  <c:v>0.03</c:v>
                </c:pt>
                <c:pt idx="2618">
                  <c:v>0.03</c:v>
                </c:pt>
                <c:pt idx="2619">
                  <c:v>0.03</c:v>
                </c:pt>
                <c:pt idx="2620">
                  <c:v>0.03</c:v>
                </c:pt>
                <c:pt idx="2621">
                  <c:v>0.03</c:v>
                </c:pt>
                <c:pt idx="2622">
                  <c:v>0.02</c:v>
                </c:pt>
                <c:pt idx="2623">
                  <c:v>0.03</c:v>
                </c:pt>
                <c:pt idx="2624">
                  <c:v>0.03</c:v>
                </c:pt>
                <c:pt idx="2625">
                  <c:v>0.03</c:v>
                </c:pt>
                <c:pt idx="2626">
                  <c:v>0.03</c:v>
                </c:pt>
                <c:pt idx="2627">
                  <c:v>0.03</c:v>
                </c:pt>
                <c:pt idx="2628">
                  <c:v>0.03</c:v>
                </c:pt>
                <c:pt idx="2629">
                  <c:v>0.03</c:v>
                </c:pt>
                <c:pt idx="2630">
                  <c:v>0.03</c:v>
                </c:pt>
                <c:pt idx="2631">
                  <c:v>0.03</c:v>
                </c:pt>
                <c:pt idx="2632">
                  <c:v>0.03</c:v>
                </c:pt>
                <c:pt idx="2633">
                  <c:v>0.03</c:v>
                </c:pt>
                <c:pt idx="2634">
                  <c:v>0.03</c:v>
                </c:pt>
                <c:pt idx="2635">
                  <c:v>0.03</c:v>
                </c:pt>
                <c:pt idx="2636">
                  <c:v>0.03</c:v>
                </c:pt>
                <c:pt idx="2637">
                  <c:v>0.03</c:v>
                </c:pt>
                <c:pt idx="2638">
                  <c:v>0.03</c:v>
                </c:pt>
                <c:pt idx="2639">
                  <c:v>0.04</c:v>
                </c:pt>
                <c:pt idx="2640">
                  <c:v>0.17</c:v>
                </c:pt>
                <c:pt idx="2641">
                  <c:v>0.32</c:v>
                </c:pt>
                <c:pt idx="2642">
                  <c:v>0.43</c:v>
                </c:pt>
                <c:pt idx="2643">
                  <c:v>0.53</c:v>
                </c:pt>
                <c:pt idx="2644">
                  <c:v>0.62</c:v>
                </c:pt>
                <c:pt idx="2645">
                  <c:v>0.68</c:v>
                </c:pt>
                <c:pt idx="2646">
                  <c:v>0.73</c:v>
                </c:pt>
                <c:pt idx="2647">
                  <c:v>0.78</c:v>
                </c:pt>
                <c:pt idx="2648">
                  <c:v>0.82</c:v>
                </c:pt>
                <c:pt idx="2649">
                  <c:v>0.85</c:v>
                </c:pt>
                <c:pt idx="2650">
                  <c:v>0.88</c:v>
                </c:pt>
                <c:pt idx="2651">
                  <c:v>0.9</c:v>
                </c:pt>
                <c:pt idx="2652">
                  <c:v>0.91</c:v>
                </c:pt>
                <c:pt idx="2653">
                  <c:v>0.93</c:v>
                </c:pt>
                <c:pt idx="2654">
                  <c:v>0.94</c:v>
                </c:pt>
                <c:pt idx="2655">
                  <c:v>0.95</c:v>
                </c:pt>
                <c:pt idx="2656">
                  <c:v>0.96</c:v>
                </c:pt>
                <c:pt idx="2657">
                  <c:v>0.96</c:v>
                </c:pt>
                <c:pt idx="2658">
                  <c:v>0.97</c:v>
                </c:pt>
                <c:pt idx="2659">
                  <c:v>0.98</c:v>
                </c:pt>
                <c:pt idx="2660">
                  <c:v>0.98</c:v>
                </c:pt>
                <c:pt idx="2661">
                  <c:v>0.98</c:v>
                </c:pt>
                <c:pt idx="2662">
                  <c:v>0.98</c:v>
                </c:pt>
                <c:pt idx="2663">
                  <c:v>0.99</c:v>
                </c:pt>
                <c:pt idx="2664">
                  <c:v>0.99</c:v>
                </c:pt>
                <c:pt idx="2665">
                  <c:v>0.99</c:v>
                </c:pt>
                <c:pt idx="2666">
                  <c:v>0.99</c:v>
                </c:pt>
                <c:pt idx="2667">
                  <c:v>0.99</c:v>
                </c:pt>
                <c:pt idx="2668">
                  <c:v>0.99</c:v>
                </c:pt>
                <c:pt idx="2669">
                  <c:v>0.99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0.98</c:v>
                </c:pt>
                <c:pt idx="2685">
                  <c:v>0.85</c:v>
                </c:pt>
                <c:pt idx="2686">
                  <c:v>0.72</c:v>
                </c:pt>
                <c:pt idx="2687">
                  <c:v>0.59</c:v>
                </c:pt>
                <c:pt idx="2688">
                  <c:v>0.49</c:v>
                </c:pt>
                <c:pt idx="2689">
                  <c:v>0.4</c:v>
                </c:pt>
                <c:pt idx="2690">
                  <c:v>0.33</c:v>
                </c:pt>
                <c:pt idx="2691">
                  <c:v>0.27</c:v>
                </c:pt>
                <c:pt idx="2692">
                  <c:v>0.22</c:v>
                </c:pt>
                <c:pt idx="2693">
                  <c:v>0.18</c:v>
                </c:pt>
                <c:pt idx="2694">
                  <c:v>0.15</c:v>
                </c:pt>
                <c:pt idx="2695">
                  <c:v>0.12</c:v>
                </c:pt>
                <c:pt idx="2696">
                  <c:v>0.1</c:v>
                </c:pt>
                <c:pt idx="2697">
                  <c:v>0.08</c:v>
                </c:pt>
                <c:pt idx="2698">
                  <c:v>7.0000000000000007E-2</c:v>
                </c:pt>
                <c:pt idx="2699">
                  <c:v>0.06</c:v>
                </c:pt>
                <c:pt idx="2700">
                  <c:v>0.04</c:v>
                </c:pt>
                <c:pt idx="2701">
                  <c:v>0.04</c:v>
                </c:pt>
                <c:pt idx="2702">
                  <c:v>0.03</c:v>
                </c:pt>
                <c:pt idx="2703">
                  <c:v>0.02</c:v>
                </c:pt>
                <c:pt idx="2704">
                  <c:v>0.02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0.01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0.02</c:v>
                </c:pt>
                <c:pt idx="2986">
                  <c:v>0.11</c:v>
                </c:pt>
                <c:pt idx="2987">
                  <c:v>0.19</c:v>
                </c:pt>
                <c:pt idx="2988">
                  <c:v>0.27</c:v>
                </c:pt>
                <c:pt idx="2989">
                  <c:v>0.33</c:v>
                </c:pt>
                <c:pt idx="2990">
                  <c:v>0.38</c:v>
                </c:pt>
                <c:pt idx="2991">
                  <c:v>0.42</c:v>
                </c:pt>
                <c:pt idx="2992">
                  <c:v>0.45</c:v>
                </c:pt>
                <c:pt idx="2993">
                  <c:v>0.48</c:v>
                </c:pt>
                <c:pt idx="2994">
                  <c:v>0.5</c:v>
                </c:pt>
                <c:pt idx="2995">
                  <c:v>0.52</c:v>
                </c:pt>
                <c:pt idx="2996">
                  <c:v>0.53</c:v>
                </c:pt>
                <c:pt idx="2997">
                  <c:v>0.55000000000000004</c:v>
                </c:pt>
                <c:pt idx="2998">
                  <c:v>0.56000000000000005</c:v>
                </c:pt>
                <c:pt idx="2999">
                  <c:v>0.56999999999999995</c:v>
                </c:pt>
                <c:pt idx="3000">
                  <c:v>0.56999999999999995</c:v>
                </c:pt>
                <c:pt idx="3001">
                  <c:v>0.57999999999999996</c:v>
                </c:pt>
                <c:pt idx="3002">
                  <c:v>0.59</c:v>
                </c:pt>
                <c:pt idx="3003">
                  <c:v>0.59</c:v>
                </c:pt>
                <c:pt idx="3004">
                  <c:v>0.59</c:v>
                </c:pt>
                <c:pt idx="3005">
                  <c:v>0.6</c:v>
                </c:pt>
                <c:pt idx="3006">
                  <c:v>0.6</c:v>
                </c:pt>
                <c:pt idx="3007">
                  <c:v>0.6</c:v>
                </c:pt>
                <c:pt idx="3008">
                  <c:v>0.6</c:v>
                </c:pt>
                <c:pt idx="3009">
                  <c:v>0.6</c:v>
                </c:pt>
                <c:pt idx="3010">
                  <c:v>0.6</c:v>
                </c:pt>
                <c:pt idx="3011">
                  <c:v>0.6</c:v>
                </c:pt>
                <c:pt idx="3012">
                  <c:v>0.61</c:v>
                </c:pt>
                <c:pt idx="3013">
                  <c:v>0.6</c:v>
                </c:pt>
                <c:pt idx="3014">
                  <c:v>0.6</c:v>
                </c:pt>
                <c:pt idx="3015">
                  <c:v>0.6</c:v>
                </c:pt>
                <c:pt idx="3016">
                  <c:v>0.6</c:v>
                </c:pt>
                <c:pt idx="3017">
                  <c:v>0.61</c:v>
                </c:pt>
                <c:pt idx="3018">
                  <c:v>0.6</c:v>
                </c:pt>
                <c:pt idx="3019">
                  <c:v>0.61</c:v>
                </c:pt>
                <c:pt idx="3020">
                  <c:v>0.61</c:v>
                </c:pt>
                <c:pt idx="3021">
                  <c:v>0.61</c:v>
                </c:pt>
                <c:pt idx="3022">
                  <c:v>0.61</c:v>
                </c:pt>
                <c:pt idx="3023">
                  <c:v>0.6</c:v>
                </c:pt>
                <c:pt idx="3024">
                  <c:v>0.61</c:v>
                </c:pt>
                <c:pt idx="3025">
                  <c:v>0.6</c:v>
                </c:pt>
                <c:pt idx="3026">
                  <c:v>0.61</c:v>
                </c:pt>
                <c:pt idx="3027">
                  <c:v>0.61</c:v>
                </c:pt>
                <c:pt idx="3028">
                  <c:v>0.6</c:v>
                </c:pt>
                <c:pt idx="3029">
                  <c:v>0.61</c:v>
                </c:pt>
                <c:pt idx="3030">
                  <c:v>0.61</c:v>
                </c:pt>
                <c:pt idx="3031">
                  <c:v>0.6</c:v>
                </c:pt>
                <c:pt idx="3032">
                  <c:v>0.61</c:v>
                </c:pt>
                <c:pt idx="3033">
                  <c:v>0.61</c:v>
                </c:pt>
                <c:pt idx="3034">
                  <c:v>0.61</c:v>
                </c:pt>
                <c:pt idx="3035">
                  <c:v>0.57999999999999996</c:v>
                </c:pt>
                <c:pt idx="3036">
                  <c:v>0.5</c:v>
                </c:pt>
                <c:pt idx="3037">
                  <c:v>0.43</c:v>
                </c:pt>
                <c:pt idx="3038">
                  <c:v>0.12</c:v>
                </c:pt>
                <c:pt idx="3039">
                  <c:v>0.09</c:v>
                </c:pt>
                <c:pt idx="3040">
                  <c:v>0.08</c:v>
                </c:pt>
                <c:pt idx="3041">
                  <c:v>0.06</c:v>
                </c:pt>
                <c:pt idx="3042">
                  <c:v>0.05</c:v>
                </c:pt>
                <c:pt idx="3043">
                  <c:v>0.04</c:v>
                </c:pt>
                <c:pt idx="3044">
                  <c:v>0.03</c:v>
                </c:pt>
                <c:pt idx="3045">
                  <c:v>0.03</c:v>
                </c:pt>
                <c:pt idx="3046">
                  <c:v>0.02</c:v>
                </c:pt>
                <c:pt idx="3047">
                  <c:v>0.02</c:v>
                </c:pt>
                <c:pt idx="3048">
                  <c:v>0.01</c:v>
                </c:pt>
                <c:pt idx="3049">
                  <c:v>0.01</c:v>
                </c:pt>
                <c:pt idx="3050">
                  <c:v>0.01</c:v>
                </c:pt>
                <c:pt idx="3051">
                  <c:v>0.02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0.01</c:v>
                </c:pt>
                <c:pt idx="3332">
                  <c:v>0.03</c:v>
                </c:pt>
                <c:pt idx="3333">
                  <c:v>0.04</c:v>
                </c:pt>
                <c:pt idx="3334">
                  <c:v>0.05</c:v>
                </c:pt>
                <c:pt idx="3335">
                  <c:v>7.0000000000000007E-2</c:v>
                </c:pt>
                <c:pt idx="3336">
                  <c:v>0.08</c:v>
                </c:pt>
                <c:pt idx="3337">
                  <c:v>0.08</c:v>
                </c:pt>
                <c:pt idx="3338">
                  <c:v>0.09</c:v>
                </c:pt>
                <c:pt idx="3339">
                  <c:v>0.1</c:v>
                </c:pt>
                <c:pt idx="3340">
                  <c:v>0.1</c:v>
                </c:pt>
                <c:pt idx="3341">
                  <c:v>0.1</c:v>
                </c:pt>
                <c:pt idx="3342">
                  <c:v>0.11</c:v>
                </c:pt>
                <c:pt idx="3343">
                  <c:v>0.11</c:v>
                </c:pt>
                <c:pt idx="3344">
                  <c:v>0.11</c:v>
                </c:pt>
                <c:pt idx="3345">
                  <c:v>0.11</c:v>
                </c:pt>
                <c:pt idx="3346">
                  <c:v>0.11</c:v>
                </c:pt>
                <c:pt idx="3347">
                  <c:v>0.11</c:v>
                </c:pt>
                <c:pt idx="3348">
                  <c:v>0.11</c:v>
                </c:pt>
                <c:pt idx="3349">
                  <c:v>0.11</c:v>
                </c:pt>
                <c:pt idx="3350">
                  <c:v>0.11</c:v>
                </c:pt>
                <c:pt idx="3351">
                  <c:v>0.11</c:v>
                </c:pt>
                <c:pt idx="3352">
                  <c:v>0.12</c:v>
                </c:pt>
                <c:pt idx="3353">
                  <c:v>0.12</c:v>
                </c:pt>
                <c:pt idx="3354">
                  <c:v>0.12</c:v>
                </c:pt>
                <c:pt idx="3355">
                  <c:v>0.12</c:v>
                </c:pt>
                <c:pt idx="3356">
                  <c:v>0.12</c:v>
                </c:pt>
                <c:pt idx="3357">
                  <c:v>0.12</c:v>
                </c:pt>
                <c:pt idx="3358">
                  <c:v>0.12</c:v>
                </c:pt>
                <c:pt idx="3359">
                  <c:v>0.12</c:v>
                </c:pt>
                <c:pt idx="3360">
                  <c:v>0.12</c:v>
                </c:pt>
                <c:pt idx="3361">
                  <c:v>0.12</c:v>
                </c:pt>
                <c:pt idx="3362">
                  <c:v>0.12</c:v>
                </c:pt>
                <c:pt idx="3363">
                  <c:v>0.12</c:v>
                </c:pt>
                <c:pt idx="3364">
                  <c:v>0.12</c:v>
                </c:pt>
                <c:pt idx="3365">
                  <c:v>0.12</c:v>
                </c:pt>
                <c:pt idx="3366">
                  <c:v>0.12</c:v>
                </c:pt>
                <c:pt idx="3367">
                  <c:v>0.12</c:v>
                </c:pt>
                <c:pt idx="3368">
                  <c:v>0.12</c:v>
                </c:pt>
                <c:pt idx="3369">
                  <c:v>0.12</c:v>
                </c:pt>
                <c:pt idx="3370">
                  <c:v>0.11</c:v>
                </c:pt>
                <c:pt idx="3371">
                  <c:v>0.12</c:v>
                </c:pt>
                <c:pt idx="3372">
                  <c:v>0.12</c:v>
                </c:pt>
                <c:pt idx="3373">
                  <c:v>0.12</c:v>
                </c:pt>
                <c:pt idx="3374">
                  <c:v>0.12</c:v>
                </c:pt>
                <c:pt idx="3375">
                  <c:v>0.12</c:v>
                </c:pt>
                <c:pt idx="3376">
                  <c:v>0.11</c:v>
                </c:pt>
                <c:pt idx="3377">
                  <c:v>0.12</c:v>
                </c:pt>
                <c:pt idx="3378">
                  <c:v>0.12</c:v>
                </c:pt>
                <c:pt idx="3379">
                  <c:v>0.12</c:v>
                </c:pt>
                <c:pt idx="3380">
                  <c:v>0.12</c:v>
                </c:pt>
                <c:pt idx="3381">
                  <c:v>0.18</c:v>
                </c:pt>
                <c:pt idx="3382">
                  <c:v>0.28000000000000003</c:v>
                </c:pt>
                <c:pt idx="3383">
                  <c:v>0.38</c:v>
                </c:pt>
                <c:pt idx="3384">
                  <c:v>0.48</c:v>
                </c:pt>
                <c:pt idx="3385">
                  <c:v>0.55000000000000004</c:v>
                </c:pt>
                <c:pt idx="3386">
                  <c:v>0.61</c:v>
                </c:pt>
                <c:pt idx="3387">
                  <c:v>0.66</c:v>
                </c:pt>
                <c:pt idx="3388">
                  <c:v>0.7</c:v>
                </c:pt>
                <c:pt idx="3389">
                  <c:v>0.73</c:v>
                </c:pt>
                <c:pt idx="3390">
                  <c:v>0.76</c:v>
                </c:pt>
                <c:pt idx="3391">
                  <c:v>0.78</c:v>
                </c:pt>
                <c:pt idx="3392">
                  <c:v>0.8</c:v>
                </c:pt>
                <c:pt idx="3393">
                  <c:v>0.81</c:v>
                </c:pt>
                <c:pt idx="3394">
                  <c:v>0.82</c:v>
                </c:pt>
                <c:pt idx="3395">
                  <c:v>0.84</c:v>
                </c:pt>
                <c:pt idx="3396">
                  <c:v>0.84</c:v>
                </c:pt>
                <c:pt idx="3397">
                  <c:v>0.85</c:v>
                </c:pt>
                <c:pt idx="3398">
                  <c:v>0.86</c:v>
                </c:pt>
                <c:pt idx="3399">
                  <c:v>0.86</c:v>
                </c:pt>
                <c:pt idx="3400">
                  <c:v>0.86</c:v>
                </c:pt>
                <c:pt idx="3401">
                  <c:v>0.87</c:v>
                </c:pt>
                <c:pt idx="3402">
                  <c:v>0.87</c:v>
                </c:pt>
                <c:pt idx="3403">
                  <c:v>0.87</c:v>
                </c:pt>
                <c:pt idx="3404">
                  <c:v>0.88</c:v>
                </c:pt>
                <c:pt idx="3405">
                  <c:v>0.89</c:v>
                </c:pt>
                <c:pt idx="3406">
                  <c:v>0.89</c:v>
                </c:pt>
                <c:pt idx="3407">
                  <c:v>0.89</c:v>
                </c:pt>
                <c:pt idx="3408">
                  <c:v>0.89</c:v>
                </c:pt>
                <c:pt idx="3409">
                  <c:v>0.89</c:v>
                </c:pt>
                <c:pt idx="3410">
                  <c:v>0.89</c:v>
                </c:pt>
                <c:pt idx="3411">
                  <c:v>0.89</c:v>
                </c:pt>
                <c:pt idx="3412">
                  <c:v>0.89</c:v>
                </c:pt>
                <c:pt idx="3413">
                  <c:v>0.89</c:v>
                </c:pt>
                <c:pt idx="3414">
                  <c:v>0.89</c:v>
                </c:pt>
                <c:pt idx="3415">
                  <c:v>0.89</c:v>
                </c:pt>
                <c:pt idx="3416">
                  <c:v>0.89</c:v>
                </c:pt>
                <c:pt idx="3417">
                  <c:v>0.89</c:v>
                </c:pt>
                <c:pt idx="3418">
                  <c:v>0.89</c:v>
                </c:pt>
                <c:pt idx="3419">
                  <c:v>0.89</c:v>
                </c:pt>
                <c:pt idx="3420">
                  <c:v>0.89</c:v>
                </c:pt>
                <c:pt idx="3421">
                  <c:v>0.89</c:v>
                </c:pt>
                <c:pt idx="3422">
                  <c:v>0.89</c:v>
                </c:pt>
                <c:pt idx="3423">
                  <c:v>0.89</c:v>
                </c:pt>
                <c:pt idx="3424">
                  <c:v>0.89</c:v>
                </c:pt>
                <c:pt idx="3425">
                  <c:v>0.85</c:v>
                </c:pt>
                <c:pt idx="3426">
                  <c:v>0.73</c:v>
                </c:pt>
                <c:pt idx="3427">
                  <c:v>0.61</c:v>
                </c:pt>
                <c:pt idx="3428">
                  <c:v>0.5</c:v>
                </c:pt>
                <c:pt idx="3429">
                  <c:v>0.41</c:v>
                </c:pt>
                <c:pt idx="3430">
                  <c:v>0.34</c:v>
                </c:pt>
                <c:pt idx="3431">
                  <c:v>0.28000000000000003</c:v>
                </c:pt>
                <c:pt idx="3432">
                  <c:v>0.23</c:v>
                </c:pt>
                <c:pt idx="3433">
                  <c:v>0.19</c:v>
                </c:pt>
                <c:pt idx="3434">
                  <c:v>0.16</c:v>
                </c:pt>
                <c:pt idx="3435">
                  <c:v>0.13</c:v>
                </c:pt>
                <c:pt idx="3436">
                  <c:v>0.1</c:v>
                </c:pt>
                <c:pt idx="3437">
                  <c:v>0.08</c:v>
                </c:pt>
                <c:pt idx="3438">
                  <c:v>7.0000000000000007E-2</c:v>
                </c:pt>
                <c:pt idx="3439">
                  <c:v>0.06</c:v>
                </c:pt>
                <c:pt idx="3440">
                  <c:v>0.05</c:v>
                </c:pt>
                <c:pt idx="3441">
                  <c:v>0.04</c:v>
                </c:pt>
                <c:pt idx="3442">
                  <c:v>0.03</c:v>
                </c:pt>
                <c:pt idx="3443">
                  <c:v>0.02</c:v>
                </c:pt>
                <c:pt idx="3444">
                  <c:v>0.02</c:v>
                </c:pt>
                <c:pt idx="3445">
                  <c:v>0.01</c:v>
                </c:pt>
                <c:pt idx="3446">
                  <c:v>0.01</c:v>
                </c:pt>
                <c:pt idx="3447">
                  <c:v>0.01</c:v>
                </c:pt>
                <c:pt idx="3448">
                  <c:v>0.01</c:v>
                </c:pt>
                <c:pt idx="3449">
                  <c:v>0</c:v>
                </c:pt>
                <c:pt idx="3450">
                  <c:v>0</c:v>
                </c:pt>
                <c:pt idx="3451">
                  <c:v>0.01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0.01</c:v>
                </c:pt>
                <c:pt idx="3481">
                  <c:v>0</c:v>
                </c:pt>
                <c:pt idx="3482">
                  <c:v>0.01</c:v>
                </c:pt>
                <c:pt idx="3483">
                  <c:v>0.01</c:v>
                </c:pt>
                <c:pt idx="3484">
                  <c:v>0</c:v>
                </c:pt>
                <c:pt idx="3485">
                  <c:v>0.01</c:v>
                </c:pt>
                <c:pt idx="3486">
                  <c:v>0.01</c:v>
                </c:pt>
                <c:pt idx="3487">
                  <c:v>0</c:v>
                </c:pt>
                <c:pt idx="3488">
                  <c:v>0.01</c:v>
                </c:pt>
                <c:pt idx="3489">
                  <c:v>0.01</c:v>
                </c:pt>
                <c:pt idx="3490">
                  <c:v>0.01</c:v>
                </c:pt>
                <c:pt idx="3491">
                  <c:v>0.01</c:v>
                </c:pt>
                <c:pt idx="3492">
                  <c:v>0.01</c:v>
                </c:pt>
                <c:pt idx="3493">
                  <c:v>0.01</c:v>
                </c:pt>
                <c:pt idx="3494">
                  <c:v>0.01</c:v>
                </c:pt>
                <c:pt idx="3495">
                  <c:v>0.01</c:v>
                </c:pt>
                <c:pt idx="3496">
                  <c:v>0.01</c:v>
                </c:pt>
                <c:pt idx="3497">
                  <c:v>0.01</c:v>
                </c:pt>
                <c:pt idx="3498">
                  <c:v>0.01</c:v>
                </c:pt>
                <c:pt idx="3499">
                  <c:v>0.01</c:v>
                </c:pt>
                <c:pt idx="3500">
                  <c:v>0</c:v>
                </c:pt>
                <c:pt idx="3501">
                  <c:v>0.01</c:v>
                </c:pt>
                <c:pt idx="3502">
                  <c:v>0</c:v>
                </c:pt>
                <c:pt idx="3503">
                  <c:v>0.01</c:v>
                </c:pt>
                <c:pt idx="3504">
                  <c:v>0.01</c:v>
                </c:pt>
                <c:pt idx="3505">
                  <c:v>0.01</c:v>
                </c:pt>
                <c:pt idx="3506">
                  <c:v>0.01</c:v>
                </c:pt>
                <c:pt idx="3507">
                  <c:v>0.01</c:v>
                </c:pt>
                <c:pt idx="3508">
                  <c:v>0.01</c:v>
                </c:pt>
                <c:pt idx="3509">
                  <c:v>0.01</c:v>
                </c:pt>
                <c:pt idx="3510">
                  <c:v>0.01</c:v>
                </c:pt>
                <c:pt idx="3511">
                  <c:v>0.01</c:v>
                </c:pt>
                <c:pt idx="3512">
                  <c:v>0.01</c:v>
                </c:pt>
                <c:pt idx="3513">
                  <c:v>0.01</c:v>
                </c:pt>
                <c:pt idx="3514">
                  <c:v>0.01</c:v>
                </c:pt>
                <c:pt idx="3515">
                  <c:v>0.01</c:v>
                </c:pt>
                <c:pt idx="3516">
                  <c:v>0.01</c:v>
                </c:pt>
                <c:pt idx="3517">
                  <c:v>0.01</c:v>
                </c:pt>
                <c:pt idx="3518">
                  <c:v>0.01</c:v>
                </c:pt>
                <c:pt idx="3519">
                  <c:v>0</c:v>
                </c:pt>
                <c:pt idx="3520">
                  <c:v>0.01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0.01</c:v>
                </c:pt>
                <c:pt idx="3724">
                  <c:v>0.1</c:v>
                </c:pt>
                <c:pt idx="3725">
                  <c:v>0.21</c:v>
                </c:pt>
                <c:pt idx="3726">
                  <c:v>0.3</c:v>
                </c:pt>
                <c:pt idx="3727">
                  <c:v>0.38</c:v>
                </c:pt>
                <c:pt idx="3728">
                  <c:v>0.44</c:v>
                </c:pt>
                <c:pt idx="3729">
                  <c:v>0.49</c:v>
                </c:pt>
                <c:pt idx="3730">
                  <c:v>0.53</c:v>
                </c:pt>
                <c:pt idx="3731">
                  <c:v>0.56000000000000005</c:v>
                </c:pt>
                <c:pt idx="3732">
                  <c:v>0.59</c:v>
                </c:pt>
                <c:pt idx="3733">
                  <c:v>0.62</c:v>
                </c:pt>
                <c:pt idx="3734">
                  <c:v>0.64</c:v>
                </c:pt>
                <c:pt idx="3735">
                  <c:v>0.65</c:v>
                </c:pt>
                <c:pt idx="3736">
                  <c:v>0.67</c:v>
                </c:pt>
                <c:pt idx="3737">
                  <c:v>0.67</c:v>
                </c:pt>
                <c:pt idx="3738">
                  <c:v>0.68</c:v>
                </c:pt>
                <c:pt idx="3739">
                  <c:v>0.69</c:v>
                </c:pt>
                <c:pt idx="3740">
                  <c:v>0.7</c:v>
                </c:pt>
                <c:pt idx="3741">
                  <c:v>0.7</c:v>
                </c:pt>
                <c:pt idx="3742">
                  <c:v>0.7</c:v>
                </c:pt>
                <c:pt idx="3743">
                  <c:v>0.71</c:v>
                </c:pt>
                <c:pt idx="3744">
                  <c:v>0.71</c:v>
                </c:pt>
                <c:pt idx="3745">
                  <c:v>0.71</c:v>
                </c:pt>
                <c:pt idx="3746">
                  <c:v>0.72</c:v>
                </c:pt>
                <c:pt idx="3747">
                  <c:v>0.72</c:v>
                </c:pt>
                <c:pt idx="3748">
                  <c:v>0.71</c:v>
                </c:pt>
                <c:pt idx="3749">
                  <c:v>0.72</c:v>
                </c:pt>
                <c:pt idx="3750">
                  <c:v>0.72</c:v>
                </c:pt>
                <c:pt idx="3751">
                  <c:v>0.72</c:v>
                </c:pt>
                <c:pt idx="3752">
                  <c:v>0.72</c:v>
                </c:pt>
                <c:pt idx="3753">
                  <c:v>0.72</c:v>
                </c:pt>
                <c:pt idx="3754">
                  <c:v>0.72</c:v>
                </c:pt>
                <c:pt idx="3755">
                  <c:v>0.72</c:v>
                </c:pt>
                <c:pt idx="3756">
                  <c:v>0.72</c:v>
                </c:pt>
                <c:pt idx="3757">
                  <c:v>0.72</c:v>
                </c:pt>
                <c:pt idx="3758">
                  <c:v>0.72</c:v>
                </c:pt>
                <c:pt idx="3759">
                  <c:v>0.73</c:v>
                </c:pt>
                <c:pt idx="3760">
                  <c:v>0.72</c:v>
                </c:pt>
                <c:pt idx="3761">
                  <c:v>0.73</c:v>
                </c:pt>
                <c:pt idx="3762">
                  <c:v>0.73</c:v>
                </c:pt>
                <c:pt idx="3763">
                  <c:v>0.73</c:v>
                </c:pt>
                <c:pt idx="3764">
                  <c:v>0.73</c:v>
                </c:pt>
                <c:pt idx="3765">
                  <c:v>0.73</c:v>
                </c:pt>
                <c:pt idx="3766">
                  <c:v>0.73</c:v>
                </c:pt>
                <c:pt idx="3767">
                  <c:v>0.73</c:v>
                </c:pt>
                <c:pt idx="3768">
                  <c:v>0.73</c:v>
                </c:pt>
                <c:pt idx="3769">
                  <c:v>0.61</c:v>
                </c:pt>
                <c:pt idx="3770">
                  <c:v>0.5</c:v>
                </c:pt>
                <c:pt idx="3771">
                  <c:v>0.41</c:v>
                </c:pt>
                <c:pt idx="3772">
                  <c:v>0.34</c:v>
                </c:pt>
                <c:pt idx="3773">
                  <c:v>0.28000000000000003</c:v>
                </c:pt>
                <c:pt idx="3774">
                  <c:v>0.23</c:v>
                </c:pt>
                <c:pt idx="3775">
                  <c:v>0.19</c:v>
                </c:pt>
                <c:pt idx="3776">
                  <c:v>0.15</c:v>
                </c:pt>
                <c:pt idx="3777">
                  <c:v>0.12</c:v>
                </c:pt>
                <c:pt idx="3778">
                  <c:v>0.1</c:v>
                </c:pt>
                <c:pt idx="3779">
                  <c:v>0.08</c:v>
                </c:pt>
                <c:pt idx="3780">
                  <c:v>7.0000000000000007E-2</c:v>
                </c:pt>
                <c:pt idx="3781">
                  <c:v>0.06</c:v>
                </c:pt>
                <c:pt idx="3782">
                  <c:v>0.04</c:v>
                </c:pt>
                <c:pt idx="3783">
                  <c:v>0.04</c:v>
                </c:pt>
                <c:pt idx="3784">
                  <c:v>0.03</c:v>
                </c:pt>
                <c:pt idx="3785">
                  <c:v>0.02</c:v>
                </c:pt>
                <c:pt idx="3786">
                  <c:v>0.02</c:v>
                </c:pt>
                <c:pt idx="3787">
                  <c:v>0.01</c:v>
                </c:pt>
                <c:pt idx="3788">
                  <c:v>0.01</c:v>
                </c:pt>
                <c:pt idx="3789">
                  <c:v>0.01</c:v>
                </c:pt>
                <c:pt idx="3790">
                  <c:v>0.01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0.01</c:v>
                </c:pt>
                <c:pt idx="38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873744"/>
        <c:axId val="869882448"/>
      </c:scatterChart>
      <c:valAx>
        <c:axId val="86987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9882448"/>
        <c:crosses val="autoZero"/>
        <c:crossBetween val="midCat"/>
      </c:valAx>
      <c:valAx>
        <c:axId val="8698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6987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 vs t FE</a:t>
            </a:r>
            <a:r>
              <a:rPr lang="es-AR" baseline="0"/>
              <a:t> 250 Pa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Sheet3!$D$18:$D$6316</c:f>
              <c:numCache>
                <c:formatCode>General</c:formatCode>
                <c:ptCount val="6299"/>
                <c:pt idx="0">
                  <c:v>10078</c:v>
                </c:pt>
                <c:pt idx="1">
                  <c:v>10089</c:v>
                </c:pt>
                <c:pt idx="2">
                  <c:v>10100</c:v>
                </c:pt>
                <c:pt idx="3">
                  <c:v>10112</c:v>
                </c:pt>
                <c:pt idx="4">
                  <c:v>10123</c:v>
                </c:pt>
                <c:pt idx="5">
                  <c:v>10134</c:v>
                </c:pt>
                <c:pt idx="6">
                  <c:v>10145</c:v>
                </c:pt>
                <c:pt idx="7">
                  <c:v>10156</c:v>
                </c:pt>
                <c:pt idx="8">
                  <c:v>10167</c:v>
                </c:pt>
                <c:pt idx="9">
                  <c:v>10178</c:v>
                </c:pt>
                <c:pt idx="10">
                  <c:v>4040</c:v>
                </c:pt>
                <c:pt idx="11">
                  <c:v>4052</c:v>
                </c:pt>
                <c:pt idx="12">
                  <c:v>4133</c:v>
                </c:pt>
                <c:pt idx="13">
                  <c:v>4145</c:v>
                </c:pt>
                <c:pt idx="14">
                  <c:v>4157</c:v>
                </c:pt>
                <c:pt idx="15">
                  <c:v>4169</c:v>
                </c:pt>
                <c:pt idx="16">
                  <c:v>4182</c:v>
                </c:pt>
                <c:pt idx="17">
                  <c:v>4194</c:v>
                </c:pt>
                <c:pt idx="18">
                  <c:v>4206</c:v>
                </c:pt>
                <c:pt idx="19">
                  <c:v>4218</c:v>
                </c:pt>
                <c:pt idx="20">
                  <c:v>4230</c:v>
                </c:pt>
                <c:pt idx="21">
                  <c:v>4242</c:v>
                </c:pt>
                <c:pt idx="22">
                  <c:v>4254</c:v>
                </c:pt>
                <c:pt idx="23">
                  <c:v>4267</c:v>
                </c:pt>
                <c:pt idx="24">
                  <c:v>4279</c:v>
                </c:pt>
                <c:pt idx="25">
                  <c:v>4291</c:v>
                </c:pt>
                <c:pt idx="26">
                  <c:v>4303</c:v>
                </c:pt>
                <c:pt idx="27">
                  <c:v>4315</c:v>
                </c:pt>
                <c:pt idx="28">
                  <c:v>4327</c:v>
                </c:pt>
                <c:pt idx="29">
                  <c:v>4339</c:v>
                </c:pt>
                <c:pt idx="30">
                  <c:v>4352</c:v>
                </c:pt>
                <c:pt idx="31">
                  <c:v>4364</c:v>
                </c:pt>
                <c:pt idx="32">
                  <c:v>4376</c:v>
                </c:pt>
                <c:pt idx="33">
                  <c:v>4388</c:v>
                </c:pt>
                <c:pt idx="34">
                  <c:v>4400</c:v>
                </c:pt>
                <c:pt idx="35">
                  <c:v>4412</c:v>
                </c:pt>
                <c:pt idx="36">
                  <c:v>4424</c:v>
                </c:pt>
                <c:pt idx="37">
                  <c:v>4436</c:v>
                </c:pt>
                <c:pt idx="38">
                  <c:v>4449</c:v>
                </c:pt>
                <c:pt idx="39">
                  <c:v>4461</c:v>
                </c:pt>
                <c:pt idx="40">
                  <c:v>4473</c:v>
                </c:pt>
                <c:pt idx="41">
                  <c:v>4486</c:v>
                </c:pt>
                <c:pt idx="42">
                  <c:v>4498</c:v>
                </c:pt>
                <c:pt idx="43">
                  <c:v>4510</c:v>
                </c:pt>
                <c:pt idx="44">
                  <c:v>4523</c:v>
                </c:pt>
                <c:pt idx="45">
                  <c:v>4535</c:v>
                </c:pt>
                <c:pt idx="46">
                  <c:v>4547</c:v>
                </c:pt>
                <c:pt idx="47">
                  <c:v>4559</c:v>
                </c:pt>
                <c:pt idx="48">
                  <c:v>4571</c:v>
                </c:pt>
                <c:pt idx="49">
                  <c:v>4583</c:v>
                </c:pt>
                <c:pt idx="50">
                  <c:v>4595</c:v>
                </c:pt>
                <c:pt idx="51">
                  <c:v>4608</c:v>
                </c:pt>
                <c:pt idx="52">
                  <c:v>4620</c:v>
                </c:pt>
                <c:pt idx="53">
                  <c:v>4632</c:v>
                </c:pt>
                <c:pt idx="54">
                  <c:v>4644</c:v>
                </c:pt>
                <c:pt idx="55">
                  <c:v>4656</c:v>
                </c:pt>
                <c:pt idx="56">
                  <c:v>4668</c:v>
                </c:pt>
                <c:pt idx="57">
                  <c:v>4680</c:v>
                </c:pt>
                <c:pt idx="58">
                  <c:v>4692</c:v>
                </c:pt>
                <c:pt idx="59">
                  <c:v>4705</c:v>
                </c:pt>
                <c:pt idx="60">
                  <c:v>4717</c:v>
                </c:pt>
                <c:pt idx="61">
                  <c:v>4729</c:v>
                </c:pt>
                <c:pt idx="62">
                  <c:v>4741</c:v>
                </c:pt>
                <c:pt idx="63">
                  <c:v>4753</c:v>
                </c:pt>
                <c:pt idx="64">
                  <c:v>4765</c:v>
                </c:pt>
                <c:pt idx="65">
                  <c:v>4777</c:v>
                </c:pt>
                <c:pt idx="66">
                  <c:v>4790</c:v>
                </c:pt>
                <c:pt idx="67">
                  <c:v>4802</c:v>
                </c:pt>
                <c:pt idx="68">
                  <c:v>4814</c:v>
                </c:pt>
                <c:pt idx="69">
                  <c:v>4826</c:v>
                </c:pt>
                <c:pt idx="70">
                  <c:v>4838</c:v>
                </c:pt>
                <c:pt idx="71">
                  <c:v>4850</c:v>
                </c:pt>
                <c:pt idx="72">
                  <c:v>4862</c:v>
                </c:pt>
                <c:pt idx="73">
                  <c:v>4875</c:v>
                </c:pt>
                <c:pt idx="74">
                  <c:v>4887</c:v>
                </c:pt>
                <c:pt idx="75">
                  <c:v>4899</c:v>
                </c:pt>
                <c:pt idx="76">
                  <c:v>4911</c:v>
                </c:pt>
                <c:pt idx="77">
                  <c:v>4923</c:v>
                </c:pt>
                <c:pt idx="78">
                  <c:v>4935</c:v>
                </c:pt>
                <c:pt idx="79">
                  <c:v>4947</c:v>
                </c:pt>
                <c:pt idx="80">
                  <c:v>4959</c:v>
                </c:pt>
                <c:pt idx="81">
                  <c:v>4971</c:v>
                </c:pt>
                <c:pt idx="82">
                  <c:v>4983</c:v>
                </c:pt>
                <c:pt idx="83">
                  <c:v>4994</c:v>
                </c:pt>
                <c:pt idx="84">
                  <c:v>5005</c:v>
                </c:pt>
                <c:pt idx="85">
                  <c:v>5016</c:v>
                </c:pt>
                <c:pt idx="86">
                  <c:v>5027</c:v>
                </c:pt>
                <c:pt idx="87">
                  <c:v>5038</c:v>
                </c:pt>
                <c:pt idx="88">
                  <c:v>5049</c:v>
                </c:pt>
                <c:pt idx="89">
                  <c:v>5060</c:v>
                </c:pt>
                <c:pt idx="90">
                  <c:v>5071</c:v>
                </c:pt>
                <c:pt idx="91">
                  <c:v>5082</c:v>
                </c:pt>
                <c:pt idx="92">
                  <c:v>5093</c:v>
                </c:pt>
                <c:pt idx="93">
                  <c:v>5104</c:v>
                </c:pt>
                <c:pt idx="94">
                  <c:v>5115</c:v>
                </c:pt>
                <c:pt idx="95">
                  <c:v>5126</c:v>
                </c:pt>
                <c:pt idx="96">
                  <c:v>5137</c:v>
                </c:pt>
                <c:pt idx="97">
                  <c:v>5148</c:v>
                </c:pt>
                <c:pt idx="98">
                  <c:v>5159</c:v>
                </c:pt>
                <c:pt idx="99">
                  <c:v>5170</c:v>
                </c:pt>
                <c:pt idx="100">
                  <c:v>5248</c:v>
                </c:pt>
                <c:pt idx="101">
                  <c:v>5260</c:v>
                </c:pt>
                <c:pt idx="102">
                  <c:v>5272</c:v>
                </c:pt>
                <c:pt idx="103">
                  <c:v>5284</c:v>
                </c:pt>
                <c:pt idx="104">
                  <c:v>5296</c:v>
                </c:pt>
                <c:pt idx="105">
                  <c:v>5308</c:v>
                </c:pt>
                <c:pt idx="106">
                  <c:v>5320</c:v>
                </c:pt>
                <c:pt idx="107">
                  <c:v>5332</c:v>
                </c:pt>
                <c:pt idx="108">
                  <c:v>5345</c:v>
                </c:pt>
                <c:pt idx="109">
                  <c:v>5357</c:v>
                </c:pt>
                <c:pt idx="110">
                  <c:v>5369</c:v>
                </c:pt>
                <c:pt idx="111">
                  <c:v>5381</c:v>
                </c:pt>
                <c:pt idx="112">
                  <c:v>5393</c:v>
                </c:pt>
                <c:pt idx="113">
                  <c:v>5405</c:v>
                </c:pt>
                <c:pt idx="114">
                  <c:v>5417</c:v>
                </c:pt>
                <c:pt idx="115">
                  <c:v>5430</c:v>
                </c:pt>
                <c:pt idx="116">
                  <c:v>5442</c:v>
                </c:pt>
                <c:pt idx="117">
                  <c:v>5454</c:v>
                </c:pt>
                <c:pt idx="118">
                  <c:v>5466</c:v>
                </c:pt>
                <c:pt idx="119">
                  <c:v>5478</c:v>
                </c:pt>
                <c:pt idx="120">
                  <c:v>5490</c:v>
                </c:pt>
                <c:pt idx="121">
                  <c:v>5502</c:v>
                </c:pt>
                <c:pt idx="122">
                  <c:v>5515</c:v>
                </c:pt>
                <c:pt idx="123">
                  <c:v>5527</c:v>
                </c:pt>
                <c:pt idx="124">
                  <c:v>5539</c:v>
                </c:pt>
                <c:pt idx="125">
                  <c:v>5551</c:v>
                </c:pt>
                <c:pt idx="126">
                  <c:v>5563</c:v>
                </c:pt>
                <c:pt idx="127">
                  <c:v>5575</c:v>
                </c:pt>
                <c:pt idx="128">
                  <c:v>5587</c:v>
                </c:pt>
                <c:pt idx="129">
                  <c:v>5599</c:v>
                </c:pt>
                <c:pt idx="130">
                  <c:v>5611</c:v>
                </c:pt>
                <c:pt idx="131">
                  <c:v>5623</c:v>
                </c:pt>
                <c:pt idx="132">
                  <c:v>5635</c:v>
                </c:pt>
                <c:pt idx="133">
                  <c:v>5647</c:v>
                </c:pt>
                <c:pt idx="134">
                  <c:v>5659</c:v>
                </c:pt>
                <c:pt idx="135">
                  <c:v>5671</c:v>
                </c:pt>
                <c:pt idx="136">
                  <c:v>5683</c:v>
                </c:pt>
                <c:pt idx="137">
                  <c:v>5695</c:v>
                </c:pt>
                <c:pt idx="138">
                  <c:v>5707</c:v>
                </c:pt>
                <c:pt idx="139">
                  <c:v>5719</c:v>
                </c:pt>
                <c:pt idx="140">
                  <c:v>5731</c:v>
                </c:pt>
                <c:pt idx="141">
                  <c:v>5743</c:v>
                </c:pt>
                <c:pt idx="142">
                  <c:v>5755</c:v>
                </c:pt>
                <c:pt idx="143">
                  <c:v>5767</c:v>
                </c:pt>
                <c:pt idx="144">
                  <c:v>5779</c:v>
                </c:pt>
                <c:pt idx="145">
                  <c:v>5791</c:v>
                </c:pt>
                <c:pt idx="146">
                  <c:v>5803</c:v>
                </c:pt>
                <c:pt idx="147">
                  <c:v>5815</c:v>
                </c:pt>
                <c:pt idx="148">
                  <c:v>5827</c:v>
                </c:pt>
                <c:pt idx="149">
                  <c:v>5839</c:v>
                </c:pt>
                <c:pt idx="150">
                  <c:v>5851</c:v>
                </c:pt>
                <c:pt idx="151">
                  <c:v>5863</c:v>
                </c:pt>
                <c:pt idx="152">
                  <c:v>5875</c:v>
                </c:pt>
                <c:pt idx="153">
                  <c:v>5888</c:v>
                </c:pt>
                <c:pt idx="154">
                  <c:v>5900</c:v>
                </c:pt>
                <c:pt idx="155">
                  <c:v>5912</c:v>
                </c:pt>
                <c:pt idx="156">
                  <c:v>5924</c:v>
                </c:pt>
                <c:pt idx="157">
                  <c:v>5936</c:v>
                </c:pt>
                <c:pt idx="158">
                  <c:v>5948</c:v>
                </c:pt>
                <c:pt idx="159">
                  <c:v>5960</c:v>
                </c:pt>
                <c:pt idx="160">
                  <c:v>5972</c:v>
                </c:pt>
                <c:pt idx="161">
                  <c:v>5985</c:v>
                </c:pt>
                <c:pt idx="162">
                  <c:v>5997</c:v>
                </c:pt>
                <c:pt idx="163">
                  <c:v>6009</c:v>
                </c:pt>
                <c:pt idx="164">
                  <c:v>6021</c:v>
                </c:pt>
                <c:pt idx="165">
                  <c:v>6033</c:v>
                </c:pt>
                <c:pt idx="166">
                  <c:v>6045</c:v>
                </c:pt>
                <c:pt idx="167">
                  <c:v>6057</c:v>
                </c:pt>
                <c:pt idx="168">
                  <c:v>6070</c:v>
                </c:pt>
                <c:pt idx="169">
                  <c:v>6082</c:v>
                </c:pt>
                <c:pt idx="170">
                  <c:v>6094</c:v>
                </c:pt>
                <c:pt idx="171">
                  <c:v>6106</c:v>
                </c:pt>
                <c:pt idx="172">
                  <c:v>6118</c:v>
                </c:pt>
                <c:pt idx="173">
                  <c:v>6130</c:v>
                </c:pt>
                <c:pt idx="174">
                  <c:v>6142</c:v>
                </c:pt>
                <c:pt idx="175">
                  <c:v>6155</c:v>
                </c:pt>
                <c:pt idx="176">
                  <c:v>6167</c:v>
                </c:pt>
                <c:pt idx="177">
                  <c:v>6179</c:v>
                </c:pt>
                <c:pt idx="178">
                  <c:v>6191</c:v>
                </c:pt>
                <c:pt idx="179">
                  <c:v>6203</c:v>
                </c:pt>
                <c:pt idx="180">
                  <c:v>6215</c:v>
                </c:pt>
                <c:pt idx="181">
                  <c:v>6227</c:v>
                </c:pt>
                <c:pt idx="182">
                  <c:v>6238</c:v>
                </c:pt>
                <c:pt idx="183">
                  <c:v>6249</c:v>
                </c:pt>
                <c:pt idx="184">
                  <c:v>6260</c:v>
                </c:pt>
                <c:pt idx="185">
                  <c:v>6272</c:v>
                </c:pt>
                <c:pt idx="186">
                  <c:v>6283</c:v>
                </c:pt>
                <c:pt idx="187">
                  <c:v>6294</c:v>
                </c:pt>
                <c:pt idx="188">
                  <c:v>6305</c:v>
                </c:pt>
                <c:pt idx="189">
                  <c:v>6316</c:v>
                </c:pt>
                <c:pt idx="190">
                  <c:v>6327</c:v>
                </c:pt>
                <c:pt idx="191">
                  <c:v>6338</c:v>
                </c:pt>
                <c:pt idx="192">
                  <c:v>6349</c:v>
                </c:pt>
                <c:pt idx="193">
                  <c:v>6360</c:v>
                </c:pt>
                <c:pt idx="194">
                  <c:v>6371</c:v>
                </c:pt>
                <c:pt idx="195">
                  <c:v>6382</c:v>
                </c:pt>
                <c:pt idx="196">
                  <c:v>6393</c:v>
                </c:pt>
                <c:pt idx="197">
                  <c:v>6404</c:v>
                </c:pt>
                <c:pt idx="198">
                  <c:v>6415</c:v>
                </c:pt>
                <c:pt idx="199">
                  <c:v>6426</c:v>
                </c:pt>
                <c:pt idx="200">
                  <c:v>6437</c:v>
                </c:pt>
                <c:pt idx="201">
                  <c:v>6448</c:v>
                </c:pt>
                <c:pt idx="202">
                  <c:v>6459</c:v>
                </c:pt>
                <c:pt idx="203">
                  <c:v>6470</c:v>
                </c:pt>
                <c:pt idx="204">
                  <c:v>6481</c:v>
                </c:pt>
                <c:pt idx="205">
                  <c:v>6492</c:v>
                </c:pt>
                <c:pt idx="206">
                  <c:v>6503</c:v>
                </c:pt>
                <c:pt idx="207">
                  <c:v>6514</c:v>
                </c:pt>
                <c:pt idx="208">
                  <c:v>6525</c:v>
                </c:pt>
                <c:pt idx="209">
                  <c:v>6536</c:v>
                </c:pt>
                <c:pt idx="210">
                  <c:v>6547</c:v>
                </c:pt>
                <c:pt idx="211">
                  <c:v>6558</c:v>
                </c:pt>
                <c:pt idx="212">
                  <c:v>6569</c:v>
                </c:pt>
                <c:pt idx="213">
                  <c:v>6580</c:v>
                </c:pt>
                <c:pt idx="214">
                  <c:v>6591</c:v>
                </c:pt>
                <c:pt idx="215">
                  <c:v>6602</c:v>
                </c:pt>
                <c:pt idx="216">
                  <c:v>6614</c:v>
                </c:pt>
                <c:pt idx="217">
                  <c:v>6625</c:v>
                </c:pt>
                <c:pt idx="218">
                  <c:v>6636</c:v>
                </c:pt>
                <c:pt idx="219">
                  <c:v>6647</c:v>
                </c:pt>
                <c:pt idx="220">
                  <c:v>6658</c:v>
                </c:pt>
                <c:pt idx="221">
                  <c:v>6669</c:v>
                </c:pt>
                <c:pt idx="222">
                  <c:v>6680</c:v>
                </c:pt>
                <c:pt idx="223">
                  <c:v>6691</c:v>
                </c:pt>
                <c:pt idx="224">
                  <c:v>6702</c:v>
                </c:pt>
                <c:pt idx="225">
                  <c:v>6713</c:v>
                </c:pt>
                <c:pt idx="226">
                  <c:v>6724</c:v>
                </c:pt>
                <c:pt idx="227">
                  <c:v>6735</c:v>
                </c:pt>
                <c:pt idx="228">
                  <c:v>6746</c:v>
                </c:pt>
                <c:pt idx="229">
                  <c:v>6757</c:v>
                </c:pt>
                <c:pt idx="230">
                  <c:v>6768</c:v>
                </c:pt>
                <c:pt idx="231">
                  <c:v>6779</c:v>
                </c:pt>
                <c:pt idx="232">
                  <c:v>6790</c:v>
                </c:pt>
                <c:pt idx="233">
                  <c:v>6801</c:v>
                </c:pt>
                <c:pt idx="234">
                  <c:v>6812</c:v>
                </c:pt>
                <c:pt idx="235">
                  <c:v>6823</c:v>
                </c:pt>
                <c:pt idx="236">
                  <c:v>6834</c:v>
                </c:pt>
                <c:pt idx="237">
                  <c:v>6845</c:v>
                </c:pt>
                <c:pt idx="238">
                  <c:v>6856</c:v>
                </c:pt>
                <c:pt idx="239">
                  <c:v>6867</c:v>
                </c:pt>
                <c:pt idx="240">
                  <c:v>6878</c:v>
                </c:pt>
                <c:pt idx="241">
                  <c:v>6889</c:v>
                </c:pt>
                <c:pt idx="242">
                  <c:v>6900</c:v>
                </c:pt>
                <c:pt idx="243">
                  <c:v>6912</c:v>
                </c:pt>
                <c:pt idx="244">
                  <c:v>6923</c:v>
                </c:pt>
                <c:pt idx="245">
                  <c:v>6934</c:v>
                </c:pt>
                <c:pt idx="246">
                  <c:v>6945</c:v>
                </c:pt>
                <c:pt idx="247">
                  <c:v>6956</c:v>
                </c:pt>
                <c:pt idx="248">
                  <c:v>6967</c:v>
                </c:pt>
                <c:pt idx="249">
                  <c:v>6978</c:v>
                </c:pt>
                <c:pt idx="250">
                  <c:v>6989</c:v>
                </c:pt>
                <c:pt idx="251">
                  <c:v>7000</c:v>
                </c:pt>
                <c:pt idx="252">
                  <c:v>7011</c:v>
                </c:pt>
                <c:pt idx="253">
                  <c:v>7022</c:v>
                </c:pt>
                <c:pt idx="254">
                  <c:v>7033</c:v>
                </c:pt>
                <c:pt idx="255">
                  <c:v>7044</c:v>
                </c:pt>
                <c:pt idx="256">
                  <c:v>7055</c:v>
                </c:pt>
                <c:pt idx="257">
                  <c:v>7066</c:v>
                </c:pt>
                <c:pt idx="258">
                  <c:v>7077</c:v>
                </c:pt>
                <c:pt idx="259">
                  <c:v>7088</c:v>
                </c:pt>
                <c:pt idx="260">
                  <c:v>7099</c:v>
                </c:pt>
                <c:pt idx="261">
                  <c:v>7110</c:v>
                </c:pt>
                <c:pt idx="262">
                  <c:v>7121</c:v>
                </c:pt>
                <c:pt idx="263">
                  <c:v>7132</c:v>
                </c:pt>
                <c:pt idx="264">
                  <c:v>7143</c:v>
                </c:pt>
                <c:pt idx="265">
                  <c:v>7154</c:v>
                </c:pt>
                <c:pt idx="266">
                  <c:v>7165</c:v>
                </c:pt>
                <c:pt idx="267">
                  <c:v>7176</c:v>
                </c:pt>
                <c:pt idx="268">
                  <c:v>7187</c:v>
                </c:pt>
                <c:pt idx="269">
                  <c:v>7198</c:v>
                </c:pt>
                <c:pt idx="270">
                  <c:v>7209</c:v>
                </c:pt>
                <c:pt idx="271">
                  <c:v>7220</c:v>
                </c:pt>
                <c:pt idx="272">
                  <c:v>7231</c:v>
                </c:pt>
                <c:pt idx="273">
                  <c:v>7242</c:v>
                </c:pt>
                <c:pt idx="274">
                  <c:v>7254</c:v>
                </c:pt>
                <c:pt idx="275">
                  <c:v>7265</c:v>
                </c:pt>
                <c:pt idx="276">
                  <c:v>7276</c:v>
                </c:pt>
                <c:pt idx="277">
                  <c:v>7287</c:v>
                </c:pt>
                <c:pt idx="278">
                  <c:v>7298</c:v>
                </c:pt>
                <c:pt idx="279">
                  <c:v>7309</c:v>
                </c:pt>
                <c:pt idx="280">
                  <c:v>7320</c:v>
                </c:pt>
                <c:pt idx="281">
                  <c:v>7331</c:v>
                </c:pt>
                <c:pt idx="282">
                  <c:v>7342</c:v>
                </c:pt>
                <c:pt idx="283">
                  <c:v>7353</c:v>
                </c:pt>
                <c:pt idx="284">
                  <c:v>7364</c:v>
                </c:pt>
                <c:pt idx="285">
                  <c:v>7375</c:v>
                </c:pt>
                <c:pt idx="286">
                  <c:v>7386</c:v>
                </c:pt>
                <c:pt idx="287">
                  <c:v>7397</c:v>
                </c:pt>
                <c:pt idx="288">
                  <c:v>7408</c:v>
                </c:pt>
                <c:pt idx="289">
                  <c:v>7419</c:v>
                </c:pt>
                <c:pt idx="290">
                  <c:v>7430</c:v>
                </c:pt>
                <c:pt idx="291">
                  <c:v>7441</c:v>
                </c:pt>
                <c:pt idx="292">
                  <c:v>7452</c:v>
                </c:pt>
                <c:pt idx="293">
                  <c:v>7463</c:v>
                </c:pt>
                <c:pt idx="294">
                  <c:v>7474</c:v>
                </c:pt>
                <c:pt idx="295">
                  <c:v>7485</c:v>
                </c:pt>
                <c:pt idx="296">
                  <c:v>7496</c:v>
                </c:pt>
                <c:pt idx="297">
                  <c:v>7507</c:v>
                </c:pt>
                <c:pt idx="298">
                  <c:v>7518</c:v>
                </c:pt>
                <c:pt idx="299">
                  <c:v>7529</c:v>
                </c:pt>
                <c:pt idx="300">
                  <c:v>7540</c:v>
                </c:pt>
                <c:pt idx="301">
                  <c:v>7552</c:v>
                </c:pt>
                <c:pt idx="302">
                  <c:v>7563</c:v>
                </c:pt>
                <c:pt idx="303">
                  <c:v>7574</c:v>
                </c:pt>
                <c:pt idx="304">
                  <c:v>7585</c:v>
                </c:pt>
                <c:pt idx="305">
                  <c:v>7596</c:v>
                </c:pt>
                <c:pt idx="306">
                  <c:v>7607</c:v>
                </c:pt>
                <c:pt idx="307">
                  <c:v>7618</c:v>
                </c:pt>
                <c:pt idx="308">
                  <c:v>7629</c:v>
                </c:pt>
                <c:pt idx="309">
                  <c:v>7640</c:v>
                </c:pt>
                <c:pt idx="310">
                  <c:v>7651</c:v>
                </c:pt>
                <c:pt idx="311">
                  <c:v>7662</c:v>
                </c:pt>
                <c:pt idx="312">
                  <c:v>7673</c:v>
                </c:pt>
                <c:pt idx="313">
                  <c:v>7684</c:v>
                </c:pt>
                <c:pt idx="314">
                  <c:v>7695</c:v>
                </c:pt>
                <c:pt idx="315">
                  <c:v>7706</c:v>
                </c:pt>
                <c:pt idx="316">
                  <c:v>7717</c:v>
                </c:pt>
                <c:pt idx="317">
                  <c:v>7728</c:v>
                </c:pt>
                <c:pt idx="318">
                  <c:v>7739</c:v>
                </c:pt>
                <c:pt idx="319">
                  <c:v>7750</c:v>
                </c:pt>
                <c:pt idx="320">
                  <c:v>7761</c:v>
                </c:pt>
                <c:pt idx="321">
                  <c:v>7772</c:v>
                </c:pt>
                <c:pt idx="322">
                  <c:v>7783</c:v>
                </c:pt>
                <c:pt idx="323">
                  <c:v>7794</c:v>
                </c:pt>
                <c:pt idx="324">
                  <c:v>7805</c:v>
                </c:pt>
                <c:pt idx="325">
                  <c:v>7816</c:v>
                </c:pt>
                <c:pt idx="326">
                  <c:v>7827</c:v>
                </c:pt>
                <c:pt idx="327">
                  <c:v>7838</c:v>
                </c:pt>
                <c:pt idx="328">
                  <c:v>7849</c:v>
                </c:pt>
                <c:pt idx="329">
                  <c:v>7860</c:v>
                </c:pt>
                <c:pt idx="330">
                  <c:v>7871</c:v>
                </c:pt>
                <c:pt idx="331">
                  <c:v>7882</c:v>
                </c:pt>
                <c:pt idx="332">
                  <c:v>7894</c:v>
                </c:pt>
                <c:pt idx="333">
                  <c:v>7905</c:v>
                </c:pt>
                <c:pt idx="334">
                  <c:v>7916</c:v>
                </c:pt>
                <c:pt idx="335">
                  <c:v>7927</c:v>
                </c:pt>
                <c:pt idx="336">
                  <c:v>7938</c:v>
                </c:pt>
                <c:pt idx="337">
                  <c:v>7949</c:v>
                </c:pt>
                <c:pt idx="338">
                  <c:v>7960</c:v>
                </c:pt>
                <c:pt idx="339">
                  <c:v>7971</c:v>
                </c:pt>
                <c:pt idx="340">
                  <c:v>7982</c:v>
                </c:pt>
                <c:pt idx="341">
                  <c:v>7993</c:v>
                </c:pt>
                <c:pt idx="342">
                  <c:v>8004</c:v>
                </c:pt>
                <c:pt idx="343">
                  <c:v>8015</c:v>
                </c:pt>
                <c:pt idx="344">
                  <c:v>8026</c:v>
                </c:pt>
                <c:pt idx="345">
                  <c:v>8037</c:v>
                </c:pt>
                <c:pt idx="346">
                  <c:v>8048</c:v>
                </c:pt>
                <c:pt idx="347">
                  <c:v>8059</c:v>
                </c:pt>
                <c:pt idx="348">
                  <c:v>8070</c:v>
                </c:pt>
                <c:pt idx="349">
                  <c:v>8081</c:v>
                </c:pt>
                <c:pt idx="350">
                  <c:v>8092</c:v>
                </c:pt>
                <c:pt idx="351">
                  <c:v>8103</c:v>
                </c:pt>
                <c:pt idx="352">
                  <c:v>8114</c:v>
                </c:pt>
                <c:pt idx="353">
                  <c:v>8125</c:v>
                </c:pt>
                <c:pt idx="354">
                  <c:v>8136</c:v>
                </c:pt>
                <c:pt idx="355">
                  <c:v>8147</c:v>
                </c:pt>
                <c:pt idx="356">
                  <c:v>8158</c:v>
                </c:pt>
                <c:pt idx="357">
                  <c:v>8169</c:v>
                </c:pt>
                <c:pt idx="358">
                  <c:v>8180</c:v>
                </c:pt>
                <c:pt idx="359">
                  <c:v>8192</c:v>
                </c:pt>
                <c:pt idx="360">
                  <c:v>8203</c:v>
                </c:pt>
                <c:pt idx="361">
                  <c:v>8214</c:v>
                </c:pt>
                <c:pt idx="362">
                  <c:v>8225</c:v>
                </c:pt>
                <c:pt idx="363">
                  <c:v>8236</c:v>
                </c:pt>
                <c:pt idx="364">
                  <c:v>8247</c:v>
                </c:pt>
                <c:pt idx="365">
                  <c:v>8258</c:v>
                </c:pt>
                <c:pt idx="366">
                  <c:v>8269</c:v>
                </c:pt>
                <c:pt idx="367">
                  <c:v>8280</c:v>
                </c:pt>
                <c:pt idx="368">
                  <c:v>8291</c:v>
                </c:pt>
                <c:pt idx="369">
                  <c:v>8302</c:v>
                </c:pt>
                <c:pt idx="370">
                  <c:v>8313</c:v>
                </c:pt>
                <c:pt idx="371">
                  <c:v>8324</c:v>
                </c:pt>
                <c:pt idx="372">
                  <c:v>8335</c:v>
                </c:pt>
                <c:pt idx="373">
                  <c:v>8346</c:v>
                </c:pt>
                <c:pt idx="374">
                  <c:v>8357</c:v>
                </c:pt>
                <c:pt idx="375">
                  <c:v>8368</c:v>
                </c:pt>
                <c:pt idx="376">
                  <c:v>8379</c:v>
                </c:pt>
                <c:pt idx="377">
                  <c:v>8390</c:v>
                </c:pt>
                <c:pt idx="378">
                  <c:v>8453</c:v>
                </c:pt>
                <c:pt idx="379">
                  <c:v>8524</c:v>
                </c:pt>
                <c:pt idx="380">
                  <c:v>8536</c:v>
                </c:pt>
                <c:pt idx="381">
                  <c:v>8548</c:v>
                </c:pt>
                <c:pt idx="382">
                  <c:v>8560</c:v>
                </c:pt>
                <c:pt idx="383">
                  <c:v>8572</c:v>
                </c:pt>
                <c:pt idx="384">
                  <c:v>8584</c:v>
                </c:pt>
                <c:pt idx="385">
                  <c:v>8596</c:v>
                </c:pt>
                <c:pt idx="386">
                  <c:v>8608</c:v>
                </c:pt>
                <c:pt idx="387">
                  <c:v>8620</c:v>
                </c:pt>
                <c:pt idx="388">
                  <c:v>8632</c:v>
                </c:pt>
                <c:pt idx="389">
                  <c:v>8644</c:v>
                </c:pt>
                <c:pt idx="390">
                  <c:v>8656</c:v>
                </c:pt>
                <c:pt idx="391">
                  <c:v>8668</c:v>
                </c:pt>
                <c:pt idx="392">
                  <c:v>8680</c:v>
                </c:pt>
                <c:pt idx="393">
                  <c:v>8692</c:v>
                </c:pt>
                <c:pt idx="394">
                  <c:v>8704</c:v>
                </c:pt>
                <c:pt idx="395">
                  <c:v>8716</c:v>
                </c:pt>
                <c:pt idx="396">
                  <c:v>8728</c:v>
                </c:pt>
                <c:pt idx="397">
                  <c:v>8740</c:v>
                </c:pt>
                <c:pt idx="398">
                  <c:v>8752</c:v>
                </c:pt>
                <c:pt idx="399">
                  <c:v>8764</c:v>
                </c:pt>
                <c:pt idx="400">
                  <c:v>8776</c:v>
                </c:pt>
                <c:pt idx="401">
                  <c:v>8788</c:v>
                </c:pt>
                <c:pt idx="402">
                  <c:v>8801</c:v>
                </c:pt>
                <c:pt idx="403">
                  <c:v>8813</c:v>
                </c:pt>
                <c:pt idx="404">
                  <c:v>8825</c:v>
                </c:pt>
                <c:pt idx="405">
                  <c:v>8837</c:v>
                </c:pt>
                <c:pt idx="406">
                  <c:v>8849</c:v>
                </c:pt>
                <c:pt idx="407">
                  <c:v>8861</c:v>
                </c:pt>
                <c:pt idx="408">
                  <c:v>8873</c:v>
                </c:pt>
                <c:pt idx="409">
                  <c:v>8886</c:v>
                </c:pt>
                <c:pt idx="410">
                  <c:v>8898</c:v>
                </c:pt>
                <c:pt idx="411">
                  <c:v>8910</c:v>
                </c:pt>
                <c:pt idx="412">
                  <c:v>8922</c:v>
                </c:pt>
                <c:pt idx="413">
                  <c:v>8934</c:v>
                </c:pt>
                <c:pt idx="414">
                  <c:v>8946</c:v>
                </c:pt>
                <c:pt idx="415">
                  <c:v>8958</c:v>
                </c:pt>
                <c:pt idx="416">
                  <c:v>8971</c:v>
                </c:pt>
                <c:pt idx="417">
                  <c:v>8983</c:v>
                </c:pt>
                <c:pt idx="418">
                  <c:v>8995</c:v>
                </c:pt>
                <c:pt idx="419">
                  <c:v>9007</c:v>
                </c:pt>
                <c:pt idx="420">
                  <c:v>9019</c:v>
                </c:pt>
                <c:pt idx="421">
                  <c:v>9031</c:v>
                </c:pt>
                <c:pt idx="422">
                  <c:v>9043</c:v>
                </c:pt>
                <c:pt idx="423">
                  <c:v>9055</c:v>
                </c:pt>
                <c:pt idx="424">
                  <c:v>9067</c:v>
                </c:pt>
                <c:pt idx="425">
                  <c:v>9079</c:v>
                </c:pt>
                <c:pt idx="426">
                  <c:v>9091</c:v>
                </c:pt>
                <c:pt idx="427">
                  <c:v>9103</c:v>
                </c:pt>
                <c:pt idx="428">
                  <c:v>9115</c:v>
                </c:pt>
                <c:pt idx="429">
                  <c:v>9127</c:v>
                </c:pt>
                <c:pt idx="430">
                  <c:v>9139</c:v>
                </c:pt>
                <c:pt idx="431">
                  <c:v>9151</c:v>
                </c:pt>
                <c:pt idx="432">
                  <c:v>9163</c:v>
                </c:pt>
                <c:pt idx="433">
                  <c:v>9175</c:v>
                </c:pt>
                <c:pt idx="434">
                  <c:v>9187</c:v>
                </c:pt>
                <c:pt idx="435">
                  <c:v>9199</c:v>
                </c:pt>
                <c:pt idx="436">
                  <c:v>9211</c:v>
                </c:pt>
                <c:pt idx="437">
                  <c:v>9223</c:v>
                </c:pt>
                <c:pt idx="438">
                  <c:v>9235</c:v>
                </c:pt>
                <c:pt idx="439">
                  <c:v>9247</c:v>
                </c:pt>
                <c:pt idx="440">
                  <c:v>9259</c:v>
                </c:pt>
                <c:pt idx="441">
                  <c:v>9271</c:v>
                </c:pt>
                <c:pt idx="442">
                  <c:v>9283</c:v>
                </c:pt>
                <c:pt idx="443">
                  <c:v>9295</c:v>
                </c:pt>
                <c:pt idx="444">
                  <c:v>9307</c:v>
                </c:pt>
                <c:pt idx="445">
                  <c:v>9319</c:v>
                </c:pt>
                <c:pt idx="446">
                  <c:v>9331</c:v>
                </c:pt>
                <c:pt idx="447">
                  <c:v>9344</c:v>
                </c:pt>
                <c:pt idx="448">
                  <c:v>9356</c:v>
                </c:pt>
                <c:pt idx="449">
                  <c:v>9368</c:v>
                </c:pt>
                <c:pt idx="450">
                  <c:v>9380</c:v>
                </c:pt>
                <c:pt idx="451">
                  <c:v>9392</c:v>
                </c:pt>
                <c:pt idx="452">
                  <c:v>9404</c:v>
                </c:pt>
                <c:pt idx="453">
                  <c:v>9416</c:v>
                </c:pt>
                <c:pt idx="454">
                  <c:v>9428</c:v>
                </c:pt>
                <c:pt idx="455">
                  <c:v>9441</c:v>
                </c:pt>
                <c:pt idx="456">
                  <c:v>9453</c:v>
                </c:pt>
                <c:pt idx="457">
                  <c:v>9465</c:v>
                </c:pt>
                <c:pt idx="458">
                  <c:v>9476</c:v>
                </c:pt>
                <c:pt idx="459">
                  <c:v>9487</c:v>
                </c:pt>
                <c:pt idx="460">
                  <c:v>9498</c:v>
                </c:pt>
                <c:pt idx="461">
                  <c:v>9509</c:v>
                </c:pt>
                <c:pt idx="462">
                  <c:v>9520</c:v>
                </c:pt>
                <c:pt idx="463">
                  <c:v>9531</c:v>
                </c:pt>
                <c:pt idx="464">
                  <c:v>9542</c:v>
                </c:pt>
                <c:pt idx="465">
                  <c:v>9553</c:v>
                </c:pt>
                <c:pt idx="466">
                  <c:v>9564</c:v>
                </c:pt>
                <c:pt idx="467">
                  <c:v>9637</c:v>
                </c:pt>
                <c:pt idx="468">
                  <c:v>9649</c:v>
                </c:pt>
                <c:pt idx="469">
                  <c:v>9661</c:v>
                </c:pt>
                <c:pt idx="470">
                  <c:v>9673</c:v>
                </c:pt>
                <c:pt idx="471">
                  <c:v>9686</c:v>
                </c:pt>
                <c:pt idx="472">
                  <c:v>9698</c:v>
                </c:pt>
                <c:pt idx="473">
                  <c:v>9710</c:v>
                </c:pt>
                <c:pt idx="474">
                  <c:v>9722</c:v>
                </c:pt>
                <c:pt idx="475">
                  <c:v>9734</c:v>
                </c:pt>
                <c:pt idx="476">
                  <c:v>9746</c:v>
                </c:pt>
                <c:pt idx="477">
                  <c:v>9758</c:v>
                </c:pt>
                <c:pt idx="478">
                  <c:v>9771</c:v>
                </c:pt>
                <c:pt idx="479">
                  <c:v>9783</c:v>
                </c:pt>
                <c:pt idx="480">
                  <c:v>9795</c:v>
                </c:pt>
                <c:pt idx="481">
                  <c:v>9807</c:v>
                </c:pt>
                <c:pt idx="482">
                  <c:v>9819</c:v>
                </c:pt>
                <c:pt idx="483">
                  <c:v>9831</c:v>
                </c:pt>
                <c:pt idx="484">
                  <c:v>9843</c:v>
                </c:pt>
                <c:pt idx="485">
                  <c:v>9856</c:v>
                </c:pt>
                <c:pt idx="486">
                  <c:v>9868</c:v>
                </c:pt>
                <c:pt idx="487">
                  <c:v>9880</c:v>
                </c:pt>
                <c:pt idx="488">
                  <c:v>9892</c:v>
                </c:pt>
                <c:pt idx="489">
                  <c:v>9904</c:v>
                </c:pt>
                <c:pt idx="490">
                  <c:v>9916</c:v>
                </c:pt>
                <c:pt idx="491">
                  <c:v>9928</c:v>
                </c:pt>
                <c:pt idx="492">
                  <c:v>9940</c:v>
                </c:pt>
                <c:pt idx="493">
                  <c:v>9953</c:v>
                </c:pt>
                <c:pt idx="494">
                  <c:v>9965</c:v>
                </c:pt>
                <c:pt idx="495">
                  <c:v>9977</c:v>
                </c:pt>
                <c:pt idx="496">
                  <c:v>9989</c:v>
                </c:pt>
                <c:pt idx="497">
                  <c:v>10001</c:v>
                </c:pt>
                <c:pt idx="498">
                  <c:v>10013</c:v>
                </c:pt>
                <c:pt idx="499">
                  <c:v>10025</c:v>
                </c:pt>
                <c:pt idx="500">
                  <c:v>10038</c:v>
                </c:pt>
                <c:pt idx="501">
                  <c:v>10050</c:v>
                </c:pt>
                <c:pt idx="502">
                  <c:v>10062</c:v>
                </c:pt>
                <c:pt idx="503">
                  <c:v>10074</c:v>
                </c:pt>
                <c:pt idx="504">
                  <c:v>10086</c:v>
                </c:pt>
                <c:pt idx="505">
                  <c:v>10098</c:v>
                </c:pt>
                <c:pt idx="506">
                  <c:v>10110</c:v>
                </c:pt>
                <c:pt idx="507">
                  <c:v>10123</c:v>
                </c:pt>
                <c:pt idx="508">
                  <c:v>10135</c:v>
                </c:pt>
                <c:pt idx="509">
                  <c:v>10147</c:v>
                </c:pt>
                <c:pt idx="510">
                  <c:v>10159</c:v>
                </c:pt>
                <c:pt idx="511">
                  <c:v>10171</c:v>
                </c:pt>
                <c:pt idx="512">
                  <c:v>10183</c:v>
                </c:pt>
                <c:pt idx="513">
                  <c:v>10195</c:v>
                </c:pt>
                <c:pt idx="514">
                  <c:v>10207</c:v>
                </c:pt>
                <c:pt idx="515">
                  <c:v>10219</c:v>
                </c:pt>
                <c:pt idx="516">
                  <c:v>10231</c:v>
                </c:pt>
                <c:pt idx="517">
                  <c:v>10243</c:v>
                </c:pt>
                <c:pt idx="518">
                  <c:v>10255</c:v>
                </c:pt>
                <c:pt idx="519">
                  <c:v>10267</c:v>
                </c:pt>
                <c:pt idx="520">
                  <c:v>10279</c:v>
                </c:pt>
                <c:pt idx="521">
                  <c:v>10291</c:v>
                </c:pt>
                <c:pt idx="522">
                  <c:v>10303</c:v>
                </c:pt>
                <c:pt idx="523">
                  <c:v>10315</c:v>
                </c:pt>
                <c:pt idx="524">
                  <c:v>10327</c:v>
                </c:pt>
                <c:pt idx="525">
                  <c:v>10339</c:v>
                </c:pt>
                <c:pt idx="526">
                  <c:v>10351</c:v>
                </c:pt>
                <c:pt idx="527">
                  <c:v>10363</c:v>
                </c:pt>
                <c:pt idx="528">
                  <c:v>10375</c:v>
                </c:pt>
                <c:pt idx="529">
                  <c:v>10387</c:v>
                </c:pt>
                <c:pt idx="530">
                  <c:v>10399</c:v>
                </c:pt>
                <c:pt idx="531">
                  <c:v>10411</c:v>
                </c:pt>
                <c:pt idx="532">
                  <c:v>10423</c:v>
                </c:pt>
                <c:pt idx="533">
                  <c:v>10435</c:v>
                </c:pt>
                <c:pt idx="534">
                  <c:v>10447</c:v>
                </c:pt>
                <c:pt idx="535">
                  <c:v>10459</c:v>
                </c:pt>
                <c:pt idx="536">
                  <c:v>10471</c:v>
                </c:pt>
                <c:pt idx="537">
                  <c:v>10483</c:v>
                </c:pt>
                <c:pt idx="538">
                  <c:v>10496</c:v>
                </c:pt>
                <c:pt idx="539">
                  <c:v>10508</c:v>
                </c:pt>
                <c:pt idx="540">
                  <c:v>10520</c:v>
                </c:pt>
                <c:pt idx="541">
                  <c:v>10532</c:v>
                </c:pt>
                <c:pt idx="542">
                  <c:v>10544</c:v>
                </c:pt>
                <c:pt idx="543">
                  <c:v>10556</c:v>
                </c:pt>
                <c:pt idx="544">
                  <c:v>10568</c:v>
                </c:pt>
                <c:pt idx="545">
                  <c:v>10580</c:v>
                </c:pt>
                <c:pt idx="546">
                  <c:v>10593</c:v>
                </c:pt>
                <c:pt idx="547">
                  <c:v>10605</c:v>
                </c:pt>
                <c:pt idx="548">
                  <c:v>10617</c:v>
                </c:pt>
                <c:pt idx="549">
                  <c:v>10628</c:v>
                </c:pt>
                <c:pt idx="550">
                  <c:v>10639</c:v>
                </c:pt>
                <c:pt idx="551">
                  <c:v>10650</c:v>
                </c:pt>
                <c:pt idx="552">
                  <c:v>10661</c:v>
                </c:pt>
                <c:pt idx="553">
                  <c:v>10672</c:v>
                </c:pt>
                <c:pt idx="554">
                  <c:v>10683</c:v>
                </c:pt>
                <c:pt idx="555">
                  <c:v>10694</c:v>
                </c:pt>
                <c:pt idx="556">
                  <c:v>10705</c:v>
                </c:pt>
                <c:pt idx="557">
                  <c:v>10716</c:v>
                </c:pt>
                <c:pt idx="558">
                  <c:v>10727</c:v>
                </c:pt>
                <c:pt idx="559">
                  <c:v>10738</c:v>
                </c:pt>
                <c:pt idx="560">
                  <c:v>10749</c:v>
                </c:pt>
                <c:pt idx="561">
                  <c:v>10760</c:v>
                </c:pt>
                <c:pt idx="562">
                  <c:v>10771</c:v>
                </c:pt>
                <c:pt idx="563">
                  <c:v>10782</c:v>
                </c:pt>
                <c:pt idx="564">
                  <c:v>10793</c:v>
                </c:pt>
                <c:pt idx="565">
                  <c:v>10804</c:v>
                </c:pt>
                <c:pt idx="566">
                  <c:v>10815</c:v>
                </c:pt>
                <c:pt idx="567">
                  <c:v>10826</c:v>
                </c:pt>
                <c:pt idx="568">
                  <c:v>10838</c:v>
                </c:pt>
                <c:pt idx="569">
                  <c:v>10850</c:v>
                </c:pt>
                <c:pt idx="570">
                  <c:v>10861</c:v>
                </c:pt>
                <c:pt idx="571">
                  <c:v>10872</c:v>
                </c:pt>
                <c:pt idx="572">
                  <c:v>10883</c:v>
                </c:pt>
                <c:pt idx="573">
                  <c:v>10894</c:v>
                </c:pt>
                <c:pt idx="574">
                  <c:v>10905</c:v>
                </c:pt>
                <c:pt idx="575">
                  <c:v>10916</c:v>
                </c:pt>
                <c:pt idx="576">
                  <c:v>10928</c:v>
                </c:pt>
                <c:pt idx="577">
                  <c:v>10939</c:v>
                </c:pt>
                <c:pt idx="578">
                  <c:v>10950</c:v>
                </c:pt>
                <c:pt idx="579">
                  <c:v>10961</c:v>
                </c:pt>
                <c:pt idx="580">
                  <c:v>10972</c:v>
                </c:pt>
                <c:pt idx="581">
                  <c:v>10983</c:v>
                </c:pt>
                <c:pt idx="582">
                  <c:v>10994</c:v>
                </c:pt>
                <c:pt idx="583">
                  <c:v>11005</c:v>
                </c:pt>
                <c:pt idx="584">
                  <c:v>11016</c:v>
                </c:pt>
                <c:pt idx="585">
                  <c:v>11027</c:v>
                </c:pt>
                <c:pt idx="586">
                  <c:v>11038</c:v>
                </c:pt>
                <c:pt idx="587">
                  <c:v>11049</c:v>
                </c:pt>
                <c:pt idx="588">
                  <c:v>11060</c:v>
                </c:pt>
                <c:pt idx="589">
                  <c:v>11071</c:v>
                </c:pt>
                <c:pt idx="590">
                  <c:v>11082</c:v>
                </c:pt>
                <c:pt idx="591">
                  <c:v>11094</c:v>
                </c:pt>
                <c:pt idx="592">
                  <c:v>11105</c:v>
                </c:pt>
                <c:pt idx="593">
                  <c:v>11116</c:v>
                </c:pt>
                <c:pt idx="594">
                  <c:v>11127</c:v>
                </c:pt>
                <c:pt idx="595">
                  <c:v>11138</c:v>
                </c:pt>
                <c:pt idx="596">
                  <c:v>11149</c:v>
                </c:pt>
                <c:pt idx="597">
                  <c:v>11160</c:v>
                </c:pt>
                <c:pt idx="598">
                  <c:v>11171</c:v>
                </c:pt>
                <c:pt idx="599">
                  <c:v>11182</c:v>
                </c:pt>
                <c:pt idx="600">
                  <c:v>11193</c:v>
                </c:pt>
                <c:pt idx="601">
                  <c:v>11204</c:v>
                </c:pt>
                <c:pt idx="602">
                  <c:v>11215</c:v>
                </c:pt>
                <c:pt idx="603">
                  <c:v>11226</c:v>
                </c:pt>
                <c:pt idx="604">
                  <c:v>11237</c:v>
                </c:pt>
                <c:pt idx="605">
                  <c:v>11248</c:v>
                </c:pt>
                <c:pt idx="606">
                  <c:v>11259</c:v>
                </c:pt>
                <c:pt idx="607">
                  <c:v>11270</c:v>
                </c:pt>
                <c:pt idx="608">
                  <c:v>11281</c:v>
                </c:pt>
                <c:pt idx="609">
                  <c:v>11292</c:v>
                </c:pt>
                <c:pt idx="610">
                  <c:v>11303</c:v>
                </c:pt>
                <c:pt idx="611">
                  <c:v>11314</c:v>
                </c:pt>
                <c:pt idx="612">
                  <c:v>11325</c:v>
                </c:pt>
                <c:pt idx="613">
                  <c:v>11336</c:v>
                </c:pt>
                <c:pt idx="614">
                  <c:v>11347</c:v>
                </c:pt>
                <c:pt idx="615">
                  <c:v>11358</c:v>
                </c:pt>
                <c:pt idx="616">
                  <c:v>11369</c:v>
                </c:pt>
                <c:pt idx="617">
                  <c:v>11380</c:v>
                </c:pt>
                <c:pt idx="618">
                  <c:v>11392</c:v>
                </c:pt>
                <c:pt idx="619">
                  <c:v>11403</c:v>
                </c:pt>
                <c:pt idx="620">
                  <c:v>11414</c:v>
                </c:pt>
                <c:pt idx="621">
                  <c:v>11425</c:v>
                </c:pt>
                <c:pt idx="622">
                  <c:v>11436</c:v>
                </c:pt>
                <c:pt idx="623">
                  <c:v>11447</c:v>
                </c:pt>
                <c:pt idx="624">
                  <c:v>11458</c:v>
                </c:pt>
                <c:pt idx="625">
                  <c:v>11469</c:v>
                </c:pt>
                <c:pt idx="626">
                  <c:v>11480</c:v>
                </c:pt>
                <c:pt idx="627">
                  <c:v>11491</c:v>
                </c:pt>
                <c:pt idx="628">
                  <c:v>11502</c:v>
                </c:pt>
                <c:pt idx="629">
                  <c:v>11513</c:v>
                </c:pt>
                <c:pt idx="630">
                  <c:v>11524</c:v>
                </c:pt>
                <c:pt idx="631">
                  <c:v>11535</c:v>
                </c:pt>
                <c:pt idx="632">
                  <c:v>11546</c:v>
                </c:pt>
                <c:pt idx="633">
                  <c:v>11557</c:v>
                </c:pt>
                <c:pt idx="634">
                  <c:v>11568</c:v>
                </c:pt>
                <c:pt idx="635">
                  <c:v>11579</c:v>
                </c:pt>
                <c:pt idx="636">
                  <c:v>11590</c:v>
                </c:pt>
                <c:pt idx="637">
                  <c:v>11601</c:v>
                </c:pt>
                <c:pt idx="638">
                  <c:v>11612</c:v>
                </c:pt>
                <c:pt idx="639">
                  <c:v>11623</c:v>
                </c:pt>
                <c:pt idx="640">
                  <c:v>11634</c:v>
                </c:pt>
                <c:pt idx="641">
                  <c:v>11645</c:v>
                </c:pt>
                <c:pt idx="642">
                  <c:v>11656</c:v>
                </c:pt>
                <c:pt idx="643">
                  <c:v>11667</c:v>
                </c:pt>
                <c:pt idx="644">
                  <c:v>11678</c:v>
                </c:pt>
                <c:pt idx="645">
                  <c:v>11689</c:v>
                </c:pt>
                <c:pt idx="646">
                  <c:v>11700</c:v>
                </c:pt>
                <c:pt idx="647">
                  <c:v>11711</c:v>
                </c:pt>
                <c:pt idx="648">
                  <c:v>11722</c:v>
                </c:pt>
                <c:pt idx="649">
                  <c:v>11734</c:v>
                </c:pt>
                <c:pt idx="650">
                  <c:v>11745</c:v>
                </c:pt>
                <c:pt idx="651">
                  <c:v>11756</c:v>
                </c:pt>
                <c:pt idx="652">
                  <c:v>11767</c:v>
                </c:pt>
                <c:pt idx="653">
                  <c:v>11778</c:v>
                </c:pt>
                <c:pt idx="654">
                  <c:v>11789</c:v>
                </c:pt>
                <c:pt idx="655">
                  <c:v>11800</c:v>
                </c:pt>
                <c:pt idx="656">
                  <c:v>11811</c:v>
                </c:pt>
                <c:pt idx="657">
                  <c:v>11822</c:v>
                </c:pt>
                <c:pt idx="658">
                  <c:v>11833</c:v>
                </c:pt>
                <c:pt idx="659">
                  <c:v>11844</c:v>
                </c:pt>
                <c:pt idx="660">
                  <c:v>11855</c:v>
                </c:pt>
                <c:pt idx="661">
                  <c:v>11866</c:v>
                </c:pt>
                <c:pt idx="662">
                  <c:v>11877</c:v>
                </c:pt>
                <c:pt idx="663">
                  <c:v>11888</c:v>
                </c:pt>
                <c:pt idx="664">
                  <c:v>11899</c:v>
                </c:pt>
                <c:pt idx="665">
                  <c:v>11910</c:v>
                </c:pt>
                <c:pt idx="666">
                  <c:v>11921</c:v>
                </c:pt>
                <c:pt idx="667">
                  <c:v>11932</c:v>
                </c:pt>
                <c:pt idx="668">
                  <c:v>11943</c:v>
                </c:pt>
                <c:pt idx="669">
                  <c:v>11954</c:v>
                </c:pt>
                <c:pt idx="670">
                  <c:v>11965</c:v>
                </c:pt>
                <c:pt idx="671">
                  <c:v>11976</c:v>
                </c:pt>
                <c:pt idx="672">
                  <c:v>11987</c:v>
                </c:pt>
                <c:pt idx="673">
                  <c:v>11998</c:v>
                </c:pt>
                <c:pt idx="674">
                  <c:v>12009</c:v>
                </c:pt>
                <c:pt idx="675">
                  <c:v>12020</c:v>
                </c:pt>
                <c:pt idx="676">
                  <c:v>12032</c:v>
                </c:pt>
                <c:pt idx="677">
                  <c:v>12043</c:v>
                </c:pt>
                <c:pt idx="678">
                  <c:v>12054</c:v>
                </c:pt>
                <c:pt idx="679">
                  <c:v>12065</c:v>
                </c:pt>
                <c:pt idx="680">
                  <c:v>12076</c:v>
                </c:pt>
                <c:pt idx="681">
                  <c:v>12087</c:v>
                </c:pt>
                <c:pt idx="682">
                  <c:v>12098</c:v>
                </c:pt>
                <c:pt idx="683">
                  <c:v>12109</c:v>
                </c:pt>
                <c:pt idx="684">
                  <c:v>12120</c:v>
                </c:pt>
                <c:pt idx="685">
                  <c:v>12131</c:v>
                </c:pt>
                <c:pt idx="686">
                  <c:v>12142</c:v>
                </c:pt>
                <c:pt idx="687">
                  <c:v>12153</c:v>
                </c:pt>
                <c:pt idx="688">
                  <c:v>12164</c:v>
                </c:pt>
                <c:pt idx="689">
                  <c:v>12175</c:v>
                </c:pt>
                <c:pt idx="690">
                  <c:v>12186</c:v>
                </c:pt>
                <c:pt idx="691">
                  <c:v>12197</c:v>
                </c:pt>
                <c:pt idx="692">
                  <c:v>12208</c:v>
                </c:pt>
                <c:pt idx="693">
                  <c:v>12219</c:v>
                </c:pt>
                <c:pt idx="694">
                  <c:v>12230</c:v>
                </c:pt>
                <c:pt idx="695">
                  <c:v>12241</c:v>
                </c:pt>
                <c:pt idx="696">
                  <c:v>12252</c:v>
                </c:pt>
                <c:pt idx="697">
                  <c:v>12263</c:v>
                </c:pt>
                <c:pt idx="698">
                  <c:v>12274</c:v>
                </c:pt>
                <c:pt idx="699">
                  <c:v>12285</c:v>
                </c:pt>
                <c:pt idx="700">
                  <c:v>12296</c:v>
                </c:pt>
                <c:pt idx="701">
                  <c:v>12307</c:v>
                </c:pt>
                <c:pt idx="702">
                  <c:v>12318</c:v>
                </c:pt>
                <c:pt idx="703">
                  <c:v>12329</c:v>
                </c:pt>
                <c:pt idx="704">
                  <c:v>12340</c:v>
                </c:pt>
                <c:pt idx="705">
                  <c:v>12351</c:v>
                </c:pt>
                <c:pt idx="706">
                  <c:v>12362</c:v>
                </c:pt>
                <c:pt idx="707">
                  <c:v>12374</c:v>
                </c:pt>
                <c:pt idx="708">
                  <c:v>12385</c:v>
                </c:pt>
                <c:pt idx="709">
                  <c:v>12396</c:v>
                </c:pt>
                <c:pt idx="710">
                  <c:v>12407</c:v>
                </c:pt>
                <c:pt idx="711">
                  <c:v>12418</c:v>
                </c:pt>
                <c:pt idx="712">
                  <c:v>12429</c:v>
                </c:pt>
                <c:pt idx="713">
                  <c:v>12440</c:v>
                </c:pt>
                <c:pt idx="714">
                  <c:v>12451</c:v>
                </c:pt>
                <c:pt idx="715">
                  <c:v>12462</c:v>
                </c:pt>
                <c:pt idx="716">
                  <c:v>12473</c:v>
                </c:pt>
                <c:pt idx="717">
                  <c:v>12484</c:v>
                </c:pt>
                <c:pt idx="718">
                  <c:v>12495</c:v>
                </c:pt>
                <c:pt idx="719">
                  <c:v>12506</c:v>
                </c:pt>
                <c:pt idx="720">
                  <c:v>12517</c:v>
                </c:pt>
                <c:pt idx="721">
                  <c:v>12528</c:v>
                </c:pt>
                <c:pt idx="722">
                  <c:v>12539</c:v>
                </c:pt>
                <c:pt idx="723">
                  <c:v>12550</c:v>
                </c:pt>
                <c:pt idx="724">
                  <c:v>12561</c:v>
                </c:pt>
                <c:pt idx="725">
                  <c:v>12572</c:v>
                </c:pt>
                <c:pt idx="726">
                  <c:v>12583</c:v>
                </c:pt>
                <c:pt idx="727">
                  <c:v>12594</c:v>
                </c:pt>
                <c:pt idx="728">
                  <c:v>12605</c:v>
                </c:pt>
                <c:pt idx="729">
                  <c:v>12616</c:v>
                </c:pt>
                <c:pt idx="730">
                  <c:v>12627</c:v>
                </c:pt>
                <c:pt idx="731">
                  <c:v>12638</c:v>
                </c:pt>
                <c:pt idx="732">
                  <c:v>12649</c:v>
                </c:pt>
                <c:pt idx="733">
                  <c:v>12660</c:v>
                </c:pt>
                <c:pt idx="734">
                  <c:v>12672</c:v>
                </c:pt>
                <c:pt idx="735">
                  <c:v>12683</c:v>
                </c:pt>
                <c:pt idx="736">
                  <c:v>12694</c:v>
                </c:pt>
                <c:pt idx="737">
                  <c:v>12705</c:v>
                </c:pt>
                <c:pt idx="738">
                  <c:v>12716</c:v>
                </c:pt>
                <c:pt idx="739">
                  <c:v>12727</c:v>
                </c:pt>
                <c:pt idx="740">
                  <c:v>12738</c:v>
                </c:pt>
                <c:pt idx="741">
                  <c:v>12749</c:v>
                </c:pt>
                <c:pt idx="742">
                  <c:v>12760</c:v>
                </c:pt>
                <c:pt idx="743">
                  <c:v>12771</c:v>
                </c:pt>
                <c:pt idx="744">
                  <c:v>12782</c:v>
                </c:pt>
                <c:pt idx="745">
                  <c:v>12793</c:v>
                </c:pt>
                <c:pt idx="746">
                  <c:v>12851</c:v>
                </c:pt>
                <c:pt idx="747">
                  <c:v>12922</c:v>
                </c:pt>
                <c:pt idx="748">
                  <c:v>12934</c:v>
                </c:pt>
                <c:pt idx="749">
                  <c:v>12946</c:v>
                </c:pt>
                <c:pt idx="750">
                  <c:v>12958</c:v>
                </c:pt>
                <c:pt idx="751">
                  <c:v>12971</c:v>
                </c:pt>
                <c:pt idx="752">
                  <c:v>12983</c:v>
                </c:pt>
                <c:pt idx="753">
                  <c:v>12995</c:v>
                </c:pt>
                <c:pt idx="754">
                  <c:v>13007</c:v>
                </c:pt>
                <c:pt idx="755">
                  <c:v>13019</c:v>
                </c:pt>
                <c:pt idx="756">
                  <c:v>13031</c:v>
                </c:pt>
                <c:pt idx="757">
                  <c:v>13043</c:v>
                </c:pt>
                <c:pt idx="758">
                  <c:v>13056</c:v>
                </c:pt>
                <c:pt idx="759">
                  <c:v>13068</c:v>
                </c:pt>
                <c:pt idx="760">
                  <c:v>13080</c:v>
                </c:pt>
                <c:pt idx="761">
                  <c:v>13092</c:v>
                </c:pt>
                <c:pt idx="762">
                  <c:v>13104</c:v>
                </c:pt>
                <c:pt idx="763">
                  <c:v>13117</c:v>
                </c:pt>
                <c:pt idx="764">
                  <c:v>13129</c:v>
                </c:pt>
                <c:pt idx="765">
                  <c:v>13142</c:v>
                </c:pt>
                <c:pt idx="766">
                  <c:v>13154</c:v>
                </c:pt>
                <c:pt idx="767">
                  <c:v>13166</c:v>
                </c:pt>
                <c:pt idx="768">
                  <c:v>13178</c:v>
                </c:pt>
                <c:pt idx="769">
                  <c:v>13190</c:v>
                </c:pt>
                <c:pt idx="770">
                  <c:v>13202</c:v>
                </c:pt>
                <c:pt idx="771">
                  <c:v>13214</c:v>
                </c:pt>
                <c:pt idx="772">
                  <c:v>13227</c:v>
                </c:pt>
                <c:pt idx="773">
                  <c:v>13239</c:v>
                </c:pt>
                <c:pt idx="774">
                  <c:v>13251</c:v>
                </c:pt>
                <c:pt idx="775">
                  <c:v>13263</c:v>
                </c:pt>
                <c:pt idx="776">
                  <c:v>13275</c:v>
                </c:pt>
                <c:pt idx="777">
                  <c:v>13287</c:v>
                </c:pt>
                <c:pt idx="778">
                  <c:v>13299</c:v>
                </c:pt>
                <c:pt idx="779">
                  <c:v>13312</c:v>
                </c:pt>
                <c:pt idx="780">
                  <c:v>13324</c:v>
                </c:pt>
                <c:pt idx="781">
                  <c:v>13336</c:v>
                </c:pt>
                <c:pt idx="782">
                  <c:v>13348</c:v>
                </c:pt>
                <c:pt idx="783">
                  <c:v>13360</c:v>
                </c:pt>
                <c:pt idx="784">
                  <c:v>13372</c:v>
                </c:pt>
                <c:pt idx="785">
                  <c:v>13384</c:v>
                </c:pt>
                <c:pt idx="786">
                  <c:v>13396</c:v>
                </c:pt>
                <c:pt idx="787">
                  <c:v>13409</c:v>
                </c:pt>
                <c:pt idx="788">
                  <c:v>13421</c:v>
                </c:pt>
                <c:pt idx="789">
                  <c:v>13433</c:v>
                </c:pt>
                <c:pt idx="790">
                  <c:v>13445</c:v>
                </c:pt>
                <c:pt idx="791">
                  <c:v>13457</c:v>
                </c:pt>
                <c:pt idx="792">
                  <c:v>13469</c:v>
                </c:pt>
                <c:pt idx="793">
                  <c:v>13481</c:v>
                </c:pt>
                <c:pt idx="794">
                  <c:v>13494</c:v>
                </c:pt>
                <c:pt idx="795">
                  <c:v>13506</c:v>
                </c:pt>
                <c:pt idx="796">
                  <c:v>13518</c:v>
                </c:pt>
                <c:pt idx="797">
                  <c:v>13530</c:v>
                </c:pt>
                <c:pt idx="798">
                  <c:v>13542</c:v>
                </c:pt>
                <c:pt idx="799">
                  <c:v>13554</c:v>
                </c:pt>
                <c:pt idx="800">
                  <c:v>13566</c:v>
                </c:pt>
                <c:pt idx="801">
                  <c:v>13579</c:v>
                </c:pt>
                <c:pt idx="802">
                  <c:v>13591</c:v>
                </c:pt>
                <c:pt idx="803">
                  <c:v>13603</c:v>
                </c:pt>
                <c:pt idx="804">
                  <c:v>13615</c:v>
                </c:pt>
                <c:pt idx="805">
                  <c:v>13627</c:v>
                </c:pt>
                <c:pt idx="806">
                  <c:v>13639</c:v>
                </c:pt>
                <c:pt idx="807">
                  <c:v>13651</c:v>
                </c:pt>
                <c:pt idx="808">
                  <c:v>13663</c:v>
                </c:pt>
                <c:pt idx="809">
                  <c:v>13675</c:v>
                </c:pt>
                <c:pt idx="810">
                  <c:v>13687</c:v>
                </c:pt>
                <c:pt idx="811">
                  <c:v>13699</c:v>
                </c:pt>
                <c:pt idx="812">
                  <c:v>13711</c:v>
                </c:pt>
                <c:pt idx="813">
                  <c:v>13723</c:v>
                </c:pt>
                <c:pt idx="814">
                  <c:v>13735</c:v>
                </c:pt>
                <c:pt idx="815">
                  <c:v>13747</c:v>
                </c:pt>
                <c:pt idx="816">
                  <c:v>13759</c:v>
                </c:pt>
                <c:pt idx="817">
                  <c:v>13771</c:v>
                </c:pt>
                <c:pt idx="818">
                  <c:v>13783</c:v>
                </c:pt>
                <c:pt idx="819">
                  <c:v>13795</c:v>
                </c:pt>
                <c:pt idx="820">
                  <c:v>13807</c:v>
                </c:pt>
                <c:pt idx="821">
                  <c:v>13819</c:v>
                </c:pt>
                <c:pt idx="822">
                  <c:v>13831</c:v>
                </c:pt>
                <c:pt idx="823">
                  <c:v>13843</c:v>
                </c:pt>
                <c:pt idx="824">
                  <c:v>13855</c:v>
                </c:pt>
                <c:pt idx="825">
                  <c:v>13867</c:v>
                </c:pt>
                <c:pt idx="826">
                  <c:v>13879</c:v>
                </c:pt>
                <c:pt idx="827">
                  <c:v>13891</c:v>
                </c:pt>
                <c:pt idx="828">
                  <c:v>13903</c:v>
                </c:pt>
                <c:pt idx="829">
                  <c:v>13915</c:v>
                </c:pt>
                <c:pt idx="830">
                  <c:v>13927</c:v>
                </c:pt>
                <c:pt idx="831">
                  <c:v>13939</c:v>
                </c:pt>
                <c:pt idx="832">
                  <c:v>13952</c:v>
                </c:pt>
                <c:pt idx="833">
                  <c:v>13964</c:v>
                </c:pt>
                <c:pt idx="834">
                  <c:v>14035</c:v>
                </c:pt>
                <c:pt idx="835">
                  <c:v>14047</c:v>
                </c:pt>
                <c:pt idx="836">
                  <c:v>14059</c:v>
                </c:pt>
                <c:pt idx="837">
                  <c:v>14071</c:v>
                </c:pt>
                <c:pt idx="838">
                  <c:v>14083</c:v>
                </c:pt>
                <c:pt idx="839">
                  <c:v>14095</c:v>
                </c:pt>
                <c:pt idx="840">
                  <c:v>14107</c:v>
                </c:pt>
                <c:pt idx="841">
                  <c:v>14119</c:v>
                </c:pt>
                <c:pt idx="842">
                  <c:v>14131</c:v>
                </c:pt>
                <c:pt idx="843">
                  <c:v>14143</c:v>
                </c:pt>
                <c:pt idx="844">
                  <c:v>14155</c:v>
                </c:pt>
                <c:pt idx="845">
                  <c:v>14167</c:v>
                </c:pt>
                <c:pt idx="846">
                  <c:v>14179</c:v>
                </c:pt>
                <c:pt idx="847">
                  <c:v>14191</c:v>
                </c:pt>
                <c:pt idx="848">
                  <c:v>14203</c:v>
                </c:pt>
                <c:pt idx="849">
                  <c:v>14215</c:v>
                </c:pt>
                <c:pt idx="850">
                  <c:v>14227</c:v>
                </c:pt>
                <c:pt idx="851">
                  <c:v>14239</c:v>
                </c:pt>
                <c:pt idx="852">
                  <c:v>14251</c:v>
                </c:pt>
                <c:pt idx="853">
                  <c:v>14263</c:v>
                </c:pt>
                <c:pt idx="854">
                  <c:v>14275</c:v>
                </c:pt>
                <c:pt idx="855">
                  <c:v>14287</c:v>
                </c:pt>
                <c:pt idx="856">
                  <c:v>14299</c:v>
                </c:pt>
                <c:pt idx="857">
                  <c:v>14311</c:v>
                </c:pt>
                <c:pt idx="858">
                  <c:v>14323</c:v>
                </c:pt>
                <c:pt idx="859">
                  <c:v>14336</c:v>
                </c:pt>
                <c:pt idx="860">
                  <c:v>14348</c:v>
                </c:pt>
                <c:pt idx="861">
                  <c:v>14360</c:v>
                </c:pt>
                <c:pt idx="862">
                  <c:v>14372</c:v>
                </c:pt>
                <c:pt idx="863">
                  <c:v>14384</c:v>
                </c:pt>
                <c:pt idx="864">
                  <c:v>14396</c:v>
                </c:pt>
                <c:pt idx="865">
                  <c:v>14408</c:v>
                </c:pt>
                <c:pt idx="866">
                  <c:v>14420</c:v>
                </c:pt>
                <c:pt idx="867">
                  <c:v>14433</c:v>
                </c:pt>
                <c:pt idx="868">
                  <c:v>14445</c:v>
                </c:pt>
                <c:pt idx="869">
                  <c:v>14457</c:v>
                </c:pt>
                <c:pt idx="870">
                  <c:v>14469</c:v>
                </c:pt>
                <c:pt idx="871">
                  <c:v>14481</c:v>
                </c:pt>
                <c:pt idx="872">
                  <c:v>14493</c:v>
                </c:pt>
                <c:pt idx="873">
                  <c:v>14505</c:v>
                </c:pt>
                <c:pt idx="874">
                  <c:v>14518</c:v>
                </c:pt>
                <c:pt idx="875">
                  <c:v>14530</c:v>
                </c:pt>
                <c:pt idx="876">
                  <c:v>14542</c:v>
                </c:pt>
                <c:pt idx="877">
                  <c:v>14554</c:v>
                </c:pt>
                <c:pt idx="878">
                  <c:v>14566</c:v>
                </c:pt>
                <c:pt idx="879">
                  <c:v>14578</c:v>
                </c:pt>
                <c:pt idx="880">
                  <c:v>14590</c:v>
                </c:pt>
                <c:pt idx="881">
                  <c:v>14603</c:v>
                </c:pt>
                <c:pt idx="882">
                  <c:v>14615</c:v>
                </c:pt>
                <c:pt idx="883">
                  <c:v>14627</c:v>
                </c:pt>
                <c:pt idx="884">
                  <c:v>14639</c:v>
                </c:pt>
                <c:pt idx="885">
                  <c:v>14651</c:v>
                </c:pt>
                <c:pt idx="886">
                  <c:v>14663</c:v>
                </c:pt>
                <c:pt idx="887">
                  <c:v>14675</c:v>
                </c:pt>
                <c:pt idx="888">
                  <c:v>14687</c:v>
                </c:pt>
                <c:pt idx="889">
                  <c:v>14699</c:v>
                </c:pt>
                <c:pt idx="890">
                  <c:v>14711</c:v>
                </c:pt>
                <c:pt idx="891">
                  <c:v>14723</c:v>
                </c:pt>
                <c:pt idx="892">
                  <c:v>14735</c:v>
                </c:pt>
                <c:pt idx="893">
                  <c:v>14747</c:v>
                </c:pt>
                <c:pt idx="894">
                  <c:v>14759</c:v>
                </c:pt>
                <c:pt idx="895">
                  <c:v>14771</c:v>
                </c:pt>
                <c:pt idx="896">
                  <c:v>14783</c:v>
                </c:pt>
                <c:pt idx="897">
                  <c:v>14795</c:v>
                </c:pt>
                <c:pt idx="898">
                  <c:v>14807</c:v>
                </c:pt>
                <c:pt idx="899">
                  <c:v>14819</c:v>
                </c:pt>
                <c:pt idx="900">
                  <c:v>14831</c:v>
                </c:pt>
                <c:pt idx="901">
                  <c:v>14843</c:v>
                </c:pt>
                <c:pt idx="902">
                  <c:v>14855</c:v>
                </c:pt>
                <c:pt idx="903">
                  <c:v>14867</c:v>
                </c:pt>
                <c:pt idx="904">
                  <c:v>14879</c:v>
                </c:pt>
                <c:pt idx="905">
                  <c:v>14891</c:v>
                </c:pt>
                <c:pt idx="906">
                  <c:v>14903</c:v>
                </c:pt>
                <c:pt idx="907">
                  <c:v>14915</c:v>
                </c:pt>
                <c:pt idx="908">
                  <c:v>14927</c:v>
                </c:pt>
                <c:pt idx="909">
                  <c:v>14939</c:v>
                </c:pt>
                <c:pt idx="910">
                  <c:v>14951</c:v>
                </c:pt>
                <c:pt idx="911">
                  <c:v>14963</c:v>
                </c:pt>
                <c:pt idx="912">
                  <c:v>14976</c:v>
                </c:pt>
                <c:pt idx="913">
                  <c:v>14988</c:v>
                </c:pt>
                <c:pt idx="914">
                  <c:v>15000</c:v>
                </c:pt>
                <c:pt idx="915">
                  <c:v>15012</c:v>
                </c:pt>
                <c:pt idx="916">
                  <c:v>15023</c:v>
                </c:pt>
                <c:pt idx="917">
                  <c:v>15034</c:v>
                </c:pt>
                <c:pt idx="918">
                  <c:v>15045</c:v>
                </c:pt>
                <c:pt idx="919">
                  <c:v>15056</c:v>
                </c:pt>
                <c:pt idx="920">
                  <c:v>15067</c:v>
                </c:pt>
                <c:pt idx="921">
                  <c:v>15078</c:v>
                </c:pt>
                <c:pt idx="922">
                  <c:v>15089</c:v>
                </c:pt>
                <c:pt idx="923">
                  <c:v>15100</c:v>
                </c:pt>
                <c:pt idx="924">
                  <c:v>15111</c:v>
                </c:pt>
                <c:pt idx="925">
                  <c:v>15122</c:v>
                </c:pt>
                <c:pt idx="926">
                  <c:v>15133</c:v>
                </c:pt>
                <c:pt idx="927">
                  <c:v>15144</c:v>
                </c:pt>
                <c:pt idx="928">
                  <c:v>15155</c:v>
                </c:pt>
                <c:pt idx="929">
                  <c:v>15166</c:v>
                </c:pt>
                <c:pt idx="930">
                  <c:v>15177</c:v>
                </c:pt>
                <c:pt idx="931">
                  <c:v>15188</c:v>
                </c:pt>
                <c:pt idx="932">
                  <c:v>15199</c:v>
                </c:pt>
                <c:pt idx="933">
                  <c:v>15210</c:v>
                </c:pt>
                <c:pt idx="934">
                  <c:v>15221</c:v>
                </c:pt>
                <c:pt idx="935">
                  <c:v>15232</c:v>
                </c:pt>
                <c:pt idx="936">
                  <c:v>15243</c:v>
                </c:pt>
                <c:pt idx="937">
                  <c:v>15254</c:v>
                </c:pt>
                <c:pt idx="938">
                  <c:v>15265</c:v>
                </c:pt>
                <c:pt idx="939">
                  <c:v>15276</c:v>
                </c:pt>
                <c:pt idx="940">
                  <c:v>15287</c:v>
                </c:pt>
                <c:pt idx="941">
                  <c:v>15298</c:v>
                </c:pt>
                <c:pt idx="942">
                  <c:v>15309</c:v>
                </c:pt>
                <c:pt idx="943">
                  <c:v>15320</c:v>
                </c:pt>
                <c:pt idx="944">
                  <c:v>15331</c:v>
                </c:pt>
                <c:pt idx="945">
                  <c:v>15342</c:v>
                </c:pt>
                <c:pt idx="946">
                  <c:v>15353</c:v>
                </c:pt>
                <c:pt idx="947">
                  <c:v>15364</c:v>
                </c:pt>
                <c:pt idx="948">
                  <c:v>15375</c:v>
                </c:pt>
                <c:pt idx="949">
                  <c:v>15386</c:v>
                </c:pt>
                <c:pt idx="950">
                  <c:v>15397</c:v>
                </c:pt>
                <c:pt idx="951">
                  <c:v>15408</c:v>
                </c:pt>
                <c:pt idx="952">
                  <c:v>15419</c:v>
                </c:pt>
                <c:pt idx="953">
                  <c:v>15430</c:v>
                </c:pt>
                <c:pt idx="954">
                  <c:v>15441</c:v>
                </c:pt>
                <c:pt idx="955">
                  <c:v>15452</c:v>
                </c:pt>
                <c:pt idx="956">
                  <c:v>15463</c:v>
                </c:pt>
                <c:pt idx="957">
                  <c:v>15474</c:v>
                </c:pt>
                <c:pt idx="958">
                  <c:v>15485</c:v>
                </c:pt>
                <c:pt idx="959">
                  <c:v>15496</c:v>
                </c:pt>
                <c:pt idx="960">
                  <c:v>15508</c:v>
                </c:pt>
                <c:pt idx="961">
                  <c:v>15519</c:v>
                </c:pt>
                <c:pt idx="962">
                  <c:v>15531</c:v>
                </c:pt>
                <c:pt idx="963">
                  <c:v>15542</c:v>
                </c:pt>
                <c:pt idx="964">
                  <c:v>15553</c:v>
                </c:pt>
                <c:pt idx="965">
                  <c:v>15564</c:v>
                </c:pt>
                <c:pt idx="966">
                  <c:v>15575</c:v>
                </c:pt>
                <c:pt idx="967">
                  <c:v>15586</c:v>
                </c:pt>
                <c:pt idx="968">
                  <c:v>15597</c:v>
                </c:pt>
                <c:pt idx="969">
                  <c:v>15608</c:v>
                </c:pt>
                <c:pt idx="970">
                  <c:v>15619</c:v>
                </c:pt>
                <c:pt idx="971">
                  <c:v>15630</c:v>
                </c:pt>
                <c:pt idx="972">
                  <c:v>15641</c:v>
                </c:pt>
                <c:pt idx="973">
                  <c:v>15652</c:v>
                </c:pt>
                <c:pt idx="974">
                  <c:v>15664</c:v>
                </c:pt>
                <c:pt idx="975">
                  <c:v>15675</c:v>
                </c:pt>
                <c:pt idx="976">
                  <c:v>15686</c:v>
                </c:pt>
                <c:pt idx="977">
                  <c:v>15697</c:v>
                </c:pt>
                <c:pt idx="978">
                  <c:v>15708</c:v>
                </c:pt>
                <c:pt idx="979">
                  <c:v>15719</c:v>
                </c:pt>
                <c:pt idx="980">
                  <c:v>15730</c:v>
                </c:pt>
                <c:pt idx="981">
                  <c:v>15741</c:v>
                </c:pt>
                <c:pt idx="982">
                  <c:v>15752</c:v>
                </c:pt>
                <c:pt idx="983">
                  <c:v>15763</c:v>
                </c:pt>
                <c:pt idx="984">
                  <c:v>15774</c:v>
                </c:pt>
                <c:pt idx="985">
                  <c:v>15785</c:v>
                </c:pt>
                <c:pt idx="986">
                  <c:v>15796</c:v>
                </c:pt>
                <c:pt idx="987">
                  <c:v>15807</c:v>
                </c:pt>
                <c:pt idx="988">
                  <c:v>15818</c:v>
                </c:pt>
                <c:pt idx="989">
                  <c:v>15830</c:v>
                </c:pt>
                <c:pt idx="990">
                  <c:v>15841</c:v>
                </c:pt>
                <c:pt idx="991">
                  <c:v>15852</c:v>
                </c:pt>
                <c:pt idx="992">
                  <c:v>15863</c:v>
                </c:pt>
                <c:pt idx="993">
                  <c:v>15874</c:v>
                </c:pt>
                <c:pt idx="994">
                  <c:v>15885</c:v>
                </c:pt>
                <c:pt idx="995">
                  <c:v>15896</c:v>
                </c:pt>
                <c:pt idx="996">
                  <c:v>15907</c:v>
                </c:pt>
                <c:pt idx="997">
                  <c:v>15918</c:v>
                </c:pt>
                <c:pt idx="998">
                  <c:v>15929</c:v>
                </c:pt>
                <c:pt idx="999">
                  <c:v>15940</c:v>
                </c:pt>
                <c:pt idx="1000">
                  <c:v>15951</c:v>
                </c:pt>
                <c:pt idx="1001">
                  <c:v>15962</c:v>
                </c:pt>
                <c:pt idx="1002">
                  <c:v>15973</c:v>
                </c:pt>
                <c:pt idx="1003">
                  <c:v>15984</c:v>
                </c:pt>
                <c:pt idx="1004">
                  <c:v>15995</c:v>
                </c:pt>
                <c:pt idx="1005">
                  <c:v>16006</c:v>
                </c:pt>
                <c:pt idx="1006">
                  <c:v>16017</c:v>
                </c:pt>
                <c:pt idx="1007">
                  <c:v>16028</c:v>
                </c:pt>
                <c:pt idx="1008">
                  <c:v>16039</c:v>
                </c:pt>
                <c:pt idx="1009">
                  <c:v>16050</c:v>
                </c:pt>
                <c:pt idx="1010">
                  <c:v>16061</c:v>
                </c:pt>
                <c:pt idx="1011">
                  <c:v>16073</c:v>
                </c:pt>
                <c:pt idx="1012">
                  <c:v>16086</c:v>
                </c:pt>
                <c:pt idx="1013">
                  <c:v>16098</c:v>
                </c:pt>
                <c:pt idx="1014">
                  <c:v>16109</c:v>
                </c:pt>
                <c:pt idx="1015">
                  <c:v>16120</c:v>
                </c:pt>
                <c:pt idx="1016">
                  <c:v>16132</c:v>
                </c:pt>
                <c:pt idx="1017">
                  <c:v>16143</c:v>
                </c:pt>
                <c:pt idx="1018">
                  <c:v>16154</c:v>
                </c:pt>
                <c:pt idx="1019">
                  <c:v>16165</c:v>
                </c:pt>
                <c:pt idx="1020">
                  <c:v>16177</c:v>
                </c:pt>
                <c:pt idx="1021">
                  <c:v>16188</c:v>
                </c:pt>
                <c:pt idx="1022">
                  <c:v>16199</c:v>
                </c:pt>
                <c:pt idx="1023">
                  <c:v>16211</c:v>
                </c:pt>
                <c:pt idx="1024">
                  <c:v>16222</c:v>
                </c:pt>
                <c:pt idx="1025">
                  <c:v>16233</c:v>
                </c:pt>
                <c:pt idx="1026">
                  <c:v>16244</c:v>
                </c:pt>
                <c:pt idx="1027">
                  <c:v>16256</c:v>
                </c:pt>
                <c:pt idx="1028">
                  <c:v>16267</c:v>
                </c:pt>
                <c:pt idx="1029">
                  <c:v>16278</c:v>
                </c:pt>
                <c:pt idx="1030">
                  <c:v>16290</c:v>
                </c:pt>
                <c:pt idx="1031">
                  <c:v>16301</c:v>
                </c:pt>
                <c:pt idx="1032">
                  <c:v>16312</c:v>
                </c:pt>
                <c:pt idx="1033">
                  <c:v>16323</c:v>
                </c:pt>
                <c:pt idx="1034">
                  <c:v>16335</c:v>
                </c:pt>
                <c:pt idx="1035">
                  <c:v>16347</c:v>
                </c:pt>
                <c:pt idx="1036">
                  <c:v>16359</c:v>
                </c:pt>
                <c:pt idx="1037">
                  <c:v>16371</c:v>
                </c:pt>
                <c:pt idx="1038">
                  <c:v>16382</c:v>
                </c:pt>
                <c:pt idx="1039">
                  <c:v>16395</c:v>
                </c:pt>
                <c:pt idx="1040">
                  <c:v>16406</c:v>
                </c:pt>
                <c:pt idx="1041">
                  <c:v>16418</c:v>
                </c:pt>
                <c:pt idx="1042">
                  <c:v>16429</c:v>
                </c:pt>
                <c:pt idx="1043">
                  <c:v>16440</c:v>
                </c:pt>
                <c:pt idx="1044">
                  <c:v>16452</c:v>
                </c:pt>
                <c:pt idx="1045">
                  <c:v>16463</c:v>
                </c:pt>
                <c:pt idx="1046">
                  <c:v>16474</c:v>
                </c:pt>
                <c:pt idx="1047">
                  <c:v>16485</c:v>
                </c:pt>
                <c:pt idx="1048">
                  <c:v>16497</c:v>
                </c:pt>
                <c:pt idx="1049">
                  <c:v>16508</c:v>
                </c:pt>
                <c:pt idx="1050">
                  <c:v>16520</c:v>
                </c:pt>
                <c:pt idx="1051">
                  <c:v>16532</c:v>
                </c:pt>
                <c:pt idx="1052">
                  <c:v>16543</c:v>
                </c:pt>
                <c:pt idx="1053">
                  <c:v>16555</c:v>
                </c:pt>
                <c:pt idx="1054">
                  <c:v>16566</c:v>
                </c:pt>
                <c:pt idx="1055">
                  <c:v>16578</c:v>
                </c:pt>
                <c:pt idx="1056">
                  <c:v>16590</c:v>
                </c:pt>
                <c:pt idx="1057">
                  <c:v>16601</c:v>
                </c:pt>
                <c:pt idx="1058">
                  <c:v>16613</c:v>
                </c:pt>
                <c:pt idx="1059">
                  <c:v>16624</c:v>
                </c:pt>
                <c:pt idx="1060">
                  <c:v>16636</c:v>
                </c:pt>
                <c:pt idx="1061">
                  <c:v>16647</c:v>
                </c:pt>
                <c:pt idx="1062">
                  <c:v>16658</c:v>
                </c:pt>
                <c:pt idx="1063">
                  <c:v>16670</c:v>
                </c:pt>
                <c:pt idx="1064">
                  <c:v>16683</c:v>
                </c:pt>
                <c:pt idx="1065">
                  <c:v>16694</c:v>
                </c:pt>
                <c:pt idx="1066">
                  <c:v>16706</c:v>
                </c:pt>
                <c:pt idx="1067">
                  <c:v>16717</c:v>
                </c:pt>
                <c:pt idx="1068">
                  <c:v>16729</c:v>
                </c:pt>
                <c:pt idx="1069">
                  <c:v>16740</c:v>
                </c:pt>
                <c:pt idx="1070">
                  <c:v>16752</c:v>
                </c:pt>
                <c:pt idx="1071">
                  <c:v>16763</c:v>
                </c:pt>
                <c:pt idx="1072">
                  <c:v>16774</c:v>
                </c:pt>
                <c:pt idx="1073">
                  <c:v>16786</c:v>
                </c:pt>
                <c:pt idx="1074">
                  <c:v>16798</c:v>
                </c:pt>
                <c:pt idx="1075">
                  <c:v>16809</c:v>
                </c:pt>
                <c:pt idx="1076">
                  <c:v>16820</c:v>
                </c:pt>
                <c:pt idx="1077">
                  <c:v>16831</c:v>
                </c:pt>
                <c:pt idx="1078">
                  <c:v>16843</c:v>
                </c:pt>
                <c:pt idx="1079">
                  <c:v>16854</c:v>
                </c:pt>
                <c:pt idx="1080">
                  <c:v>16865</c:v>
                </c:pt>
                <c:pt idx="1081">
                  <c:v>16877</c:v>
                </c:pt>
                <c:pt idx="1082">
                  <c:v>16889</c:v>
                </c:pt>
                <c:pt idx="1083">
                  <c:v>16900</c:v>
                </c:pt>
                <c:pt idx="1084">
                  <c:v>16911</c:v>
                </c:pt>
                <c:pt idx="1085">
                  <c:v>16922</c:v>
                </c:pt>
                <c:pt idx="1086">
                  <c:v>16934</c:v>
                </c:pt>
                <c:pt idx="1087">
                  <c:v>16945</c:v>
                </c:pt>
                <c:pt idx="1088">
                  <c:v>16956</c:v>
                </c:pt>
                <c:pt idx="1089">
                  <c:v>16967</c:v>
                </c:pt>
                <c:pt idx="1090">
                  <c:v>16979</c:v>
                </c:pt>
                <c:pt idx="1091">
                  <c:v>16990</c:v>
                </c:pt>
                <c:pt idx="1092">
                  <c:v>17001</c:v>
                </c:pt>
                <c:pt idx="1093">
                  <c:v>17012</c:v>
                </c:pt>
                <c:pt idx="1094">
                  <c:v>17024</c:v>
                </c:pt>
                <c:pt idx="1095">
                  <c:v>17035</c:v>
                </c:pt>
                <c:pt idx="1096">
                  <c:v>17046</c:v>
                </c:pt>
                <c:pt idx="1097">
                  <c:v>17058</c:v>
                </c:pt>
                <c:pt idx="1098">
                  <c:v>17069</c:v>
                </c:pt>
                <c:pt idx="1099">
                  <c:v>17080</c:v>
                </c:pt>
                <c:pt idx="1100">
                  <c:v>17091</c:v>
                </c:pt>
                <c:pt idx="1101">
                  <c:v>17103</c:v>
                </c:pt>
                <c:pt idx="1102">
                  <c:v>17115</c:v>
                </c:pt>
                <c:pt idx="1103">
                  <c:v>17127</c:v>
                </c:pt>
                <c:pt idx="1104">
                  <c:v>17139</c:v>
                </c:pt>
                <c:pt idx="1105">
                  <c:v>17150</c:v>
                </c:pt>
                <c:pt idx="1106">
                  <c:v>17163</c:v>
                </c:pt>
                <c:pt idx="1107">
                  <c:v>17174</c:v>
                </c:pt>
                <c:pt idx="1108">
                  <c:v>17185</c:v>
                </c:pt>
                <c:pt idx="1109">
                  <c:v>17249</c:v>
                </c:pt>
                <c:pt idx="1110">
                  <c:v>17320</c:v>
                </c:pt>
                <c:pt idx="1111">
                  <c:v>17332</c:v>
                </c:pt>
                <c:pt idx="1112">
                  <c:v>17344</c:v>
                </c:pt>
                <c:pt idx="1113">
                  <c:v>17356</c:v>
                </c:pt>
                <c:pt idx="1114">
                  <c:v>17368</c:v>
                </c:pt>
                <c:pt idx="1115">
                  <c:v>17380</c:v>
                </c:pt>
                <c:pt idx="1116">
                  <c:v>17392</c:v>
                </c:pt>
                <c:pt idx="1117">
                  <c:v>17404</c:v>
                </c:pt>
                <c:pt idx="1118">
                  <c:v>17416</c:v>
                </c:pt>
                <c:pt idx="1119">
                  <c:v>17428</c:v>
                </c:pt>
                <c:pt idx="1120">
                  <c:v>17440</c:v>
                </c:pt>
                <c:pt idx="1121">
                  <c:v>17452</c:v>
                </c:pt>
                <c:pt idx="1122">
                  <c:v>17464</c:v>
                </c:pt>
                <c:pt idx="1123">
                  <c:v>17476</c:v>
                </c:pt>
                <c:pt idx="1124">
                  <c:v>17488</c:v>
                </c:pt>
                <c:pt idx="1125">
                  <c:v>17500</c:v>
                </c:pt>
                <c:pt idx="1126">
                  <c:v>17512</c:v>
                </c:pt>
                <c:pt idx="1127">
                  <c:v>17524</c:v>
                </c:pt>
                <c:pt idx="1128">
                  <c:v>17536</c:v>
                </c:pt>
                <c:pt idx="1129">
                  <c:v>17548</c:v>
                </c:pt>
                <c:pt idx="1130">
                  <c:v>17560</c:v>
                </c:pt>
                <c:pt idx="1131">
                  <c:v>17572</c:v>
                </c:pt>
                <c:pt idx="1132">
                  <c:v>17584</c:v>
                </c:pt>
                <c:pt idx="1133">
                  <c:v>17596</c:v>
                </c:pt>
                <c:pt idx="1134">
                  <c:v>17608</c:v>
                </c:pt>
                <c:pt idx="1135">
                  <c:v>17620</c:v>
                </c:pt>
                <c:pt idx="1136">
                  <c:v>17633</c:v>
                </c:pt>
                <c:pt idx="1137">
                  <c:v>17645</c:v>
                </c:pt>
                <c:pt idx="1138">
                  <c:v>17657</c:v>
                </c:pt>
                <c:pt idx="1139">
                  <c:v>17669</c:v>
                </c:pt>
                <c:pt idx="1140">
                  <c:v>17681</c:v>
                </c:pt>
                <c:pt idx="1141">
                  <c:v>17693</c:v>
                </c:pt>
                <c:pt idx="1142">
                  <c:v>17705</c:v>
                </c:pt>
                <c:pt idx="1143">
                  <c:v>17718</c:v>
                </c:pt>
                <c:pt idx="1144">
                  <c:v>17730</c:v>
                </c:pt>
                <c:pt idx="1145">
                  <c:v>17742</c:v>
                </c:pt>
                <c:pt idx="1146">
                  <c:v>17754</c:v>
                </c:pt>
                <c:pt idx="1147">
                  <c:v>17766</c:v>
                </c:pt>
                <c:pt idx="1148">
                  <c:v>17778</c:v>
                </c:pt>
                <c:pt idx="1149">
                  <c:v>17790</c:v>
                </c:pt>
                <c:pt idx="1150">
                  <c:v>17803</c:v>
                </c:pt>
                <c:pt idx="1151">
                  <c:v>17815</c:v>
                </c:pt>
                <c:pt idx="1152">
                  <c:v>17827</c:v>
                </c:pt>
                <c:pt idx="1153">
                  <c:v>17839</c:v>
                </c:pt>
                <c:pt idx="1154">
                  <c:v>17851</c:v>
                </c:pt>
                <c:pt idx="1155">
                  <c:v>17863</c:v>
                </c:pt>
                <c:pt idx="1156">
                  <c:v>17875</c:v>
                </c:pt>
                <c:pt idx="1157">
                  <c:v>17887</c:v>
                </c:pt>
                <c:pt idx="1158">
                  <c:v>17899</c:v>
                </c:pt>
                <c:pt idx="1159">
                  <c:v>17911</c:v>
                </c:pt>
                <c:pt idx="1160">
                  <c:v>17923</c:v>
                </c:pt>
                <c:pt idx="1161">
                  <c:v>17935</c:v>
                </c:pt>
                <c:pt idx="1162">
                  <c:v>17947</c:v>
                </c:pt>
                <c:pt idx="1163">
                  <c:v>17959</c:v>
                </c:pt>
                <c:pt idx="1164">
                  <c:v>17971</c:v>
                </c:pt>
                <c:pt idx="1165">
                  <c:v>17983</c:v>
                </c:pt>
                <c:pt idx="1166">
                  <c:v>17995</c:v>
                </c:pt>
                <c:pt idx="1167">
                  <c:v>18007</c:v>
                </c:pt>
                <c:pt idx="1168">
                  <c:v>18019</c:v>
                </c:pt>
                <c:pt idx="1169">
                  <c:v>18031</c:v>
                </c:pt>
                <c:pt idx="1170">
                  <c:v>18043</c:v>
                </c:pt>
                <c:pt idx="1171">
                  <c:v>18055</c:v>
                </c:pt>
                <c:pt idx="1172">
                  <c:v>18067</c:v>
                </c:pt>
                <c:pt idx="1173">
                  <c:v>18079</c:v>
                </c:pt>
                <c:pt idx="1174">
                  <c:v>18091</c:v>
                </c:pt>
                <c:pt idx="1175">
                  <c:v>18103</c:v>
                </c:pt>
                <c:pt idx="1176">
                  <c:v>18115</c:v>
                </c:pt>
                <c:pt idx="1177">
                  <c:v>18127</c:v>
                </c:pt>
                <c:pt idx="1178">
                  <c:v>18139</c:v>
                </c:pt>
                <c:pt idx="1179">
                  <c:v>18151</c:v>
                </c:pt>
                <c:pt idx="1180">
                  <c:v>18163</c:v>
                </c:pt>
                <c:pt idx="1181">
                  <c:v>18176</c:v>
                </c:pt>
                <c:pt idx="1182">
                  <c:v>18188</c:v>
                </c:pt>
                <c:pt idx="1183">
                  <c:v>18200</c:v>
                </c:pt>
                <c:pt idx="1184">
                  <c:v>18212</c:v>
                </c:pt>
                <c:pt idx="1185">
                  <c:v>18224</c:v>
                </c:pt>
                <c:pt idx="1186">
                  <c:v>18236</c:v>
                </c:pt>
                <c:pt idx="1187">
                  <c:v>18248</c:v>
                </c:pt>
                <c:pt idx="1188">
                  <c:v>18260</c:v>
                </c:pt>
                <c:pt idx="1189">
                  <c:v>18273</c:v>
                </c:pt>
                <c:pt idx="1190">
                  <c:v>18285</c:v>
                </c:pt>
                <c:pt idx="1191">
                  <c:v>18297</c:v>
                </c:pt>
                <c:pt idx="1192">
                  <c:v>18309</c:v>
                </c:pt>
                <c:pt idx="1193">
                  <c:v>18321</c:v>
                </c:pt>
                <c:pt idx="1194">
                  <c:v>18332</c:v>
                </c:pt>
                <c:pt idx="1195">
                  <c:v>18344</c:v>
                </c:pt>
                <c:pt idx="1196">
                  <c:v>18356</c:v>
                </c:pt>
                <c:pt idx="1197">
                  <c:v>18435</c:v>
                </c:pt>
                <c:pt idx="1198">
                  <c:v>18447</c:v>
                </c:pt>
                <c:pt idx="1199">
                  <c:v>18459</c:v>
                </c:pt>
                <c:pt idx="1200">
                  <c:v>18471</c:v>
                </c:pt>
                <c:pt idx="1201">
                  <c:v>18483</c:v>
                </c:pt>
                <c:pt idx="1202">
                  <c:v>18495</c:v>
                </c:pt>
                <c:pt idx="1203">
                  <c:v>18507</c:v>
                </c:pt>
                <c:pt idx="1204">
                  <c:v>18519</c:v>
                </c:pt>
                <c:pt idx="1205">
                  <c:v>18531</c:v>
                </c:pt>
                <c:pt idx="1206">
                  <c:v>18543</c:v>
                </c:pt>
                <c:pt idx="1207">
                  <c:v>18555</c:v>
                </c:pt>
                <c:pt idx="1208">
                  <c:v>18567</c:v>
                </c:pt>
                <c:pt idx="1209">
                  <c:v>18579</c:v>
                </c:pt>
                <c:pt idx="1210">
                  <c:v>18591</c:v>
                </c:pt>
                <c:pt idx="1211">
                  <c:v>18603</c:v>
                </c:pt>
                <c:pt idx="1212">
                  <c:v>18615</c:v>
                </c:pt>
                <c:pt idx="1213">
                  <c:v>18627</c:v>
                </c:pt>
                <c:pt idx="1214">
                  <c:v>18639</c:v>
                </c:pt>
                <c:pt idx="1215">
                  <c:v>18651</c:v>
                </c:pt>
                <c:pt idx="1216">
                  <c:v>18663</c:v>
                </c:pt>
                <c:pt idx="1217">
                  <c:v>18675</c:v>
                </c:pt>
                <c:pt idx="1218">
                  <c:v>18688</c:v>
                </c:pt>
                <c:pt idx="1219">
                  <c:v>18700</c:v>
                </c:pt>
                <c:pt idx="1220">
                  <c:v>18712</c:v>
                </c:pt>
                <c:pt idx="1221">
                  <c:v>18724</c:v>
                </c:pt>
                <c:pt idx="1222">
                  <c:v>18736</c:v>
                </c:pt>
                <c:pt idx="1223">
                  <c:v>18748</c:v>
                </c:pt>
                <c:pt idx="1224">
                  <c:v>18760</c:v>
                </c:pt>
                <c:pt idx="1225">
                  <c:v>18772</c:v>
                </c:pt>
                <c:pt idx="1226">
                  <c:v>18785</c:v>
                </c:pt>
                <c:pt idx="1227">
                  <c:v>18797</c:v>
                </c:pt>
                <c:pt idx="1228">
                  <c:v>18809</c:v>
                </c:pt>
                <c:pt idx="1229">
                  <c:v>18821</c:v>
                </c:pt>
                <c:pt idx="1230">
                  <c:v>18833</c:v>
                </c:pt>
                <c:pt idx="1231">
                  <c:v>18845</c:v>
                </c:pt>
                <c:pt idx="1232">
                  <c:v>18857</c:v>
                </c:pt>
                <c:pt idx="1233">
                  <c:v>18870</c:v>
                </c:pt>
                <c:pt idx="1234">
                  <c:v>18882</c:v>
                </c:pt>
                <c:pt idx="1235">
                  <c:v>18894</c:v>
                </c:pt>
                <c:pt idx="1236">
                  <c:v>18906</c:v>
                </c:pt>
                <c:pt idx="1237">
                  <c:v>18918</c:v>
                </c:pt>
                <c:pt idx="1238">
                  <c:v>18930</c:v>
                </c:pt>
                <c:pt idx="1239">
                  <c:v>18942</c:v>
                </c:pt>
                <c:pt idx="1240">
                  <c:v>18955</c:v>
                </c:pt>
                <c:pt idx="1241">
                  <c:v>18967</c:v>
                </c:pt>
                <c:pt idx="1242">
                  <c:v>18979</c:v>
                </c:pt>
                <c:pt idx="1243">
                  <c:v>18991</c:v>
                </c:pt>
                <c:pt idx="1244">
                  <c:v>19003</c:v>
                </c:pt>
                <c:pt idx="1245">
                  <c:v>19015</c:v>
                </c:pt>
                <c:pt idx="1246">
                  <c:v>19027</c:v>
                </c:pt>
                <c:pt idx="1247">
                  <c:v>19039</c:v>
                </c:pt>
                <c:pt idx="1248">
                  <c:v>19051</c:v>
                </c:pt>
                <c:pt idx="1249">
                  <c:v>19063</c:v>
                </c:pt>
                <c:pt idx="1250">
                  <c:v>19075</c:v>
                </c:pt>
                <c:pt idx="1251">
                  <c:v>19087</c:v>
                </c:pt>
                <c:pt idx="1252">
                  <c:v>19099</c:v>
                </c:pt>
                <c:pt idx="1253">
                  <c:v>19111</c:v>
                </c:pt>
                <c:pt idx="1254">
                  <c:v>19123</c:v>
                </c:pt>
                <c:pt idx="1255">
                  <c:v>19135</c:v>
                </c:pt>
                <c:pt idx="1256">
                  <c:v>19147</c:v>
                </c:pt>
                <c:pt idx="1257">
                  <c:v>19159</c:v>
                </c:pt>
                <c:pt idx="1258">
                  <c:v>19171</c:v>
                </c:pt>
                <c:pt idx="1259">
                  <c:v>19183</c:v>
                </c:pt>
                <c:pt idx="1260">
                  <c:v>19195</c:v>
                </c:pt>
                <c:pt idx="1261">
                  <c:v>19207</c:v>
                </c:pt>
                <c:pt idx="1262">
                  <c:v>19219</c:v>
                </c:pt>
                <c:pt idx="1263">
                  <c:v>19231</c:v>
                </c:pt>
                <c:pt idx="1264">
                  <c:v>19243</c:v>
                </c:pt>
                <c:pt idx="1265">
                  <c:v>19255</c:v>
                </c:pt>
                <c:pt idx="1266">
                  <c:v>19267</c:v>
                </c:pt>
                <c:pt idx="1267">
                  <c:v>19279</c:v>
                </c:pt>
                <c:pt idx="1268">
                  <c:v>19291</c:v>
                </c:pt>
                <c:pt idx="1269">
                  <c:v>19303</c:v>
                </c:pt>
                <c:pt idx="1270">
                  <c:v>19315</c:v>
                </c:pt>
                <c:pt idx="1271">
                  <c:v>19328</c:v>
                </c:pt>
                <c:pt idx="1272">
                  <c:v>19340</c:v>
                </c:pt>
                <c:pt idx="1273">
                  <c:v>19352</c:v>
                </c:pt>
                <c:pt idx="1274">
                  <c:v>19364</c:v>
                </c:pt>
                <c:pt idx="1275">
                  <c:v>19376</c:v>
                </c:pt>
                <c:pt idx="1276">
                  <c:v>19388</c:v>
                </c:pt>
                <c:pt idx="1277">
                  <c:v>19400</c:v>
                </c:pt>
                <c:pt idx="1278">
                  <c:v>19412</c:v>
                </c:pt>
                <c:pt idx="1279">
                  <c:v>19425</c:v>
                </c:pt>
                <c:pt idx="1280">
                  <c:v>19437</c:v>
                </c:pt>
                <c:pt idx="1281">
                  <c:v>19449</c:v>
                </c:pt>
                <c:pt idx="1282">
                  <c:v>19461</c:v>
                </c:pt>
                <c:pt idx="1283">
                  <c:v>19473</c:v>
                </c:pt>
                <c:pt idx="1284">
                  <c:v>19485</c:v>
                </c:pt>
                <c:pt idx="1285">
                  <c:v>19497</c:v>
                </c:pt>
                <c:pt idx="1286">
                  <c:v>19510</c:v>
                </c:pt>
                <c:pt idx="1287">
                  <c:v>19522</c:v>
                </c:pt>
                <c:pt idx="1288">
                  <c:v>19534</c:v>
                </c:pt>
                <c:pt idx="1289">
                  <c:v>19546</c:v>
                </c:pt>
                <c:pt idx="1290">
                  <c:v>19557</c:v>
                </c:pt>
                <c:pt idx="1291">
                  <c:v>19568</c:v>
                </c:pt>
                <c:pt idx="1292">
                  <c:v>19579</c:v>
                </c:pt>
                <c:pt idx="1293">
                  <c:v>19590</c:v>
                </c:pt>
                <c:pt idx="1294">
                  <c:v>19601</c:v>
                </c:pt>
                <c:pt idx="1295">
                  <c:v>19612</c:v>
                </c:pt>
                <c:pt idx="1296">
                  <c:v>19623</c:v>
                </c:pt>
                <c:pt idx="1297">
                  <c:v>19634</c:v>
                </c:pt>
                <c:pt idx="1298">
                  <c:v>19645</c:v>
                </c:pt>
                <c:pt idx="1299">
                  <c:v>19656</c:v>
                </c:pt>
                <c:pt idx="1300">
                  <c:v>19667</c:v>
                </c:pt>
                <c:pt idx="1301">
                  <c:v>19678</c:v>
                </c:pt>
                <c:pt idx="1302">
                  <c:v>19689</c:v>
                </c:pt>
                <c:pt idx="1303">
                  <c:v>19700</c:v>
                </c:pt>
                <c:pt idx="1304">
                  <c:v>19712</c:v>
                </c:pt>
                <c:pt idx="1305">
                  <c:v>19723</c:v>
                </c:pt>
                <c:pt idx="1306">
                  <c:v>19734</c:v>
                </c:pt>
                <c:pt idx="1307">
                  <c:v>19745</c:v>
                </c:pt>
                <c:pt idx="1308">
                  <c:v>19756</c:v>
                </c:pt>
                <c:pt idx="1309">
                  <c:v>19767</c:v>
                </c:pt>
                <c:pt idx="1310">
                  <c:v>19778</c:v>
                </c:pt>
                <c:pt idx="1311">
                  <c:v>19789</c:v>
                </c:pt>
                <c:pt idx="1312">
                  <c:v>19800</c:v>
                </c:pt>
                <c:pt idx="1313">
                  <c:v>19811</c:v>
                </c:pt>
                <c:pt idx="1314">
                  <c:v>19822</c:v>
                </c:pt>
                <c:pt idx="1315">
                  <c:v>19833</c:v>
                </c:pt>
                <c:pt idx="1316">
                  <c:v>19844</c:v>
                </c:pt>
                <c:pt idx="1317">
                  <c:v>19855</c:v>
                </c:pt>
                <c:pt idx="1318">
                  <c:v>19866</c:v>
                </c:pt>
                <c:pt idx="1319">
                  <c:v>19877</c:v>
                </c:pt>
                <c:pt idx="1320">
                  <c:v>19888</c:v>
                </c:pt>
                <c:pt idx="1321">
                  <c:v>19899</c:v>
                </c:pt>
                <c:pt idx="1322">
                  <c:v>19910</c:v>
                </c:pt>
                <c:pt idx="1323">
                  <c:v>19921</c:v>
                </c:pt>
                <c:pt idx="1324">
                  <c:v>19932</c:v>
                </c:pt>
                <c:pt idx="1325">
                  <c:v>19943</c:v>
                </c:pt>
                <c:pt idx="1326">
                  <c:v>19954</c:v>
                </c:pt>
                <c:pt idx="1327">
                  <c:v>19965</c:v>
                </c:pt>
                <c:pt idx="1328">
                  <c:v>19976</c:v>
                </c:pt>
                <c:pt idx="1329">
                  <c:v>19987</c:v>
                </c:pt>
                <c:pt idx="1330">
                  <c:v>19998</c:v>
                </c:pt>
                <c:pt idx="1331">
                  <c:v>20009</c:v>
                </c:pt>
                <c:pt idx="1332">
                  <c:v>20020</c:v>
                </c:pt>
                <c:pt idx="1333">
                  <c:v>20031</c:v>
                </c:pt>
                <c:pt idx="1334">
                  <c:v>20042</c:v>
                </c:pt>
                <c:pt idx="1335">
                  <c:v>20054</c:v>
                </c:pt>
                <c:pt idx="1336">
                  <c:v>20066</c:v>
                </c:pt>
                <c:pt idx="1337">
                  <c:v>20077</c:v>
                </c:pt>
                <c:pt idx="1338">
                  <c:v>20088</c:v>
                </c:pt>
                <c:pt idx="1339">
                  <c:v>20100</c:v>
                </c:pt>
                <c:pt idx="1340">
                  <c:v>20111</c:v>
                </c:pt>
                <c:pt idx="1341">
                  <c:v>20122</c:v>
                </c:pt>
                <c:pt idx="1342">
                  <c:v>20133</c:v>
                </c:pt>
                <c:pt idx="1343">
                  <c:v>20144</c:v>
                </c:pt>
                <c:pt idx="1344">
                  <c:v>20155</c:v>
                </c:pt>
                <c:pt idx="1345">
                  <c:v>20166</c:v>
                </c:pt>
                <c:pt idx="1346">
                  <c:v>20177</c:v>
                </c:pt>
                <c:pt idx="1347">
                  <c:v>20188</c:v>
                </c:pt>
                <c:pt idx="1348">
                  <c:v>20199</c:v>
                </c:pt>
                <c:pt idx="1349">
                  <c:v>20210</c:v>
                </c:pt>
                <c:pt idx="1350">
                  <c:v>20221</c:v>
                </c:pt>
                <c:pt idx="1351">
                  <c:v>20232</c:v>
                </c:pt>
                <c:pt idx="1352">
                  <c:v>20243</c:v>
                </c:pt>
                <c:pt idx="1353">
                  <c:v>20254</c:v>
                </c:pt>
                <c:pt idx="1354">
                  <c:v>20265</c:v>
                </c:pt>
                <c:pt idx="1355">
                  <c:v>20276</c:v>
                </c:pt>
                <c:pt idx="1356">
                  <c:v>20287</c:v>
                </c:pt>
                <c:pt idx="1357">
                  <c:v>20298</c:v>
                </c:pt>
                <c:pt idx="1358">
                  <c:v>20310</c:v>
                </c:pt>
                <c:pt idx="1359">
                  <c:v>20321</c:v>
                </c:pt>
                <c:pt idx="1360">
                  <c:v>20332</c:v>
                </c:pt>
                <c:pt idx="1361">
                  <c:v>20343</c:v>
                </c:pt>
                <c:pt idx="1362">
                  <c:v>20354</c:v>
                </c:pt>
                <c:pt idx="1363">
                  <c:v>20365</c:v>
                </c:pt>
                <c:pt idx="1364">
                  <c:v>20376</c:v>
                </c:pt>
                <c:pt idx="1365">
                  <c:v>20387</c:v>
                </c:pt>
                <c:pt idx="1366">
                  <c:v>20398</c:v>
                </c:pt>
                <c:pt idx="1367">
                  <c:v>20409</c:v>
                </c:pt>
                <c:pt idx="1368">
                  <c:v>20420</c:v>
                </c:pt>
                <c:pt idx="1369">
                  <c:v>20431</c:v>
                </c:pt>
                <c:pt idx="1370">
                  <c:v>20442</c:v>
                </c:pt>
                <c:pt idx="1371">
                  <c:v>20453</c:v>
                </c:pt>
                <c:pt idx="1372">
                  <c:v>20464</c:v>
                </c:pt>
                <c:pt idx="1373">
                  <c:v>20475</c:v>
                </c:pt>
                <c:pt idx="1374">
                  <c:v>20486</c:v>
                </c:pt>
                <c:pt idx="1375">
                  <c:v>20497</c:v>
                </c:pt>
                <c:pt idx="1376">
                  <c:v>20508</c:v>
                </c:pt>
                <c:pt idx="1377">
                  <c:v>20519</c:v>
                </c:pt>
                <c:pt idx="1378">
                  <c:v>20530</c:v>
                </c:pt>
                <c:pt idx="1379">
                  <c:v>20541</c:v>
                </c:pt>
                <c:pt idx="1380">
                  <c:v>20552</c:v>
                </c:pt>
                <c:pt idx="1381">
                  <c:v>20563</c:v>
                </c:pt>
                <c:pt idx="1382">
                  <c:v>20574</c:v>
                </c:pt>
                <c:pt idx="1383">
                  <c:v>20585</c:v>
                </c:pt>
                <c:pt idx="1384">
                  <c:v>20596</c:v>
                </c:pt>
                <c:pt idx="1385">
                  <c:v>20608</c:v>
                </c:pt>
                <c:pt idx="1386">
                  <c:v>20619</c:v>
                </c:pt>
                <c:pt idx="1387">
                  <c:v>20630</c:v>
                </c:pt>
                <c:pt idx="1388">
                  <c:v>20641</c:v>
                </c:pt>
                <c:pt idx="1389">
                  <c:v>20652</c:v>
                </c:pt>
                <c:pt idx="1390">
                  <c:v>20663</c:v>
                </c:pt>
                <c:pt idx="1391">
                  <c:v>20674</c:v>
                </c:pt>
                <c:pt idx="1392">
                  <c:v>20685</c:v>
                </c:pt>
                <c:pt idx="1393">
                  <c:v>20696</c:v>
                </c:pt>
                <c:pt idx="1394">
                  <c:v>20707</c:v>
                </c:pt>
                <c:pt idx="1395">
                  <c:v>20718</c:v>
                </c:pt>
                <c:pt idx="1396">
                  <c:v>20729</c:v>
                </c:pt>
                <c:pt idx="1397">
                  <c:v>20740</c:v>
                </c:pt>
                <c:pt idx="1398">
                  <c:v>20751</c:v>
                </c:pt>
                <c:pt idx="1399">
                  <c:v>20762</c:v>
                </c:pt>
                <c:pt idx="1400">
                  <c:v>20773</c:v>
                </c:pt>
                <c:pt idx="1401">
                  <c:v>20784</c:v>
                </c:pt>
                <c:pt idx="1402">
                  <c:v>20796</c:v>
                </c:pt>
                <c:pt idx="1403">
                  <c:v>20807</c:v>
                </c:pt>
                <c:pt idx="1404">
                  <c:v>20818</c:v>
                </c:pt>
                <c:pt idx="1405">
                  <c:v>20830</c:v>
                </c:pt>
                <c:pt idx="1406">
                  <c:v>20841</c:v>
                </c:pt>
                <c:pt idx="1407">
                  <c:v>20852</c:v>
                </c:pt>
                <c:pt idx="1408">
                  <c:v>20864</c:v>
                </c:pt>
                <c:pt idx="1409">
                  <c:v>20875</c:v>
                </c:pt>
                <c:pt idx="1410">
                  <c:v>20886</c:v>
                </c:pt>
                <c:pt idx="1411">
                  <c:v>20897</c:v>
                </c:pt>
                <c:pt idx="1412">
                  <c:v>20908</c:v>
                </c:pt>
                <c:pt idx="1413">
                  <c:v>20919</c:v>
                </c:pt>
                <c:pt idx="1414">
                  <c:v>20930</c:v>
                </c:pt>
                <c:pt idx="1415">
                  <c:v>20941</c:v>
                </c:pt>
                <c:pt idx="1416">
                  <c:v>20952</c:v>
                </c:pt>
                <c:pt idx="1417">
                  <c:v>20963</c:v>
                </c:pt>
                <c:pt idx="1418">
                  <c:v>20974</c:v>
                </c:pt>
                <c:pt idx="1419">
                  <c:v>20985</c:v>
                </c:pt>
                <c:pt idx="1420">
                  <c:v>20996</c:v>
                </c:pt>
                <c:pt idx="1421">
                  <c:v>21007</c:v>
                </c:pt>
                <c:pt idx="1422">
                  <c:v>21018</c:v>
                </c:pt>
                <c:pt idx="1423">
                  <c:v>21030</c:v>
                </c:pt>
                <c:pt idx="1424">
                  <c:v>21041</c:v>
                </c:pt>
                <c:pt idx="1425">
                  <c:v>21052</c:v>
                </c:pt>
                <c:pt idx="1426">
                  <c:v>21063</c:v>
                </c:pt>
                <c:pt idx="1427">
                  <c:v>21074</c:v>
                </c:pt>
                <c:pt idx="1428">
                  <c:v>21085</c:v>
                </c:pt>
                <c:pt idx="1429">
                  <c:v>21096</c:v>
                </c:pt>
                <c:pt idx="1430">
                  <c:v>21107</c:v>
                </c:pt>
                <c:pt idx="1431">
                  <c:v>21118</c:v>
                </c:pt>
                <c:pt idx="1432">
                  <c:v>21129</c:v>
                </c:pt>
                <c:pt idx="1433">
                  <c:v>21140</c:v>
                </c:pt>
                <c:pt idx="1434">
                  <c:v>21151</c:v>
                </c:pt>
                <c:pt idx="1435">
                  <c:v>21163</c:v>
                </c:pt>
                <c:pt idx="1436">
                  <c:v>21174</c:v>
                </c:pt>
                <c:pt idx="1437">
                  <c:v>21185</c:v>
                </c:pt>
                <c:pt idx="1438">
                  <c:v>21196</c:v>
                </c:pt>
                <c:pt idx="1439">
                  <c:v>21207</c:v>
                </c:pt>
                <c:pt idx="1440">
                  <c:v>21218</c:v>
                </c:pt>
                <c:pt idx="1441">
                  <c:v>21229</c:v>
                </c:pt>
                <c:pt idx="1442">
                  <c:v>21240</c:v>
                </c:pt>
                <c:pt idx="1443">
                  <c:v>21251</c:v>
                </c:pt>
                <c:pt idx="1444">
                  <c:v>21262</c:v>
                </c:pt>
                <c:pt idx="1445">
                  <c:v>21273</c:v>
                </c:pt>
                <c:pt idx="1446">
                  <c:v>21284</c:v>
                </c:pt>
                <c:pt idx="1447">
                  <c:v>21295</c:v>
                </c:pt>
                <c:pt idx="1448">
                  <c:v>21306</c:v>
                </c:pt>
                <c:pt idx="1449">
                  <c:v>21317</c:v>
                </c:pt>
                <c:pt idx="1450">
                  <c:v>21328</c:v>
                </c:pt>
                <c:pt idx="1451">
                  <c:v>21339</c:v>
                </c:pt>
                <c:pt idx="1452">
                  <c:v>21350</c:v>
                </c:pt>
                <c:pt idx="1453">
                  <c:v>21361</c:v>
                </c:pt>
                <c:pt idx="1454">
                  <c:v>21372</c:v>
                </c:pt>
                <c:pt idx="1455">
                  <c:v>21383</c:v>
                </c:pt>
                <c:pt idx="1456">
                  <c:v>21395</c:v>
                </c:pt>
                <c:pt idx="1457">
                  <c:v>21406</c:v>
                </c:pt>
                <c:pt idx="1458">
                  <c:v>21417</c:v>
                </c:pt>
                <c:pt idx="1459">
                  <c:v>21428</c:v>
                </c:pt>
                <c:pt idx="1460">
                  <c:v>21439</c:v>
                </c:pt>
                <c:pt idx="1461">
                  <c:v>21450</c:v>
                </c:pt>
                <c:pt idx="1462">
                  <c:v>21462</c:v>
                </c:pt>
                <c:pt idx="1463">
                  <c:v>21474</c:v>
                </c:pt>
                <c:pt idx="1464">
                  <c:v>21485</c:v>
                </c:pt>
                <c:pt idx="1465">
                  <c:v>21496</c:v>
                </c:pt>
                <c:pt idx="1466">
                  <c:v>21507</c:v>
                </c:pt>
                <c:pt idx="1467">
                  <c:v>21518</c:v>
                </c:pt>
                <c:pt idx="1468">
                  <c:v>21529</c:v>
                </c:pt>
                <c:pt idx="1469">
                  <c:v>21540</c:v>
                </c:pt>
                <c:pt idx="1470">
                  <c:v>21552</c:v>
                </c:pt>
                <c:pt idx="1471">
                  <c:v>21563</c:v>
                </c:pt>
                <c:pt idx="1472">
                  <c:v>21574</c:v>
                </c:pt>
                <c:pt idx="1473">
                  <c:v>21585</c:v>
                </c:pt>
                <c:pt idx="1474">
                  <c:v>21646</c:v>
                </c:pt>
                <c:pt idx="1475">
                  <c:v>21718</c:v>
                </c:pt>
                <c:pt idx="1476">
                  <c:v>21730</c:v>
                </c:pt>
                <c:pt idx="1477">
                  <c:v>21742</c:v>
                </c:pt>
                <c:pt idx="1478">
                  <c:v>21754</c:v>
                </c:pt>
                <c:pt idx="1479">
                  <c:v>21766</c:v>
                </c:pt>
                <c:pt idx="1480">
                  <c:v>21778</c:v>
                </c:pt>
                <c:pt idx="1481">
                  <c:v>21790</c:v>
                </c:pt>
                <c:pt idx="1482">
                  <c:v>21803</c:v>
                </c:pt>
                <c:pt idx="1483">
                  <c:v>21815</c:v>
                </c:pt>
                <c:pt idx="1484">
                  <c:v>21827</c:v>
                </c:pt>
                <c:pt idx="1485">
                  <c:v>21839</c:v>
                </c:pt>
                <c:pt idx="1486">
                  <c:v>21851</c:v>
                </c:pt>
                <c:pt idx="1487">
                  <c:v>21863</c:v>
                </c:pt>
                <c:pt idx="1488">
                  <c:v>21875</c:v>
                </c:pt>
                <c:pt idx="1489">
                  <c:v>21888</c:v>
                </c:pt>
                <c:pt idx="1490">
                  <c:v>21900</c:v>
                </c:pt>
                <c:pt idx="1491">
                  <c:v>21912</c:v>
                </c:pt>
                <c:pt idx="1492">
                  <c:v>21924</c:v>
                </c:pt>
                <c:pt idx="1493">
                  <c:v>21936</c:v>
                </c:pt>
                <c:pt idx="1494">
                  <c:v>21948</c:v>
                </c:pt>
                <c:pt idx="1495">
                  <c:v>21960</c:v>
                </c:pt>
                <c:pt idx="1496">
                  <c:v>21972</c:v>
                </c:pt>
                <c:pt idx="1497">
                  <c:v>21985</c:v>
                </c:pt>
                <c:pt idx="1498">
                  <c:v>21997</c:v>
                </c:pt>
                <c:pt idx="1499">
                  <c:v>22009</c:v>
                </c:pt>
                <c:pt idx="1500">
                  <c:v>22021</c:v>
                </c:pt>
                <c:pt idx="1501">
                  <c:v>22033</c:v>
                </c:pt>
                <c:pt idx="1502">
                  <c:v>22045</c:v>
                </c:pt>
                <c:pt idx="1503">
                  <c:v>22057</c:v>
                </c:pt>
                <c:pt idx="1504">
                  <c:v>22070</c:v>
                </c:pt>
                <c:pt idx="1505">
                  <c:v>22082</c:v>
                </c:pt>
                <c:pt idx="1506">
                  <c:v>22094</c:v>
                </c:pt>
                <c:pt idx="1507">
                  <c:v>22106</c:v>
                </c:pt>
                <c:pt idx="1508">
                  <c:v>22118</c:v>
                </c:pt>
                <c:pt idx="1509">
                  <c:v>22130</c:v>
                </c:pt>
                <c:pt idx="1510">
                  <c:v>22142</c:v>
                </c:pt>
                <c:pt idx="1511">
                  <c:v>22155</c:v>
                </c:pt>
                <c:pt idx="1512">
                  <c:v>22167</c:v>
                </c:pt>
                <c:pt idx="1513">
                  <c:v>22179</c:v>
                </c:pt>
                <c:pt idx="1514">
                  <c:v>22191</c:v>
                </c:pt>
                <c:pt idx="1515">
                  <c:v>22203</c:v>
                </c:pt>
                <c:pt idx="1516">
                  <c:v>22215</c:v>
                </c:pt>
                <c:pt idx="1517">
                  <c:v>22227</c:v>
                </c:pt>
                <c:pt idx="1518">
                  <c:v>22239</c:v>
                </c:pt>
                <c:pt idx="1519">
                  <c:v>22252</c:v>
                </c:pt>
                <c:pt idx="1520">
                  <c:v>22264</c:v>
                </c:pt>
                <c:pt idx="1521">
                  <c:v>22276</c:v>
                </c:pt>
                <c:pt idx="1522">
                  <c:v>22288</c:v>
                </c:pt>
                <c:pt idx="1523">
                  <c:v>22300</c:v>
                </c:pt>
                <c:pt idx="1524">
                  <c:v>22312</c:v>
                </c:pt>
                <c:pt idx="1525">
                  <c:v>22324</c:v>
                </c:pt>
                <c:pt idx="1526">
                  <c:v>22336</c:v>
                </c:pt>
                <c:pt idx="1527">
                  <c:v>22348</c:v>
                </c:pt>
                <c:pt idx="1528">
                  <c:v>22360</c:v>
                </c:pt>
                <c:pt idx="1529">
                  <c:v>22372</c:v>
                </c:pt>
                <c:pt idx="1530">
                  <c:v>22384</c:v>
                </c:pt>
                <c:pt idx="1531">
                  <c:v>22396</c:v>
                </c:pt>
                <c:pt idx="1532">
                  <c:v>22408</c:v>
                </c:pt>
                <c:pt idx="1533">
                  <c:v>22420</c:v>
                </c:pt>
                <c:pt idx="1534">
                  <c:v>22432</c:v>
                </c:pt>
                <c:pt idx="1535">
                  <c:v>22444</c:v>
                </c:pt>
                <c:pt idx="1536">
                  <c:v>22456</c:v>
                </c:pt>
                <c:pt idx="1537">
                  <c:v>22468</c:v>
                </c:pt>
                <c:pt idx="1538">
                  <c:v>22480</c:v>
                </c:pt>
                <c:pt idx="1539">
                  <c:v>22492</c:v>
                </c:pt>
                <c:pt idx="1540">
                  <c:v>22504</c:v>
                </c:pt>
                <c:pt idx="1541">
                  <c:v>22516</c:v>
                </c:pt>
                <c:pt idx="1542">
                  <c:v>22528</c:v>
                </c:pt>
                <c:pt idx="1543">
                  <c:v>22540</c:v>
                </c:pt>
                <c:pt idx="1544">
                  <c:v>22552</c:v>
                </c:pt>
                <c:pt idx="1545">
                  <c:v>22564</c:v>
                </c:pt>
                <c:pt idx="1546">
                  <c:v>22576</c:v>
                </c:pt>
                <c:pt idx="1547">
                  <c:v>22588</c:v>
                </c:pt>
                <c:pt idx="1548">
                  <c:v>22600</c:v>
                </c:pt>
                <c:pt idx="1549">
                  <c:v>22612</c:v>
                </c:pt>
                <c:pt idx="1550">
                  <c:v>22625</c:v>
                </c:pt>
                <c:pt idx="1551">
                  <c:v>22637</c:v>
                </c:pt>
                <c:pt idx="1552">
                  <c:v>22649</c:v>
                </c:pt>
                <c:pt idx="1553">
                  <c:v>22661</c:v>
                </c:pt>
                <c:pt idx="1554">
                  <c:v>22673</c:v>
                </c:pt>
                <c:pt idx="1555">
                  <c:v>22685</c:v>
                </c:pt>
                <c:pt idx="1556">
                  <c:v>22697</c:v>
                </c:pt>
                <c:pt idx="1557">
                  <c:v>22710</c:v>
                </c:pt>
                <c:pt idx="1558">
                  <c:v>22722</c:v>
                </c:pt>
                <c:pt idx="1559">
                  <c:v>22734</c:v>
                </c:pt>
                <c:pt idx="1560">
                  <c:v>22746</c:v>
                </c:pt>
                <c:pt idx="1561">
                  <c:v>22758</c:v>
                </c:pt>
                <c:pt idx="1562">
                  <c:v>22832</c:v>
                </c:pt>
                <c:pt idx="1563">
                  <c:v>22844</c:v>
                </c:pt>
                <c:pt idx="1564">
                  <c:v>22856</c:v>
                </c:pt>
                <c:pt idx="1565">
                  <c:v>22868</c:v>
                </c:pt>
                <c:pt idx="1566">
                  <c:v>22881</c:v>
                </c:pt>
                <c:pt idx="1567">
                  <c:v>22893</c:v>
                </c:pt>
                <c:pt idx="1568">
                  <c:v>22905</c:v>
                </c:pt>
                <c:pt idx="1569">
                  <c:v>22917</c:v>
                </c:pt>
                <c:pt idx="1570">
                  <c:v>22929</c:v>
                </c:pt>
                <c:pt idx="1571">
                  <c:v>22941</c:v>
                </c:pt>
                <c:pt idx="1572">
                  <c:v>22953</c:v>
                </c:pt>
                <c:pt idx="1573">
                  <c:v>22966</c:v>
                </c:pt>
                <c:pt idx="1574">
                  <c:v>22978</c:v>
                </c:pt>
                <c:pt idx="1575">
                  <c:v>22990</c:v>
                </c:pt>
                <c:pt idx="1576">
                  <c:v>23002</c:v>
                </c:pt>
                <c:pt idx="1577">
                  <c:v>23014</c:v>
                </c:pt>
                <c:pt idx="1578">
                  <c:v>23026</c:v>
                </c:pt>
                <c:pt idx="1579">
                  <c:v>23038</c:v>
                </c:pt>
                <c:pt idx="1580">
                  <c:v>23051</c:v>
                </c:pt>
                <c:pt idx="1581">
                  <c:v>23063</c:v>
                </c:pt>
                <c:pt idx="1582">
                  <c:v>23075</c:v>
                </c:pt>
                <c:pt idx="1583">
                  <c:v>23087</c:v>
                </c:pt>
                <c:pt idx="1584">
                  <c:v>23099</c:v>
                </c:pt>
                <c:pt idx="1585">
                  <c:v>23111</c:v>
                </c:pt>
                <c:pt idx="1586">
                  <c:v>23123</c:v>
                </c:pt>
                <c:pt idx="1587">
                  <c:v>23135</c:v>
                </c:pt>
                <c:pt idx="1588">
                  <c:v>23147</c:v>
                </c:pt>
                <c:pt idx="1589">
                  <c:v>23159</c:v>
                </c:pt>
                <c:pt idx="1590">
                  <c:v>23171</c:v>
                </c:pt>
                <c:pt idx="1591">
                  <c:v>23183</c:v>
                </c:pt>
                <c:pt idx="1592">
                  <c:v>23195</c:v>
                </c:pt>
                <c:pt idx="1593">
                  <c:v>23207</c:v>
                </c:pt>
                <c:pt idx="1594">
                  <c:v>23219</c:v>
                </c:pt>
                <c:pt idx="1595">
                  <c:v>23231</c:v>
                </c:pt>
                <c:pt idx="1596">
                  <c:v>23243</c:v>
                </c:pt>
                <c:pt idx="1597">
                  <c:v>23255</c:v>
                </c:pt>
                <c:pt idx="1598">
                  <c:v>23267</c:v>
                </c:pt>
                <c:pt idx="1599">
                  <c:v>23279</c:v>
                </c:pt>
                <c:pt idx="1600">
                  <c:v>23291</c:v>
                </c:pt>
                <c:pt idx="1601">
                  <c:v>23303</c:v>
                </c:pt>
                <c:pt idx="1602">
                  <c:v>23315</c:v>
                </c:pt>
                <c:pt idx="1603">
                  <c:v>23327</c:v>
                </c:pt>
                <c:pt idx="1604">
                  <c:v>23339</c:v>
                </c:pt>
                <c:pt idx="1605">
                  <c:v>23351</c:v>
                </c:pt>
                <c:pt idx="1606">
                  <c:v>23363</c:v>
                </c:pt>
                <c:pt idx="1607">
                  <c:v>23375</c:v>
                </c:pt>
                <c:pt idx="1608">
                  <c:v>23387</c:v>
                </c:pt>
                <c:pt idx="1609">
                  <c:v>23399</c:v>
                </c:pt>
                <c:pt idx="1610">
                  <c:v>23411</c:v>
                </c:pt>
                <c:pt idx="1611">
                  <c:v>23424</c:v>
                </c:pt>
                <c:pt idx="1612">
                  <c:v>23436</c:v>
                </c:pt>
                <c:pt idx="1613">
                  <c:v>23448</c:v>
                </c:pt>
                <c:pt idx="1614">
                  <c:v>23460</c:v>
                </c:pt>
                <c:pt idx="1615">
                  <c:v>23472</c:v>
                </c:pt>
                <c:pt idx="1616">
                  <c:v>23484</c:v>
                </c:pt>
                <c:pt idx="1617">
                  <c:v>23496</c:v>
                </c:pt>
                <c:pt idx="1618">
                  <c:v>23508</c:v>
                </c:pt>
                <c:pt idx="1619">
                  <c:v>23521</c:v>
                </c:pt>
                <c:pt idx="1620">
                  <c:v>23533</c:v>
                </c:pt>
                <c:pt idx="1621">
                  <c:v>23545</c:v>
                </c:pt>
                <c:pt idx="1622">
                  <c:v>23557</c:v>
                </c:pt>
                <c:pt idx="1623">
                  <c:v>23569</c:v>
                </c:pt>
                <c:pt idx="1624">
                  <c:v>23581</c:v>
                </c:pt>
                <c:pt idx="1625">
                  <c:v>23593</c:v>
                </c:pt>
                <c:pt idx="1626">
                  <c:v>23606</c:v>
                </c:pt>
                <c:pt idx="1627">
                  <c:v>23618</c:v>
                </c:pt>
                <c:pt idx="1628">
                  <c:v>23630</c:v>
                </c:pt>
                <c:pt idx="1629">
                  <c:v>23642</c:v>
                </c:pt>
                <c:pt idx="1630">
                  <c:v>23654</c:v>
                </c:pt>
                <c:pt idx="1631">
                  <c:v>23666</c:v>
                </c:pt>
                <c:pt idx="1632">
                  <c:v>23678</c:v>
                </c:pt>
                <c:pt idx="1633">
                  <c:v>23691</c:v>
                </c:pt>
                <c:pt idx="1634">
                  <c:v>23703</c:v>
                </c:pt>
                <c:pt idx="1635">
                  <c:v>23715</c:v>
                </c:pt>
                <c:pt idx="1636">
                  <c:v>23727</c:v>
                </c:pt>
                <c:pt idx="1637">
                  <c:v>23739</c:v>
                </c:pt>
                <c:pt idx="1638">
                  <c:v>23751</c:v>
                </c:pt>
                <c:pt idx="1639">
                  <c:v>23763</c:v>
                </c:pt>
                <c:pt idx="1640">
                  <c:v>23775</c:v>
                </c:pt>
                <c:pt idx="1641">
                  <c:v>23787</c:v>
                </c:pt>
                <c:pt idx="1642">
                  <c:v>23799</c:v>
                </c:pt>
                <c:pt idx="1643">
                  <c:v>23811</c:v>
                </c:pt>
                <c:pt idx="1644">
                  <c:v>23822</c:v>
                </c:pt>
                <c:pt idx="1645">
                  <c:v>23833</c:v>
                </c:pt>
                <c:pt idx="1646">
                  <c:v>23844</c:v>
                </c:pt>
                <c:pt idx="1647">
                  <c:v>23855</c:v>
                </c:pt>
                <c:pt idx="1648">
                  <c:v>23866</c:v>
                </c:pt>
                <c:pt idx="1649">
                  <c:v>23877</c:v>
                </c:pt>
                <c:pt idx="1650">
                  <c:v>23888</c:v>
                </c:pt>
                <c:pt idx="1651">
                  <c:v>23899</c:v>
                </c:pt>
                <c:pt idx="1652">
                  <c:v>23910</c:v>
                </c:pt>
                <c:pt idx="1653">
                  <c:v>23921</c:v>
                </c:pt>
                <c:pt idx="1654">
                  <c:v>23932</c:v>
                </c:pt>
                <c:pt idx="1655">
                  <c:v>23943</c:v>
                </c:pt>
                <c:pt idx="1656">
                  <c:v>23954</c:v>
                </c:pt>
                <c:pt idx="1657">
                  <c:v>23965</c:v>
                </c:pt>
                <c:pt idx="1658">
                  <c:v>23976</c:v>
                </c:pt>
                <c:pt idx="1659">
                  <c:v>23987</c:v>
                </c:pt>
                <c:pt idx="1660">
                  <c:v>23998</c:v>
                </c:pt>
                <c:pt idx="1661">
                  <c:v>24009</c:v>
                </c:pt>
                <c:pt idx="1662">
                  <c:v>24020</c:v>
                </c:pt>
                <c:pt idx="1663">
                  <c:v>24031</c:v>
                </c:pt>
                <c:pt idx="1664">
                  <c:v>24042</c:v>
                </c:pt>
                <c:pt idx="1665">
                  <c:v>24053</c:v>
                </c:pt>
                <c:pt idx="1666">
                  <c:v>24064</c:v>
                </c:pt>
                <c:pt idx="1667">
                  <c:v>24075</c:v>
                </c:pt>
                <c:pt idx="1668">
                  <c:v>24086</c:v>
                </c:pt>
                <c:pt idx="1669">
                  <c:v>24097</c:v>
                </c:pt>
                <c:pt idx="1670">
                  <c:v>24108</c:v>
                </c:pt>
                <c:pt idx="1671">
                  <c:v>24119</c:v>
                </c:pt>
                <c:pt idx="1672">
                  <c:v>24130</c:v>
                </c:pt>
                <c:pt idx="1673">
                  <c:v>24141</c:v>
                </c:pt>
                <c:pt idx="1674">
                  <c:v>24152</c:v>
                </c:pt>
                <c:pt idx="1675">
                  <c:v>24163</c:v>
                </c:pt>
                <c:pt idx="1676">
                  <c:v>24174</c:v>
                </c:pt>
                <c:pt idx="1677">
                  <c:v>24185</c:v>
                </c:pt>
                <c:pt idx="1678">
                  <c:v>24196</c:v>
                </c:pt>
                <c:pt idx="1679">
                  <c:v>24207</c:v>
                </c:pt>
                <c:pt idx="1680">
                  <c:v>24218</c:v>
                </c:pt>
                <c:pt idx="1681">
                  <c:v>24229</c:v>
                </c:pt>
                <c:pt idx="1682">
                  <c:v>24240</c:v>
                </c:pt>
                <c:pt idx="1683">
                  <c:v>24251</c:v>
                </c:pt>
                <c:pt idx="1684">
                  <c:v>24262</c:v>
                </c:pt>
                <c:pt idx="1685">
                  <c:v>24273</c:v>
                </c:pt>
                <c:pt idx="1686">
                  <c:v>24284</c:v>
                </c:pt>
                <c:pt idx="1687">
                  <c:v>24295</c:v>
                </c:pt>
                <c:pt idx="1688">
                  <c:v>24306</c:v>
                </c:pt>
                <c:pt idx="1689">
                  <c:v>24317</c:v>
                </c:pt>
                <c:pt idx="1690">
                  <c:v>24328</c:v>
                </c:pt>
                <c:pt idx="1691">
                  <c:v>24339</c:v>
                </c:pt>
                <c:pt idx="1692">
                  <c:v>24350</c:v>
                </c:pt>
                <c:pt idx="1693">
                  <c:v>24361</c:v>
                </c:pt>
                <c:pt idx="1694">
                  <c:v>24374</c:v>
                </c:pt>
                <c:pt idx="1695">
                  <c:v>24385</c:v>
                </c:pt>
                <c:pt idx="1696">
                  <c:v>24396</c:v>
                </c:pt>
                <c:pt idx="1697">
                  <c:v>24407</c:v>
                </c:pt>
                <c:pt idx="1698">
                  <c:v>24419</c:v>
                </c:pt>
                <c:pt idx="1699">
                  <c:v>24431</c:v>
                </c:pt>
                <c:pt idx="1700">
                  <c:v>24442</c:v>
                </c:pt>
                <c:pt idx="1701">
                  <c:v>24453</c:v>
                </c:pt>
                <c:pt idx="1702">
                  <c:v>24464</c:v>
                </c:pt>
                <c:pt idx="1703">
                  <c:v>24475</c:v>
                </c:pt>
                <c:pt idx="1704">
                  <c:v>24486</c:v>
                </c:pt>
                <c:pt idx="1705">
                  <c:v>24497</c:v>
                </c:pt>
                <c:pt idx="1706">
                  <c:v>24509</c:v>
                </c:pt>
                <c:pt idx="1707">
                  <c:v>24521</c:v>
                </c:pt>
                <c:pt idx="1708">
                  <c:v>24534</c:v>
                </c:pt>
                <c:pt idx="1709">
                  <c:v>24546</c:v>
                </c:pt>
                <c:pt idx="1710">
                  <c:v>24557</c:v>
                </c:pt>
                <c:pt idx="1711">
                  <c:v>24569</c:v>
                </c:pt>
                <c:pt idx="1712">
                  <c:v>24580</c:v>
                </c:pt>
                <c:pt idx="1713">
                  <c:v>24592</c:v>
                </c:pt>
                <c:pt idx="1714">
                  <c:v>24604</c:v>
                </c:pt>
                <c:pt idx="1715">
                  <c:v>24616</c:v>
                </c:pt>
                <c:pt idx="1716">
                  <c:v>24627</c:v>
                </c:pt>
                <c:pt idx="1717">
                  <c:v>24638</c:v>
                </c:pt>
                <c:pt idx="1718">
                  <c:v>24649</c:v>
                </c:pt>
                <c:pt idx="1719">
                  <c:v>24662</c:v>
                </c:pt>
                <c:pt idx="1720">
                  <c:v>24673</c:v>
                </c:pt>
                <c:pt idx="1721">
                  <c:v>24684</c:v>
                </c:pt>
                <c:pt idx="1722">
                  <c:v>24696</c:v>
                </c:pt>
                <c:pt idx="1723">
                  <c:v>24708</c:v>
                </c:pt>
                <c:pt idx="1724">
                  <c:v>24719</c:v>
                </c:pt>
                <c:pt idx="1725">
                  <c:v>24730</c:v>
                </c:pt>
                <c:pt idx="1726">
                  <c:v>24742</c:v>
                </c:pt>
                <c:pt idx="1727">
                  <c:v>24753</c:v>
                </c:pt>
                <c:pt idx="1728">
                  <c:v>24765</c:v>
                </c:pt>
                <c:pt idx="1729">
                  <c:v>24777</c:v>
                </c:pt>
                <c:pt idx="1730">
                  <c:v>24790</c:v>
                </c:pt>
                <c:pt idx="1731">
                  <c:v>24801</c:v>
                </c:pt>
                <c:pt idx="1732">
                  <c:v>24813</c:v>
                </c:pt>
                <c:pt idx="1733">
                  <c:v>24825</c:v>
                </c:pt>
                <c:pt idx="1734">
                  <c:v>24836</c:v>
                </c:pt>
                <c:pt idx="1735">
                  <c:v>24847</c:v>
                </c:pt>
                <c:pt idx="1736">
                  <c:v>24858</c:v>
                </c:pt>
                <c:pt idx="1737">
                  <c:v>24869</c:v>
                </c:pt>
                <c:pt idx="1738">
                  <c:v>24880</c:v>
                </c:pt>
                <c:pt idx="1739">
                  <c:v>24891</c:v>
                </c:pt>
                <c:pt idx="1740">
                  <c:v>24902</c:v>
                </c:pt>
                <c:pt idx="1741">
                  <c:v>24913</c:v>
                </c:pt>
                <c:pt idx="1742">
                  <c:v>24924</c:v>
                </c:pt>
                <c:pt idx="1743">
                  <c:v>24935</c:v>
                </c:pt>
                <c:pt idx="1744">
                  <c:v>24946</c:v>
                </c:pt>
                <c:pt idx="1745">
                  <c:v>24957</c:v>
                </c:pt>
                <c:pt idx="1746">
                  <c:v>24968</c:v>
                </c:pt>
                <c:pt idx="1747">
                  <c:v>24979</c:v>
                </c:pt>
                <c:pt idx="1748">
                  <c:v>24990</c:v>
                </c:pt>
                <c:pt idx="1749">
                  <c:v>25001</c:v>
                </c:pt>
                <c:pt idx="1750">
                  <c:v>25012</c:v>
                </c:pt>
                <c:pt idx="1751">
                  <c:v>25023</c:v>
                </c:pt>
                <c:pt idx="1752">
                  <c:v>25034</c:v>
                </c:pt>
                <c:pt idx="1753">
                  <c:v>25046</c:v>
                </c:pt>
                <c:pt idx="1754">
                  <c:v>25057</c:v>
                </c:pt>
                <c:pt idx="1755">
                  <c:v>25068</c:v>
                </c:pt>
                <c:pt idx="1756">
                  <c:v>25079</c:v>
                </c:pt>
                <c:pt idx="1757">
                  <c:v>25090</c:v>
                </c:pt>
                <c:pt idx="1758">
                  <c:v>25101</c:v>
                </c:pt>
                <c:pt idx="1759">
                  <c:v>25112</c:v>
                </c:pt>
                <c:pt idx="1760">
                  <c:v>25123</c:v>
                </c:pt>
                <c:pt idx="1761">
                  <c:v>25134</c:v>
                </c:pt>
                <c:pt idx="1762">
                  <c:v>25145</c:v>
                </c:pt>
                <c:pt idx="1763">
                  <c:v>25156</c:v>
                </c:pt>
                <c:pt idx="1764">
                  <c:v>25167</c:v>
                </c:pt>
                <c:pt idx="1765">
                  <c:v>25178</c:v>
                </c:pt>
                <c:pt idx="1766">
                  <c:v>25189</c:v>
                </c:pt>
                <c:pt idx="1767">
                  <c:v>25200</c:v>
                </c:pt>
                <c:pt idx="1768">
                  <c:v>25211</c:v>
                </c:pt>
                <c:pt idx="1769">
                  <c:v>25222</c:v>
                </c:pt>
                <c:pt idx="1770">
                  <c:v>25233</c:v>
                </c:pt>
                <c:pt idx="1771">
                  <c:v>25244</c:v>
                </c:pt>
                <c:pt idx="1772">
                  <c:v>25255</c:v>
                </c:pt>
                <c:pt idx="1773">
                  <c:v>25266</c:v>
                </c:pt>
                <c:pt idx="1774">
                  <c:v>25277</c:v>
                </c:pt>
                <c:pt idx="1775">
                  <c:v>25288</c:v>
                </c:pt>
                <c:pt idx="1776">
                  <c:v>25299</c:v>
                </c:pt>
                <c:pt idx="1777">
                  <c:v>25310</c:v>
                </c:pt>
                <c:pt idx="1778">
                  <c:v>25321</c:v>
                </c:pt>
                <c:pt idx="1779">
                  <c:v>25332</c:v>
                </c:pt>
                <c:pt idx="1780">
                  <c:v>25344</c:v>
                </c:pt>
                <c:pt idx="1781">
                  <c:v>25355</c:v>
                </c:pt>
                <c:pt idx="1782">
                  <c:v>25366</c:v>
                </c:pt>
                <c:pt idx="1783">
                  <c:v>25377</c:v>
                </c:pt>
                <c:pt idx="1784">
                  <c:v>25388</c:v>
                </c:pt>
                <c:pt idx="1785">
                  <c:v>25399</c:v>
                </c:pt>
                <c:pt idx="1786">
                  <c:v>25410</c:v>
                </c:pt>
                <c:pt idx="1787">
                  <c:v>25421</c:v>
                </c:pt>
                <c:pt idx="1788">
                  <c:v>25432</c:v>
                </c:pt>
                <c:pt idx="1789">
                  <c:v>25443</c:v>
                </c:pt>
                <c:pt idx="1790">
                  <c:v>25454</c:v>
                </c:pt>
                <c:pt idx="1791">
                  <c:v>25465</c:v>
                </c:pt>
                <c:pt idx="1792">
                  <c:v>25476</c:v>
                </c:pt>
                <c:pt idx="1793">
                  <c:v>25487</c:v>
                </c:pt>
                <c:pt idx="1794">
                  <c:v>25498</c:v>
                </c:pt>
                <c:pt idx="1795">
                  <c:v>25509</c:v>
                </c:pt>
                <c:pt idx="1796">
                  <c:v>25520</c:v>
                </c:pt>
                <c:pt idx="1797">
                  <c:v>25531</c:v>
                </c:pt>
                <c:pt idx="1798">
                  <c:v>25542</c:v>
                </c:pt>
                <c:pt idx="1799">
                  <c:v>25553</c:v>
                </c:pt>
                <c:pt idx="1800">
                  <c:v>25564</c:v>
                </c:pt>
                <c:pt idx="1801">
                  <c:v>25575</c:v>
                </c:pt>
                <c:pt idx="1802">
                  <c:v>25586</c:v>
                </c:pt>
                <c:pt idx="1803">
                  <c:v>25597</c:v>
                </c:pt>
                <c:pt idx="1804">
                  <c:v>25608</c:v>
                </c:pt>
                <c:pt idx="1805">
                  <c:v>25619</c:v>
                </c:pt>
                <c:pt idx="1806">
                  <c:v>25630</c:v>
                </c:pt>
                <c:pt idx="1807">
                  <c:v>25641</c:v>
                </c:pt>
                <c:pt idx="1808">
                  <c:v>25652</c:v>
                </c:pt>
                <c:pt idx="1809">
                  <c:v>25663</c:v>
                </c:pt>
                <c:pt idx="1810">
                  <c:v>25674</c:v>
                </c:pt>
                <c:pt idx="1811">
                  <c:v>25686</c:v>
                </c:pt>
                <c:pt idx="1812">
                  <c:v>25697</c:v>
                </c:pt>
                <c:pt idx="1813">
                  <c:v>25708</c:v>
                </c:pt>
                <c:pt idx="1814">
                  <c:v>25719</c:v>
                </c:pt>
                <c:pt idx="1815">
                  <c:v>25730</c:v>
                </c:pt>
                <c:pt idx="1816">
                  <c:v>25741</c:v>
                </c:pt>
                <c:pt idx="1817">
                  <c:v>25752</c:v>
                </c:pt>
                <c:pt idx="1818">
                  <c:v>25763</c:v>
                </c:pt>
                <c:pt idx="1819">
                  <c:v>25775</c:v>
                </c:pt>
                <c:pt idx="1820">
                  <c:v>25786</c:v>
                </c:pt>
                <c:pt idx="1821">
                  <c:v>25797</c:v>
                </c:pt>
                <c:pt idx="1822">
                  <c:v>25808</c:v>
                </c:pt>
                <c:pt idx="1823">
                  <c:v>25819</c:v>
                </c:pt>
                <c:pt idx="1824">
                  <c:v>25830</c:v>
                </c:pt>
                <c:pt idx="1825">
                  <c:v>25841</c:v>
                </c:pt>
                <c:pt idx="1826">
                  <c:v>25852</c:v>
                </c:pt>
                <c:pt idx="1827">
                  <c:v>25863</c:v>
                </c:pt>
                <c:pt idx="1828">
                  <c:v>25874</c:v>
                </c:pt>
                <c:pt idx="1829">
                  <c:v>25885</c:v>
                </c:pt>
                <c:pt idx="1830">
                  <c:v>25896</c:v>
                </c:pt>
                <c:pt idx="1831">
                  <c:v>25907</c:v>
                </c:pt>
                <c:pt idx="1832">
                  <c:v>25918</c:v>
                </c:pt>
                <c:pt idx="1833">
                  <c:v>25929</c:v>
                </c:pt>
                <c:pt idx="1834">
                  <c:v>25940</c:v>
                </c:pt>
                <c:pt idx="1835">
                  <c:v>25951</c:v>
                </c:pt>
                <c:pt idx="1836">
                  <c:v>25962</c:v>
                </c:pt>
                <c:pt idx="1837">
                  <c:v>25974</c:v>
                </c:pt>
                <c:pt idx="1838">
                  <c:v>25985</c:v>
                </c:pt>
                <c:pt idx="1839">
                  <c:v>26042</c:v>
                </c:pt>
                <c:pt idx="1840">
                  <c:v>26114</c:v>
                </c:pt>
                <c:pt idx="1841">
                  <c:v>26126</c:v>
                </c:pt>
                <c:pt idx="1842">
                  <c:v>26138</c:v>
                </c:pt>
                <c:pt idx="1843">
                  <c:v>26150</c:v>
                </c:pt>
                <c:pt idx="1844">
                  <c:v>26162</c:v>
                </c:pt>
                <c:pt idx="1845">
                  <c:v>26174</c:v>
                </c:pt>
                <c:pt idx="1846">
                  <c:v>26186</c:v>
                </c:pt>
                <c:pt idx="1847">
                  <c:v>26198</c:v>
                </c:pt>
                <c:pt idx="1848">
                  <c:v>26210</c:v>
                </c:pt>
                <c:pt idx="1849">
                  <c:v>26222</c:v>
                </c:pt>
                <c:pt idx="1850">
                  <c:v>26234</c:v>
                </c:pt>
                <c:pt idx="1851">
                  <c:v>26246</c:v>
                </c:pt>
                <c:pt idx="1852">
                  <c:v>26258</c:v>
                </c:pt>
                <c:pt idx="1853">
                  <c:v>26270</c:v>
                </c:pt>
                <c:pt idx="1854">
                  <c:v>26283</c:v>
                </c:pt>
                <c:pt idx="1855">
                  <c:v>26295</c:v>
                </c:pt>
                <c:pt idx="1856">
                  <c:v>26307</c:v>
                </c:pt>
                <c:pt idx="1857">
                  <c:v>26319</c:v>
                </c:pt>
                <c:pt idx="1858">
                  <c:v>26331</c:v>
                </c:pt>
                <c:pt idx="1859">
                  <c:v>26343</c:v>
                </c:pt>
                <c:pt idx="1860">
                  <c:v>26355</c:v>
                </c:pt>
                <c:pt idx="1861">
                  <c:v>26368</c:v>
                </c:pt>
                <c:pt idx="1862">
                  <c:v>26380</c:v>
                </c:pt>
                <c:pt idx="1863">
                  <c:v>26392</c:v>
                </c:pt>
                <c:pt idx="1864">
                  <c:v>26404</c:v>
                </c:pt>
                <c:pt idx="1865">
                  <c:v>26416</c:v>
                </c:pt>
                <c:pt idx="1866">
                  <c:v>26428</c:v>
                </c:pt>
                <c:pt idx="1867">
                  <c:v>26440</c:v>
                </c:pt>
                <c:pt idx="1868">
                  <c:v>26452</c:v>
                </c:pt>
                <c:pt idx="1869">
                  <c:v>26465</c:v>
                </c:pt>
                <c:pt idx="1870">
                  <c:v>26477</c:v>
                </c:pt>
                <c:pt idx="1871">
                  <c:v>26489</c:v>
                </c:pt>
                <c:pt idx="1872">
                  <c:v>26501</c:v>
                </c:pt>
                <c:pt idx="1873">
                  <c:v>26513</c:v>
                </c:pt>
                <c:pt idx="1874">
                  <c:v>26525</c:v>
                </c:pt>
                <c:pt idx="1875">
                  <c:v>26537</c:v>
                </c:pt>
                <c:pt idx="1876">
                  <c:v>26550</c:v>
                </c:pt>
                <c:pt idx="1877">
                  <c:v>26562</c:v>
                </c:pt>
                <c:pt idx="1878">
                  <c:v>26574</c:v>
                </c:pt>
                <c:pt idx="1879">
                  <c:v>26586</c:v>
                </c:pt>
                <c:pt idx="1880">
                  <c:v>26598</c:v>
                </c:pt>
                <c:pt idx="1881">
                  <c:v>26610</c:v>
                </c:pt>
                <c:pt idx="1882">
                  <c:v>26622</c:v>
                </c:pt>
                <c:pt idx="1883">
                  <c:v>26635</c:v>
                </c:pt>
                <c:pt idx="1884">
                  <c:v>26647</c:v>
                </c:pt>
                <c:pt idx="1885">
                  <c:v>26659</c:v>
                </c:pt>
                <c:pt idx="1886">
                  <c:v>26671</c:v>
                </c:pt>
                <c:pt idx="1887">
                  <c:v>26683</c:v>
                </c:pt>
                <c:pt idx="1888">
                  <c:v>26695</c:v>
                </c:pt>
                <c:pt idx="1889">
                  <c:v>26707</c:v>
                </c:pt>
                <c:pt idx="1890">
                  <c:v>26719</c:v>
                </c:pt>
                <c:pt idx="1891">
                  <c:v>26731</c:v>
                </c:pt>
                <c:pt idx="1892">
                  <c:v>26743</c:v>
                </c:pt>
                <c:pt idx="1893">
                  <c:v>26755</c:v>
                </c:pt>
                <c:pt idx="1894">
                  <c:v>26767</c:v>
                </c:pt>
                <c:pt idx="1895">
                  <c:v>26779</c:v>
                </c:pt>
                <c:pt idx="1896">
                  <c:v>26791</c:v>
                </c:pt>
                <c:pt idx="1897">
                  <c:v>26803</c:v>
                </c:pt>
                <c:pt idx="1898">
                  <c:v>26815</c:v>
                </c:pt>
                <c:pt idx="1899">
                  <c:v>26827</c:v>
                </c:pt>
                <c:pt idx="1900">
                  <c:v>26839</c:v>
                </c:pt>
                <c:pt idx="1901">
                  <c:v>26851</c:v>
                </c:pt>
                <c:pt idx="1902">
                  <c:v>26863</c:v>
                </c:pt>
                <c:pt idx="1903">
                  <c:v>26875</c:v>
                </c:pt>
                <c:pt idx="1904">
                  <c:v>26887</c:v>
                </c:pt>
                <c:pt idx="1905">
                  <c:v>26899</c:v>
                </c:pt>
                <c:pt idx="1906">
                  <c:v>26911</c:v>
                </c:pt>
                <c:pt idx="1907">
                  <c:v>26923</c:v>
                </c:pt>
                <c:pt idx="1908">
                  <c:v>26935</c:v>
                </c:pt>
                <c:pt idx="1909">
                  <c:v>26947</c:v>
                </c:pt>
                <c:pt idx="1910">
                  <c:v>26959</c:v>
                </c:pt>
                <c:pt idx="1911">
                  <c:v>26971</c:v>
                </c:pt>
                <c:pt idx="1912">
                  <c:v>26983</c:v>
                </c:pt>
                <c:pt idx="1913">
                  <c:v>26995</c:v>
                </c:pt>
                <c:pt idx="1914">
                  <c:v>27008</c:v>
                </c:pt>
                <c:pt idx="1915">
                  <c:v>27020</c:v>
                </c:pt>
                <c:pt idx="1916">
                  <c:v>27032</c:v>
                </c:pt>
                <c:pt idx="1917">
                  <c:v>27044</c:v>
                </c:pt>
                <c:pt idx="1918">
                  <c:v>27056</c:v>
                </c:pt>
                <c:pt idx="1919">
                  <c:v>27068</c:v>
                </c:pt>
                <c:pt idx="1920">
                  <c:v>27080</c:v>
                </c:pt>
                <c:pt idx="1921">
                  <c:v>27092</c:v>
                </c:pt>
                <c:pt idx="1922">
                  <c:v>27105</c:v>
                </c:pt>
                <c:pt idx="1923">
                  <c:v>27117</c:v>
                </c:pt>
                <c:pt idx="1924">
                  <c:v>27129</c:v>
                </c:pt>
                <c:pt idx="1925">
                  <c:v>27141</c:v>
                </c:pt>
                <c:pt idx="1926">
                  <c:v>27153</c:v>
                </c:pt>
                <c:pt idx="1927">
                  <c:v>27230</c:v>
                </c:pt>
                <c:pt idx="1928">
                  <c:v>27242</c:v>
                </c:pt>
                <c:pt idx="1929">
                  <c:v>27254</c:v>
                </c:pt>
                <c:pt idx="1930">
                  <c:v>27266</c:v>
                </c:pt>
                <c:pt idx="1931">
                  <c:v>27278</c:v>
                </c:pt>
                <c:pt idx="1932">
                  <c:v>27290</c:v>
                </c:pt>
                <c:pt idx="1933">
                  <c:v>27302</c:v>
                </c:pt>
                <c:pt idx="1934">
                  <c:v>27314</c:v>
                </c:pt>
                <c:pt idx="1935">
                  <c:v>27326</c:v>
                </c:pt>
                <c:pt idx="1936">
                  <c:v>27338</c:v>
                </c:pt>
                <c:pt idx="1937">
                  <c:v>27350</c:v>
                </c:pt>
                <c:pt idx="1938">
                  <c:v>27362</c:v>
                </c:pt>
                <c:pt idx="1939">
                  <c:v>27374</c:v>
                </c:pt>
                <c:pt idx="1940">
                  <c:v>27386</c:v>
                </c:pt>
                <c:pt idx="1941">
                  <c:v>27398</c:v>
                </c:pt>
                <c:pt idx="1942">
                  <c:v>27410</c:v>
                </c:pt>
                <c:pt idx="1943">
                  <c:v>27422</c:v>
                </c:pt>
                <c:pt idx="1944">
                  <c:v>27435</c:v>
                </c:pt>
                <c:pt idx="1945">
                  <c:v>27447</c:v>
                </c:pt>
                <c:pt idx="1946">
                  <c:v>27459</c:v>
                </c:pt>
                <c:pt idx="1947">
                  <c:v>27471</c:v>
                </c:pt>
                <c:pt idx="1948">
                  <c:v>27483</c:v>
                </c:pt>
                <c:pt idx="1949">
                  <c:v>27495</c:v>
                </c:pt>
                <c:pt idx="1950">
                  <c:v>27507</c:v>
                </c:pt>
                <c:pt idx="1951">
                  <c:v>27520</c:v>
                </c:pt>
                <c:pt idx="1952">
                  <c:v>27532</c:v>
                </c:pt>
                <c:pt idx="1953">
                  <c:v>27544</c:v>
                </c:pt>
                <c:pt idx="1954">
                  <c:v>27556</c:v>
                </c:pt>
                <c:pt idx="1955">
                  <c:v>27568</c:v>
                </c:pt>
                <c:pt idx="1956">
                  <c:v>27580</c:v>
                </c:pt>
                <c:pt idx="1957">
                  <c:v>27592</c:v>
                </c:pt>
                <c:pt idx="1958">
                  <c:v>27604</c:v>
                </c:pt>
                <c:pt idx="1959">
                  <c:v>27617</c:v>
                </c:pt>
                <c:pt idx="1960">
                  <c:v>27629</c:v>
                </c:pt>
                <c:pt idx="1961">
                  <c:v>27641</c:v>
                </c:pt>
                <c:pt idx="1962">
                  <c:v>27653</c:v>
                </c:pt>
                <c:pt idx="1963">
                  <c:v>27665</c:v>
                </c:pt>
                <c:pt idx="1964">
                  <c:v>27677</c:v>
                </c:pt>
                <c:pt idx="1965">
                  <c:v>27689</c:v>
                </c:pt>
                <c:pt idx="1966">
                  <c:v>27702</c:v>
                </c:pt>
                <c:pt idx="1967">
                  <c:v>27714</c:v>
                </c:pt>
                <c:pt idx="1968">
                  <c:v>27726</c:v>
                </c:pt>
                <c:pt idx="1969">
                  <c:v>27738</c:v>
                </c:pt>
                <c:pt idx="1970">
                  <c:v>27750</c:v>
                </c:pt>
                <c:pt idx="1971">
                  <c:v>27762</c:v>
                </c:pt>
                <c:pt idx="1972">
                  <c:v>27774</c:v>
                </c:pt>
                <c:pt idx="1973">
                  <c:v>27787</c:v>
                </c:pt>
                <c:pt idx="1974">
                  <c:v>27799</c:v>
                </c:pt>
                <c:pt idx="1975">
                  <c:v>27811</c:v>
                </c:pt>
                <c:pt idx="1976">
                  <c:v>27823</c:v>
                </c:pt>
                <c:pt idx="1977">
                  <c:v>27835</c:v>
                </c:pt>
                <c:pt idx="1978">
                  <c:v>27847</c:v>
                </c:pt>
                <c:pt idx="1979">
                  <c:v>27859</c:v>
                </c:pt>
                <c:pt idx="1980">
                  <c:v>27871</c:v>
                </c:pt>
                <c:pt idx="1981">
                  <c:v>27883</c:v>
                </c:pt>
                <c:pt idx="1982">
                  <c:v>27895</c:v>
                </c:pt>
                <c:pt idx="1983">
                  <c:v>27907</c:v>
                </c:pt>
                <c:pt idx="1984">
                  <c:v>27919</c:v>
                </c:pt>
                <c:pt idx="1985">
                  <c:v>27931</c:v>
                </c:pt>
                <c:pt idx="1986">
                  <c:v>27943</c:v>
                </c:pt>
                <c:pt idx="1987">
                  <c:v>27955</c:v>
                </c:pt>
                <c:pt idx="1988">
                  <c:v>27967</c:v>
                </c:pt>
                <c:pt idx="1989">
                  <c:v>27979</c:v>
                </c:pt>
                <c:pt idx="1990">
                  <c:v>27991</c:v>
                </c:pt>
                <c:pt idx="1991">
                  <c:v>28003</c:v>
                </c:pt>
                <c:pt idx="1992">
                  <c:v>28015</c:v>
                </c:pt>
                <c:pt idx="1993">
                  <c:v>28027</c:v>
                </c:pt>
                <c:pt idx="1994">
                  <c:v>28039</c:v>
                </c:pt>
                <c:pt idx="1995">
                  <c:v>28051</c:v>
                </c:pt>
                <c:pt idx="1996">
                  <c:v>28063</c:v>
                </c:pt>
                <c:pt idx="1997">
                  <c:v>28075</c:v>
                </c:pt>
                <c:pt idx="1998">
                  <c:v>28087</c:v>
                </c:pt>
                <c:pt idx="1999">
                  <c:v>28099</c:v>
                </c:pt>
                <c:pt idx="2000">
                  <c:v>28111</c:v>
                </c:pt>
                <c:pt idx="2001">
                  <c:v>28123</c:v>
                </c:pt>
                <c:pt idx="2002">
                  <c:v>28135</c:v>
                </c:pt>
                <c:pt idx="2003">
                  <c:v>28147</c:v>
                </c:pt>
                <c:pt idx="2004">
                  <c:v>28160</c:v>
                </c:pt>
                <c:pt idx="2005">
                  <c:v>28172</c:v>
                </c:pt>
                <c:pt idx="2006">
                  <c:v>28184</c:v>
                </c:pt>
                <c:pt idx="2007">
                  <c:v>28196</c:v>
                </c:pt>
                <c:pt idx="2008">
                  <c:v>28208</c:v>
                </c:pt>
                <c:pt idx="2009">
                  <c:v>28220</c:v>
                </c:pt>
                <c:pt idx="2010">
                  <c:v>28232</c:v>
                </c:pt>
                <c:pt idx="2011">
                  <c:v>28243</c:v>
                </c:pt>
                <c:pt idx="2012">
                  <c:v>28255</c:v>
                </c:pt>
                <c:pt idx="2013">
                  <c:v>28267</c:v>
                </c:pt>
                <c:pt idx="2014">
                  <c:v>28279</c:v>
                </c:pt>
                <c:pt idx="2015">
                  <c:v>28290</c:v>
                </c:pt>
                <c:pt idx="2016">
                  <c:v>28302</c:v>
                </c:pt>
                <c:pt idx="2017">
                  <c:v>28314</c:v>
                </c:pt>
                <c:pt idx="2018">
                  <c:v>28326</c:v>
                </c:pt>
                <c:pt idx="2019">
                  <c:v>28337</c:v>
                </c:pt>
                <c:pt idx="2020">
                  <c:v>28348</c:v>
                </c:pt>
                <c:pt idx="2021">
                  <c:v>28360</c:v>
                </c:pt>
                <c:pt idx="2022">
                  <c:v>28372</c:v>
                </c:pt>
                <c:pt idx="2023">
                  <c:v>28385</c:v>
                </c:pt>
                <c:pt idx="2024">
                  <c:v>28397</c:v>
                </c:pt>
                <c:pt idx="2025">
                  <c:v>28409</c:v>
                </c:pt>
                <c:pt idx="2026">
                  <c:v>28420</c:v>
                </c:pt>
                <c:pt idx="2027">
                  <c:v>28432</c:v>
                </c:pt>
                <c:pt idx="2028">
                  <c:v>28443</c:v>
                </c:pt>
                <c:pt idx="2029">
                  <c:v>28454</c:v>
                </c:pt>
                <c:pt idx="2030">
                  <c:v>28465</c:v>
                </c:pt>
                <c:pt idx="2031">
                  <c:v>28476</c:v>
                </c:pt>
                <c:pt idx="2032">
                  <c:v>28487</c:v>
                </c:pt>
                <c:pt idx="2033">
                  <c:v>28498</c:v>
                </c:pt>
                <c:pt idx="2034">
                  <c:v>28509</c:v>
                </c:pt>
                <c:pt idx="2035">
                  <c:v>28520</c:v>
                </c:pt>
                <c:pt idx="2036">
                  <c:v>28531</c:v>
                </c:pt>
                <c:pt idx="2037">
                  <c:v>28542</c:v>
                </c:pt>
                <c:pt idx="2038">
                  <c:v>28553</c:v>
                </c:pt>
                <c:pt idx="2039">
                  <c:v>28564</c:v>
                </c:pt>
                <c:pt idx="2040">
                  <c:v>28575</c:v>
                </c:pt>
                <c:pt idx="2041">
                  <c:v>28587</c:v>
                </c:pt>
                <c:pt idx="2042">
                  <c:v>28598</c:v>
                </c:pt>
                <c:pt idx="2043">
                  <c:v>28609</c:v>
                </c:pt>
                <c:pt idx="2044">
                  <c:v>28620</c:v>
                </c:pt>
                <c:pt idx="2045">
                  <c:v>28631</c:v>
                </c:pt>
                <c:pt idx="2046">
                  <c:v>28642</c:v>
                </c:pt>
                <c:pt idx="2047">
                  <c:v>28653</c:v>
                </c:pt>
                <c:pt idx="2048">
                  <c:v>28664</c:v>
                </c:pt>
                <c:pt idx="2049">
                  <c:v>28675</c:v>
                </c:pt>
                <c:pt idx="2050">
                  <c:v>28686</c:v>
                </c:pt>
                <c:pt idx="2051">
                  <c:v>28697</c:v>
                </c:pt>
                <c:pt idx="2052">
                  <c:v>28708</c:v>
                </c:pt>
                <c:pt idx="2053">
                  <c:v>28719</c:v>
                </c:pt>
                <c:pt idx="2054">
                  <c:v>28730</c:v>
                </c:pt>
                <c:pt idx="2055">
                  <c:v>28741</c:v>
                </c:pt>
                <c:pt idx="2056">
                  <c:v>28752</c:v>
                </c:pt>
                <c:pt idx="2057">
                  <c:v>28763</c:v>
                </c:pt>
                <c:pt idx="2058">
                  <c:v>28774</c:v>
                </c:pt>
                <c:pt idx="2059">
                  <c:v>28785</c:v>
                </c:pt>
                <c:pt idx="2060">
                  <c:v>28796</c:v>
                </c:pt>
                <c:pt idx="2061">
                  <c:v>28807</c:v>
                </c:pt>
                <c:pt idx="2062">
                  <c:v>28818</c:v>
                </c:pt>
                <c:pt idx="2063">
                  <c:v>28829</c:v>
                </c:pt>
                <c:pt idx="2064">
                  <c:v>28840</c:v>
                </c:pt>
                <c:pt idx="2065">
                  <c:v>28851</c:v>
                </c:pt>
                <c:pt idx="2066">
                  <c:v>28862</c:v>
                </c:pt>
                <c:pt idx="2067">
                  <c:v>28873</c:v>
                </c:pt>
                <c:pt idx="2068">
                  <c:v>28884</c:v>
                </c:pt>
                <c:pt idx="2069">
                  <c:v>28895</c:v>
                </c:pt>
                <c:pt idx="2070">
                  <c:v>28906</c:v>
                </c:pt>
                <c:pt idx="2071">
                  <c:v>28917</c:v>
                </c:pt>
                <c:pt idx="2072">
                  <c:v>28928</c:v>
                </c:pt>
                <c:pt idx="2073">
                  <c:v>28939</c:v>
                </c:pt>
                <c:pt idx="2074">
                  <c:v>28950</c:v>
                </c:pt>
                <c:pt idx="2075">
                  <c:v>28961</c:v>
                </c:pt>
                <c:pt idx="2076">
                  <c:v>28972</c:v>
                </c:pt>
                <c:pt idx="2077">
                  <c:v>28983</c:v>
                </c:pt>
                <c:pt idx="2078">
                  <c:v>28994</c:v>
                </c:pt>
                <c:pt idx="2079">
                  <c:v>29005</c:v>
                </c:pt>
                <c:pt idx="2080">
                  <c:v>29016</c:v>
                </c:pt>
                <c:pt idx="2081">
                  <c:v>29027</c:v>
                </c:pt>
                <c:pt idx="2082">
                  <c:v>29038</c:v>
                </c:pt>
                <c:pt idx="2083">
                  <c:v>29049</c:v>
                </c:pt>
                <c:pt idx="2084">
                  <c:v>29060</c:v>
                </c:pt>
                <c:pt idx="2085">
                  <c:v>29071</c:v>
                </c:pt>
                <c:pt idx="2086">
                  <c:v>29082</c:v>
                </c:pt>
                <c:pt idx="2087">
                  <c:v>29093</c:v>
                </c:pt>
                <c:pt idx="2088">
                  <c:v>29104</c:v>
                </c:pt>
                <c:pt idx="2089">
                  <c:v>29115</c:v>
                </c:pt>
                <c:pt idx="2090">
                  <c:v>29126</c:v>
                </c:pt>
                <c:pt idx="2091">
                  <c:v>29137</c:v>
                </c:pt>
                <c:pt idx="2092">
                  <c:v>29148</c:v>
                </c:pt>
                <c:pt idx="2093">
                  <c:v>29159</c:v>
                </c:pt>
                <c:pt idx="2094">
                  <c:v>29170</c:v>
                </c:pt>
                <c:pt idx="2095">
                  <c:v>29181</c:v>
                </c:pt>
                <c:pt idx="2096">
                  <c:v>29192</c:v>
                </c:pt>
                <c:pt idx="2097">
                  <c:v>29203</c:v>
                </c:pt>
                <c:pt idx="2098">
                  <c:v>29214</c:v>
                </c:pt>
                <c:pt idx="2099">
                  <c:v>29225</c:v>
                </c:pt>
                <c:pt idx="2100">
                  <c:v>29236</c:v>
                </c:pt>
                <c:pt idx="2101">
                  <c:v>29247</c:v>
                </c:pt>
                <c:pt idx="2102">
                  <c:v>29258</c:v>
                </c:pt>
                <c:pt idx="2103">
                  <c:v>29270</c:v>
                </c:pt>
                <c:pt idx="2104">
                  <c:v>29281</c:v>
                </c:pt>
                <c:pt idx="2105">
                  <c:v>29292</c:v>
                </c:pt>
                <c:pt idx="2106">
                  <c:v>29303</c:v>
                </c:pt>
                <c:pt idx="2107">
                  <c:v>29314</c:v>
                </c:pt>
                <c:pt idx="2108">
                  <c:v>29325</c:v>
                </c:pt>
                <c:pt idx="2109">
                  <c:v>29336</c:v>
                </c:pt>
                <c:pt idx="2110">
                  <c:v>29347</c:v>
                </c:pt>
                <c:pt idx="2111">
                  <c:v>29358</c:v>
                </c:pt>
                <c:pt idx="2112">
                  <c:v>29369</c:v>
                </c:pt>
                <c:pt idx="2113">
                  <c:v>29380</c:v>
                </c:pt>
                <c:pt idx="2114">
                  <c:v>29391</c:v>
                </c:pt>
                <c:pt idx="2115">
                  <c:v>29402</c:v>
                </c:pt>
                <c:pt idx="2116">
                  <c:v>29413</c:v>
                </c:pt>
                <c:pt idx="2117">
                  <c:v>29424</c:v>
                </c:pt>
                <c:pt idx="2118">
                  <c:v>29436</c:v>
                </c:pt>
                <c:pt idx="2119">
                  <c:v>29447</c:v>
                </c:pt>
                <c:pt idx="2120">
                  <c:v>29458</c:v>
                </c:pt>
                <c:pt idx="2121">
                  <c:v>29469</c:v>
                </c:pt>
                <c:pt idx="2122">
                  <c:v>29480</c:v>
                </c:pt>
                <c:pt idx="2123">
                  <c:v>29491</c:v>
                </c:pt>
                <c:pt idx="2124">
                  <c:v>29502</c:v>
                </c:pt>
                <c:pt idx="2125">
                  <c:v>29514</c:v>
                </c:pt>
                <c:pt idx="2126">
                  <c:v>29526</c:v>
                </c:pt>
                <c:pt idx="2127">
                  <c:v>29537</c:v>
                </c:pt>
                <c:pt idx="2128">
                  <c:v>29548</c:v>
                </c:pt>
                <c:pt idx="2129">
                  <c:v>29559</c:v>
                </c:pt>
                <c:pt idx="2130">
                  <c:v>29570</c:v>
                </c:pt>
                <c:pt idx="2131">
                  <c:v>29581</c:v>
                </c:pt>
                <c:pt idx="2132">
                  <c:v>29592</c:v>
                </c:pt>
                <c:pt idx="2133">
                  <c:v>29603</c:v>
                </c:pt>
                <c:pt idx="2134">
                  <c:v>29614</c:v>
                </c:pt>
                <c:pt idx="2135">
                  <c:v>29625</c:v>
                </c:pt>
                <c:pt idx="2136">
                  <c:v>29636</c:v>
                </c:pt>
                <c:pt idx="2137">
                  <c:v>29647</c:v>
                </c:pt>
                <c:pt idx="2138">
                  <c:v>29659</c:v>
                </c:pt>
                <c:pt idx="2139">
                  <c:v>29670</c:v>
                </c:pt>
                <c:pt idx="2140">
                  <c:v>29682</c:v>
                </c:pt>
                <c:pt idx="2141">
                  <c:v>29694</c:v>
                </c:pt>
                <c:pt idx="2142">
                  <c:v>29705</c:v>
                </c:pt>
                <c:pt idx="2143">
                  <c:v>29716</c:v>
                </c:pt>
                <c:pt idx="2144">
                  <c:v>29728</c:v>
                </c:pt>
                <c:pt idx="2145">
                  <c:v>29740</c:v>
                </c:pt>
                <c:pt idx="2146">
                  <c:v>29752</c:v>
                </c:pt>
                <c:pt idx="2147">
                  <c:v>29763</c:v>
                </c:pt>
                <c:pt idx="2148">
                  <c:v>29774</c:v>
                </c:pt>
                <c:pt idx="2149">
                  <c:v>29785</c:v>
                </c:pt>
                <c:pt idx="2150">
                  <c:v>29797</c:v>
                </c:pt>
                <c:pt idx="2151">
                  <c:v>29808</c:v>
                </c:pt>
                <c:pt idx="2152">
                  <c:v>29820</c:v>
                </c:pt>
                <c:pt idx="2153">
                  <c:v>29831</c:v>
                </c:pt>
                <c:pt idx="2154">
                  <c:v>29842</c:v>
                </c:pt>
                <c:pt idx="2155">
                  <c:v>29854</c:v>
                </c:pt>
                <c:pt idx="2156">
                  <c:v>29867</c:v>
                </c:pt>
                <c:pt idx="2157">
                  <c:v>29879</c:v>
                </c:pt>
                <c:pt idx="2158">
                  <c:v>29891</c:v>
                </c:pt>
                <c:pt idx="2159">
                  <c:v>29903</c:v>
                </c:pt>
                <c:pt idx="2160">
                  <c:v>29915</c:v>
                </c:pt>
                <c:pt idx="2161">
                  <c:v>29927</c:v>
                </c:pt>
                <c:pt idx="2162">
                  <c:v>29939</c:v>
                </c:pt>
                <c:pt idx="2163">
                  <c:v>29950</c:v>
                </c:pt>
                <c:pt idx="2164">
                  <c:v>29963</c:v>
                </c:pt>
                <c:pt idx="2165">
                  <c:v>29974</c:v>
                </c:pt>
                <c:pt idx="2166">
                  <c:v>29985</c:v>
                </c:pt>
                <c:pt idx="2167">
                  <c:v>29996</c:v>
                </c:pt>
                <c:pt idx="2168">
                  <c:v>30008</c:v>
                </c:pt>
                <c:pt idx="2169">
                  <c:v>30020</c:v>
                </c:pt>
                <c:pt idx="2170">
                  <c:v>30031</c:v>
                </c:pt>
                <c:pt idx="2171">
                  <c:v>30043</c:v>
                </c:pt>
                <c:pt idx="2172">
                  <c:v>30055</c:v>
                </c:pt>
                <c:pt idx="2173">
                  <c:v>30066</c:v>
                </c:pt>
                <c:pt idx="2174">
                  <c:v>30078</c:v>
                </c:pt>
                <c:pt idx="2175">
                  <c:v>30089</c:v>
                </c:pt>
                <c:pt idx="2176">
                  <c:v>30100</c:v>
                </c:pt>
                <c:pt idx="2177">
                  <c:v>30112</c:v>
                </c:pt>
                <c:pt idx="2178">
                  <c:v>30123</c:v>
                </c:pt>
                <c:pt idx="2179">
                  <c:v>30134</c:v>
                </c:pt>
                <c:pt idx="2180">
                  <c:v>30146</c:v>
                </c:pt>
                <c:pt idx="2181">
                  <c:v>30158</c:v>
                </c:pt>
                <c:pt idx="2182">
                  <c:v>30169</c:v>
                </c:pt>
                <c:pt idx="2183">
                  <c:v>30181</c:v>
                </c:pt>
                <c:pt idx="2184">
                  <c:v>30192</c:v>
                </c:pt>
                <c:pt idx="2185">
                  <c:v>30204</c:v>
                </c:pt>
                <c:pt idx="2186">
                  <c:v>30215</c:v>
                </c:pt>
                <c:pt idx="2187">
                  <c:v>30227</c:v>
                </c:pt>
                <c:pt idx="2188">
                  <c:v>30238</c:v>
                </c:pt>
                <c:pt idx="2189">
                  <c:v>30249</c:v>
                </c:pt>
                <c:pt idx="2190">
                  <c:v>30260</c:v>
                </c:pt>
                <c:pt idx="2191">
                  <c:v>30271</c:v>
                </c:pt>
                <c:pt idx="2192">
                  <c:v>30282</c:v>
                </c:pt>
                <c:pt idx="2193">
                  <c:v>30294</c:v>
                </c:pt>
                <c:pt idx="2194">
                  <c:v>30305</c:v>
                </c:pt>
                <c:pt idx="2195">
                  <c:v>30316</c:v>
                </c:pt>
                <c:pt idx="2196">
                  <c:v>30327</c:v>
                </c:pt>
                <c:pt idx="2197">
                  <c:v>30338</c:v>
                </c:pt>
                <c:pt idx="2198">
                  <c:v>30349</c:v>
                </c:pt>
                <c:pt idx="2199">
                  <c:v>30360</c:v>
                </c:pt>
                <c:pt idx="2200">
                  <c:v>30371</c:v>
                </c:pt>
                <c:pt idx="2201">
                  <c:v>30382</c:v>
                </c:pt>
                <c:pt idx="2202">
                  <c:v>30442</c:v>
                </c:pt>
                <c:pt idx="2203">
                  <c:v>30514</c:v>
                </c:pt>
                <c:pt idx="2204">
                  <c:v>30526</c:v>
                </c:pt>
                <c:pt idx="2205">
                  <c:v>30538</c:v>
                </c:pt>
                <c:pt idx="2206">
                  <c:v>30550</c:v>
                </c:pt>
                <c:pt idx="2207">
                  <c:v>30562</c:v>
                </c:pt>
                <c:pt idx="2208">
                  <c:v>30574</c:v>
                </c:pt>
                <c:pt idx="2209">
                  <c:v>30586</c:v>
                </c:pt>
                <c:pt idx="2210">
                  <c:v>30598</c:v>
                </c:pt>
                <c:pt idx="2211">
                  <c:v>30610</c:v>
                </c:pt>
                <c:pt idx="2212">
                  <c:v>30622</c:v>
                </c:pt>
                <c:pt idx="2213">
                  <c:v>30635</c:v>
                </c:pt>
                <c:pt idx="2214">
                  <c:v>30647</c:v>
                </c:pt>
                <c:pt idx="2215">
                  <c:v>30659</c:v>
                </c:pt>
                <c:pt idx="2216">
                  <c:v>30671</c:v>
                </c:pt>
                <c:pt idx="2217">
                  <c:v>30683</c:v>
                </c:pt>
                <c:pt idx="2218">
                  <c:v>30695</c:v>
                </c:pt>
                <c:pt idx="2219">
                  <c:v>30707</c:v>
                </c:pt>
                <c:pt idx="2220">
                  <c:v>30720</c:v>
                </c:pt>
                <c:pt idx="2221">
                  <c:v>30732</c:v>
                </c:pt>
                <c:pt idx="2222">
                  <c:v>30744</c:v>
                </c:pt>
                <c:pt idx="2223">
                  <c:v>30756</c:v>
                </c:pt>
                <c:pt idx="2224">
                  <c:v>30768</c:v>
                </c:pt>
                <c:pt idx="2225">
                  <c:v>30780</c:v>
                </c:pt>
                <c:pt idx="2226">
                  <c:v>30792</c:v>
                </c:pt>
                <c:pt idx="2227">
                  <c:v>30804</c:v>
                </c:pt>
                <c:pt idx="2228">
                  <c:v>30817</c:v>
                </c:pt>
                <c:pt idx="2229">
                  <c:v>30829</c:v>
                </c:pt>
                <c:pt idx="2230">
                  <c:v>30841</c:v>
                </c:pt>
                <c:pt idx="2231">
                  <c:v>30853</c:v>
                </c:pt>
                <c:pt idx="2232">
                  <c:v>30865</c:v>
                </c:pt>
                <c:pt idx="2233">
                  <c:v>30877</c:v>
                </c:pt>
                <c:pt idx="2234">
                  <c:v>30889</c:v>
                </c:pt>
                <c:pt idx="2235">
                  <c:v>30902</c:v>
                </c:pt>
                <c:pt idx="2236">
                  <c:v>30914</c:v>
                </c:pt>
                <c:pt idx="2237">
                  <c:v>30926</c:v>
                </c:pt>
                <c:pt idx="2238">
                  <c:v>30938</c:v>
                </c:pt>
                <c:pt idx="2239">
                  <c:v>30950</c:v>
                </c:pt>
                <c:pt idx="2240">
                  <c:v>30962</c:v>
                </c:pt>
                <c:pt idx="2241">
                  <c:v>30974</c:v>
                </c:pt>
                <c:pt idx="2242">
                  <c:v>30987</c:v>
                </c:pt>
                <c:pt idx="2243">
                  <c:v>30999</c:v>
                </c:pt>
                <c:pt idx="2244">
                  <c:v>31011</c:v>
                </c:pt>
                <c:pt idx="2245">
                  <c:v>31023</c:v>
                </c:pt>
                <c:pt idx="2246">
                  <c:v>31035</c:v>
                </c:pt>
                <c:pt idx="2247">
                  <c:v>31047</c:v>
                </c:pt>
                <c:pt idx="2248">
                  <c:v>31059</c:v>
                </c:pt>
                <c:pt idx="2249">
                  <c:v>31071</c:v>
                </c:pt>
                <c:pt idx="2250">
                  <c:v>31083</c:v>
                </c:pt>
                <c:pt idx="2251">
                  <c:v>31095</c:v>
                </c:pt>
                <c:pt idx="2252">
                  <c:v>31107</c:v>
                </c:pt>
                <c:pt idx="2253">
                  <c:v>31119</c:v>
                </c:pt>
                <c:pt idx="2254">
                  <c:v>31131</c:v>
                </c:pt>
                <c:pt idx="2255">
                  <c:v>31143</c:v>
                </c:pt>
                <c:pt idx="2256">
                  <c:v>31155</c:v>
                </c:pt>
                <c:pt idx="2257">
                  <c:v>31167</c:v>
                </c:pt>
                <c:pt idx="2258">
                  <c:v>31179</c:v>
                </c:pt>
                <c:pt idx="2259">
                  <c:v>31191</c:v>
                </c:pt>
                <c:pt idx="2260">
                  <c:v>31203</c:v>
                </c:pt>
                <c:pt idx="2261">
                  <c:v>31215</c:v>
                </c:pt>
                <c:pt idx="2262">
                  <c:v>31227</c:v>
                </c:pt>
                <c:pt idx="2263">
                  <c:v>31239</c:v>
                </c:pt>
                <c:pt idx="2264">
                  <c:v>31251</c:v>
                </c:pt>
                <c:pt idx="2265">
                  <c:v>31263</c:v>
                </c:pt>
                <c:pt idx="2266">
                  <c:v>31275</c:v>
                </c:pt>
                <c:pt idx="2267">
                  <c:v>31287</c:v>
                </c:pt>
                <c:pt idx="2268">
                  <c:v>31299</c:v>
                </c:pt>
                <c:pt idx="2269">
                  <c:v>31311</c:v>
                </c:pt>
                <c:pt idx="2270">
                  <c:v>31323</c:v>
                </c:pt>
                <c:pt idx="2271">
                  <c:v>31335</c:v>
                </c:pt>
                <c:pt idx="2272">
                  <c:v>31347</c:v>
                </c:pt>
                <c:pt idx="2273">
                  <c:v>31360</c:v>
                </c:pt>
                <c:pt idx="2274">
                  <c:v>31372</c:v>
                </c:pt>
                <c:pt idx="2275">
                  <c:v>31384</c:v>
                </c:pt>
                <c:pt idx="2276">
                  <c:v>31396</c:v>
                </c:pt>
                <c:pt idx="2277">
                  <c:v>31408</c:v>
                </c:pt>
                <c:pt idx="2278">
                  <c:v>31420</c:v>
                </c:pt>
                <c:pt idx="2279">
                  <c:v>31432</c:v>
                </c:pt>
                <c:pt idx="2280">
                  <c:v>31444</c:v>
                </c:pt>
                <c:pt idx="2281">
                  <c:v>31457</c:v>
                </c:pt>
                <c:pt idx="2282">
                  <c:v>31469</c:v>
                </c:pt>
                <c:pt idx="2283">
                  <c:v>31481</c:v>
                </c:pt>
                <c:pt idx="2284">
                  <c:v>31493</c:v>
                </c:pt>
                <c:pt idx="2285">
                  <c:v>31505</c:v>
                </c:pt>
                <c:pt idx="2286">
                  <c:v>31517</c:v>
                </c:pt>
                <c:pt idx="2287">
                  <c:v>31529</c:v>
                </c:pt>
                <c:pt idx="2288">
                  <c:v>31542</c:v>
                </c:pt>
                <c:pt idx="2289">
                  <c:v>31554</c:v>
                </c:pt>
                <c:pt idx="2290">
                  <c:v>31628</c:v>
                </c:pt>
                <c:pt idx="2291">
                  <c:v>31640</c:v>
                </c:pt>
                <c:pt idx="2292">
                  <c:v>31652</c:v>
                </c:pt>
                <c:pt idx="2293">
                  <c:v>31664</c:v>
                </c:pt>
                <c:pt idx="2294">
                  <c:v>31676</c:v>
                </c:pt>
                <c:pt idx="2295">
                  <c:v>31688</c:v>
                </c:pt>
                <c:pt idx="2296">
                  <c:v>31700</c:v>
                </c:pt>
                <c:pt idx="2297">
                  <c:v>31713</c:v>
                </c:pt>
                <c:pt idx="2298">
                  <c:v>31725</c:v>
                </c:pt>
                <c:pt idx="2299">
                  <c:v>31737</c:v>
                </c:pt>
                <c:pt idx="2300">
                  <c:v>31749</c:v>
                </c:pt>
                <c:pt idx="2301">
                  <c:v>31761</c:v>
                </c:pt>
                <c:pt idx="2302">
                  <c:v>31773</c:v>
                </c:pt>
                <c:pt idx="2303">
                  <c:v>31785</c:v>
                </c:pt>
                <c:pt idx="2304">
                  <c:v>31798</c:v>
                </c:pt>
                <c:pt idx="2305">
                  <c:v>31810</c:v>
                </c:pt>
                <c:pt idx="2306">
                  <c:v>31822</c:v>
                </c:pt>
                <c:pt idx="2307">
                  <c:v>31834</c:v>
                </c:pt>
                <c:pt idx="2308">
                  <c:v>31846</c:v>
                </c:pt>
                <c:pt idx="2309">
                  <c:v>31858</c:v>
                </c:pt>
                <c:pt idx="2310">
                  <c:v>31870</c:v>
                </c:pt>
                <c:pt idx="2311">
                  <c:v>31883</c:v>
                </c:pt>
                <c:pt idx="2312">
                  <c:v>31895</c:v>
                </c:pt>
                <c:pt idx="2313">
                  <c:v>31907</c:v>
                </c:pt>
                <c:pt idx="2314">
                  <c:v>31919</c:v>
                </c:pt>
                <c:pt idx="2315">
                  <c:v>31931</c:v>
                </c:pt>
                <c:pt idx="2316">
                  <c:v>31943</c:v>
                </c:pt>
                <c:pt idx="2317">
                  <c:v>31955</c:v>
                </c:pt>
                <c:pt idx="2318">
                  <c:v>31967</c:v>
                </c:pt>
                <c:pt idx="2319">
                  <c:v>31979</c:v>
                </c:pt>
                <c:pt idx="2320">
                  <c:v>31991</c:v>
                </c:pt>
                <c:pt idx="2321">
                  <c:v>32003</c:v>
                </c:pt>
                <c:pt idx="2322">
                  <c:v>32015</c:v>
                </c:pt>
                <c:pt idx="2323">
                  <c:v>32027</c:v>
                </c:pt>
                <c:pt idx="2324">
                  <c:v>32039</c:v>
                </c:pt>
                <c:pt idx="2325">
                  <c:v>32051</c:v>
                </c:pt>
                <c:pt idx="2326">
                  <c:v>32063</c:v>
                </c:pt>
                <c:pt idx="2327">
                  <c:v>32075</c:v>
                </c:pt>
                <c:pt idx="2328">
                  <c:v>32087</c:v>
                </c:pt>
                <c:pt idx="2329">
                  <c:v>32099</c:v>
                </c:pt>
                <c:pt idx="2330">
                  <c:v>32111</c:v>
                </c:pt>
                <c:pt idx="2331">
                  <c:v>32123</c:v>
                </c:pt>
                <c:pt idx="2332">
                  <c:v>32135</c:v>
                </c:pt>
                <c:pt idx="2333">
                  <c:v>32147</c:v>
                </c:pt>
                <c:pt idx="2334">
                  <c:v>32159</c:v>
                </c:pt>
                <c:pt idx="2335">
                  <c:v>32171</c:v>
                </c:pt>
                <c:pt idx="2336">
                  <c:v>32183</c:v>
                </c:pt>
                <c:pt idx="2337">
                  <c:v>32195</c:v>
                </c:pt>
                <c:pt idx="2338">
                  <c:v>32207</c:v>
                </c:pt>
                <c:pt idx="2339">
                  <c:v>32219</c:v>
                </c:pt>
                <c:pt idx="2340">
                  <c:v>32231</c:v>
                </c:pt>
                <c:pt idx="2341">
                  <c:v>32243</c:v>
                </c:pt>
                <c:pt idx="2342">
                  <c:v>32256</c:v>
                </c:pt>
                <c:pt idx="2343">
                  <c:v>32268</c:v>
                </c:pt>
                <c:pt idx="2344">
                  <c:v>32280</c:v>
                </c:pt>
                <c:pt idx="2345">
                  <c:v>32292</c:v>
                </c:pt>
                <c:pt idx="2346">
                  <c:v>32304</c:v>
                </c:pt>
                <c:pt idx="2347">
                  <c:v>32316</c:v>
                </c:pt>
                <c:pt idx="2348">
                  <c:v>32328</c:v>
                </c:pt>
                <c:pt idx="2349">
                  <c:v>32340</c:v>
                </c:pt>
                <c:pt idx="2350">
                  <c:v>32353</c:v>
                </c:pt>
                <c:pt idx="2351">
                  <c:v>32365</c:v>
                </c:pt>
                <c:pt idx="2352">
                  <c:v>32377</c:v>
                </c:pt>
                <c:pt idx="2353">
                  <c:v>32389</c:v>
                </c:pt>
                <c:pt idx="2354">
                  <c:v>32401</c:v>
                </c:pt>
                <c:pt idx="2355">
                  <c:v>32413</c:v>
                </c:pt>
                <c:pt idx="2356">
                  <c:v>32425</c:v>
                </c:pt>
                <c:pt idx="2357">
                  <c:v>32438</c:v>
                </c:pt>
                <c:pt idx="2358">
                  <c:v>32450</c:v>
                </c:pt>
                <c:pt idx="2359">
                  <c:v>32462</c:v>
                </c:pt>
                <c:pt idx="2360">
                  <c:v>32474</c:v>
                </c:pt>
                <c:pt idx="2361">
                  <c:v>32486</c:v>
                </c:pt>
                <c:pt idx="2362">
                  <c:v>32498</c:v>
                </c:pt>
                <c:pt idx="2363">
                  <c:v>32510</c:v>
                </c:pt>
                <c:pt idx="2364">
                  <c:v>32523</c:v>
                </c:pt>
                <c:pt idx="2365">
                  <c:v>32535</c:v>
                </c:pt>
                <c:pt idx="2366">
                  <c:v>32547</c:v>
                </c:pt>
                <c:pt idx="2367">
                  <c:v>32559</c:v>
                </c:pt>
                <c:pt idx="2368">
                  <c:v>32571</c:v>
                </c:pt>
                <c:pt idx="2369">
                  <c:v>32583</c:v>
                </c:pt>
                <c:pt idx="2370">
                  <c:v>32595</c:v>
                </c:pt>
                <c:pt idx="2371">
                  <c:v>32607</c:v>
                </c:pt>
                <c:pt idx="2372">
                  <c:v>32618</c:v>
                </c:pt>
                <c:pt idx="2373">
                  <c:v>32629</c:v>
                </c:pt>
                <c:pt idx="2374">
                  <c:v>32640</c:v>
                </c:pt>
                <c:pt idx="2375">
                  <c:v>32651</c:v>
                </c:pt>
                <c:pt idx="2376">
                  <c:v>32662</c:v>
                </c:pt>
                <c:pt idx="2377">
                  <c:v>32673</c:v>
                </c:pt>
                <c:pt idx="2378">
                  <c:v>32684</c:v>
                </c:pt>
                <c:pt idx="2379">
                  <c:v>32695</c:v>
                </c:pt>
                <c:pt idx="2380">
                  <c:v>32706</c:v>
                </c:pt>
                <c:pt idx="2381">
                  <c:v>32717</c:v>
                </c:pt>
                <c:pt idx="2382">
                  <c:v>32728</c:v>
                </c:pt>
                <c:pt idx="2383">
                  <c:v>32739</c:v>
                </c:pt>
                <c:pt idx="2384">
                  <c:v>32750</c:v>
                </c:pt>
                <c:pt idx="2385">
                  <c:v>32761</c:v>
                </c:pt>
                <c:pt idx="2386">
                  <c:v>32772</c:v>
                </c:pt>
                <c:pt idx="2387">
                  <c:v>32783</c:v>
                </c:pt>
                <c:pt idx="2388">
                  <c:v>32794</c:v>
                </c:pt>
                <c:pt idx="2389">
                  <c:v>32805</c:v>
                </c:pt>
                <c:pt idx="2390">
                  <c:v>32816</c:v>
                </c:pt>
                <c:pt idx="2391">
                  <c:v>32827</c:v>
                </c:pt>
                <c:pt idx="2392">
                  <c:v>32839</c:v>
                </c:pt>
                <c:pt idx="2393">
                  <c:v>32850</c:v>
                </c:pt>
                <c:pt idx="2394">
                  <c:v>32861</c:v>
                </c:pt>
                <c:pt idx="2395">
                  <c:v>32872</c:v>
                </c:pt>
                <c:pt idx="2396">
                  <c:v>32883</c:v>
                </c:pt>
                <c:pt idx="2397">
                  <c:v>32894</c:v>
                </c:pt>
                <c:pt idx="2398">
                  <c:v>32905</c:v>
                </c:pt>
                <c:pt idx="2399">
                  <c:v>32916</c:v>
                </c:pt>
                <c:pt idx="2400">
                  <c:v>32928</c:v>
                </c:pt>
                <c:pt idx="2401">
                  <c:v>32939</c:v>
                </c:pt>
                <c:pt idx="2402">
                  <c:v>32950</c:v>
                </c:pt>
                <c:pt idx="2403">
                  <c:v>32961</c:v>
                </c:pt>
                <c:pt idx="2404">
                  <c:v>32972</c:v>
                </c:pt>
                <c:pt idx="2405">
                  <c:v>32983</c:v>
                </c:pt>
                <c:pt idx="2406">
                  <c:v>32994</c:v>
                </c:pt>
                <c:pt idx="2407">
                  <c:v>33005</c:v>
                </c:pt>
                <c:pt idx="2408">
                  <c:v>33016</c:v>
                </c:pt>
                <c:pt idx="2409">
                  <c:v>33027</c:v>
                </c:pt>
                <c:pt idx="2410">
                  <c:v>33038</c:v>
                </c:pt>
                <c:pt idx="2411">
                  <c:v>33049</c:v>
                </c:pt>
                <c:pt idx="2412">
                  <c:v>33060</c:v>
                </c:pt>
                <c:pt idx="2413">
                  <c:v>33071</c:v>
                </c:pt>
                <c:pt idx="2414">
                  <c:v>33082</c:v>
                </c:pt>
                <c:pt idx="2415">
                  <c:v>33093</c:v>
                </c:pt>
                <c:pt idx="2416">
                  <c:v>33104</c:v>
                </c:pt>
                <c:pt idx="2417">
                  <c:v>33115</c:v>
                </c:pt>
                <c:pt idx="2418">
                  <c:v>33126</c:v>
                </c:pt>
                <c:pt idx="2419">
                  <c:v>33137</c:v>
                </c:pt>
                <c:pt idx="2420">
                  <c:v>33148</c:v>
                </c:pt>
                <c:pt idx="2421">
                  <c:v>33159</c:v>
                </c:pt>
                <c:pt idx="2422">
                  <c:v>33170</c:v>
                </c:pt>
                <c:pt idx="2423">
                  <c:v>33181</c:v>
                </c:pt>
                <c:pt idx="2424">
                  <c:v>33192</c:v>
                </c:pt>
                <c:pt idx="2425">
                  <c:v>33203</c:v>
                </c:pt>
                <c:pt idx="2426">
                  <c:v>33214</c:v>
                </c:pt>
                <c:pt idx="2427">
                  <c:v>33225</c:v>
                </c:pt>
                <c:pt idx="2428">
                  <c:v>33236</c:v>
                </c:pt>
                <c:pt idx="2429">
                  <c:v>33247</c:v>
                </c:pt>
                <c:pt idx="2430">
                  <c:v>33258</c:v>
                </c:pt>
                <c:pt idx="2431">
                  <c:v>33269</c:v>
                </c:pt>
                <c:pt idx="2432">
                  <c:v>33280</c:v>
                </c:pt>
                <c:pt idx="2433">
                  <c:v>33291</c:v>
                </c:pt>
                <c:pt idx="2434">
                  <c:v>33302</c:v>
                </c:pt>
                <c:pt idx="2435">
                  <c:v>33313</c:v>
                </c:pt>
                <c:pt idx="2436">
                  <c:v>33324</c:v>
                </c:pt>
                <c:pt idx="2437">
                  <c:v>33335</c:v>
                </c:pt>
                <c:pt idx="2438">
                  <c:v>33346</c:v>
                </c:pt>
                <c:pt idx="2439">
                  <c:v>33357</c:v>
                </c:pt>
                <c:pt idx="2440">
                  <c:v>33368</c:v>
                </c:pt>
                <c:pt idx="2441">
                  <c:v>33379</c:v>
                </c:pt>
                <c:pt idx="2442">
                  <c:v>33390</c:v>
                </c:pt>
                <c:pt idx="2443">
                  <c:v>33401</c:v>
                </c:pt>
                <c:pt idx="2444">
                  <c:v>33412</c:v>
                </c:pt>
                <c:pt idx="2445">
                  <c:v>33423</c:v>
                </c:pt>
                <c:pt idx="2446">
                  <c:v>33434</c:v>
                </c:pt>
                <c:pt idx="2447">
                  <c:v>33445</c:v>
                </c:pt>
                <c:pt idx="2448">
                  <c:v>33456</c:v>
                </c:pt>
                <c:pt idx="2449">
                  <c:v>33467</c:v>
                </c:pt>
                <c:pt idx="2450">
                  <c:v>33478</c:v>
                </c:pt>
                <c:pt idx="2451">
                  <c:v>33489</c:v>
                </c:pt>
                <c:pt idx="2452">
                  <c:v>33500</c:v>
                </c:pt>
                <c:pt idx="2453">
                  <c:v>33511</c:v>
                </c:pt>
                <c:pt idx="2454">
                  <c:v>33522</c:v>
                </c:pt>
                <c:pt idx="2455">
                  <c:v>33533</c:v>
                </c:pt>
                <c:pt idx="2456">
                  <c:v>33544</c:v>
                </c:pt>
                <c:pt idx="2457">
                  <c:v>33555</c:v>
                </c:pt>
                <c:pt idx="2458">
                  <c:v>33566</c:v>
                </c:pt>
                <c:pt idx="2459">
                  <c:v>33577</c:v>
                </c:pt>
                <c:pt idx="2460">
                  <c:v>33588</c:v>
                </c:pt>
                <c:pt idx="2461">
                  <c:v>33599</c:v>
                </c:pt>
                <c:pt idx="2462">
                  <c:v>33610</c:v>
                </c:pt>
                <c:pt idx="2463">
                  <c:v>33622</c:v>
                </c:pt>
                <c:pt idx="2464">
                  <c:v>33633</c:v>
                </c:pt>
                <c:pt idx="2465">
                  <c:v>33644</c:v>
                </c:pt>
                <c:pt idx="2466">
                  <c:v>33655</c:v>
                </c:pt>
                <c:pt idx="2467">
                  <c:v>33666</c:v>
                </c:pt>
                <c:pt idx="2468">
                  <c:v>33677</c:v>
                </c:pt>
                <c:pt idx="2469">
                  <c:v>33688</c:v>
                </c:pt>
                <c:pt idx="2470">
                  <c:v>33699</c:v>
                </c:pt>
                <c:pt idx="2471">
                  <c:v>33710</c:v>
                </c:pt>
                <c:pt idx="2472">
                  <c:v>33721</c:v>
                </c:pt>
                <c:pt idx="2473">
                  <c:v>33732</c:v>
                </c:pt>
                <c:pt idx="2474">
                  <c:v>33743</c:v>
                </c:pt>
                <c:pt idx="2475">
                  <c:v>33754</c:v>
                </c:pt>
                <c:pt idx="2476">
                  <c:v>33765</c:v>
                </c:pt>
                <c:pt idx="2477">
                  <c:v>33776</c:v>
                </c:pt>
                <c:pt idx="2478">
                  <c:v>33787</c:v>
                </c:pt>
                <c:pt idx="2479">
                  <c:v>33798</c:v>
                </c:pt>
                <c:pt idx="2480">
                  <c:v>33809</c:v>
                </c:pt>
                <c:pt idx="2481">
                  <c:v>33820</c:v>
                </c:pt>
                <c:pt idx="2482">
                  <c:v>33832</c:v>
                </c:pt>
                <c:pt idx="2483">
                  <c:v>33843</c:v>
                </c:pt>
                <c:pt idx="2484">
                  <c:v>33854</c:v>
                </c:pt>
                <c:pt idx="2485">
                  <c:v>33865</c:v>
                </c:pt>
                <c:pt idx="2486">
                  <c:v>33876</c:v>
                </c:pt>
                <c:pt idx="2487">
                  <c:v>33887</c:v>
                </c:pt>
                <c:pt idx="2488">
                  <c:v>33898</c:v>
                </c:pt>
                <c:pt idx="2489">
                  <c:v>33910</c:v>
                </c:pt>
                <c:pt idx="2490">
                  <c:v>33921</c:v>
                </c:pt>
                <c:pt idx="2491">
                  <c:v>33932</c:v>
                </c:pt>
                <c:pt idx="2492">
                  <c:v>33943</c:v>
                </c:pt>
                <c:pt idx="2493">
                  <c:v>33954</c:v>
                </c:pt>
                <c:pt idx="2494">
                  <c:v>33965</c:v>
                </c:pt>
                <c:pt idx="2495">
                  <c:v>33976</c:v>
                </c:pt>
                <c:pt idx="2496">
                  <c:v>33988</c:v>
                </c:pt>
                <c:pt idx="2497">
                  <c:v>33999</c:v>
                </c:pt>
                <c:pt idx="2498">
                  <c:v>34010</c:v>
                </c:pt>
                <c:pt idx="2499">
                  <c:v>34021</c:v>
                </c:pt>
                <c:pt idx="2500">
                  <c:v>34032</c:v>
                </c:pt>
                <c:pt idx="2501">
                  <c:v>34043</c:v>
                </c:pt>
                <c:pt idx="2502">
                  <c:v>34054</c:v>
                </c:pt>
                <c:pt idx="2503">
                  <c:v>34066</c:v>
                </c:pt>
                <c:pt idx="2504">
                  <c:v>34077</c:v>
                </c:pt>
                <c:pt idx="2505">
                  <c:v>34088</c:v>
                </c:pt>
                <c:pt idx="2506">
                  <c:v>34099</c:v>
                </c:pt>
                <c:pt idx="2507">
                  <c:v>34110</c:v>
                </c:pt>
                <c:pt idx="2508">
                  <c:v>34121</c:v>
                </c:pt>
                <c:pt idx="2509">
                  <c:v>34132</c:v>
                </c:pt>
                <c:pt idx="2510">
                  <c:v>34143</c:v>
                </c:pt>
                <c:pt idx="2511">
                  <c:v>34154</c:v>
                </c:pt>
                <c:pt idx="2512">
                  <c:v>34165</c:v>
                </c:pt>
                <c:pt idx="2513">
                  <c:v>34176</c:v>
                </c:pt>
                <c:pt idx="2514">
                  <c:v>34187</c:v>
                </c:pt>
                <c:pt idx="2515">
                  <c:v>34198</c:v>
                </c:pt>
                <c:pt idx="2516">
                  <c:v>34209</c:v>
                </c:pt>
                <c:pt idx="2517">
                  <c:v>34220</c:v>
                </c:pt>
                <c:pt idx="2518">
                  <c:v>34231</c:v>
                </c:pt>
                <c:pt idx="2519">
                  <c:v>34242</c:v>
                </c:pt>
                <c:pt idx="2520">
                  <c:v>34253</c:v>
                </c:pt>
                <c:pt idx="2521">
                  <c:v>34264</c:v>
                </c:pt>
                <c:pt idx="2522">
                  <c:v>34276</c:v>
                </c:pt>
                <c:pt idx="2523">
                  <c:v>34287</c:v>
                </c:pt>
                <c:pt idx="2524">
                  <c:v>34298</c:v>
                </c:pt>
                <c:pt idx="2525">
                  <c:v>34309</c:v>
                </c:pt>
                <c:pt idx="2526">
                  <c:v>34320</c:v>
                </c:pt>
                <c:pt idx="2527">
                  <c:v>34331</c:v>
                </c:pt>
                <c:pt idx="2528">
                  <c:v>34342</c:v>
                </c:pt>
                <c:pt idx="2529">
                  <c:v>34353</c:v>
                </c:pt>
                <c:pt idx="2530">
                  <c:v>34365</c:v>
                </c:pt>
                <c:pt idx="2531">
                  <c:v>34376</c:v>
                </c:pt>
                <c:pt idx="2532">
                  <c:v>34387</c:v>
                </c:pt>
                <c:pt idx="2533">
                  <c:v>34398</c:v>
                </c:pt>
                <c:pt idx="2534">
                  <c:v>34409</c:v>
                </c:pt>
                <c:pt idx="2535">
                  <c:v>34420</c:v>
                </c:pt>
                <c:pt idx="2536">
                  <c:v>34432</c:v>
                </c:pt>
                <c:pt idx="2537">
                  <c:v>34443</c:v>
                </c:pt>
                <c:pt idx="2538">
                  <c:v>34454</c:v>
                </c:pt>
                <c:pt idx="2539">
                  <c:v>34466</c:v>
                </c:pt>
                <c:pt idx="2540">
                  <c:v>34477</c:v>
                </c:pt>
                <c:pt idx="2541">
                  <c:v>34488</c:v>
                </c:pt>
                <c:pt idx="2542">
                  <c:v>34499</c:v>
                </c:pt>
                <c:pt idx="2543">
                  <c:v>34511</c:v>
                </c:pt>
                <c:pt idx="2544">
                  <c:v>34523</c:v>
                </c:pt>
                <c:pt idx="2545">
                  <c:v>34535</c:v>
                </c:pt>
                <c:pt idx="2546">
                  <c:v>34547</c:v>
                </c:pt>
                <c:pt idx="2547">
                  <c:v>34558</c:v>
                </c:pt>
                <c:pt idx="2548">
                  <c:v>34569</c:v>
                </c:pt>
                <c:pt idx="2549">
                  <c:v>34580</c:v>
                </c:pt>
                <c:pt idx="2550">
                  <c:v>34592</c:v>
                </c:pt>
                <c:pt idx="2551">
                  <c:v>34603</c:v>
                </c:pt>
                <c:pt idx="2552">
                  <c:v>34614</c:v>
                </c:pt>
                <c:pt idx="2553">
                  <c:v>34625</c:v>
                </c:pt>
                <c:pt idx="2554">
                  <c:v>34637</c:v>
                </c:pt>
                <c:pt idx="2555">
                  <c:v>34648</c:v>
                </c:pt>
                <c:pt idx="2556">
                  <c:v>34659</c:v>
                </c:pt>
                <c:pt idx="2557">
                  <c:v>34671</c:v>
                </c:pt>
                <c:pt idx="2558">
                  <c:v>34682</c:v>
                </c:pt>
                <c:pt idx="2559">
                  <c:v>34694</c:v>
                </c:pt>
                <c:pt idx="2560">
                  <c:v>34706</c:v>
                </c:pt>
                <c:pt idx="2561">
                  <c:v>34718</c:v>
                </c:pt>
                <c:pt idx="2562">
                  <c:v>34729</c:v>
                </c:pt>
                <c:pt idx="2563">
                  <c:v>34740</c:v>
                </c:pt>
                <c:pt idx="2564">
                  <c:v>34752</c:v>
                </c:pt>
                <c:pt idx="2565">
                  <c:v>34763</c:v>
                </c:pt>
                <c:pt idx="2566">
                  <c:v>34774</c:v>
                </c:pt>
                <c:pt idx="2567">
                  <c:v>34785</c:v>
                </c:pt>
                <c:pt idx="2568">
                  <c:v>34841</c:v>
                </c:pt>
                <c:pt idx="2569">
                  <c:v>34913</c:v>
                </c:pt>
                <c:pt idx="2570">
                  <c:v>34925</c:v>
                </c:pt>
                <c:pt idx="2571">
                  <c:v>34937</c:v>
                </c:pt>
                <c:pt idx="2572">
                  <c:v>34949</c:v>
                </c:pt>
                <c:pt idx="2573">
                  <c:v>34961</c:v>
                </c:pt>
                <c:pt idx="2574">
                  <c:v>34973</c:v>
                </c:pt>
                <c:pt idx="2575">
                  <c:v>34985</c:v>
                </c:pt>
                <c:pt idx="2576">
                  <c:v>34998</c:v>
                </c:pt>
                <c:pt idx="2577">
                  <c:v>35010</c:v>
                </c:pt>
                <c:pt idx="2578">
                  <c:v>35022</c:v>
                </c:pt>
                <c:pt idx="2579">
                  <c:v>35034</c:v>
                </c:pt>
                <c:pt idx="2580">
                  <c:v>35046</c:v>
                </c:pt>
                <c:pt idx="2581">
                  <c:v>35058</c:v>
                </c:pt>
                <c:pt idx="2582">
                  <c:v>35070</c:v>
                </c:pt>
                <c:pt idx="2583">
                  <c:v>35083</c:v>
                </c:pt>
                <c:pt idx="2584">
                  <c:v>35095</c:v>
                </c:pt>
                <c:pt idx="2585">
                  <c:v>35107</c:v>
                </c:pt>
                <c:pt idx="2586">
                  <c:v>35119</c:v>
                </c:pt>
                <c:pt idx="2587">
                  <c:v>35131</c:v>
                </c:pt>
                <c:pt idx="2588">
                  <c:v>35143</c:v>
                </c:pt>
                <c:pt idx="2589">
                  <c:v>35155</c:v>
                </c:pt>
                <c:pt idx="2590">
                  <c:v>35167</c:v>
                </c:pt>
                <c:pt idx="2591">
                  <c:v>35179</c:v>
                </c:pt>
                <c:pt idx="2592">
                  <c:v>35191</c:v>
                </c:pt>
                <c:pt idx="2593">
                  <c:v>35203</c:v>
                </c:pt>
                <c:pt idx="2594">
                  <c:v>35215</c:v>
                </c:pt>
                <c:pt idx="2595">
                  <c:v>35227</c:v>
                </c:pt>
                <c:pt idx="2596">
                  <c:v>35239</c:v>
                </c:pt>
                <c:pt idx="2597">
                  <c:v>35251</c:v>
                </c:pt>
                <c:pt idx="2598">
                  <c:v>35263</c:v>
                </c:pt>
                <c:pt idx="2599">
                  <c:v>35275</c:v>
                </c:pt>
                <c:pt idx="2600">
                  <c:v>35287</c:v>
                </c:pt>
                <c:pt idx="2601">
                  <c:v>35299</c:v>
                </c:pt>
                <c:pt idx="2602">
                  <c:v>35311</c:v>
                </c:pt>
                <c:pt idx="2603">
                  <c:v>35323</c:v>
                </c:pt>
                <c:pt idx="2604">
                  <c:v>35335</c:v>
                </c:pt>
                <c:pt idx="2605">
                  <c:v>35347</c:v>
                </c:pt>
                <c:pt idx="2606">
                  <c:v>35359</c:v>
                </c:pt>
                <c:pt idx="2607">
                  <c:v>35371</c:v>
                </c:pt>
                <c:pt idx="2608">
                  <c:v>35383</c:v>
                </c:pt>
                <c:pt idx="2609">
                  <c:v>35395</c:v>
                </c:pt>
                <c:pt idx="2610">
                  <c:v>35407</c:v>
                </c:pt>
                <c:pt idx="2611">
                  <c:v>35419</c:v>
                </c:pt>
                <c:pt idx="2612">
                  <c:v>35431</c:v>
                </c:pt>
                <c:pt idx="2613">
                  <c:v>35443</c:v>
                </c:pt>
                <c:pt idx="2614">
                  <c:v>35456</c:v>
                </c:pt>
                <c:pt idx="2615">
                  <c:v>35468</c:v>
                </c:pt>
                <c:pt idx="2616">
                  <c:v>35480</c:v>
                </c:pt>
                <c:pt idx="2617">
                  <c:v>35492</c:v>
                </c:pt>
                <c:pt idx="2618">
                  <c:v>35504</c:v>
                </c:pt>
                <c:pt idx="2619">
                  <c:v>35516</c:v>
                </c:pt>
                <c:pt idx="2620">
                  <c:v>35528</c:v>
                </c:pt>
                <c:pt idx="2621">
                  <c:v>35540</c:v>
                </c:pt>
                <c:pt idx="2622">
                  <c:v>35553</c:v>
                </c:pt>
                <c:pt idx="2623">
                  <c:v>35565</c:v>
                </c:pt>
                <c:pt idx="2624">
                  <c:v>35577</c:v>
                </c:pt>
                <c:pt idx="2625">
                  <c:v>35589</c:v>
                </c:pt>
                <c:pt idx="2626">
                  <c:v>35601</c:v>
                </c:pt>
                <c:pt idx="2627">
                  <c:v>35613</c:v>
                </c:pt>
                <c:pt idx="2628">
                  <c:v>35625</c:v>
                </c:pt>
                <c:pt idx="2629">
                  <c:v>35638</c:v>
                </c:pt>
                <c:pt idx="2630">
                  <c:v>35650</c:v>
                </c:pt>
                <c:pt idx="2631">
                  <c:v>35662</c:v>
                </c:pt>
                <c:pt idx="2632">
                  <c:v>35674</c:v>
                </c:pt>
                <c:pt idx="2633">
                  <c:v>35686</c:v>
                </c:pt>
                <c:pt idx="2634">
                  <c:v>35698</c:v>
                </c:pt>
                <c:pt idx="2635">
                  <c:v>35710</c:v>
                </c:pt>
                <c:pt idx="2636">
                  <c:v>35723</c:v>
                </c:pt>
                <c:pt idx="2637">
                  <c:v>35735</c:v>
                </c:pt>
                <c:pt idx="2638">
                  <c:v>35747</c:v>
                </c:pt>
                <c:pt idx="2639">
                  <c:v>35759</c:v>
                </c:pt>
                <c:pt idx="2640">
                  <c:v>35771</c:v>
                </c:pt>
                <c:pt idx="2641">
                  <c:v>35783</c:v>
                </c:pt>
                <c:pt idx="2642">
                  <c:v>35795</c:v>
                </c:pt>
                <c:pt idx="2643">
                  <c:v>35807</c:v>
                </c:pt>
                <c:pt idx="2644">
                  <c:v>35819</c:v>
                </c:pt>
                <c:pt idx="2645">
                  <c:v>35831</c:v>
                </c:pt>
                <c:pt idx="2646">
                  <c:v>35843</c:v>
                </c:pt>
                <c:pt idx="2647">
                  <c:v>35855</c:v>
                </c:pt>
                <c:pt idx="2648">
                  <c:v>35867</c:v>
                </c:pt>
                <c:pt idx="2649">
                  <c:v>35879</c:v>
                </c:pt>
                <c:pt idx="2650">
                  <c:v>35891</c:v>
                </c:pt>
                <c:pt idx="2651">
                  <c:v>35903</c:v>
                </c:pt>
                <c:pt idx="2652">
                  <c:v>35915</c:v>
                </c:pt>
                <c:pt idx="2653">
                  <c:v>35927</c:v>
                </c:pt>
                <c:pt idx="2654">
                  <c:v>35939</c:v>
                </c:pt>
                <c:pt idx="2655">
                  <c:v>35951</c:v>
                </c:pt>
                <c:pt idx="2656">
                  <c:v>36025</c:v>
                </c:pt>
                <c:pt idx="2657">
                  <c:v>36037</c:v>
                </c:pt>
                <c:pt idx="2658">
                  <c:v>36049</c:v>
                </c:pt>
                <c:pt idx="2659">
                  <c:v>36061</c:v>
                </c:pt>
                <c:pt idx="2660">
                  <c:v>36073</c:v>
                </c:pt>
                <c:pt idx="2661">
                  <c:v>36085</c:v>
                </c:pt>
                <c:pt idx="2662">
                  <c:v>36097</c:v>
                </c:pt>
                <c:pt idx="2663">
                  <c:v>36109</c:v>
                </c:pt>
                <c:pt idx="2664">
                  <c:v>36121</c:v>
                </c:pt>
                <c:pt idx="2665">
                  <c:v>36133</c:v>
                </c:pt>
                <c:pt idx="2666">
                  <c:v>36145</c:v>
                </c:pt>
                <c:pt idx="2667">
                  <c:v>36157</c:v>
                </c:pt>
                <c:pt idx="2668">
                  <c:v>36169</c:v>
                </c:pt>
                <c:pt idx="2669">
                  <c:v>36182</c:v>
                </c:pt>
                <c:pt idx="2670">
                  <c:v>36194</c:v>
                </c:pt>
                <c:pt idx="2671">
                  <c:v>36206</c:v>
                </c:pt>
                <c:pt idx="2672">
                  <c:v>36218</c:v>
                </c:pt>
                <c:pt idx="2673">
                  <c:v>36230</c:v>
                </c:pt>
                <c:pt idx="2674">
                  <c:v>36242</c:v>
                </c:pt>
                <c:pt idx="2675">
                  <c:v>36254</c:v>
                </c:pt>
                <c:pt idx="2676">
                  <c:v>36267</c:v>
                </c:pt>
                <c:pt idx="2677">
                  <c:v>36279</c:v>
                </c:pt>
                <c:pt idx="2678">
                  <c:v>36291</c:v>
                </c:pt>
                <c:pt idx="2679">
                  <c:v>36303</c:v>
                </c:pt>
                <c:pt idx="2680">
                  <c:v>36315</c:v>
                </c:pt>
                <c:pt idx="2681">
                  <c:v>36327</c:v>
                </c:pt>
                <c:pt idx="2682">
                  <c:v>36339</c:v>
                </c:pt>
                <c:pt idx="2683">
                  <c:v>36352</c:v>
                </c:pt>
                <c:pt idx="2684">
                  <c:v>36364</c:v>
                </c:pt>
                <c:pt idx="2685">
                  <c:v>36376</c:v>
                </c:pt>
                <c:pt idx="2686">
                  <c:v>36388</c:v>
                </c:pt>
                <c:pt idx="2687">
                  <c:v>36400</c:v>
                </c:pt>
                <c:pt idx="2688">
                  <c:v>36412</c:v>
                </c:pt>
                <c:pt idx="2689">
                  <c:v>36424</c:v>
                </c:pt>
                <c:pt idx="2690">
                  <c:v>36436</c:v>
                </c:pt>
                <c:pt idx="2691">
                  <c:v>36449</c:v>
                </c:pt>
                <c:pt idx="2692">
                  <c:v>36461</c:v>
                </c:pt>
                <c:pt idx="2693">
                  <c:v>36473</c:v>
                </c:pt>
                <c:pt idx="2694">
                  <c:v>36485</c:v>
                </c:pt>
                <c:pt idx="2695">
                  <c:v>36497</c:v>
                </c:pt>
                <c:pt idx="2696">
                  <c:v>36509</c:v>
                </c:pt>
                <c:pt idx="2697">
                  <c:v>36521</c:v>
                </c:pt>
                <c:pt idx="2698">
                  <c:v>36534</c:v>
                </c:pt>
                <c:pt idx="2699">
                  <c:v>36546</c:v>
                </c:pt>
                <c:pt idx="2700">
                  <c:v>36558</c:v>
                </c:pt>
                <c:pt idx="2701">
                  <c:v>36570</c:v>
                </c:pt>
                <c:pt idx="2702">
                  <c:v>36582</c:v>
                </c:pt>
                <c:pt idx="2703">
                  <c:v>36594</c:v>
                </c:pt>
                <c:pt idx="2704">
                  <c:v>36606</c:v>
                </c:pt>
                <c:pt idx="2705">
                  <c:v>36619</c:v>
                </c:pt>
                <c:pt idx="2706">
                  <c:v>36631</c:v>
                </c:pt>
                <c:pt idx="2707">
                  <c:v>36643</c:v>
                </c:pt>
                <c:pt idx="2708">
                  <c:v>36655</c:v>
                </c:pt>
                <c:pt idx="2709">
                  <c:v>36667</c:v>
                </c:pt>
                <c:pt idx="2710">
                  <c:v>36679</c:v>
                </c:pt>
                <c:pt idx="2711">
                  <c:v>36691</c:v>
                </c:pt>
                <c:pt idx="2712">
                  <c:v>36703</c:v>
                </c:pt>
                <c:pt idx="2713">
                  <c:v>36715</c:v>
                </c:pt>
                <c:pt idx="2714">
                  <c:v>36727</c:v>
                </c:pt>
                <c:pt idx="2715">
                  <c:v>36739</c:v>
                </c:pt>
                <c:pt idx="2716">
                  <c:v>36751</c:v>
                </c:pt>
                <c:pt idx="2717">
                  <c:v>36763</c:v>
                </c:pt>
                <c:pt idx="2718">
                  <c:v>36775</c:v>
                </c:pt>
                <c:pt idx="2719">
                  <c:v>36787</c:v>
                </c:pt>
                <c:pt idx="2720">
                  <c:v>36799</c:v>
                </c:pt>
                <c:pt idx="2721">
                  <c:v>36811</c:v>
                </c:pt>
                <c:pt idx="2722">
                  <c:v>36823</c:v>
                </c:pt>
                <c:pt idx="2723">
                  <c:v>36835</c:v>
                </c:pt>
                <c:pt idx="2724">
                  <c:v>36847</c:v>
                </c:pt>
                <c:pt idx="2725">
                  <c:v>36859</c:v>
                </c:pt>
                <c:pt idx="2726">
                  <c:v>36871</c:v>
                </c:pt>
                <c:pt idx="2727">
                  <c:v>36883</c:v>
                </c:pt>
                <c:pt idx="2728">
                  <c:v>36895</c:v>
                </c:pt>
                <c:pt idx="2729">
                  <c:v>36907</c:v>
                </c:pt>
                <c:pt idx="2730">
                  <c:v>36919</c:v>
                </c:pt>
                <c:pt idx="2731">
                  <c:v>36931</c:v>
                </c:pt>
                <c:pt idx="2732">
                  <c:v>36943</c:v>
                </c:pt>
                <c:pt idx="2733">
                  <c:v>36955</c:v>
                </c:pt>
                <c:pt idx="2734">
                  <c:v>36967</c:v>
                </c:pt>
                <c:pt idx="2735">
                  <c:v>36979</c:v>
                </c:pt>
                <c:pt idx="2736">
                  <c:v>36992</c:v>
                </c:pt>
                <c:pt idx="2737">
                  <c:v>37004</c:v>
                </c:pt>
                <c:pt idx="2738">
                  <c:v>37015</c:v>
                </c:pt>
                <c:pt idx="2739">
                  <c:v>37026</c:v>
                </c:pt>
                <c:pt idx="2740">
                  <c:v>37037</c:v>
                </c:pt>
                <c:pt idx="2741">
                  <c:v>37048</c:v>
                </c:pt>
                <c:pt idx="2742">
                  <c:v>37059</c:v>
                </c:pt>
                <c:pt idx="2743">
                  <c:v>37070</c:v>
                </c:pt>
                <c:pt idx="2744">
                  <c:v>37081</c:v>
                </c:pt>
                <c:pt idx="2745">
                  <c:v>37092</c:v>
                </c:pt>
                <c:pt idx="2746">
                  <c:v>37103</c:v>
                </c:pt>
                <c:pt idx="2747">
                  <c:v>37114</c:v>
                </c:pt>
                <c:pt idx="2748">
                  <c:v>37125</c:v>
                </c:pt>
                <c:pt idx="2749">
                  <c:v>37136</c:v>
                </c:pt>
                <c:pt idx="2750">
                  <c:v>37147</c:v>
                </c:pt>
                <c:pt idx="2751">
                  <c:v>37158</c:v>
                </c:pt>
                <c:pt idx="2752">
                  <c:v>37169</c:v>
                </c:pt>
                <c:pt idx="2753">
                  <c:v>37180</c:v>
                </c:pt>
                <c:pt idx="2754">
                  <c:v>37191</c:v>
                </c:pt>
                <c:pt idx="2755">
                  <c:v>37202</c:v>
                </c:pt>
                <c:pt idx="2756">
                  <c:v>37213</c:v>
                </c:pt>
                <c:pt idx="2757">
                  <c:v>37224</c:v>
                </c:pt>
                <c:pt idx="2758">
                  <c:v>37235</c:v>
                </c:pt>
                <c:pt idx="2759">
                  <c:v>37246</c:v>
                </c:pt>
                <c:pt idx="2760">
                  <c:v>37257</c:v>
                </c:pt>
                <c:pt idx="2761">
                  <c:v>37268</c:v>
                </c:pt>
                <c:pt idx="2762">
                  <c:v>37279</c:v>
                </c:pt>
                <c:pt idx="2763">
                  <c:v>37291</c:v>
                </c:pt>
                <c:pt idx="2764">
                  <c:v>37302</c:v>
                </c:pt>
                <c:pt idx="2765">
                  <c:v>37313</c:v>
                </c:pt>
                <c:pt idx="2766">
                  <c:v>37324</c:v>
                </c:pt>
                <c:pt idx="2767">
                  <c:v>37335</c:v>
                </c:pt>
                <c:pt idx="2768">
                  <c:v>37346</c:v>
                </c:pt>
                <c:pt idx="2769">
                  <c:v>37357</c:v>
                </c:pt>
                <c:pt idx="2770">
                  <c:v>37368</c:v>
                </c:pt>
                <c:pt idx="2771">
                  <c:v>37379</c:v>
                </c:pt>
                <c:pt idx="2772">
                  <c:v>37390</c:v>
                </c:pt>
                <c:pt idx="2773">
                  <c:v>37401</c:v>
                </c:pt>
                <c:pt idx="2774">
                  <c:v>37412</c:v>
                </c:pt>
                <c:pt idx="2775">
                  <c:v>37423</c:v>
                </c:pt>
                <c:pt idx="2776">
                  <c:v>37434</c:v>
                </c:pt>
                <c:pt idx="2777">
                  <c:v>37445</c:v>
                </c:pt>
                <c:pt idx="2778">
                  <c:v>37456</c:v>
                </c:pt>
                <c:pt idx="2779">
                  <c:v>37467</c:v>
                </c:pt>
                <c:pt idx="2780">
                  <c:v>37478</c:v>
                </c:pt>
                <c:pt idx="2781">
                  <c:v>37489</c:v>
                </c:pt>
                <c:pt idx="2782">
                  <c:v>37500</c:v>
                </c:pt>
                <c:pt idx="2783">
                  <c:v>37511</c:v>
                </c:pt>
                <c:pt idx="2784">
                  <c:v>37522</c:v>
                </c:pt>
                <c:pt idx="2785">
                  <c:v>37533</c:v>
                </c:pt>
                <c:pt idx="2786">
                  <c:v>37544</c:v>
                </c:pt>
                <c:pt idx="2787">
                  <c:v>37555</c:v>
                </c:pt>
                <c:pt idx="2788">
                  <c:v>37566</c:v>
                </c:pt>
                <c:pt idx="2789">
                  <c:v>37577</c:v>
                </c:pt>
                <c:pt idx="2790">
                  <c:v>37588</c:v>
                </c:pt>
                <c:pt idx="2791">
                  <c:v>37599</c:v>
                </c:pt>
                <c:pt idx="2792">
                  <c:v>37610</c:v>
                </c:pt>
                <c:pt idx="2793">
                  <c:v>37621</c:v>
                </c:pt>
                <c:pt idx="2794">
                  <c:v>37632</c:v>
                </c:pt>
                <c:pt idx="2795">
                  <c:v>37643</c:v>
                </c:pt>
                <c:pt idx="2796">
                  <c:v>37654</c:v>
                </c:pt>
                <c:pt idx="2797">
                  <c:v>37665</c:v>
                </c:pt>
                <c:pt idx="2798">
                  <c:v>37676</c:v>
                </c:pt>
                <c:pt idx="2799">
                  <c:v>37687</c:v>
                </c:pt>
                <c:pt idx="2800">
                  <c:v>37698</c:v>
                </c:pt>
                <c:pt idx="2801">
                  <c:v>37709</c:v>
                </c:pt>
                <c:pt idx="2802">
                  <c:v>37720</c:v>
                </c:pt>
                <c:pt idx="2803">
                  <c:v>37732</c:v>
                </c:pt>
                <c:pt idx="2804">
                  <c:v>37743</c:v>
                </c:pt>
                <c:pt idx="2805">
                  <c:v>37754</c:v>
                </c:pt>
                <c:pt idx="2806">
                  <c:v>37765</c:v>
                </c:pt>
                <c:pt idx="2807">
                  <c:v>37776</c:v>
                </c:pt>
                <c:pt idx="2808">
                  <c:v>37787</c:v>
                </c:pt>
                <c:pt idx="2809">
                  <c:v>37798</c:v>
                </c:pt>
                <c:pt idx="2810">
                  <c:v>37809</c:v>
                </c:pt>
                <c:pt idx="2811">
                  <c:v>37820</c:v>
                </c:pt>
                <c:pt idx="2812">
                  <c:v>37831</c:v>
                </c:pt>
                <c:pt idx="2813">
                  <c:v>37842</c:v>
                </c:pt>
                <c:pt idx="2814">
                  <c:v>37853</c:v>
                </c:pt>
                <c:pt idx="2815">
                  <c:v>37864</c:v>
                </c:pt>
                <c:pt idx="2816">
                  <c:v>37875</c:v>
                </c:pt>
                <c:pt idx="2817">
                  <c:v>37886</c:v>
                </c:pt>
                <c:pt idx="2818">
                  <c:v>37897</c:v>
                </c:pt>
                <c:pt idx="2819">
                  <c:v>37908</c:v>
                </c:pt>
                <c:pt idx="2820">
                  <c:v>37919</c:v>
                </c:pt>
                <c:pt idx="2821">
                  <c:v>37931</c:v>
                </c:pt>
                <c:pt idx="2822">
                  <c:v>37942</c:v>
                </c:pt>
                <c:pt idx="2823">
                  <c:v>37953</c:v>
                </c:pt>
                <c:pt idx="2824">
                  <c:v>37964</c:v>
                </c:pt>
                <c:pt idx="2825">
                  <c:v>37975</c:v>
                </c:pt>
                <c:pt idx="2826">
                  <c:v>37986</c:v>
                </c:pt>
                <c:pt idx="2827">
                  <c:v>37997</c:v>
                </c:pt>
                <c:pt idx="2828">
                  <c:v>38008</c:v>
                </c:pt>
                <c:pt idx="2829">
                  <c:v>38019</c:v>
                </c:pt>
                <c:pt idx="2830">
                  <c:v>38030</c:v>
                </c:pt>
                <c:pt idx="2831">
                  <c:v>38041</c:v>
                </c:pt>
                <c:pt idx="2832">
                  <c:v>38052</c:v>
                </c:pt>
                <c:pt idx="2833">
                  <c:v>38063</c:v>
                </c:pt>
                <c:pt idx="2834">
                  <c:v>38074</c:v>
                </c:pt>
                <c:pt idx="2835">
                  <c:v>38085</c:v>
                </c:pt>
                <c:pt idx="2836">
                  <c:v>38096</c:v>
                </c:pt>
                <c:pt idx="2837">
                  <c:v>38107</c:v>
                </c:pt>
                <c:pt idx="2838">
                  <c:v>38118</c:v>
                </c:pt>
                <c:pt idx="2839">
                  <c:v>38129</c:v>
                </c:pt>
                <c:pt idx="2840">
                  <c:v>38140</c:v>
                </c:pt>
                <c:pt idx="2841">
                  <c:v>38151</c:v>
                </c:pt>
                <c:pt idx="2842">
                  <c:v>38162</c:v>
                </c:pt>
                <c:pt idx="2843">
                  <c:v>38173</c:v>
                </c:pt>
                <c:pt idx="2844">
                  <c:v>38184</c:v>
                </c:pt>
                <c:pt idx="2845">
                  <c:v>38195</c:v>
                </c:pt>
                <c:pt idx="2846">
                  <c:v>38206</c:v>
                </c:pt>
                <c:pt idx="2847">
                  <c:v>38217</c:v>
                </c:pt>
                <c:pt idx="2848">
                  <c:v>38228</c:v>
                </c:pt>
                <c:pt idx="2849">
                  <c:v>38239</c:v>
                </c:pt>
                <c:pt idx="2850">
                  <c:v>38250</c:v>
                </c:pt>
                <c:pt idx="2851">
                  <c:v>38261</c:v>
                </c:pt>
                <c:pt idx="2852">
                  <c:v>38272</c:v>
                </c:pt>
                <c:pt idx="2853">
                  <c:v>38283</c:v>
                </c:pt>
                <c:pt idx="2854">
                  <c:v>38294</c:v>
                </c:pt>
                <c:pt idx="2855">
                  <c:v>38305</c:v>
                </c:pt>
                <c:pt idx="2856">
                  <c:v>38316</c:v>
                </c:pt>
                <c:pt idx="2857">
                  <c:v>38327</c:v>
                </c:pt>
                <c:pt idx="2858">
                  <c:v>38338</c:v>
                </c:pt>
                <c:pt idx="2859">
                  <c:v>38349</c:v>
                </c:pt>
                <c:pt idx="2860">
                  <c:v>38360</c:v>
                </c:pt>
                <c:pt idx="2861">
                  <c:v>38371</c:v>
                </c:pt>
                <c:pt idx="2862">
                  <c:v>38382</c:v>
                </c:pt>
                <c:pt idx="2863">
                  <c:v>38393</c:v>
                </c:pt>
                <c:pt idx="2864">
                  <c:v>38404</c:v>
                </c:pt>
                <c:pt idx="2865">
                  <c:v>38415</c:v>
                </c:pt>
                <c:pt idx="2866">
                  <c:v>38426</c:v>
                </c:pt>
                <c:pt idx="2867">
                  <c:v>38438</c:v>
                </c:pt>
                <c:pt idx="2868">
                  <c:v>38449</c:v>
                </c:pt>
                <c:pt idx="2869">
                  <c:v>38460</c:v>
                </c:pt>
                <c:pt idx="2870">
                  <c:v>38471</c:v>
                </c:pt>
                <c:pt idx="2871">
                  <c:v>38482</c:v>
                </c:pt>
                <c:pt idx="2872">
                  <c:v>38493</c:v>
                </c:pt>
                <c:pt idx="2873">
                  <c:v>38504</c:v>
                </c:pt>
                <c:pt idx="2874">
                  <c:v>38515</c:v>
                </c:pt>
                <c:pt idx="2875">
                  <c:v>38526</c:v>
                </c:pt>
                <c:pt idx="2876">
                  <c:v>38537</c:v>
                </c:pt>
                <c:pt idx="2877">
                  <c:v>38548</c:v>
                </c:pt>
                <c:pt idx="2878">
                  <c:v>38559</c:v>
                </c:pt>
                <c:pt idx="2879">
                  <c:v>38571</c:v>
                </c:pt>
                <c:pt idx="2880">
                  <c:v>38582</c:v>
                </c:pt>
                <c:pt idx="2881">
                  <c:v>38593</c:v>
                </c:pt>
                <c:pt idx="2882">
                  <c:v>38604</c:v>
                </c:pt>
                <c:pt idx="2883">
                  <c:v>38615</c:v>
                </c:pt>
                <c:pt idx="2884">
                  <c:v>38626</c:v>
                </c:pt>
                <c:pt idx="2885">
                  <c:v>38637</c:v>
                </c:pt>
                <c:pt idx="2886">
                  <c:v>38648</c:v>
                </c:pt>
                <c:pt idx="2887">
                  <c:v>38659</c:v>
                </c:pt>
                <c:pt idx="2888">
                  <c:v>38670</c:v>
                </c:pt>
                <c:pt idx="2889">
                  <c:v>38681</c:v>
                </c:pt>
                <c:pt idx="2890">
                  <c:v>38692</c:v>
                </c:pt>
                <c:pt idx="2891">
                  <c:v>38703</c:v>
                </c:pt>
                <c:pt idx="2892">
                  <c:v>38714</c:v>
                </c:pt>
                <c:pt idx="2893">
                  <c:v>38725</c:v>
                </c:pt>
                <c:pt idx="2894">
                  <c:v>38736</c:v>
                </c:pt>
                <c:pt idx="2895">
                  <c:v>38747</c:v>
                </c:pt>
                <c:pt idx="2896">
                  <c:v>38758</c:v>
                </c:pt>
                <c:pt idx="2897">
                  <c:v>38769</c:v>
                </c:pt>
                <c:pt idx="2898">
                  <c:v>38780</c:v>
                </c:pt>
                <c:pt idx="2899">
                  <c:v>38791</c:v>
                </c:pt>
                <c:pt idx="2900">
                  <c:v>38802</c:v>
                </c:pt>
                <c:pt idx="2901">
                  <c:v>38813</c:v>
                </c:pt>
                <c:pt idx="2902">
                  <c:v>38824</c:v>
                </c:pt>
                <c:pt idx="2903">
                  <c:v>38835</c:v>
                </c:pt>
                <c:pt idx="2904">
                  <c:v>38846</c:v>
                </c:pt>
                <c:pt idx="2905">
                  <c:v>38857</c:v>
                </c:pt>
                <c:pt idx="2906">
                  <c:v>38868</c:v>
                </c:pt>
                <c:pt idx="2907">
                  <c:v>38879</c:v>
                </c:pt>
                <c:pt idx="2908">
                  <c:v>38890</c:v>
                </c:pt>
                <c:pt idx="2909">
                  <c:v>38901</c:v>
                </c:pt>
                <c:pt idx="2910">
                  <c:v>38912</c:v>
                </c:pt>
                <c:pt idx="2911">
                  <c:v>38923</c:v>
                </c:pt>
                <c:pt idx="2912">
                  <c:v>38934</c:v>
                </c:pt>
                <c:pt idx="2913">
                  <c:v>38945</c:v>
                </c:pt>
                <c:pt idx="2914">
                  <c:v>38956</c:v>
                </c:pt>
                <c:pt idx="2915">
                  <c:v>38967</c:v>
                </c:pt>
                <c:pt idx="2916">
                  <c:v>38978</c:v>
                </c:pt>
                <c:pt idx="2917">
                  <c:v>38989</c:v>
                </c:pt>
                <c:pt idx="2918">
                  <c:v>39000</c:v>
                </c:pt>
                <c:pt idx="2919">
                  <c:v>39012</c:v>
                </c:pt>
                <c:pt idx="2920">
                  <c:v>39023</c:v>
                </c:pt>
                <c:pt idx="2921">
                  <c:v>39034</c:v>
                </c:pt>
                <c:pt idx="2922">
                  <c:v>39045</c:v>
                </c:pt>
                <c:pt idx="2923">
                  <c:v>39056</c:v>
                </c:pt>
                <c:pt idx="2924">
                  <c:v>39067</c:v>
                </c:pt>
                <c:pt idx="2925">
                  <c:v>39078</c:v>
                </c:pt>
                <c:pt idx="2926">
                  <c:v>39090</c:v>
                </c:pt>
                <c:pt idx="2927">
                  <c:v>39101</c:v>
                </c:pt>
                <c:pt idx="2928">
                  <c:v>39112</c:v>
                </c:pt>
                <c:pt idx="2929">
                  <c:v>39123</c:v>
                </c:pt>
                <c:pt idx="2930">
                  <c:v>39134</c:v>
                </c:pt>
                <c:pt idx="2931">
                  <c:v>39145</c:v>
                </c:pt>
                <c:pt idx="2932">
                  <c:v>39156</c:v>
                </c:pt>
                <c:pt idx="2933">
                  <c:v>39168</c:v>
                </c:pt>
                <c:pt idx="2934">
                  <c:v>39179</c:v>
                </c:pt>
                <c:pt idx="2935">
                  <c:v>39237</c:v>
                </c:pt>
                <c:pt idx="2936">
                  <c:v>39309</c:v>
                </c:pt>
                <c:pt idx="2937">
                  <c:v>39321</c:v>
                </c:pt>
                <c:pt idx="2938">
                  <c:v>39333</c:v>
                </c:pt>
                <c:pt idx="2939">
                  <c:v>39345</c:v>
                </c:pt>
                <c:pt idx="2940">
                  <c:v>39357</c:v>
                </c:pt>
                <c:pt idx="2941">
                  <c:v>39369</c:v>
                </c:pt>
                <c:pt idx="2942">
                  <c:v>39382</c:v>
                </c:pt>
                <c:pt idx="2943">
                  <c:v>39394</c:v>
                </c:pt>
                <c:pt idx="2944">
                  <c:v>39406</c:v>
                </c:pt>
                <c:pt idx="2945">
                  <c:v>39418</c:v>
                </c:pt>
                <c:pt idx="2946">
                  <c:v>39430</c:v>
                </c:pt>
                <c:pt idx="2947">
                  <c:v>39442</c:v>
                </c:pt>
                <c:pt idx="2948">
                  <c:v>39454</c:v>
                </c:pt>
                <c:pt idx="2949">
                  <c:v>39467</c:v>
                </c:pt>
                <c:pt idx="2950">
                  <c:v>39479</c:v>
                </c:pt>
                <c:pt idx="2951">
                  <c:v>39491</c:v>
                </c:pt>
                <c:pt idx="2952">
                  <c:v>39503</c:v>
                </c:pt>
                <c:pt idx="2953">
                  <c:v>39515</c:v>
                </c:pt>
                <c:pt idx="2954">
                  <c:v>39527</c:v>
                </c:pt>
                <c:pt idx="2955">
                  <c:v>39539</c:v>
                </c:pt>
                <c:pt idx="2956">
                  <c:v>39552</c:v>
                </c:pt>
                <c:pt idx="2957">
                  <c:v>39564</c:v>
                </c:pt>
                <c:pt idx="2958">
                  <c:v>39576</c:v>
                </c:pt>
                <c:pt idx="2959">
                  <c:v>39588</c:v>
                </c:pt>
                <c:pt idx="2960">
                  <c:v>39600</c:v>
                </c:pt>
                <c:pt idx="2961">
                  <c:v>39612</c:v>
                </c:pt>
                <c:pt idx="2962">
                  <c:v>39624</c:v>
                </c:pt>
                <c:pt idx="2963">
                  <c:v>39636</c:v>
                </c:pt>
                <c:pt idx="2964">
                  <c:v>39649</c:v>
                </c:pt>
                <c:pt idx="2965">
                  <c:v>39661</c:v>
                </c:pt>
                <c:pt idx="2966">
                  <c:v>39673</c:v>
                </c:pt>
                <c:pt idx="2967">
                  <c:v>39685</c:v>
                </c:pt>
                <c:pt idx="2968">
                  <c:v>39697</c:v>
                </c:pt>
                <c:pt idx="2969">
                  <c:v>39709</c:v>
                </c:pt>
                <c:pt idx="2970">
                  <c:v>39721</c:v>
                </c:pt>
                <c:pt idx="2971">
                  <c:v>39734</c:v>
                </c:pt>
                <c:pt idx="2972">
                  <c:v>39746</c:v>
                </c:pt>
                <c:pt idx="2973">
                  <c:v>39758</c:v>
                </c:pt>
                <c:pt idx="2974">
                  <c:v>39770</c:v>
                </c:pt>
                <c:pt idx="2975">
                  <c:v>39782</c:v>
                </c:pt>
                <c:pt idx="2976">
                  <c:v>39794</c:v>
                </c:pt>
                <c:pt idx="2977">
                  <c:v>39806</c:v>
                </c:pt>
                <c:pt idx="2978">
                  <c:v>39819</c:v>
                </c:pt>
                <c:pt idx="2979">
                  <c:v>39831</c:v>
                </c:pt>
                <c:pt idx="2980">
                  <c:v>39843</c:v>
                </c:pt>
                <c:pt idx="2981">
                  <c:v>39855</c:v>
                </c:pt>
                <c:pt idx="2982">
                  <c:v>39867</c:v>
                </c:pt>
                <c:pt idx="2983">
                  <c:v>39879</c:v>
                </c:pt>
                <c:pt idx="2984">
                  <c:v>39891</c:v>
                </c:pt>
                <c:pt idx="2985">
                  <c:v>39903</c:v>
                </c:pt>
                <c:pt idx="2986">
                  <c:v>39915</c:v>
                </c:pt>
                <c:pt idx="2987">
                  <c:v>39927</c:v>
                </c:pt>
                <c:pt idx="2988">
                  <c:v>39939</c:v>
                </c:pt>
                <c:pt idx="2989">
                  <c:v>39951</c:v>
                </c:pt>
                <c:pt idx="2990">
                  <c:v>39963</c:v>
                </c:pt>
                <c:pt idx="2991">
                  <c:v>39975</c:v>
                </c:pt>
                <c:pt idx="2992">
                  <c:v>39987</c:v>
                </c:pt>
                <c:pt idx="2993">
                  <c:v>39999</c:v>
                </c:pt>
                <c:pt idx="2994">
                  <c:v>40011</c:v>
                </c:pt>
                <c:pt idx="2995">
                  <c:v>40023</c:v>
                </c:pt>
                <c:pt idx="2996">
                  <c:v>40035</c:v>
                </c:pt>
                <c:pt idx="2997">
                  <c:v>40047</c:v>
                </c:pt>
                <c:pt idx="2998">
                  <c:v>40059</c:v>
                </c:pt>
                <c:pt idx="2999">
                  <c:v>40071</c:v>
                </c:pt>
                <c:pt idx="3000">
                  <c:v>40083</c:v>
                </c:pt>
                <c:pt idx="3001">
                  <c:v>40095</c:v>
                </c:pt>
                <c:pt idx="3002">
                  <c:v>40107</c:v>
                </c:pt>
                <c:pt idx="3003">
                  <c:v>40119</c:v>
                </c:pt>
                <c:pt idx="3004">
                  <c:v>40131</c:v>
                </c:pt>
                <c:pt idx="3005">
                  <c:v>40143</c:v>
                </c:pt>
                <c:pt idx="3006">
                  <c:v>40155</c:v>
                </c:pt>
                <c:pt idx="3007">
                  <c:v>40167</c:v>
                </c:pt>
                <c:pt idx="3008">
                  <c:v>40179</c:v>
                </c:pt>
                <c:pt idx="3009">
                  <c:v>40192</c:v>
                </c:pt>
                <c:pt idx="3010">
                  <c:v>40204</c:v>
                </c:pt>
                <c:pt idx="3011">
                  <c:v>40216</c:v>
                </c:pt>
                <c:pt idx="3012">
                  <c:v>40228</c:v>
                </c:pt>
                <c:pt idx="3013">
                  <c:v>40240</c:v>
                </c:pt>
                <c:pt idx="3014">
                  <c:v>40252</c:v>
                </c:pt>
                <c:pt idx="3015">
                  <c:v>40264</c:v>
                </c:pt>
                <c:pt idx="3016">
                  <c:v>40276</c:v>
                </c:pt>
                <c:pt idx="3017">
                  <c:v>40289</c:v>
                </c:pt>
                <c:pt idx="3018">
                  <c:v>40301</c:v>
                </c:pt>
                <c:pt idx="3019">
                  <c:v>40313</c:v>
                </c:pt>
                <c:pt idx="3020">
                  <c:v>40325</c:v>
                </c:pt>
                <c:pt idx="3021">
                  <c:v>40336</c:v>
                </c:pt>
                <c:pt idx="3022">
                  <c:v>40347</c:v>
                </c:pt>
                <c:pt idx="3023">
                  <c:v>40421</c:v>
                </c:pt>
                <c:pt idx="3024">
                  <c:v>40433</c:v>
                </c:pt>
                <c:pt idx="3025">
                  <c:v>40445</c:v>
                </c:pt>
                <c:pt idx="3026">
                  <c:v>40457</c:v>
                </c:pt>
                <c:pt idx="3027">
                  <c:v>40469</c:v>
                </c:pt>
                <c:pt idx="3028">
                  <c:v>40481</c:v>
                </c:pt>
                <c:pt idx="3029">
                  <c:v>40493</c:v>
                </c:pt>
                <c:pt idx="3030">
                  <c:v>40505</c:v>
                </c:pt>
                <c:pt idx="3031">
                  <c:v>40517</c:v>
                </c:pt>
                <c:pt idx="3032">
                  <c:v>40529</c:v>
                </c:pt>
                <c:pt idx="3033">
                  <c:v>40541</c:v>
                </c:pt>
                <c:pt idx="3034">
                  <c:v>40553</c:v>
                </c:pt>
                <c:pt idx="3035">
                  <c:v>40565</c:v>
                </c:pt>
                <c:pt idx="3036">
                  <c:v>40577</c:v>
                </c:pt>
                <c:pt idx="3037">
                  <c:v>40589</c:v>
                </c:pt>
                <c:pt idx="3038">
                  <c:v>40601</c:v>
                </c:pt>
                <c:pt idx="3039">
                  <c:v>40613</c:v>
                </c:pt>
                <c:pt idx="3040">
                  <c:v>40625</c:v>
                </c:pt>
                <c:pt idx="3041">
                  <c:v>40637</c:v>
                </c:pt>
                <c:pt idx="3042">
                  <c:v>40649</c:v>
                </c:pt>
                <c:pt idx="3043">
                  <c:v>40662</c:v>
                </c:pt>
                <c:pt idx="3044">
                  <c:v>40674</c:v>
                </c:pt>
                <c:pt idx="3045">
                  <c:v>40686</c:v>
                </c:pt>
                <c:pt idx="3046">
                  <c:v>40698</c:v>
                </c:pt>
                <c:pt idx="3047">
                  <c:v>40710</c:v>
                </c:pt>
                <c:pt idx="3048">
                  <c:v>40722</c:v>
                </c:pt>
                <c:pt idx="3049">
                  <c:v>40734</c:v>
                </c:pt>
                <c:pt idx="3050">
                  <c:v>40747</c:v>
                </c:pt>
                <c:pt idx="3051">
                  <c:v>40759</c:v>
                </c:pt>
                <c:pt idx="3052">
                  <c:v>40771</c:v>
                </c:pt>
                <c:pt idx="3053">
                  <c:v>40783</c:v>
                </c:pt>
                <c:pt idx="3054">
                  <c:v>40795</c:v>
                </c:pt>
                <c:pt idx="3055">
                  <c:v>40807</c:v>
                </c:pt>
                <c:pt idx="3056">
                  <c:v>40819</c:v>
                </c:pt>
                <c:pt idx="3057">
                  <c:v>40832</c:v>
                </c:pt>
                <c:pt idx="3058">
                  <c:v>40844</c:v>
                </c:pt>
                <c:pt idx="3059">
                  <c:v>40856</c:v>
                </c:pt>
                <c:pt idx="3060">
                  <c:v>40868</c:v>
                </c:pt>
                <c:pt idx="3061">
                  <c:v>40880</c:v>
                </c:pt>
                <c:pt idx="3062">
                  <c:v>40892</c:v>
                </c:pt>
                <c:pt idx="3063">
                  <c:v>40904</c:v>
                </c:pt>
                <c:pt idx="3064">
                  <c:v>40916</c:v>
                </c:pt>
                <c:pt idx="3065">
                  <c:v>40929</c:v>
                </c:pt>
                <c:pt idx="3066">
                  <c:v>40941</c:v>
                </c:pt>
                <c:pt idx="3067">
                  <c:v>40953</c:v>
                </c:pt>
                <c:pt idx="3068">
                  <c:v>40965</c:v>
                </c:pt>
                <c:pt idx="3069">
                  <c:v>40977</c:v>
                </c:pt>
                <c:pt idx="3070">
                  <c:v>40989</c:v>
                </c:pt>
                <c:pt idx="3071">
                  <c:v>41001</c:v>
                </c:pt>
                <c:pt idx="3072">
                  <c:v>41014</c:v>
                </c:pt>
                <c:pt idx="3073">
                  <c:v>41026</c:v>
                </c:pt>
                <c:pt idx="3074">
                  <c:v>41038</c:v>
                </c:pt>
                <c:pt idx="3075">
                  <c:v>41050</c:v>
                </c:pt>
                <c:pt idx="3076">
                  <c:v>41062</c:v>
                </c:pt>
                <c:pt idx="3077">
                  <c:v>41074</c:v>
                </c:pt>
                <c:pt idx="3078">
                  <c:v>41086</c:v>
                </c:pt>
                <c:pt idx="3079">
                  <c:v>41099</c:v>
                </c:pt>
                <c:pt idx="3080">
                  <c:v>41111</c:v>
                </c:pt>
                <c:pt idx="3081">
                  <c:v>41123</c:v>
                </c:pt>
                <c:pt idx="3082">
                  <c:v>41135</c:v>
                </c:pt>
                <c:pt idx="3083">
                  <c:v>41147</c:v>
                </c:pt>
                <c:pt idx="3084">
                  <c:v>41159</c:v>
                </c:pt>
                <c:pt idx="3085">
                  <c:v>41171</c:v>
                </c:pt>
                <c:pt idx="3086">
                  <c:v>41183</c:v>
                </c:pt>
                <c:pt idx="3087">
                  <c:v>41195</c:v>
                </c:pt>
                <c:pt idx="3088">
                  <c:v>41207</c:v>
                </c:pt>
                <c:pt idx="3089">
                  <c:v>41219</c:v>
                </c:pt>
                <c:pt idx="3090">
                  <c:v>41231</c:v>
                </c:pt>
                <c:pt idx="3091">
                  <c:v>41243</c:v>
                </c:pt>
                <c:pt idx="3092">
                  <c:v>41255</c:v>
                </c:pt>
                <c:pt idx="3093">
                  <c:v>41267</c:v>
                </c:pt>
                <c:pt idx="3094">
                  <c:v>41279</c:v>
                </c:pt>
                <c:pt idx="3095">
                  <c:v>41291</c:v>
                </c:pt>
                <c:pt idx="3096">
                  <c:v>41303</c:v>
                </c:pt>
                <c:pt idx="3097">
                  <c:v>41315</c:v>
                </c:pt>
                <c:pt idx="3098">
                  <c:v>41327</c:v>
                </c:pt>
                <c:pt idx="3099">
                  <c:v>41339</c:v>
                </c:pt>
                <c:pt idx="3100">
                  <c:v>41351</c:v>
                </c:pt>
                <c:pt idx="3101">
                  <c:v>41363</c:v>
                </c:pt>
                <c:pt idx="3102">
                  <c:v>41375</c:v>
                </c:pt>
                <c:pt idx="3103">
                  <c:v>41387</c:v>
                </c:pt>
                <c:pt idx="3104">
                  <c:v>41399</c:v>
                </c:pt>
                <c:pt idx="3105">
                  <c:v>41410</c:v>
                </c:pt>
                <c:pt idx="3106">
                  <c:v>41421</c:v>
                </c:pt>
                <c:pt idx="3107">
                  <c:v>41432</c:v>
                </c:pt>
                <c:pt idx="3108">
                  <c:v>41443</c:v>
                </c:pt>
                <c:pt idx="3109">
                  <c:v>41454</c:v>
                </c:pt>
                <c:pt idx="3110">
                  <c:v>41465</c:v>
                </c:pt>
                <c:pt idx="3111">
                  <c:v>41476</c:v>
                </c:pt>
                <c:pt idx="3112">
                  <c:v>41487</c:v>
                </c:pt>
                <c:pt idx="3113">
                  <c:v>41498</c:v>
                </c:pt>
                <c:pt idx="3114">
                  <c:v>41509</c:v>
                </c:pt>
                <c:pt idx="3115">
                  <c:v>41520</c:v>
                </c:pt>
                <c:pt idx="3116">
                  <c:v>41531</c:v>
                </c:pt>
                <c:pt idx="3117">
                  <c:v>41542</c:v>
                </c:pt>
                <c:pt idx="3118">
                  <c:v>41553</c:v>
                </c:pt>
                <c:pt idx="3119">
                  <c:v>41564</c:v>
                </c:pt>
                <c:pt idx="3120">
                  <c:v>41575</c:v>
                </c:pt>
                <c:pt idx="3121">
                  <c:v>41586</c:v>
                </c:pt>
                <c:pt idx="3122">
                  <c:v>41597</c:v>
                </c:pt>
                <c:pt idx="3123">
                  <c:v>41608</c:v>
                </c:pt>
                <c:pt idx="3124">
                  <c:v>41619</c:v>
                </c:pt>
                <c:pt idx="3125">
                  <c:v>41630</c:v>
                </c:pt>
                <c:pt idx="3126">
                  <c:v>41641</c:v>
                </c:pt>
                <c:pt idx="3127">
                  <c:v>41652</c:v>
                </c:pt>
                <c:pt idx="3128">
                  <c:v>41663</c:v>
                </c:pt>
                <c:pt idx="3129">
                  <c:v>41674</c:v>
                </c:pt>
                <c:pt idx="3130">
                  <c:v>41686</c:v>
                </c:pt>
                <c:pt idx="3131">
                  <c:v>41697</c:v>
                </c:pt>
                <c:pt idx="3132">
                  <c:v>41708</c:v>
                </c:pt>
                <c:pt idx="3133">
                  <c:v>41719</c:v>
                </c:pt>
                <c:pt idx="3134">
                  <c:v>41730</c:v>
                </c:pt>
                <c:pt idx="3135">
                  <c:v>41741</c:v>
                </c:pt>
                <c:pt idx="3136">
                  <c:v>41752</c:v>
                </c:pt>
                <c:pt idx="3137">
                  <c:v>41763</c:v>
                </c:pt>
                <c:pt idx="3138">
                  <c:v>41774</c:v>
                </c:pt>
                <c:pt idx="3139">
                  <c:v>41785</c:v>
                </c:pt>
                <c:pt idx="3140">
                  <c:v>41796</c:v>
                </c:pt>
                <c:pt idx="3141">
                  <c:v>41807</c:v>
                </c:pt>
                <c:pt idx="3142">
                  <c:v>41818</c:v>
                </c:pt>
                <c:pt idx="3143">
                  <c:v>41829</c:v>
                </c:pt>
                <c:pt idx="3144">
                  <c:v>41840</c:v>
                </c:pt>
                <c:pt idx="3145">
                  <c:v>41851</c:v>
                </c:pt>
                <c:pt idx="3146">
                  <c:v>41862</c:v>
                </c:pt>
                <c:pt idx="3147">
                  <c:v>41873</c:v>
                </c:pt>
                <c:pt idx="3148">
                  <c:v>41884</c:v>
                </c:pt>
                <c:pt idx="3149">
                  <c:v>41896</c:v>
                </c:pt>
                <c:pt idx="3150">
                  <c:v>41907</c:v>
                </c:pt>
                <c:pt idx="3151">
                  <c:v>41918</c:v>
                </c:pt>
                <c:pt idx="3152">
                  <c:v>41929</c:v>
                </c:pt>
                <c:pt idx="3153">
                  <c:v>41940</c:v>
                </c:pt>
                <c:pt idx="3154">
                  <c:v>41951</c:v>
                </c:pt>
                <c:pt idx="3155">
                  <c:v>41962</c:v>
                </c:pt>
                <c:pt idx="3156">
                  <c:v>41974</c:v>
                </c:pt>
                <c:pt idx="3157">
                  <c:v>41985</c:v>
                </c:pt>
                <c:pt idx="3158">
                  <c:v>41996</c:v>
                </c:pt>
                <c:pt idx="3159">
                  <c:v>42007</c:v>
                </c:pt>
                <c:pt idx="3160">
                  <c:v>42018</c:v>
                </c:pt>
                <c:pt idx="3161">
                  <c:v>42029</c:v>
                </c:pt>
                <c:pt idx="3162">
                  <c:v>42040</c:v>
                </c:pt>
                <c:pt idx="3163">
                  <c:v>42051</c:v>
                </c:pt>
                <c:pt idx="3164">
                  <c:v>42063</c:v>
                </c:pt>
                <c:pt idx="3165">
                  <c:v>42074</c:v>
                </c:pt>
                <c:pt idx="3166">
                  <c:v>42085</c:v>
                </c:pt>
                <c:pt idx="3167">
                  <c:v>42096</c:v>
                </c:pt>
                <c:pt idx="3168">
                  <c:v>42107</c:v>
                </c:pt>
                <c:pt idx="3169">
                  <c:v>42118</c:v>
                </c:pt>
                <c:pt idx="3170">
                  <c:v>42129</c:v>
                </c:pt>
                <c:pt idx="3171">
                  <c:v>42140</c:v>
                </c:pt>
                <c:pt idx="3172">
                  <c:v>42151</c:v>
                </c:pt>
                <c:pt idx="3173">
                  <c:v>42162</c:v>
                </c:pt>
                <c:pt idx="3174">
                  <c:v>42173</c:v>
                </c:pt>
                <c:pt idx="3175">
                  <c:v>42184</c:v>
                </c:pt>
                <c:pt idx="3176">
                  <c:v>42195</c:v>
                </c:pt>
                <c:pt idx="3177">
                  <c:v>42206</c:v>
                </c:pt>
                <c:pt idx="3178">
                  <c:v>42217</c:v>
                </c:pt>
                <c:pt idx="3179">
                  <c:v>42228</c:v>
                </c:pt>
                <c:pt idx="3180">
                  <c:v>42240</c:v>
                </c:pt>
                <c:pt idx="3181">
                  <c:v>42251</c:v>
                </c:pt>
                <c:pt idx="3182">
                  <c:v>42262</c:v>
                </c:pt>
                <c:pt idx="3183">
                  <c:v>42273</c:v>
                </c:pt>
                <c:pt idx="3184">
                  <c:v>42284</c:v>
                </c:pt>
                <c:pt idx="3185">
                  <c:v>42295</c:v>
                </c:pt>
                <c:pt idx="3186">
                  <c:v>42306</c:v>
                </c:pt>
                <c:pt idx="3187">
                  <c:v>42317</c:v>
                </c:pt>
                <c:pt idx="3188">
                  <c:v>42328</c:v>
                </c:pt>
                <c:pt idx="3189">
                  <c:v>42340</c:v>
                </c:pt>
                <c:pt idx="3190">
                  <c:v>42351</c:v>
                </c:pt>
                <c:pt idx="3191">
                  <c:v>42362</c:v>
                </c:pt>
                <c:pt idx="3192">
                  <c:v>42373</c:v>
                </c:pt>
                <c:pt idx="3193">
                  <c:v>42384</c:v>
                </c:pt>
                <c:pt idx="3194">
                  <c:v>42395</c:v>
                </c:pt>
                <c:pt idx="3195">
                  <c:v>42406</c:v>
                </c:pt>
                <c:pt idx="3196">
                  <c:v>42417</c:v>
                </c:pt>
                <c:pt idx="3197">
                  <c:v>42428</c:v>
                </c:pt>
                <c:pt idx="3198">
                  <c:v>42439</c:v>
                </c:pt>
                <c:pt idx="3199">
                  <c:v>42450</c:v>
                </c:pt>
                <c:pt idx="3200">
                  <c:v>42461</c:v>
                </c:pt>
                <c:pt idx="3201">
                  <c:v>42472</c:v>
                </c:pt>
                <c:pt idx="3202">
                  <c:v>42483</c:v>
                </c:pt>
                <c:pt idx="3203">
                  <c:v>42494</c:v>
                </c:pt>
                <c:pt idx="3204">
                  <c:v>42505</c:v>
                </c:pt>
                <c:pt idx="3205">
                  <c:v>42516</c:v>
                </c:pt>
                <c:pt idx="3206">
                  <c:v>42527</c:v>
                </c:pt>
                <c:pt idx="3207">
                  <c:v>42539</c:v>
                </c:pt>
                <c:pt idx="3208">
                  <c:v>42550</c:v>
                </c:pt>
                <c:pt idx="3209">
                  <c:v>42561</c:v>
                </c:pt>
                <c:pt idx="3210">
                  <c:v>42572</c:v>
                </c:pt>
                <c:pt idx="3211">
                  <c:v>42583</c:v>
                </c:pt>
                <c:pt idx="3212">
                  <c:v>42594</c:v>
                </c:pt>
                <c:pt idx="3213">
                  <c:v>42605</c:v>
                </c:pt>
                <c:pt idx="3214">
                  <c:v>42616</c:v>
                </c:pt>
                <c:pt idx="3215">
                  <c:v>42627</c:v>
                </c:pt>
                <c:pt idx="3216">
                  <c:v>42638</c:v>
                </c:pt>
                <c:pt idx="3217">
                  <c:v>42649</c:v>
                </c:pt>
                <c:pt idx="3218">
                  <c:v>42660</c:v>
                </c:pt>
                <c:pt idx="3219">
                  <c:v>42671</c:v>
                </c:pt>
                <c:pt idx="3220">
                  <c:v>42682</c:v>
                </c:pt>
                <c:pt idx="3221">
                  <c:v>42693</c:v>
                </c:pt>
                <c:pt idx="3222">
                  <c:v>42704</c:v>
                </c:pt>
                <c:pt idx="3223">
                  <c:v>42715</c:v>
                </c:pt>
                <c:pt idx="3224">
                  <c:v>42726</c:v>
                </c:pt>
                <c:pt idx="3225">
                  <c:v>42737</c:v>
                </c:pt>
                <c:pt idx="3226">
                  <c:v>42748</c:v>
                </c:pt>
                <c:pt idx="3227">
                  <c:v>42759</c:v>
                </c:pt>
                <c:pt idx="3228">
                  <c:v>42770</c:v>
                </c:pt>
                <c:pt idx="3229">
                  <c:v>42781</c:v>
                </c:pt>
                <c:pt idx="3230">
                  <c:v>42792</c:v>
                </c:pt>
                <c:pt idx="3231">
                  <c:v>42803</c:v>
                </c:pt>
                <c:pt idx="3232">
                  <c:v>42814</c:v>
                </c:pt>
                <c:pt idx="3233">
                  <c:v>42825</c:v>
                </c:pt>
                <c:pt idx="3234">
                  <c:v>42836</c:v>
                </c:pt>
                <c:pt idx="3235">
                  <c:v>42847</c:v>
                </c:pt>
                <c:pt idx="3236">
                  <c:v>42858</c:v>
                </c:pt>
                <c:pt idx="3237">
                  <c:v>42869</c:v>
                </c:pt>
                <c:pt idx="3238">
                  <c:v>42880</c:v>
                </c:pt>
                <c:pt idx="3239">
                  <c:v>42891</c:v>
                </c:pt>
                <c:pt idx="3240">
                  <c:v>42902</c:v>
                </c:pt>
                <c:pt idx="3241">
                  <c:v>42914</c:v>
                </c:pt>
                <c:pt idx="3242">
                  <c:v>42925</c:v>
                </c:pt>
                <c:pt idx="3243">
                  <c:v>42936</c:v>
                </c:pt>
                <c:pt idx="3244">
                  <c:v>42947</c:v>
                </c:pt>
                <c:pt idx="3245">
                  <c:v>42958</c:v>
                </c:pt>
                <c:pt idx="3246">
                  <c:v>42969</c:v>
                </c:pt>
                <c:pt idx="3247">
                  <c:v>42980</c:v>
                </c:pt>
                <c:pt idx="3248">
                  <c:v>42991</c:v>
                </c:pt>
                <c:pt idx="3249">
                  <c:v>43002</c:v>
                </c:pt>
                <c:pt idx="3250">
                  <c:v>43013</c:v>
                </c:pt>
                <c:pt idx="3251">
                  <c:v>43024</c:v>
                </c:pt>
                <c:pt idx="3252">
                  <c:v>43035</c:v>
                </c:pt>
                <c:pt idx="3253">
                  <c:v>43046</c:v>
                </c:pt>
                <c:pt idx="3254">
                  <c:v>43057</c:v>
                </c:pt>
                <c:pt idx="3255">
                  <c:v>43068</c:v>
                </c:pt>
                <c:pt idx="3256">
                  <c:v>43079</c:v>
                </c:pt>
                <c:pt idx="3257">
                  <c:v>43090</c:v>
                </c:pt>
                <c:pt idx="3258">
                  <c:v>43101</c:v>
                </c:pt>
                <c:pt idx="3259">
                  <c:v>43112</c:v>
                </c:pt>
                <c:pt idx="3260">
                  <c:v>43123</c:v>
                </c:pt>
                <c:pt idx="3261">
                  <c:v>43134</c:v>
                </c:pt>
                <c:pt idx="3262">
                  <c:v>43145</c:v>
                </c:pt>
                <c:pt idx="3263">
                  <c:v>43156</c:v>
                </c:pt>
                <c:pt idx="3264">
                  <c:v>43167</c:v>
                </c:pt>
                <c:pt idx="3265">
                  <c:v>43179</c:v>
                </c:pt>
                <c:pt idx="3266">
                  <c:v>43190</c:v>
                </c:pt>
                <c:pt idx="3267">
                  <c:v>43201</c:v>
                </c:pt>
                <c:pt idx="3268">
                  <c:v>43212</c:v>
                </c:pt>
                <c:pt idx="3269">
                  <c:v>43223</c:v>
                </c:pt>
                <c:pt idx="3270">
                  <c:v>43234</c:v>
                </c:pt>
                <c:pt idx="3271">
                  <c:v>43245</c:v>
                </c:pt>
                <c:pt idx="3272">
                  <c:v>43256</c:v>
                </c:pt>
                <c:pt idx="3273">
                  <c:v>43267</c:v>
                </c:pt>
                <c:pt idx="3274">
                  <c:v>43278</c:v>
                </c:pt>
                <c:pt idx="3275">
                  <c:v>43289</c:v>
                </c:pt>
                <c:pt idx="3276">
                  <c:v>43300</c:v>
                </c:pt>
                <c:pt idx="3277">
                  <c:v>43311</c:v>
                </c:pt>
                <c:pt idx="3278">
                  <c:v>43322</c:v>
                </c:pt>
                <c:pt idx="3279">
                  <c:v>43333</c:v>
                </c:pt>
                <c:pt idx="3280">
                  <c:v>43345</c:v>
                </c:pt>
                <c:pt idx="3281">
                  <c:v>43356</c:v>
                </c:pt>
                <c:pt idx="3282">
                  <c:v>43367</c:v>
                </c:pt>
                <c:pt idx="3283">
                  <c:v>43378</c:v>
                </c:pt>
                <c:pt idx="3284">
                  <c:v>43390</c:v>
                </c:pt>
                <c:pt idx="3285">
                  <c:v>43401</c:v>
                </c:pt>
                <c:pt idx="3286">
                  <c:v>43412</c:v>
                </c:pt>
                <c:pt idx="3287">
                  <c:v>43424</c:v>
                </c:pt>
                <c:pt idx="3288">
                  <c:v>43435</c:v>
                </c:pt>
                <c:pt idx="3289">
                  <c:v>43446</c:v>
                </c:pt>
                <c:pt idx="3290">
                  <c:v>43458</c:v>
                </c:pt>
                <c:pt idx="3291">
                  <c:v>43469</c:v>
                </c:pt>
                <c:pt idx="3292">
                  <c:v>43481</c:v>
                </c:pt>
                <c:pt idx="3293">
                  <c:v>43493</c:v>
                </c:pt>
                <c:pt idx="3294">
                  <c:v>43504</c:v>
                </c:pt>
                <c:pt idx="3295">
                  <c:v>43516</c:v>
                </c:pt>
                <c:pt idx="3296">
                  <c:v>43528</c:v>
                </c:pt>
                <c:pt idx="3297">
                  <c:v>43539</c:v>
                </c:pt>
                <c:pt idx="3298">
                  <c:v>43550</c:v>
                </c:pt>
                <c:pt idx="3299">
                  <c:v>43563</c:v>
                </c:pt>
                <c:pt idx="3300">
                  <c:v>43574</c:v>
                </c:pt>
                <c:pt idx="3301">
                  <c:v>43637</c:v>
                </c:pt>
                <c:pt idx="3302">
                  <c:v>43709</c:v>
                </c:pt>
                <c:pt idx="3303">
                  <c:v>43721</c:v>
                </c:pt>
                <c:pt idx="3304">
                  <c:v>43734</c:v>
                </c:pt>
                <c:pt idx="3305">
                  <c:v>43746</c:v>
                </c:pt>
                <c:pt idx="3306">
                  <c:v>43758</c:v>
                </c:pt>
                <c:pt idx="3307">
                  <c:v>43770</c:v>
                </c:pt>
                <c:pt idx="3308">
                  <c:v>43782</c:v>
                </c:pt>
                <c:pt idx="3309">
                  <c:v>43794</c:v>
                </c:pt>
                <c:pt idx="3310">
                  <c:v>43806</c:v>
                </c:pt>
                <c:pt idx="3311">
                  <c:v>43819</c:v>
                </c:pt>
                <c:pt idx="3312">
                  <c:v>43831</c:v>
                </c:pt>
                <c:pt idx="3313">
                  <c:v>43843</c:v>
                </c:pt>
                <c:pt idx="3314">
                  <c:v>43855</c:v>
                </c:pt>
                <c:pt idx="3315">
                  <c:v>43867</c:v>
                </c:pt>
                <c:pt idx="3316">
                  <c:v>43879</c:v>
                </c:pt>
                <c:pt idx="3317">
                  <c:v>43891</c:v>
                </c:pt>
                <c:pt idx="3318">
                  <c:v>43904</c:v>
                </c:pt>
                <c:pt idx="3319">
                  <c:v>43916</c:v>
                </c:pt>
                <c:pt idx="3320">
                  <c:v>43928</c:v>
                </c:pt>
                <c:pt idx="3321">
                  <c:v>43940</c:v>
                </c:pt>
                <c:pt idx="3322">
                  <c:v>43952</c:v>
                </c:pt>
                <c:pt idx="3323">
                  <c:v>43964</c:v>
                </c:pt>
                <c:pt idx="3324">
                  <c:v>43976</c:v>
                </c:pt>
                <c:pt idx="3325">
                  <c:v>43988</c:v>
                </c:pt>
                <c:pt idx="3326">
                  <c:v>44001</c:v>
                </c:pt>
                <c:pt idx="3327">
                  <c:v>44013</c:v>
                </c:pt>
                <c:pt idx="3328">
                  <c:v>44025</c:v>
                </c:pt>
                <c:pt idx="3329">
                  <c:v>44037</c:v>
                </c:pt>
                <c:pt idx="3330">
                  <c:v>44049</c:v>
                </c:pt>
                <c:pt idx="3331">
                  <c:v>44061</c:v>
                </c:pt>
                <c:pt idx="3332">
                  <c:v>44073</c:v>
                </c:pt>
                <c:pt idx="3333">
                  <c:v>44086</c:v>
                </c:pt>
                <c:pt idx="3334">
                  <c:v>44098</c:v>
                </c:pt>
                <c:pt idx="3335">
                  <c:v>44110</c:v>
                </c:pt>
                <c:pt idx="3336">
                  <c:v>44122</c:v>
                </c:pt>
                <c:pt idx="3337">
                  <c:v>44134</c:v>
                </c:pt>
                <c:pt idx="3338">
                  <c:v>44146</c:v>
                </c:pt>
                <c:pt idx="3339">
                  <c:v>44158</c:v>
                </c:pt>
                <c:pt idx="3340">
                  <c:v>44171</c:v>
                </c:pt>
                <c:pt idx="3341">
                  <c:v>44183</c:v>
                </c:pt>
                <c:pt idx="3342">
                  <c:v>44195</c:v>
                </c:pt>
                <c:pt idx="3343">
                  <c:v>44207</c:v>
                </c:pt>
                <c:pt idx="3344">
                  <c:v>44219</c:v>
                </c:pt>
                <c:pt idx="3345">
                  <c:v>44231</c:v>
                </c:pt>
                <c:pt idx="3346">
                  <c:v>44243</c:v>
                </c:pt>
                <c:pt idx="3347">
                  <c:v>44255</c:v>
                </c:pt>
                <c:pt idx="3348">
                  <c:v>44267</c:v>
                </c:pt>
                <c:pt idx="3349">
                  <c:v>44279</c:v>
                </c:pt>
                <c:pt idx="3350">
                  <c:v>44291</c:v>
                </c:pt>
                <c:pt idx="3351">
                  <c:v>44303</c:v>
                </c:pt>
                <c:pt idx="3352">
                  <c:v>44315</c:v>
                </c:pt>
                <c:pt idx="3353">
                  <c:v>44327</c:v>
                </c:pt>
                <c:pt idx="3354">
                  <c:v>44339</c:v>
                </c:pt>
                <c:pt idx="3355">
                  <c:v>44351</c:v>
                </c:pt>
                <c:pt idx="3356">
                  <c:v>44363</c:v>
                </c:pt>
                <c:pt idx="3357">
                  <c:v>44375</c:v>
                </c:pt>
                <c:pt idx="3358">
                  <c:v>44387</c:v>
                </c:pt>
                <c:pt idx="3359">
                  <c:v>44400</c:v>
                </c:pt>
                <c:pt idx="3360">
                  <c:v>44412</c:v>
                </c:pt>
                <c:pt idx="3361">
                  <c:v>44424</c:v>
                </c:pt>
                <c:pt idx="3362">
                  <c:v>44436</c:v>
                </c:pt>
                <c:pt idx="3363">
                  <c:v>44448</c:v>
                </c:pt>
                <c:pt idx="3364">
                  <c:v>44460</c:v>
                </c:pt>
                <c:pt idx="3365">
                  <c:v>44472</c:v>
                </c:pt>
                <c:pt idx="3366">
                  <c:v>44484</c:v>
                </c:pt>
                <c:pt idx="3367">
                  <c:v>44496</c:v>
                </c:pt>
                <c:pt idx="3368">
                  <c:v>44508</c:v>
                </c:pt>
                <c:pt idx="3369">
                  <c:v>44520</c:v>
                </c:pt>
                <c:pt idx="3370">
                  <c:v>44532</c:v>
                </c:pt>
                <c:pt idx="3371">
                  <c:v>44544</c:v>
                </c:pt>
                <c:pt idx="3372">
                  <c:v>44556</c:v>
                </c:pt>
                <c:pt idx="3373">
                  <c:v>44568</c:v>
                </c:pt>
                <c:pt idx="3374">
                  <c:v>44580</c:v>
                </c:pt>
                <c:pt idx="3375">
                  <c:v>44592</c:v>
                </c:pt>
                <c:pt idx="3376">
                  <c:v>44604</c:v>
                </c:pt>
                <c:pt idx="3377">
                  <c:v>44616</c:v>
                </c:pt>
                <c:pt idx="3378">
                  <c:v>44628</c:v>
                </c:pt>
                <c:pt idx="3379">
                  <c:v>44641</c:v>
                </c:pt>
                <c:pt idx="3380">
                  <c:v>44653</c:v>
                </c:pt>
                <c:pt idx="3381">
                  <c:v>44665</c:v>
                </c:pt>
                <c:pt idx="3382">
                  <c:v>44677</c:v>
                </c:pt>
                <c:pt idx="3383">
                  <c:v>44689</c:v>
                </c:pt>
                <c:pt idx="3384">
                  <c:v>44701</c:v>
                </c:pt>
                <c:pt idx="3385">
                  <c:v>44713</c:v>
                </c:pt>
                <c:pt idx="3386">
                  <c:v>44726</c:v>
                </c:pt>
                <c:pt idx="3387">
                  <c:v>44738</c:v>
                </c:pt>
                <c:pt idx="3388">
                  <c:v>44750</c:v>
                </c:pt>
                <c:pt idx="3389">
                  <c:v>44825</c:v>
                </c:pt>
                <c:pt idx="3390">
                  <c:v>44837</c:v>
                </c:pt>
                <c:pt idx="3391">
                  <c:v>44849</c:v>
                </c:pt>
                <c:pt idx="3392">
                  <c:v>44861</c:v>
                </c:pt>
                <c:pt idx="3393">
                  <c:v>44873</c:v>
                </c:pt>
                <c:pt idx="3394">
                  <c:v>44886</c:v>
                </c:pt>
                <c:pt idx="3395">
                  <c:v>44898</c:v>
                </c:pt>
                <c:pt idx="3396">
                  <c:v>44910</c:v>
                </c:pt>
                <c:pt idx="3397">
                  <c:v>44922</c:v>
                </c:pt>
                <c:pt idx="3398">
                  <c:v>44934</c:v>
                </c:pt>
                <c:pt idx="3399">
                  <c:v>44946</c:v>
                </c:pt>
                <c:pt idx="3400">
                  <c:v>44958</c:v>
                </c:pt>
                <c:pt idx="3401">
                  <c:v>44971</c:v>
                </c:pt>
                <c:pt idx="3402">
                  <c:v>44983</c:v>
                </c:pt>
                <c:pt idx="3403">
                  <c:v>44995</c:v>
                </c:pt>
                <c:pt idx="3404">
                  <c:v>45007</c:v>
                </c:pt>
                <c:pt idx="3405">
                  <c:v>45019</c:v>
                </c:pt>
                <c:pt idx="3406">
                  <c:v>45031</c:v>
                </c:pt>
                <c:pt idx="3407">
                  <c:v>45043</c:v>
                </c:pt>
                <c:pt idx="3408">
                  <c:v>45056</c:v>
                </c:pt>
                <c:pt idx="3409">
                  <c:v>45068</c:v>
                </c:pt>
                <c:pt idx="3410">
                  <c:v>45080</c:v>
                </c:pt>
                <c:pt idx="3411">
                  <c:v>45092</c:v>
                </c:pt>
                <c:pt idx="3412">
                  <c:v>45104</c:v>
                </c:pt>
                <c:pt idx="3413">
                  <c:v>45116</c:v>
                </c:pt>
                <c:pt idx="3414">
                  <c:v>45128</c:v>
                </c:pt>
                <c:pt idx="3415">
                  <c:v>45140</c:v>
                </c:pt>
                <c:pt idx="3416">
                  <c:v>45153</c:v>
                </c:pt>
                <c:pt idx="3417">
                  <c:v>45165</c:v>
                </c:pt>
                <c:pt idx="3418">
                  <c:v>45177</c:v>
                </c:pt>
                <c:pt idx="3419">
                  <c:v>45189</c:v>
                </c:pt>
                <c:pt idx="3420">
                  <c:v>45201</c:v>
                </c:pt>
                <c:pt idx="3421">
                  <c:v>45213</c:v>
                </c:pt>
                <c:pt idx="3422">
                  <c:v>45225</c:v>
                </c:pt>
                <c:pt idx="3423">
                  <c:v>45238</c:v>
                </c:pt>
                <c:pt idx="3424">
                  <c:v>45250</c:v>
                </c:pt>
                <c:pt idx="3425">
                  <c:v>45262</c:v>
                </c:pt>
                <c:pt idx="3426">
                  <c:v>45274</c:v>
                </c:pt>
                <c:pt idx="3427">
                  <c:v>45286</c:v>
                </c:pt>
                <c:pt idx="3428">
                  <c:v>45298</c:v>
                </c:pt>
                <c:pt idx="3429">
                  <c:v>45310</c:v>
                </c:pt>
                <c:pt idx="3430">
                  <c:v>45323</c:v>
                </c:pt>
                <c:pt idx="3431">
                  <c:v>45335</c:v>
                </c:pt>
                <c:pt idx="3432">
                  <c:v>45347</c:v>
                </c:pt>
                <c:pt idx="3433">
                  <c:v>45359</c:v>
                </c:pt>
                <c:pt idx="3434">
                  <c:v>45371</c:v>
                </c:pt>
                <c:pt idx="3435">
                  <c:v>45383</c:v>
                </c:pt>
                <c:pt idx="3436">
                  <c:v>45395</c:v>
                </c:pt>
                <c:pt idx="3437">
                  <c:v>45407</c:v>
                </c:pt>
                <c:pt idx="3438">
                  <c:v>45419</c:v>
                </c:pt>
                <c:pt idx="3439">
                  <c:v>45431</c:v>
                </c:pt>
                <c:pt idx="3440">
                  <c:v>45443</c:v>
                </c:pt>
                <c:pt idx="3441">
                  <c:v>45455</c:v>
                </c:pt>
                <c:pt idx="3442">
                  <c:v>45467</c:v>
                </c:pt>
                <c:pt idx="3443">
                  <c:v>45479</c:v>
                </c:pt>
                <c:pt idx="3444">
                  <c:v>45491</c:v>
                </c:pt>
                <c:pt idx="3445">
                  <c:v>45503</c:v>
                </c:pt>
                <c:pt idx="3446">
                  <c:v>45515</c:v>
                </c:pt>
                <c:pt idx="3447">
                  <c:v>45527</c:v>
                </c:pt>
                <c:pt idx="3448">
                  <c:v>45539</c:v>
                </c:pt>
                <c:pt idx="3449">
                  <c:v>45551</c:v>
                </c:pt>
                <c:pt idx="3450">
                  <c:v>45563</c:v>
                </c:pt>
                <c:pt idx="3451">
                  <c:v>45575</c:v>
                </c:pt>
                <c:pt idx="3452">
                  <c:v>45587</c:v>
                </c:pt>
                <c:pt idx="3453">
                  <c:v>45599</c:v>
                </c:pt>
                <c:pt idx="3454">
                  <c:v>45611</c:v>
                </c:pt>
                <c:pt idx="3455">
                  <c:v>45623</c:v>
                </c:pt>
                <c:pt idx="3456">
                  <c:v>45635</c:v>
                </c:pt>
                <c:pt idx="3457">
                  <c:v>45647</c:v>
                </c:pt>
                <c:pt idx="3458">
                  <c:v>45659</c:v>
                </c:pt>
                <c:pt idx="3459">
                  <c:v>45671</c:v>
                </c:pt>
                <c:pt idx="3460">
                  <c:v>45683</c:v>
                </c:pt>
                <c:pt idx="3461">
                  <c:v>45696</c:v>
                </c:pt>
                <c:pt idx="3462">
                  <c:v>45708</c:v>
                </c:pt>
                <c:pt idx="3463">
                  <c:v>45720</c:v>
                </c:pt>
                <c:pt idx="3464">
                  <c:v>45732</c:v>
                </c:pt>
                <c:pt idx="3465">
                  <c:v>45744</c:v>
                </c:pt>
                <c:pt idx="3466">
                  <c:v>45756</c:v>
                </c:pt>
                <c:pt idx="3467">
                  <c:v>45768</c:v>
                </c:pt>
                <c:pt idx="3468">
                  <c:v>45780</c:v>
                </c:pt>
                <c:pt idx="3469">
                  <c:v>45793</c:v>
                </c:pt>
                <c:pt idx="3470">
                  <c:v>45805</c:v>
                </c:pt>
                <c:pt idx="3471">
                  <c:v>45816</c:v>
                </c:pt>
                <c:pt idx="3472">
                  <c:v>45827</c:v>
                </c:pt>
                <c:pt idx="3473">
                  <c:v>45838</c:v>
                </c:pt>
                <c:pt idx="3474">
                  <c:v>45849</c:v>
                </c:pt>
                <c:pt idx="3475">
                  <c:v>45860</c:v>
                </c:pt>
                <c:pt idx="3476">
                  <c:v>45871</c:v>
                </c:pt>
                <c:pt idx="3477">
                  <c:v>45882</c:v>
                </c:pt>
                <c:pt idx="3478">
                  <c:v>45893</c:v>
                </c:pt>
                <c:pt idx="3479">
                  <c:v>45904</c:v>
                </c:pt>
                <c:pt idx="3480">
                  <c:v>45915</c:v>
                </c:pt>
                <c:pt idx="3481">
                  <c:v>45926</c:v>
                </c:pt>
                <c:pt idx="3482">
                  <c:v>45937</c:v>
                </c:pt>
                <c:pt idx="3483">
                  <c:v>45948</c:v>
                </c:pt>
                <c:pt idx="3484">
                  <c:v>45959</c:v>
                </c:pt>
                <c:pt idx="3485">
                  <c:v>45970</c:v>
                </c:pt>
                <c:pt idx="3486">
                  <c:v>45981</c:v>
                </c:pt>
                <c:pt idx="3487">
                  <c:v>45992</c:v>
                </c:pt>
                <c:pt idx="3488">
                  <c:v>46003</c:v>
                </c:pt>
                <c:pt idx="3489">
                  <c:v>46014</c:v>
                </c:pt>
                <c:pt idx="3490">
                  <c:v>46025</c:v>
                </c:pt>
                <c:pt idx="3491">
                  <c:v>46036</c:v>
                </c:pt>
                <c:pt idx="3492">
                  <c:v>46047</c:v>
                </c:pt>
                <c:pt idx="3493">
                  <c:v>46058</c:v>
                </c:pt>
                <c:pt idx="3494">
                  <c:v>46069</c:v>
                </c:pt>
                <c:pt idx="3495">
                  <c:v>46080</c:v>
                </c:pt>
                <c:pt idx="3496">
                  <c:v>46091</c:v>
                </c:pt>
                <c:pt idx="3497">
                  <c:v>46102</c:v>
                </c:pt>
                <c:pt idx="3498">
                  <c:v>46114</c:v>
                </c:pt>
                <c:pt idx="3499">
                  <c:v>46125</c:v>
                </c:pt>
                <c:pt idx="3500">
                  <c:v>46136</c:v>
                </c:pt>
                <c:pt idx="3501">
                  <c:v>46147</c:v>
                </c:pt>
                <c:pt idx="3502">
                  <c:v>46158</c:v>
                </c:pt>
                <c:pt idx="3503">
                  <c:v>46169</c:v>
                </c:pt>
                <c:pt idx="3504">
                  <c:v>46180</c:v>
                </c:pt>
                <c:pt idx="3505">
                  <c:v>46191</c:v>
                </c:pt>
                <c:pt idx="3506">
                  <c:v>46202</c:v>
                </c:pt>
                <c:pt idx="3507">
                  <c:v>46213</c:v>
                </c:pt>
                <c:pt idx="3508">
                  <c:v>46224</c:v>
                </c:pt>
                <c:pt idx="3509">
                  <c:v>46235</c:v>
                </c:pt>
                <c:pt idx="3510">
                  <c:v>46246</c:v>
                </c:pt>
                <c:pt idx="3511">
                  <c:v>46257</c:v>
                </c:pt>
                <c:pt idx="3512">
                  <c:v>46268</c:v>
                </c:pt>
                <c:pt idx="3513">
                  <c:v>46279</c:v>
                </c:pt>
                <c:pt idx="3514">
                  <c:v>46290</c:v>
                </c:pt>
                <c:pt idx="3515">
                  <c:v>46301</c:v>
                </c:pt>
                <c:pt idx="3516">
                  <c:v>46312</c:v>
                </c:pt>
                <c:pt idx="3517">
                  <c:v>46323</c:v>
                </c:pt>
                <c:pt idx="3518">
                  <c:v>46334</c:v>
                </c:pt>
                <c:pt idx="3519">
                  <c:v>46345</c:v>
                </c:pt>
                <c:pt idx="3520">
                  <c:v>46356</c:v>
                </c:pt>
                <c:pt idx="3521">
                  <c:v>46367</c:v>
                </c:pt>
                <c:pt idx="3522">
                  <c:v>46379</c:v>
                </c:pt>
                <c:pt idx="3523">
                  <c:v>46390</c:v>
                </c:pt>
                <c:pt idx="3524">
                  <c:v>46401</c:v>
                </c:pt>
                <c:pt idx="3525">
                  <c:v>46412</c:v>
                </c:pt>
                <c:pt idx="3526">
                  <c:v>46423</c:v>
                </c:pt>
                <c:pt idx="3527">
                  <c:v>46434</c:v>
                </c:pt>
                <c:pt idx="3528">
                  <c:v>46445</c:v>
                </c:pt>
                <c:pt idx="3529">
                  <c:v>46456</c:v>
                </c:pt>
                <c:pt idx="3530">
                  <c:v>46467</c:v>
                </c:pt>
                <c:pt idx="3531">
                  <c:v>46478</c:v>
                </c:pt>
                <c:pt idx="3532">
                  <c:v>46489</c:v>
                </c:pt>
                <c:pt idx="3533">
                  <c:v>46500</c:v>
                </c:pt>
                <c:pt idx="3534">
                  <c:v>46511</c:v>
                </c:pt>
                <c:pt idx="3535">
                  <c:v>46522</c:v>
                </c:pt>
                <c:pt idx="3536">
                  <c:v>46533</c:v>
                </c:pt>
                <c:pt idx="3537">
                  <c:v>46544</c:v>
                </c:pt>
                <c:pt idx="3538">
                  <c:v>46555</c:v>
                </c:pt>
                <c:pt idx="3539">
                  <c:v>46566</c:v>
                </c:pt>
                <c:pt idx="3540">
                  <c:v>46577</c:v>
                </c:pt>
                <c:pt idx="3541">
                  <c:v>46588</c:v>
                </c:pt>
                <c:pt idx="3542">
                  <c:v>46599</c:v>
                </c:pt>
                <c:pt idx="3543">
                  <c:v>46611</c:v>
                </c:pt>
                <c:pt idx="3544">
                  <c:v>46622</c:v>
                </c:pt>
                <c:pt idx="3545">
                  <c:v>46633</c:v>
                </c:pt>
                <c:pt idx="3546">
                  <c:v>46644</c:v>
                </c:pt>
                <c:pt idx="3547">
                  <c:v>46655</c:v>
                </c:pt>
                <c:pt idx="3548">
                  <c:v>46666</c:v>
                </c:pt>
                <c:pt idx="3549">
                  <c:v>46678</c:v>
                </c:pt>
                <c:pt idx="3550">
                  <c:v>46689</c:v>
                </c:pt>
                <c:pt idx="3551">
                  <c:v>46700</c:v>
                </c:pt>
                <c:pt idx="3552">
                  <c:v>46711</c:v>
                </c:pt>
                <c:pt idx="3553">
                  <c:v>46722</c:v>
                </c:pt>
                <c:pt idx="3554">
                  <c:v>46733</c:v>
                </c:pt>
                <c:pt idx="3555">
                  <c:v>46744</c:v>
                </c:pt>
                <c:pt idx="3556">
                  <c:v>46755</c:v>
                </c:pt>
                <c:pt idx="3557">
                  <c:v>46766</c:v>
                </c:pt>
                <c:pt idx="3558">
                  <c:v>46777</c:v>
                </c:pt>
                <c:pt idx="3559">
                  <c:v>46788</c:v>
                </c:pt>
                <c:pt idx="3560">
                  <c:v>46799</c:v>
                </c:pt>
                <c:pt idx="3561">
                  <c:v>46810</c:v>
                </c:pt>
                <c:pt idx="3562">
                  <c:v>46821</c:v>
                </c:pt>
                <c:pt idx="3563">
                  <c:v>46832</c:v>
                </c:pt>
                <c:pt idx="3564">
                  <c:v>46843</c:v>
                </c:pt>
                <c:pt idx="3565">
                  <c:v>46854</c:v>
                </c:pt>
                <c:pt idx="3566">
                  <c:v>46865</c:v>
                </c:pt>
                <c:pt idx="3567">
                  <c:v>46876</c:v>
                </c:pt>
                <c:pt idx="3568">
                  <c:v>46887</c:v>
                </c:pt>
                <c:pt idx="3569">
                  <c:v>46899</c:v>
                </c:pt>
                <c:pt idx="3570">
                  <c:v>46911</c:v>
                </c:pt>
                <c:pt idx="3571">
                  <c:v>46923</c:v>
                </c:pt>
                <c:pt idx="3572">
                  <c:v>46934</c:v>
                </c:pt>
                <c:pt idx="3573">
                  <c:v>46945</c:v>
                </c:pt>
                <c:pt idx="3574">
                  <c:v>46956</c:v>
                </c:pt>
                <c:pt idx="3575">
                  <c:v>46968</c:v>
                </c:pt>
                <c:pt idx="3576">
                  <c:v>46980</c:v>
                </c:pt>
                <c:pt idx="3577">
                  <c:v>46992</c:v>
                </c:pt>
                <c:pt idx="3578">
                  <c:v>47003</c:v>
                </c:pt>
                <c:pt idx="3579">
                  <c:v>47015</c:v>
                </c:pt>
                <c:pt idx="3580">
                  <c:v>47027</c:v>
                </c:pt>
                <c:pt idx="3581">
                  <c:v>47038</c:v>
                </c:pt>
                <c:pt idx="3582">
                  <c:v>47049</c:v>
                </c:pt>
                <c:pt idx="3583">
                  <c:v>47060</c:v>
                </c:pt>
                <c:pt idx="3584">
                  <c:v>47073</c:v>
                </c:pt>
                <c:pt idx="3585">
                  <c:v>47085</c:v>
                </c:pt>
                <c:pt idx="3586">
                  <c:v>47096</c:v>
                </c:pt>
                <c:pt idx="3587">
                  <c:v>47107</c:v>
                </c:pt>
                <c:pt idx="3588">
                  <c:v>47118</c:v>
                </c:pt>
                <c:pt idx="3589">
                  <c:v>47130</c:v>
                </c:pt>
                <c:pt idx="3590">
                  <c:v>47141</c:v>
                </c:pt>
                <c:pt idx="3591">
                  <c:v>47153</c:v>
                </c:pt>
                <c:pt idx="3592">
                  <c:v>47165</c:v>
                </c:pt>
                <c:pt idx="3593">
                  <c:v>47176</c:v>
                </c:pt>
                <c:pt idx="3594">
                  <c:v>47188</c:v>
                </c:pt>
                <c:pt idx="3595">
                  <c:v>47201</c:v>
                </c:pt>
                <c:pt idx="3596">
                  <c:v>47213</c:v>
                </c:pt>
                <c:pt idx="3597">
                  <c:v>47224</c:v>
                </c:pt>
                <c:pt idx="3598">
                  <c:v>47236</c:v>
                </c:pt>
                <c:pt idx="3599">
                  <c:v>47248</c:v>
                </c:pt>
                <c:pt idx="3600">
                  <c:v>47259</c:v>
                </c:pt>
                <c:pt idx="3601">
                  <c:v>47271</c:v>
                </c:pt>
                <c:pt idx="3602">
                  <c:v>47282</c:v>
                </c:pt>
                <c:pt idx="3603">
                  <c:v>47294</c:v>
                </c:pt>
                <c:pt idx="3604">
                  <c:v>47305</c:v>
                </c:pt>
                <c:pt idx="3605">
                  <c:v>47318</c:v>
                </c:pt>
                <c:pt idx="3606">
                  <c:v>47329</c:v>
                </c:pt>
                <c:pt idx="3607">
                  <c:v>47341</c:v>
                </c:pt>
                <c:pt idx="3608">
                  <c:v>47353</c:v>
                </c:pt>
                <c:pt idx="3609">
                  <c:v>47364</c:v>
                </c:pt>
                <c:pt idx="3610">
                  <c:v>47375</c:v>
                </c:pt>
                <c:pt idx="3611">
                  <c:v>47386</c:v>
                </c:pt>
                <c:pt idx="3612">
                  <c:v>47397</c:v>
                </c:pt>
                <c:pt idx="3613">
                  <c:v>47408</c:v>
                </c:pt>
                <c:pt idx="3614">
                  <c:v>47419</c:v>
                </c:pt>
                <c:pt idx="3615">
                  <c:v>47430</c:v>
                </c:pt>
                <c:pt idx="3616">
                  <c:v>47441</c:v>
                </c:pt>
                <c:pt idx="3617">
                  <c:v>47452</c:v>
                </c:pt>
                <c:pt idx="3618">
                  <c:v>47463</c:v>
                </c:pt>
                <c:pt idx="3619">
                  <c:v>47474</c:v>
                </c:pt>
                <c:pt idx="3620">
                  <c:v>47485</c:v>
                </c:pt>
                <c:pt idx="3621">
                  <c:v>47496</c:v>
                </c:pt>
                <c:pt idx="3622">
                  <c:v>47507</c:v>
                </c:pt>
                <c:pt idx="3623">
                  <c:v>47518</c:v>
                </c:pt>
                <c:pt idx="3624">
                  <c:v>47529</c:v>
                </c:pt>
                <c:pt idx="3625">
                  <c:v>47540</c:v>
                </c:pt>
                <c:pt idx="3626">
                  <c:v>47551</c:v>
                </c:pt>
                <c:pt idx="3627">
                  <c:v>47562</c:v>
                </c:pt>
                <c:pt idx="3628">
                  <c:v>47574</c:v>
                </c:pt>
                <c:pt idx="3629">
                  <c:v>47585</c:v>
                </c:pt>
                <c:pt idx="3630">
                  <c:v>47596</c:v>
                </c:pt>
                <c:pt idx="3631">
                  <c:v>47607</c:v>
                </c:pt>
                <c:pt idx="3632">
                  <c:v>47618</c:v>
                </c:pt>
                <c:pt idx="3633">
                  <c:v>47629</c:v>
                </c:pt>
                <c:pt idx="3634">
                  <c:v>47640</c:v>
                </c:pt>
                <c:pt idx="3635">
                  <c:v>47651</c:v>
                </c:pt>
                <c:pt idx="3636">
                  <c:v>47662</c:v>
                </c:pt>
                <c:pt idx="3637">
                  <c:v>47673</c:v>
                </c:pt>
                <c:pt idx="3638">
                  <c:v>47684</c:v>
                </c:pt>
                <c:pt idx="3639">
                  <c:v>47695</c:v>
                </c:pt>
                <c:pt idx="3640">
                  <c:v>47706</c:v>
                </c:pt>
                <c:pt idx="3641">
                  <c:v>47717</c:v>
                </c:pt>
                <c:pt idx="3642">
                  <c:v>47728</c:v>
                </c:pt>
                <c:pt idx="3643">
                  <c:v>47739</c:v>
                </c:pt>
                <c:pt idx="3644">
                  <c:v>47750</c:v>
                </c:pt>
                <c:pt idx="3645">
                  <c:v>47761</c:v>
                </c:pt>
                <c:pt idx="3646">
                  <c:v>47772</c:v>
                </c:pt>
                <c:pt idx="3647">
                  <c:v>47783</c:v>
                </c:pt>
                <c:pt idx="3648">
                  <c:v>47794</c:v>
                </c:pt>
                <c:pt idx="3649">
                  <c:v>47805</c:v>
                </c:pt>
                <c:pt idx="3650">
                  <c:v>47816</c:v>
                </c:pt>
                <c:pt idx="3651">
                  <c:v>47827</c:v>
                </c:pt>
                <c:pt idx="3652">
                  <c:v>47838</c:v>
                </c:pt>
                <c:pt idx="3653">
                  <c:v>47849</c:v>
                </c:pt>
                <c:pt idx="3654">
                  <c:v>47860</c:v>
                </c:pt>
                <c:pt idx="3655">
                  <c:v>47872</c:v>
                </c:pt>
                <c:pt idx="3656">
                  <c:v>47883</c:v>
                </c:pt>
                <c:pt idx="3657">
                  <c:v>47894</c:v>
                </c:pt>
                <c:pt idx="3658">
                  <c:v>47905</c:v>
                </c:pt>
                <c:pt idx="3659">
                  <c:v>47916</c:v>
                </c:pt>
                <c:pt idx="3660">
                  <c:v>47927</c:v>
                </c:pt>
                <c:pt idx="3661">
                  <c:v>47938</c:v>
                </c:pt>
                <c:pt idx="3662">
                  <c:v>47949</c:v>
                </c:pt>
                <c:pt idx="3663">
                  <c:v>47960</c:v>
                </c:pt>
                <c:pt idx="3664">
                  <c:v>47971</c:v>
                </c:pt>
                <c:pt idx="3665">
                  <c:v>47982</c:v>
                </c:pt>
                <c:pt idx="3666">
                  <c:v>48038</c:v>
                </c:pt>
                <c:pt idx="3667">
                  <c:v>48110</c:v>
                </c:pt>
                <c:pt idx="3668">
                  <c:v>48122</c:v>
                </c:pt>
                <c:pt idx="3669">
                  <c:v>48134</c:v>
                </c:pt>
                <c:pt idx="3670">
                  <c:v>48146</c:v>
                </c:pt>
                <c:pt idx="3671">
                  <c:v>48158</c:v>
                </c:pt>
                <c:pt idx="3672">
                  <c:v>48171</c:v>
                </c:pt>
                <c:pt idx="3673">
                  <c:v>48183</c:v>
                </c:pt>
                <c:pt idx="3674">
                  <c:v>48195</c:v>
                </c:pt>
                <c:pt idx="3675">
                  <c:v>48207</c:v>
                </c:pt>
                <c:pt idx="3676">
                  <c:v>48219</c:v>
                </c:pt>
                <c:pt idx="3677">
                  <c:v>48231</c:v>
                </c:pt>
                <c:pt idx="3678">
                  <c:v>48243</c:v>
                </c:pt>
                <c:pt idx="3679">
                  <c:v>48256</c:v>
                </c:pt>
                <c:pt idx="3680">
                  <c:v>48268</c:v>
                </c:pt>
                <c:pt idx="3681">
                  <c:v>48280</c:v>
                </c:pt>
                <c:pt idx="3682">
                  <c:v>48292</c:v>
                </c:pt>
                <c:pt idx="3683">
                  <c:v>48304</c:v>
                </c:pt>
                <c:pt idx="3684">
                  <c:v>48316</c:v>
                </c:pt>
                <c:pt idx="3685">
                  <c:v>48328</c:v>
                </c:pt>
                <c:pt idx="3686">
                  <c:v>48340</c:v>
                </c:pt>
                <c:pt idx="3687">
                  <c:v>48353</c:v>
                </c:pt>
                <c:pt idx="3688">
                  <c:v>48365</c:v>
                </c:pt>
                <c:pt idx="3689">
                  <c:v>48377</c:v>
                </c:pt>
                <c:pt idx="3690">
                  <c:v>48389</c:v>
                </c:pt>
                <c:pt idx="3691">
                  <c:v>48401</c:v>
                </c:pt>
                <c:pt idx="3692">
                  <c:v>48413</c:v>
                </c:pt>
                <c:pt idx="3693">
                  <c:v>48425</c:v>
                </c:pt>
                <c:pt idx="3694">
                  <c:v>48438</c:v>
                </c:pt>
                <c:pt idx="3695">
                  <c:v>48450</c:v>
                </c:pt>
                <c:pt idx="3696">
                  <c:v>48462</c:v>
                </c:pt>
                <c:pt idx="3697">
                  <c:v>48474</c:v>
                </c:pt>
                <c:pt idx="3698">
                  <c:v>48486</c:v>
                </c:pt>
                <c:pt idx="3699">
                  <c:v>48498</c:v>
                </c:pt>
                <c:pt idx="3700">
                  <c:v>48510</c:v>
                </c:pt>
                <c:pt idx="3701">
                  <c:v>48523</c:v>
                </c:pt>
                <c:pt idx="3702">
                  <c:v>48535</c:v>
                </c:pt>
                <c:pt idx="3703">
                  <c:v>48547</c:v>
                </c:pt>
                <c:pt idx="3704">
                  <c:v>48559</c:v>
                </c:pt>
                <c:pt idx="3705">
                  <c:v>48571</c:v>
                </c:pt>
                <c:pt idx="3706">
                  <c:v>48583</c:v>
                </c:pt>
                <c:pt idx="3707">
                  <c:v>48595</c:v>
                </c:pt>
                <c:pt idx="3708">
                  <c:v>48607</c:v>
                </c:pt>
                <c:pt idx="3709">
                  <c:v>48619</c:v>
                </c:pt>
                <c:pt idx="3710">
                  <c:v>48631</c:v>
                </c:pt>
                <c:pt idx="3711">
                  <c:v>48643</c:v>
                </c:pt>
                <c:pt idx="3712">
                  <c:v>48655</c:v>
                </c:pt>
                <c:pt idx="3713">
                  <c:v>48667</c:v>
                </c:pt>
                <c:pt idx="3714">
                  <c:v>48679</c:v>
                </c:pt>
                <c:pt idx="3715">
                  <c:v>48691</c:v>
                </c:pt>
                <c:pt idx="3716">
                  <c:v>48703</c:v>
                </c:pt>
                <c:pt idx="3717">
                  <c:v>48715</c:v>
                </c:pt>
                <c:pt idx="3718">
                  <c:v>48727</c:v>
                </c:pt>
                <c:pt idx="3719">
                  <c:v>48739</c:v>
                </c:pt>
                <c:pt idx="3720">
                  <c:v>48751</c:v>
                </c:pt>
                <c:pt idx="3721">
                  <c:v>48763</c:v>
                </c:pt>
                <c:pt idx="3722">
                  <c:v>48775</c:v>
                </c:pt>
                <c:pt idx="3723">
                  <c:v>48787</c:v>
                </c:pt>
                <c:pt idx="3724">
                  <c:v>48799</c:v>
                </c:pt>
                <c:pt idx="3725">
                  <c:v>48811</c:v>
                </c:pt>
                <c:pt idx="3726">
                  <c:v>48823</c:v>
                </c:pt>
                <c:pt idx="3727">
                  <c:v>48835</c:v>
                </c:pt>
                <c:pt idx="3728">
                  <c:v>48847</c:v>
                </c:pt>
                <c:pt idx="3729">
                  <c:v>48859</c:v>
                </c:pt>
                <c:pt idx="3730">
                  <c:v>48871</c:v>
                </c:pt>
                <c:pt idx="3731">
                  <c:v>48883</c:v>
                </c:pt>
                <c:pt idx="3732">
                  <c:v>48896</c:v>
                </c:pt>
                <c:pt idx="3733">
                  <c:v>48908</c:v>
                </c:pt>
                <c:pt idx="3734">
                  <c:v>48920</c:v>
                </c:pt>
                <c:pt idx="3735">
                  <c:v>48932</c:v>
                </c:pt>
                <c:pt idx="3736">
                  <c:v>48944</c:v>
                </c:pt>
                <c:pt idx="3737">
                  <c:v>48956</c:v>
                </c:pt>
                <c:pt idx="3738">
                  <c:v>48968</c:v>
                </c:pt>
                <c:pt idx="3739">
                  <c:v>48980</c:v>
                </c:pt>
                <c:pt idx="3740">
                  <c:v>48993</c:v>
                </c:pt>
                <c:pt idx="3741">
                  <c:v>49005</c:v>
                </c:pt>
                <c:pt idx="3742">
                  <c:v>49017</c:v>
                </c:pt>
                <c:pt idx="3743">
                  <c:v>49029</c:v>
                </c:pt>
                <c:pt idx="3744">
                  <c:v>49041</c:v>
                </c:pt>
                <c:pt idx="3745">
                  <c:v>49053</c:v>
                </c:pt>
                <c:pt idx="3746">
                  <c:v>49065</c:v>
                </c:pt>
                <c:pt idx="3747">
                  <c:v>49078</c:v>
                </c:pt>
                <c:pt idx="3748">
                  <c:v>49090</c:v>
                </c:pt>
                <c:pt idx="3749">
                  <c:v>49102</c:v>
                </c:pt>
                <c:pt idx="3750">
                  <c:v>49114</c:v>
                </c:pt>
                <c:pt idx="3751">
                  <c:v>49125</c:v>
                </c:pt>
                <c:pt idx="3752">
                  <c:v>49136</c:v>
                </c:pt>
                <c:pt idx="3753">
                  <c:v>49148</c:v>
                </c:pt>
                <c:pt idx="3754">
                  <c:v>49225</c:v>
                </c:pt>
                <c:pt idx="3755">
                  <c:v>49238</c:v>
                </c:pt>
                <c:pt idx="3756">
                  <c:v>49250</c:v>
                </c:pt>
                <c:pt idx="3757">
                  <c:v>49262</c:v>
                </c:pt>
                <c:pt idx="3758">
                  <c:v>49274</c:v>
                </c:pt>
                <c:pt idx="3759">
                  <c:v>49286</c:v>
                </c:pt>
                <c:pt idx="3760">
                  <c:v>49298</c:v>
                </c:pt>
                <c:pt idx="3761">
                  <c:v>49310</c:v>
                </c:pt>
                <c:pt idx="3762">
                  <c:v>49323</c:v>
                </c:pt>
                <c:pt idx="3763">
                  <c:v>49335</c:v>
                </c:pt>
                <c:pt idx="3764">
                  <c:v>49347</c:v>
                </c:pt>
                <c:pt idx="3765">
                  <c:v>49359</c:v>
                </c:pt>
                <c:pt idx="3766">
                  <c:v>49371</c:v>
                </c:pt>
                <c:pt idx="3767">
                  <c:v>49383</c:v>
                </c:pt>
                <c:pt idx="3768">
                  <c:v>49395</c:v>
                </c:pt>
                <c:pt idx="3769">
                  <c:v>49408</c:v>
                </c:pt>
                <c:pt idx="3770">
                  <c:v>49420</c:v>
                </c:pt>
                <c:pt idx="3771">
                  <c:v>49432</c:v>
                </c:pt>
                <c:pt idx="3772">
                  <c:v>49444</c:v>
                </c:pt>
                <c:pt idx="3773">
                  <c:v>49456</c:v>
                </c:pt>
                <c:pt idx="3774">
                  <c:v>49468</c:v>
                </c:pt>
                <c:pt idx="3775">
                  <c:v>49480</c:v>
                </c:pt>
                <c:pt idx="3776">
                  <c:v>49492</c:v>
                </c:pt>
                <c:pt idx="3777">
                  <c:v>49505</c:v>
                </c:pt>
                <c:pt idx="3778">
                  <c:v>49517</c:v>
                </c:pt>
                <c:pt idx="3779">
                  <c:v>49529</c:v>
                </c:pt>
                <c:pt idx="3780">
                  <c:v>49541</c:v>
                </c:pt>
                <c:pt idx="3781">
                  <c:v>49553</c:v>
                </c:pt>
                <c:pt idx="3782">
                  <c:v>49565</c:v>
                </c:pt>
                <c:pt idx="3783">
                  <c:v>49577</c:v>
                </c:pt>
                <c:pt idx="3784">
                  <c:v>49590</c:v>
                </c:pt>
                <c:pt idx="3785">
                  <c:v>49602</c:v>
                </c:pt>
                <c:pt idx="3786">
                  <c:v>49614</c:v>
                </c:pt>
                <c:pt idx="3787">
                  <c:v>49626</c:v>
                </c:pt>
                <c:pt idx="3788">
                  <c:v>49638</c:v>
                </c:pt>
                <c:pt idx="3789">
                  <c:v>49650</c:v>
                </c:pt>
                <c:pt idx="3790">
                  <c:v>49662</c:v>
                </c:pt>
                <c:pt idx="3791">
                  <c:v>49675</c:v>
                </c:pt>
                <c:pt idx="3792">
                  <c:v>49687</c:v>
                </c:pt>
                <c:pt idx="3793">
                  <c:v>49699</c:v>
                </c:pt>
                <c:pt idx="3794">
                  <c:v>49711</c:v>
                </c:pt>
                <c:pt idx="3795">
                  <c:v>49723</c:v>
                </c:pt>
                <c:pt idx="3796">
                  <c:v>49735</c:v>
                </c:pt>
                <c:pt idx="3797">
                  <c:v>49747</c:v>
                </c:pt>
                <c:pt idx="3798">
                  <c:v>49759</c:v>
                </c:pt>
                <c:pt idx="3799">
                  <c:v>49771</c:v>
                </c:pt>
                <c:pt idx="3800">
                  <c:v>49783</c:v>
                </c:pt>
                <c:pt idx="3801">
                  <c:v>49795</c:v>
                </c:pt>
                <c:pt idx="3802">
                  <c:v>49807</c:v>
                </c:pt>
                <c:pt idx="3803">
                  <c:v>49819</c:v>
                </c:pt>
                <c:pt idx="3804">
                  <c:v>49831</c:v>
                </c:pt>
                <c:pt idx="3805">
                  <c:v>49843</c:v>
                </c:pt>
                <c:pt idx="3806">
                  <c:v>49855</c:v>
                </c:pt>
                <c:pt idx="3807">
                  <c:v>49867</c:v>
                </c:pt>
                <c:pt idx="3808">
                  <c:v>49879</c:v>
                </c:pt>
                <c:pt idx="3809">
                  <c:v>49891</c:v>
                </c:pt>
                <c:pt idx="3810">
                  <c:v>49903</c:v>
                </c:pt>
                <c:pt idx="3811">
                  <c:v>49915</c:v>
                </c:pt>
                <c:pt idx="3812">
                  <c:v>49927</c:v>
                </c:pt>
                <c:pt idx="3813">
                  <c:v>49939</c:v>
                </c:pt>
                <c:pt idx="3814">
                  <c:v>49951</c:v>
                </c:pt>
                <c:pt idx="3815">
                  <c:v>49963</c:v>
                </c:pt>
                <c:pt idx="3816">
                  <c:v>49975</c:v>
                </c:pt>
                <c:pt idx="3817">
                  <c:v>49987</c:v>
                </c:pt>
                <c:pt idx="3818">
                  <c:v>49999</c:v>
                </c:pt>
                <c:pt idx="3819">
                  <c:v>50011</c:v>
                </c:pt>
                <c:pt idx="3820">
                  <c:v>50023</c:v>
                </c:pt>
                <c:pt idx="3821">
                  <c:v>50035</c:v>
                </c:pt>
                <c:pt idx="3822">
                  <c:v>50048</c:v>
                </c:pt>
                <c:pt idx="3823">
                  <c:v>50060</c:v>
                </c:pt>
                <c:pt idx="3824">
                  <c:v>50072</c:v>
                </c:pt>
                <c:pt idx="3825">
                  <c:v>50084</c:v>
                </c:pt>
                <c:pt idx="3826">
                  <c:v>50096</c:v>
                </c:pt>
                <c:pt idx="3827">
                  <c:v>50108</c:v>
                </c:pt>
                <c:pt idx="3828">
                  <c:v>50120</c:v>
                </c:pt>
                <c:pt idx="3829">
                  <c:v>50132</c:v>
                </c:pt>
                <c:pt idx="3830">
                  <c:v>50145</c:v>
                </c:pt>
                <c:pt idx="3831">
                  <c:v>50157</c:v>
                </c:pt>
                <c:pt idx="3832">
                  <c:v>50169</c:v>
                </c:pt>
                <c:pt idx="3833">
                  <c:v>50181</c:v>
                </c:pt>
                <c:pt idx="3834">
                  <c:v>50193</c:v>
                </c:pt>
                <c:pt idx="3835">
                  <c:v>50205</c:v>
                </c:pt>
                <c:pt idx="3836">
                  <c:v>50216</c:v>
                </c:pt>
                <c:pt idx="3837">
                  <c:v>50227</c:v>
                </c:pt>
                <c:pt idx="3838">
                  <c:v>50238</c:v>
                </c:pt>
                <c:pt idx="3839">
                  <c:v>50249</c:v>
                </c:pt>
                <c:pt idx="3840">
                  <c:v>50260</c:v>
                </c:pt>
                <c:pt idx="3841">
                  <c:v>50273</c:v>
                </c:pt>
                <c:pt idx="3842">
                  <c:v>50285</c:v>
                </c:pt>
                <c:pt idx="3843">
                  <c:v>50296</c:v>
                </c:pt>
                <c:pt idx="3844">
                  <c:v>50308</c:v>
                </c:pt>
                <c:pt idx="3845">
                  <c:v>50320</c:v>
                </c:pt>
                <c:pt idx="3846">
                  <c:v>50332</c:v>
                </c:pt>
                <c:pt idx="3847">
                  <c:v>50343</c:v>
                </c:pt>
                <c:pt idx="3848">
                  <c:v>50354</c:v>
                </c:pt>
                <c:pt idx="3849">
                  <c:v>50366</c:v>
                </c:pt>
                <c:pt idx="3850">
                  <c:v>50378</c:v>
                </c:pt>
                <c:pt idx="3851">
                  <c:v>50390</c:v>
                </c:pt>
                <c:pt idx="3852">
                  <c:v>50402</c:v>
                </c:pt>
                <c:pt idx="3853">
                  <c:v>50413</c:v>
                </c:pt>
                <c:pt idx="3854">
                  <c:v>50424</c:v>
                </c:pt>
                <c:pt idx="3855">
                  <c:v>50436</c:v>
                </c:pt>
                <c:pt idx="3856">
                  <c:v>50447</c:v>
                </c:pt>
                <c:pt idx="3857">
                  <c:v>50459</c:v>
                </c:pt>
                <c:pt idx="3858">
                  <c:v>50471</c:v>
                </c:pt>
                <c:pt idx="3859">
                  <c:v>50483</c:v>
                </c:pt>
                <c:pt idx="3860">
                  <c:v>50495</c:v>
                </c:pt>
                <c:pt idx="3861">
                  <c:v>50507</c:v>
                </c:pt>
                <c:pt idx="3862">
                  <c:v>50519</c:v>
                </c:pt>
                <c:pt idx="3863">
                  <c:v>50530</c:v>
                </c:pt>
                <c:pt idx="3864">
                  <c:v>50541</c:v>
                </c:pt>
                <c:pt idx="3865">
                  <c:v>50552</c:v>
                </c:pt>
                <c:pt idx="3866">
                  <c:v>50564</c:v>
                </c:pt>
                <c:pt idx="3867">
                  <c:v>50575</c:v>
                </c:pt>
                <c:pt idx="3868">
                  <c:v>50587</c:v>
                </c:pt>
                <c:pt idx="3869">
                  <c:v>50598</c:v>
                </c:pt>
                <c:pt idx="3870">
                  <c:v>50609</c:v>
                </c:pt>
                <c:pt idx="3871">
                  <c:v>50620</c:v>
                </c:pt>
                <c:pt idx="3872">
                  <c:v>50631</c:v>
                </c:pt>
                <c:pt idx="3873">
                  <c:v>50643</c:v>
                </c:pt>
                <c:pt idx="3874">
                  <c:v>50655</c:v>
                </c:pt>
                <c:pt idx="3875">
                  <c:v>50666</c:v>
                </c:pt>
                <c:pt idx="3876">
                  <c:v>50678</c:v>
                </c:pt>
                <c:pt idx="3877">
                  <c:v>50690</c:v>
                </c:pt>
                <c:pt idx="3878">
                  <c:v>50702</c:v>
                </c:pt>
                <c:pt idx="3879">
                  <c:v>50714</c:v>
                </c:pt>
                <c:pt idx="3880">
                  <c:v>50725</c:v>
                </c:pt>
                <c:pt idx="3881">
                  <c:v>50737</c:v>
                </c:pt>
                <c:pt idx="3882">
                  <c:v>50749</c:v>
                </c:pt>
                <c:pt idx="3883">
                  <c:v>50761</c:v>
                </c:pt>
                <c:pt idx="3884">
                  <c:v>50774</c:v>
                </c:pt>
                <c:pt idx="3885">
                  <c:v>50785</c:v>
                </c:pt>
                <c:pt idx="3886">
                  <c:v>50797</c:v>
                </c:pt>
                <c:pt idx="3887">
                  <c:v>50808</c:v>
                </c:pt>
                <c:pt idx="3888">
                  <c:v>50820</c:v>
                </c:pt>
                <c:pt idx="3889">
                  <c:v>50831</c:v>
                </c:pt>
                <c:pt idx="3890">
                  <c:v>50842</c:v>
                </c:pt>
                <c:pt idx="3891">
                  <c:v>50854</c:v>
                </c:pt>
                <c:pt idx="3892">
                  <c:v>50865</c:v>
                </c:pt>
                <c:pt idx="3893">
                  <c:v>50876</c:v>
                </c:pt>
                <c:pt idx="3894">
                  <c:v>50887</c:v>
                </c:pt>
                <c:pt idx="3895">
                  <c:v>50898</c:v>
                </c:pt>
                <c:pt idx="3896">
                  <c:v>50909</c:v>
                </c:pt>
                <c:pt idx="3897">
                  <c:v>50921</c:v>
                </c:pt>
                <c:pt idx="3898">
                  <c:v>50932</c:v>
                </c:pt>
                <c:pt idx="3899">
                  <c:v>50944</c:v>
                </c:pt>
                <c:pt idx="3900">
                  <c:v>50955</c:v>
                </c:pt>
                <c:pt idx="3901">
                  <c:v>50966</c:v>
                </c:pt>
                <c:pt idx="3902">
                  <c:v>50977</c:v>
                </c:pt>
                <c:pt idx="3903">
                  <c:v>50988</c:v>
                </c:pt>
                <c:pt idx="3904">
                  <c:v>50999</c:v>
                </c:pt>
                <c:pt idx="3905">
                  <c:v>51010</c:v>
                </c:pt>
                <c:pt idx="3906">
                  <c:v>51021</c:v>
                </c:pt>
                <c:pt idx="3907">
                  <c:v>51032</c:v>
                </c:pt>
                <c:pt idx="3908">
                  <c:v>51043</c:v>
                </c:pt>
                <c:pt idx="3909">
                  <c:v>51054</c:v>
                </c:pt>
                <c:pt idx="3910">
                  <c:v>51065</c:v>
                </c:pt>
                <c:pt idx="3911">
                  <c:v>51076</c:v>
                </c:pt>
                <c:pt idx="3912">
                  <c:v>51087</c:v>
                </c:pt>
                <c:pt idx="3913">
                  <c:v>51098</c:v>
                </c:pt>
                <c:pt idx="3914">
                  <c:v>51109</c:v>
                </c:pt>
                <c:pt idx="3915">
                  <c:v>51120</c:v>
                </c:pt>
                <c:pt idx="3916">
                  <c:v>51131</c:v>
                </c:pt>
                <c:pt idx="3917">
                  <c:v>51142</c:v>
                </c:pt>
                <c:pt idx="3918">
                  <c:v>51153</c:v>
                </c:pt>
                <c:pt idx="3919">
                  <c:v>51164</c:v>
                </c:pt>
                <c:pt idx="3920">
                  <c:v>51175</c:v>
                </c:pt>
                <c:pt idx="3921">
                  <c:v>51186</c:v>
                </c:pt>
                <c:pt idx="3922">
                  <c:v>51197</c:v>
                </c:pt>
                <c:pt idx="3923">
                  <c:v>51208</c:v>
                </c:pt>
                <c:pt idx="3924">
                  <c:v>51219</c:v>
                </c:pt>
                <c:pt idx="3925">
                  <c:v>51230</c:v>
                </c:pt>
                <c:pt idx="3926">
                  <c:v>51241</c:v>
                </c:pt>
                <c:pt idx="3927">
                  <c:v>51252</c:v>
                </c:pt>
                <c:pt idx="3928">
                  <c:v>51263</c:v>
                </c:pt>
                <c:pt idx="3929">
                  <c:v>51274</c:v>
                </c:pt>
                <c:pt idx="3930">
                  <c:v>51286</c:v>
                </c:pt>
                <c:pt idx="3931">
                  <c:v>51297</c:v>
                </c:pt>
                <c:pt idx="3932">
                  <c:v>51308</c:v>
                </c:pt>
                <c:pt idx="3933">
                  <c:v>51320</c:v>
                </c:pt>
                <c:pt idx="3934">
                  <c:v>51331</c:v>
                </c:pt>
                <c:pt idx="3935">
                  <c:v>51342</c:v>
                </c:pt>
                <c:pt idx="3936">
                  <c:v>51353</c:v>
                </c:pt>
                <c:pt idx="3937">
                  <c:v>51364</c:v>
                </c:pt>
                <c:pt idx="3938">
                  <c:v>51375</c:v>
                </c:pt>
                <c:pt idx="3939">
                  <c:v>51386</c:v>
                </c:pt>
                <c:pt idx="3940">
                  <c:v>51397</c:v>
                </c:pt>
                <c:pt idx="3941">
                  <c:v>51408</c:v>
                </c:pt>
                <c:pt idx="3942">
                  <c:v>51419</c:v>
                </c:pt>
                <c:pt idx="3943">
                  <c:v>51430</c:v>
                </c:pt>
                <c:pt idx="3944">
                  <c:v>51441</c:v>
                </c:pt>
                <c:pt idx="3945">
                  <c:v>51452</c:v>
                </c:pt>
                <c:pt idx="3946">
                  <c:v>51463</c:v>
                </c:pt>
                <c:pt idx="3947">
                  <c:v>51474</c:v>
                </c:pt>
                <c:pt idx="3948">
                  <c:v>51485</c:v>
                </c:pt>
                <c:pt idx="3949">
                  <c:v>51496</c:v>
                </c:pt>
                <c:pt idx="3950">
                  <c:v>51507</c:v>
                </c:pt>
                <c:pt idx="3951">
                  <c:v>51518</c:v>
                </c:pt>
                <c:pt idx="3952">
                  <c:v>51530</c:v>
                </c:pt>
                <c:pt idx="3953">
                  <c:v>51542</c:v>
                </c:pt>
                <c:pt idx="3954">
                  <c:v>51553</c:v>
                </c:pt>
                <c:pt idx="3955">
                  <c:v>51564</c:v>
                </c:pt>
                <c:pt idx="3956">
                  <c:v>51575</c:v>
                </c:pt>
                <c:pt idx="3957">
                  <c:v>51586</c:v>
                </c:pt>
                <c:pt idx="3958">
                  <c:v>51597</c:v>
                </c:pt>
                <c:pt idx="3959">
                  <c:v>51608</c:v>
                </c:pt>
                <c:pt idx="3960">
                  <c:v>51619</c:v>
                </c:pt>
                <c:pt idx="3961">
                  <c:v>51630</c:v>
                </c:pt>
                <c:pt idx="3962">
                  <c:v>51641</c:v>
                </c:pt>
                <c:pt idx="3963">
                  <c:v>51652</c:v>
                </c:pt>
                <c:pt idx="3964">
                  <c:v>51663</c:v>
                </c:pt>
                <c:pt idx="3965">
                  <c:v>51674</c:v>
                </c:pt>
                <c:pt idx="3966">
                  <c:v>51686</c:v>
                </c:pt>
                <c:pt idx="3967">
                  <c:v>51697</c:v>
                </c:pt>
                <c:pt idx="3968">
                  <c:v>51708</c:v>
                </c:pt>
                <c:pt idx="3969">
                  <c:v>51719</c:v>
                </c:pt>
                <c:pt idx="3970">
                  <c:v>51730</c:v>
                </c:pt>
                <c:pt idx="3971">
                  <c:v>51741</c:v>
                </c:pt>
                <c:pt idx="3972">
                  <c:v>51752</c:v>
                </c:pt>
                <c:pt idx="3973">
                  <c:v>51763</c:v>
                </c:pt>
                <c:pt idx="3974">
                  <c:v>51774</c:v>
                </c:pt>
                <c:pt idx="3975">
                  <c:v>51785</c:v>
                </c:pt>
                <c:pt idx="3976">
                  <c:v>51796</c:v>
                </c:pt>
                <c:pt idx="3977">
                  <c:v>51807</c:v>
                </c:pt>
                <c:pt idx="3978">
                  <c:v>51818</c:v>
                </c:pt>
                <c:pt idx="3979">
                  <c:v>51829</c:v>
                </c:pt>
                <c:pt idx="3980">
                  <c:v>51840</c:v>
                </c:pt>
                <c:pt idx="3981">
                  <c:v>51851</c:v>
                </c:pt>
                <c:pt idx="3982">
                  <c:v>51862</c:v>
                </c:pt>
                <c:pt idx="3983">
                  <c:v>51873</c:v>
                </c:pt>
                <c:pt idx="3984">
                  <c:v>51884</c:v>
                </c:pt>
                <c:pt idx="3985">
                  <c:v>51895</c:v>
                </c:pt>
                <c:pt idx="3986">
                  <c:v>51906</c:v>
                </c:pt>
                <c:pt idx="3987">
                  <c:v>51917</c:v>
                </c:pt>
                <c:pt idx="3988">
                  <c:v>51928</c:v>
                </c:pt>
                <c:pt idx="3989">
                  <c:v>51939</c:v>
                </c:pt>
                <c:pt idx="3990">
                  <c:v>51950</c:v>
                </c:pt>
                <c:pt idx="3991">
                  <c:v>51961</c:v>
                </c:pt>
                <c:pt idx="3992">
                  <c:v>51972</c:v>
                </c:pt>
                <c:pt idx="3993">
                  <c:v>51983</c:v>
                </c:pt>
                <c:pt idx="3994">
                  <c:v>51994</c:v>
                </c:pt>
                <c:pt idx="3995">
                  <c:v>52005</c:v>
                </c:pt>
                <c:pt idx="3996">
                  <c:v>52016</c:v>
                </c:pt>
                <c:pt idx="3997">
                  <c:v>52027</c:v>
                </c:pt>
                <c:pt idx="3998">
                  <c:v>52038</c:v>
                </c:pt>
                <c:pt idx="3999">
                  <c:v>52049</c:v>
                </c:pt>
                <c:pt idx="4000">
                  <c:v>52060</c:v>
                </c:pt>
                <c:pt idx="4001">
                  <c:v>52071</c:v>
                </c:pt>
                <c:pt idx="4002">
                  <c:v>52082</c:v>
                </c:pt>
                <c:pt idx="4003">
                  <c:v>52093</c:v>
                </c:pt>
                <c:pt idx="4004">
                  <c:v>52104</c:v>
                </c:pt>
                <c:pt idx="4005">
                  <c:v>52115</c:v>
                </c:pt>
                <c:pt idx="4006">
                  <c:v>52126</c:v>
                </c:pt>
                <c:pt idx="4007">
                  <c:v>52137</c:v>
                </c:pt>
                <c:pt idx="4008">
                  <c:v>52148</c:v>
                </c:pt>
                <c:pt idx="4009">
                  <c:v>52159</c:v>
                </c:pt>
                <c:pt idx="4010">
                  <c:v>52171</c:v>
                </c:pt>
                <c:pt idx="4011">
                  <c:v>52182</c:v>
                </c:pt>
                <c:pt idx="4012">
                  <c:v>52193</c:v>
                </c:pt>
                <c:pt idx="4013">
                  <c:v>52204</c:v>
                </c:pt>
                <c:pt idx="4014">
                  <c:v>52215</c:v>
                </c:pt>
                <c:pt idx="4015">
                  <c:v>52226</c:v>
                </c:pt>
                <c:pt idx="4016">
                  <c:v>52237</c:v>
                </c:pt>
                <c:pt idx="4017">
                  <c:v>52248</c:v>
                </c:pt>
                <c:pt idx="4018">
                  <c:v>52260</c:v>
                </c:pt>
                <c:pt idx="4019">
                  <c:v>52271</c:v>
                </c:pt>
                <c:pt idx="4020">
                  <c:v>52282</c:v>
                </c:pt>
                <c:pt idx="4021">
                  <c:v>52293</c:v>
                </c:pt>
                <c:pt idx="4022">
                  <c:v>52304</c:v>
                </c:pt>
                <c:pt idx="4023">
                  <c:v>52315</c:v>
                </c:pt>
                <c:pt idx="4024">
                  <c:v>52326</c:v>
                </c:pt>
                <c:pt idx="4025">
                  <c:v>52337</c:v>
                </c:pt>
                <c:pt idx="4026">
                  <c:v>52348</c:v>
                </c:pt>
                <c:pt idx="4027">
                  <c:v>52359</c:v>
                </c:pt>
                <c:pt idx="4028">
                  <c:v>52370</c:v>
                </c:pt>
                <c:pt idx="4029">
                  <c:v>52433</c:v>
                </c:pt>
                <c:pt idx="4030">
                  <c:v>52505</c:v>
                </c:pt>
                <c:pt idx="4031">
                  <c:v>52517</c:v>
                </c:pt>
                <c:pt idx="4032">
                  <c:v>52529</c:v>
                </c:pt>
                <c:pt idx="4033">
                  <c:v>52541</c:v>
                </c:pt>
                <c:pt idx="4034">
                  <c:v>52553</c:v>
                </c:pt>
                <c:pt idx="4035">
                  <c:v>52566</c:v>
                </c:pt>
                <c:pt idx="4036">
                  <c:v>52578</c:v>
                </c:pt>
                <c:pt idx="4037">
                  <c:v>52590</c:v>
                </c:pt>
                <c:pt idx="4038">
                  <c:v>52602</c:v>
                </c:pt>
                <c:pt idx="4039">
                  <c:v>52614</c:v>
                </c:pt>
                <c:pt idx="4040">
                  <c:v>52626</c:v>
                </c:pt>
                <c:pt idx="4041">
                  <c:v>52638</c:v>
                </c:pt>
                <c:pt idx="4042">
                  <c:v>52651</c:v>
                </c:pt>
                <c:pt idx="4043">
                  <c:v>52663</c:v>
                </c:pt>
                <c:pt idx="4044">
                  <c:v>52675</c:v>
                </c:pt>
                <c:pt idx="4045">
                  <c:v>52687</c:v>
                </c:pt>
                <c:pt idx="4046">
                  <c:v>52699</c:v>
                </c:pt>
                <c:pt idx="4047">
                  <c:v>52711</c:v>
                </c:pt>
                <c:pt idx="4048">
                  <c:v>52723</c:v>
                </c:pt>
                <c:pt idx="4049">
                  <c:v>52736</c:v>
                </c:pt>
                <c:pt idx="4050">
                  <c:v>52748</c:v>
                </c:pt>
                <c:pt idx="4051">
                  <c:v>52760</c:v>
                </c:pt>
                <c:pt idx="4052">
                  <c:v>52772</c:v>
                </c:pt>
                <c:pt idx="4053">
                  <c:v>52784</c:v>
                </c:pt>
                <c:pt idx="4054">
                  <c:v>52796</c:v>
                </c:pt>
                <c:pt idx="4055">
                  <c:v>52808</c:v>
                </c:pt>
                <c:pt idx="4056">
                  <c:v>52820</c:v>
                </c:pt>
                <c:pt idx="4057">
                  <c:v>52833</c:v>
                </c:pt>
                <c:pt idx="4058">
                  <c:v>52845</c:v>
                </c:pt>
                <c:pt idx="4059">
                  <c:v>52857</c:v>
                </c:pt>
                <c:pt idx="4060">
                  <c:v>52869</c:v>
                </c:pt>
                <c:pt idx="4061">
                  <c:v>52881</c:v>
                </c:pt>
                <c:pt idx="4062">
                  <c:v>52893</c:v>
                </c:pt>
                <c:pt idx="4063">
                  <c:v>52905</c:v>
                </c:pt>
                <c:pt idx="4064">
                  <c:v>52918</c:v>
                </c:pt>
                <c:pt idx="4065">
                  <c:v>52930</c:v>
                </c:pt>
                <c:pt idx="4066">
                  <c:v>52942</c:v>
                </c:pt>
                <c:pt idx="4067">
                  <c:v>52954</c:v>
                </c:pt>
                <c:pt idx="4068">
                  <c:v>52966</c:v>
                </c:pt>
                <c:pt idx="4069">
                  <c:v>52978</c:v>
                </c:pt>
                <c:pt idx="4070">
                  <c:v>52990</c:v>
                </c:pt>
                <c:pt idx="4071">
                  <c:v>53003</c:v>
                </c:pt>
                <c:pt idx="4072">
                  <c:v>53015</c:v>
                </c:pt>
                <c:pt idx="4073">
                  <c:v>53027</c:v>
                </c:pt>
                <c:pt idx="4074">
                  <c:v>53039</c:v>
                </c:pt>
                <c:pt idx="4075">
                  <c:v>53051</c:v>
                </c:pt>
                <c:pt idx="4076">
                  <c:v>53063</c:v>
                </c:pt>
                <c:pt idx="4077">
                  <c:v>53075</c:v>
                </c:pt>
                <c:pt idx="4078">
                  <c:v>53087</c:v>
                </c:pt>
                <c:pt idx="4079">
                  <c:v>53099</c:v>
                </c:pt>
                <c:pt idx="4080">
                  <c:v>53111</c:v>
                </c:pt>
                <c:pt idx="4081">
                  <c:v>53123</c:v>
                </c:pt>
                <c:pt idx="4082">
                  <c:v>53135</c:v>
                </c:pt>
                <c:pt idx="4083">
                  <c:v>53147</c:v>
                </c:pt>
                <c:pt idx="4084">
                  <c:v>53159</c:v>
                </c:pt>
                <c:pt idx="4085">
                  <c:v>53171</c:v>
                </c:pt>
                <c:pt idx="4086">
                  <c:v>53183</c:v>
                </c:pt>
                <c:pt idx="4087">
                  <c:v>53196</c:v>
                </c:pt>
                <c:pt idx="4088">
                  <c:v>53208</c:v>
                </c:pt>
                <c:pt idx="4089">
                  <c:v>53220</c:v>
                </c:pt>
                <c:pt idx="4090">
                  <c:v>53232</c:v>
                </c:pt>
                <c:pt idx="4091">
                  <c:v>53244</c:v>
                </c:pt>
                <c:pt idx="4092">
                  <c:v>53256</c:v>
                </c:pt>
                <c:pt idx="4093">
                  <c:v>53268</c:v>
                </c:pt>
                <c:pt idx="4094">
                  <c:v>53280</c:v>
                </c:pt>
                <c:pt idx="4095">
                  <c:v>53292</c:v>
                </c:pt>
                <c:pt idx="4096">
                  <c:v>53304</c:v>
                </c:pt>
                <c:pt idx="4097">
                  <c:v>53316</c:v>
                </c:pt>
                <c:pt idx="4098">
                  <c:v>53328</c:v>
                </c:pt>
                <c:pt idx="4099">
                  <c:v>53340</c:v>
                </c:pt>
                <c:pt idx="4100">
                  <c:v>53352</c:v>
                </c:pt>
                <c:pt idx="4101">
                  <c:v>53364</c:v>
                </c:pt>
                <c:pt idx="4102">
                  <c:v>53376</c:v>
                </c:pt>
                <c:pt idx="4103">
                  <c:v>53388</c:v>
                </c:pt>
                <c:pt idx="4104">
                  <c:v>53400</c:v>
                </c:pt>
                <c:pt idx="4105">
                  <c:v>53412</c:v>
                </c:pt>
                <c:pt idx="4106">
                  <c:v>53424</c:v>
                </c:pt>
                <c:pt idx="4107">
                  <c:v>53436</c:v>
                </c:pt>
                <c:pt idx="4108">
                  <c:v>53448</c:v>
                </c:pt>
                <c:pt idx="4109">
                  <c:v>53460</c:v>
                </c:pt>
                <c:pt idx="4110">
                  <c:v>53473</c:v>
                </c:pt>
                <c:pt idx="4111">
                  <c:v>53485</c:v>
                </c:pt>
                <c:pt idx="4112">
                  <c:v>53497</c:v>
                </c:pt>
                <c:pt idx="4113">
                  <c:v>53509</c:v>
                </c:pt>
                <c:pt idx="4114">
                  <c:v>53521</c:v>
                </c:pt>
                <c:pt idx="4115">
                  <c:v>53533</c:v>
                </c:pt>
                <c:pt idx="4116">
                  <c:v>53545</c:v>
                </c:pt>
                <c:pt idx="4117">
                  <c:v>53617</c:v>
                </c:pt>
                <c:pt idx="4118">
                  <c:v>53629</c:v>
                </c:pt>
                <c:pt idx="4119">
                  <c:v>53641</c:v>
                </c:pt>
                <c:pt idx="4120">
                  <c:v>53653</c:v>
                </c:pt>
                <c:pt idx="4121">
                  <c:v>53665</c:v>
                </c:pt>
                <c:pt idx="4122">
                  <c:v>53677</c:v>
                </c:pt>
                <c:pt idx="4123">
                  <c:v>53689</c:v>
                </c:pt>
                <c:pt idx="4124">
                  <c:v>53701</c:v>
                </c:pt>
                <c:pt idx="4125">
                  <c:v>53713</c:v>
                </c:pt>
                <c:pt idx="4126">
                  <c:v>53725</c:v>
                </c:pt>
                <c:pt idx="4127">
                  <c:v>53737</c:v>
                </c:pt>
                <c:pt idx="4128">
                  <c:v>53749</c:v>
                </c:pt>
                <c:pt idx="4129">
                  <c:v>53761</c:v>
                </c:pt>
                <c:pt idx="4130">
                  <c:v>53773</c:v>
                </c:pt>
                <c:pt idx="4131">
                  <c:v>53785</c:v>
                </c:pt>
                <c:pt idx="4132">
                  <c:v>53797</c:v>
                </c:pt>
                <c:pt idx="4133">
                  <c:v>53809</c:v>
                </c:pt>
                <c:pt idx="4134">
                  <c:v>53821</c:v>
                </c:pt>
                <c:pt idx="4135">
                  <c:v>53833</c:v>
                </c:pt>
                <c:pt idx="4136">
                  <c:v>53846</c:v>
                </c:pt>
                <c:pt idx="4137">
                  <c:v>53858</c:v>
                </c:pt>
                <c:pt idx="4138">
                  <c:v>53870</c:v>
                </c:pt>
                <c:pt idx="4139">
                  <c:v>53882</c:v>
                </c:pt>
                <c:pt idx="4140">
                  <c:v>53894</c:v>
                </c:pt>
                <c:pt idx="4141">
                  <c:v>53906</c:v>
                </c:pt>
                <c:pt idx="4142">
                  <c:v>53918</c:v>
                </c:pt>
                <c:pt idx="4143">
                  <c:v>53931</c:v>
                </c:pt>
                <c:pt idx="4144">
                  <c:v>53943</c:v>
                </c:pt>
                <c:pt idx="4145">
                  <c:v>53955</c:v>
                </c:pt>
                <c:pt idx="4146">
                  <c:v>53967</c:v>
                </c:pt>
                <c:pt idx="4147">
                  <c:v>53979</c:v>
                </c:pt>
                <c:pt idx="4148">
                  <c:v>53991</c:v>
                </c:pt>
                <c:pt idx="4149">
                  <c:v>54003</c:v>
                </c:pt>
                <c:pt idx="4150">
                  <c:v>54016</c:v>
                </c:pt>
                <c:pt idx="4151">
                  <c:v>54028</c:v>
                </c:pt>
                <c:pt idx="4152">
                  <c:v>54040</c:v>
                </c:pt>
                <c:pt idx="4153">
                  <c:v>54052</c:v>
                </c:pt>
                <c:pt idx="4154">
                  <c:v>54064</c:v>
                </c:pt>
                <c:pt idx="4155">
                  <c:v>54076</c:v>
                </c:pt>
                <c:pt idx="4156">
                  <c:v>54088</c:v>
                </c:pt>
                <c:pt idx="4157">
                  <c:v>54100</c:v>
                </c:pt>
                <c:pt idx="4158">
                  <c:v>54113</c:v>
                </c:pt>
                <c:pt idx="4159">
                  <c:v>54125</c:v>
                </c:pt>
                <c:pt idx="4160">
                  <c:v>54137</c:v>
                </c:pt>
                <c:pt idx="4161">
                  <c:v>54149</c:v>
                </c:pt>
                <c:pt idx="4162">
                  <c:v>54161</c:v>
                </c:pt>
                <c:pt idx="4163">
                  <c:v>54173</c:v>
                </c:pt>
                <c:pt idx="4164">
                  <c:v>54185</c:v>
                </c:pt>
                <c:pt idx="4165">
                  <c:v>54198</c:v>
                </c:pt>
                <c:pt idx="4166">
                  <c:v>54210</c:v>
                </c:pt>
                <c:pt idx="4167">
                  <c:v>54222</c:v>
                </c:pt>
                <c:pt idx="4168">
                  <c:v>54234</c:v>
                </c:pt>
                <c:pt idx="4169">
                  <c:v>54246</c:v>
                </c:pt>
                <c:pt idx="4170">
                  <c:v>54258</c:v>
                </c:pt>
                <c:pt idx="4171">
                  <c:v>54270</c:v>
                </c:pt>
                <c:pt idx="4172">
                  <c:v>54283</c:v>
                </c:pt>
                <c:pt idx="4173">
                  <c:v>54295</c:v>
                </c:pt>
                <c:pt idx="4174">
                  <c:v>54307</c:v>
                </c:pt>
                <c:pt idx="4175">
                  <c:v>54319</c:v>
                </c:pt>
                <c:pt idx="4176">
                  <c:v>54331</c:v>
                </c:pt>
                <c:pt idx="4177">
                  <c:v>54343</c:v>
                </c:pt>
                <c:pt idx="4178">
                  <c:v>54355</c:v>
                </c:pt>
                <c:pt idx="4179">
                  <c:v>54367</c:v>
                </c:pt>
                <c:pt idx="4180">
                  <c:v>54379</c:v>
                </c:pt>
                <c:pt idx="4181">
                  <c:v>54391</c:v>
                </c:pt>
                <c:pt idx="4182">
                  <c:v>54403</c:v>
                </c:pt>
                <c:pt idx="4183">
                  <c:v>54415</c:v>
                </c:pt>
                <c:pt idx="4184">
                  <c:v>54427</c:v>
                </c:pt>
                <c:pt idx="4185">
                  <c:v>54439</c:v>
                </c:pt>
                <c:pt idx="4186">
                  <c:v>54451</c:v>
                </c:pt>
                <c:pt idx="4187">
                  <c:v>54463</c:v>
                </c:pt>
                <c:pt idx="4188">
                  <c:v>54475</c:v>
                </c:pt>
                <c:pt idx="4189">
                  <c:v>54487</c:v>
                </c:pt>
                <c:pt idx="4190">
                  <c:v>54499</c:v>
                </c:pt>
                <c:pt idx="4191">
                  <c:v>54511</c:v>
                </c:pt>
                <c:pt idx="4192">
                  <c:v>54523</c:v>
                </c:pt>
                <c:pt idx="4193">
                  <c:v>54535</c:v>
                </c:pt>
                <c:pt idx="4194">
                  <c:v>54547</c:v>
                </c:pt>
                <c:pt idx="4195">
                  <c:v>54559</c:v>
                </c:pt>
                <c:pt idx="4196">
                  <c:v>54571</c:v>
                </c:pt>
                <c:pt idx="4197">
                  <c:v>54583</c:v>
                </c:pt>
                <c:pt idx="4198">
                  <c:v>54595</c:v>
                </c:pt>
                <c:pt idx="4199">
                  <c:v>54606</c:v>
                </c:pt>
                <c:pt idx="4200">
                  <c:v>54617</c:v>
                </c:pt>
                <c:pt idx="4201">
                  <c:v>54628</c:v>
                </c:pt>
                <c:pt idx="4202">
                  <c:v>54639</c:v>
                </c:pt>
                <c:pt idx="4203">
                  <c:v>54650</c:v>
                </c:pt>
                <c:pt idx="4204">
                  <c:v>54661</c:v>
                </c:pt>
                <c:pt idx="4205">
                  <c:v>54672</c:v>
                </c:pt>
                <c:pt idx="4206">
                  <c:v>54683</c:v>
                </c:pt>
                <c:pt idx="4207">
                  <c:v>54694</c:v>
                </c:pt>
                <c:pt idx="4208">
                  <c:v>54705</c:v>
                </c:pt>
                <c:pt idx="4209">
                  <c:v>54716</c:v>
                </c:pt>
                <c:pt idx="4210">
                  <c:v>54727</c:v>
                </c:pt>
                <c:pt idx="4211">
                  <c:v>54738</c:v>
                </c:pt>
                <c:pt idx="4212">
                  <c:v>54750</c:v>
                </c:pt>
                <c:pt idx="4213">
                  <c:v>54761</c:v>
                </c:pt>
                <c:pt idx="4214">
                  <c:v>54772</c:v>
                </c:pt>
                <c:pt idx="4215">
                  <c:v>54784</c:v>
                </c:pt>
                <c:pt idx="4216">
                  <c:v>54795</c:v>
                </c:pt>
                <c:pt idx="4217">
                  <c:v>54806</c:v>
                </c:pt>
                <c:pt idx="4218">
                  <c:v>54817</c:v>
                </c:pt>
                <c:pt idx="4219">
                  <c:v>54828</c:v>
                </c:pt>
                <c:pt idx="4220">
                  <c:v>54839</c:v>
                </c:pt>
                <c:pt idx="4221">
                  <c:v>54850</c:v>
                </c:pt>
                <c:pt idx="4222">
                  <c:v>54861</c:v>
                </c:pt>
                <c:pt idx="4223">
                  <c:v>54872</c:v>
                </c:pt>
                <c:pt idx="4224">
                  <c:v>54883</c:v>
                </c:pt>
                <c:pt idx="4225">
                  <c:v>54894</c:v>
                </c:pt>
                <c:pt idx="4226">
                  <c:v>54905</c:v>
                </c:pt>
                <c:pt idx="4227">
                  <c:v>54916</c:v>
                </c:pt>
                <c:pt idx="4228">
                  <c:v>54927</c:v>
                </c:pt>
                <c:pt idx="4229">
                  <c:v>54938</c:v>
                </c:pt>
                <c:pt idx="4230">
                  <c:v>54949</c:v>
                </c:pt>
                <c:pt idx="4231">
                  <c:v>54960</c:v>
                </c:pt>
                <c:pt idx="4232">
                  <c:v>54971</c:v>
                </c:pt>
                <c:pt idx="4233">
                  <c:v>54982</c:v>
                </c:pt>
                <c:pt idx="4234">
                  <c:v>54993</c:v>
                </c:pt>
                <c:pt idx="4235">
                  <c:v>55004</c:v>
                </c:pt>
                <c:pt idx="4236">
                  <c:v>55015</c:v>
                </c:pt>
                <c:pt idx="4237">
                  <c:v>55026</c:v>
                </c:pt>
                <c:pt idx="4238">
                  <c:v>55037</c:v>
                </c:pt>
                <c:pt idx="4239">
                  <c:v>55048</c:v>
                </c:pt>
                <c:pt idx="4240">
                  <c:v>55059</c:v>
                </c:pt>
                <c:pt idx="4241">
                  <c:v>55070</c:v>
                </c:pt>
                <c:pt idx="4242">
                  <c:v>55081</c:v>
                </c:pt>
                <c:pt idx="4243">
                  <c:v>55092</c:v>
                </c:pt>
                <c:pt idx="4244">
                  <c:v>55103</c:v>
                </c:pt>
                <c:pt idx="4245">
                  <c:v>55114</c:v>
                </c:pt>
                <c:pt idx="4246">
                  <c:v>55126</c:v>
                </c:pt>
                <c:pt idx="4247">
                  <c:v>55137</c:v>
                </c:pt>
                <c:pt idx="4248">
                  <c:v>55148</c:v>
                </c:pt>
                <c:pt idx="4249">
                  <c:v>55159</c:v>
                </c:pt>
                <c:pt idx="4250">
                  <c:v>55170</c:v>
                </c:pt>
                <c:pt idx="4251">
                  <c:v>55181</c:v>
                </c:pt>
                <c:pt idx="4252">
                  <c:v>55192</c:v>
                </c:pt>
                <c:pt idx="4253">
                  <c:v>55203</c:v>
                </c:pt>
                <c:pt idx="4254">
                  <c:v>55214</c:v>
                </c:pt>
                <c:pt idx="4255">
                  <c:v>55225</c:v>
                </c:pt>
                <c:pt idx="4256">
                  <c:v>55236</c:v>
                </c:pt>
                <c:pt idx="4257">
                  <c:v>55247</c:v>
                </c:pt>
                <c:pt idx="4258">
                  <c:v>55258</c:v>
                </c:pt>
                <c:pt idx="4259">
                  <c:v>55269</c:v>
                </c:pt>
                <c:pt idx="4260">
                  <c:v>55280</c:v>
                </c:pt>
                <c:pt idx="4261">
                  <c:v>55291</c:v>
                </c:pt>
                <c:pt idx="4262">
                  <c:v>55302</c:v>
                </c:pt>
                <c:pt idx="4263">
                  <c:v>55313</c:v>
                </c:pt>
                <c:pt idx="4264">
                  <c:v>55324</c:v>
                </c:pt>
                <c:pt idx="4265">
                  <c:v>55335</c:v>
                </c:pt>
                <c:pt idx="4266">
                  <c:v>55347</c:v>
                </c:pt>
                <c:pt idx="4267">
                  <c:v>55358</c:v>
                </c:pt>
                <c:pt idx="4268">
                  <c:v>55369</c:v>
                </c:pt>
                <c:pt idx="4269">
                  <c:v>55380</c:v>
                </c:pt>
                <c:pt idx="4270">
                  <c:v>55391</c:v>
                </c:pt>
                <c:pt idx="4271">
                  <c:v>55402</c:v>
                </c:pt>
                <c:pt idx="4272">
                  <c:v>55413</c:v>
                </c:pt>
                <c:pt idx="4273">
                  <c:v>55424</c:v>
                </c:pt>
                <c:pt idx="4274">
                  <c:v>55435</c:v>
                </c:pt>
                <c:pt idx="4275">
                  <c:v>55446</c:v>
                </c:pt>
                <c:pt idx="4276">
                  <c:v>55457</c:v>
                </c:pt>
                <c:pt idx="4277">
                  <c:v>55468</c:v>
                </c:pt>
                <c:pt idx="4278">
                  <c:v>55479</c:v>
                </c:pt>
                <c:pt idx="4279">
                  <c:v>55490</c:v>
                </c:pt>
                <c:pt idx="4280">
                  <c:v>55501</c:v>
                </c:pt>
                <c:pt idx="4281">
                  <c:v>55512</c:v>
                </c:pt>
                <c:pt idx="4282">
                  <c:v>55523</c:v>
                </c:pt>
                <c:pt idx="4283">
                  <c:v>55534</c:v>
                </c:pt>
                <c:pt idx="4284">
                  <c:v>55545</c:v>
                </c:pt>
                <c:pt idx="4285">
                  <c:v>55556</c:v>
                </c:pt>
                <c:pt idx="4286">
                  <c:v>55567</c:v>
                </c:pt>
                <c:pt idx="4287">
                  <c:v>55578</c:v>
                </c:pt>
                <c:pt idx="4288">
                  <c:v>55589</c:v>
                </c:pt>
                <c:pt idx="4289">
                  <c:v>55600</c:v>
                </c:pt>
                <c:pt idx="4290">
                  <c:v>55611</c:v>
                </c:pt>
                <c:pt idx="4291">
                  <c:v>55622</c:v>
                </c:pt>
                <c:pt idx="4292">
                  <c:v>55633</c:v>
                </c:pt>
                <c:pt idx="4293">
                  <c:v>55644</c:v>
                </c:pt>
                <c:pt idx="4294">
                  <c:v>55655</c:v>
                </c:pt>
                <c:pt idx="4295">
                  <c:v>55666</c:v>
                </c:pt>
                <c:pt idx="4296">
                  <c:v>55677</c:v>
                </c:pt>
                <c:pt idx="4297">
                  <c:v>55688</c:v>
                </c:pt>
                <c:pt idx="4298">
                  <c:v>55699</c:v>
                </c:pt>
                <c:pt idx="4299">
                  <c:v>55710</c:v>
                </c:pt>
                <c:pt idx="4300">
                  <c:v>55721</c:v>
                </c:pt>
                <c:pt idx="4301">
                  <c:v>55732</c:v>
                </c:pt>
                <c:pt idx="4302">
                  <c:v>55743</c:v>
                </c:pt>
                <c:pt idx="4303">
                  <c:v>55754</c:v>
                </c:pt>
                <c:pt idx="4304">
                  <c:v>55766</c:v>
                </c:pt>
                <c:pt idx="4305">
                  <c:v>55777</c:v>
                </c:pt>
                <c:pt idx="4306">
                  <c:v>55788</c:v>
                </c:pt>
                <c:pt idx="4307">
                  <c:v>55799</c:v>
                </c:pt>
                <c:pt idx="4308">
                  <c:v>55810</c:v>
                </c:pt>
                <c:pt idx="4309">
                  <c:v>55821</c:v>
                </c:pt>
                <c:pt idx="4310">
                  <c:v>55832</c:v>
                </c:pt>
                <c:pt idx="4311">
                  <c:v>55843</c:v>
                </c:pt>
                <c:pt idx="4312">
                  <c:v>55854</c:v>
                </c:pt>
                <c:pt idx="4313">
                  <c:v>55865</c:v>
                </c:pt>
                <c:pt idx="4314">
                  <c:v>55876</c:v>
                </c:pt>
                <c:pt idx="4315">
                  <c:v>55887</c:v>
                </c:pt>
                <c:pt idx="4316">
                  <c:v>55898</c:v>
                </c:pt>
                <c:pt idx="4317">
                  <c:v>55909</c:v>
                </c:pt>
                <c:pt idx="4318">
                  <c:v>55920</c:v>
                </c:pt>
                <c:pt idx="4319">
                  <c:v>55931</c:v>
                </c:pt>
                <c:pt idx="4320">
                  <c:v>55942</c:v>
                </c:pt>
                <c:pt idx="4321">
                  <c:v>55953</c:v>
                </c:pt>
                <c:pt idx="4322">
                  <c:v>55964</c:v>
                </c:pt>
                <c:pt idx="4323">
                  <c:v>55975</c:v>
                </c:pt>
                <c:pt idx="4324">
                  <c:v>55986</c:v>
                </c:pt>
                <c:pt idx="4325">
                  <c:v>55997</c:v>
                </c:pt>
                <c:pt idx="4326">
                  <c:v>56008</c:v>
                </c:pt>
                <c:pt idx="4327">
                  <c:v>56019</c:v>
                </c:pt>
                <c:pt idx="4328">
                  <c:v>56030</c:v>
                </c:pt>
                <c:pt idx="4329">
                  <c:v>56041</c:v>
                </c:pt>
                <c:pt idx="4330">
                  <c:v>56052</c:v>
                </c:pt>
                <c:pt idx="4331">
                  <c:v>56064</c:v>
                </c:pt>
                <c:pt idx="4332">
                  <c:v>56075</c:v>
                </c:pt>
                <c:pt idx="4333">
                  <c:v>56086</c:v>
                </c:pt>
                <c:pt idx="4334">
                  <c:v>56097</c:v>
                </c:pt>
                <c:pt idx="4335">
                  <c:v>56108</c:v>
                </c:pt>
                <c:pt idx="4336">
                  <c:v>56119</c:v>
                </c:pt>
                <c:pt idx="4337">
                  <c:v>56130</c:v>
                </c:pt>
                <c:pt idx="4338">
                  <c:v>56141</c:v>
                </c:pt>
                <c:pt idx="4339">
                  <c:v>56152</c:v>
                </c:pt>
                <c:pt idx="4340">
                  <c:v>56163</c:v>
                </c:pt>
                <c:pt idx="4341">
                  <c:v>56174</c:v>
                </c:pt>
                <c:pt idx="4342">
                  <c:v>56185</c:v>
                </c:pt>
                <c:pt idx="4343">
                  <c:v>56196</c:v>
                </c:pt>
                <c:pt idx="4344">
                  <c:v>56207</c:v>
                </c:pt>
                <c:pt idx="4345">
                  <c:v>56218</c:v>
                </c:pt>
                <c:pt idx="4346">
                  <c:v>56229</c:v>
                </c:pt>
                <c:pt idx="4347">
                  <c:v>56240</c:v>
                </c:pt>
                <c:pt idx="4348">
                  <c:v>56251</c:v>
                </c:pt>
                <c:pt idx="4349">
                  <c:v>56262</c:v>
                </c:pt>
                <c:pt idx="4350">
                  <c:v>56273</c:v>
                </c:pt>
                <c:pt idx="4351">
                  <c:v>56284</c:v>
                </c:pt>
                <c:pt idx="4352">
                  <c:v>56295</c:v>
                </c:pt>
                <c:pt idx="4353">
                  <c:v>56306</c:v>
                </c:pt>
                <c:pt idx="4354">
                  <c:v>56317</c:v>
                </c:pt>
                <c:pt idx="4355">
                  <c:v>56328</c:v>
                </c:pt>
                <c:pt idx="4356">
                  <c:v>56339</c:v>
                </c:pt>
                <c:pt idx="4357">
                  <c:v>56350</c:v>
                </c:pt>
                <c:pt idx="4358">
                  <c:v>56361</c:v>
                </c:pt>
                <c:pt idx="4359">
                  <c:v>56372</c:v>
                </c:pt>
                <c:pt idx="4360">
                  <c:v>56383</c:v>
                </c:pt>
                <c:pt idx="4361">
                  <c:v>56394</c:v>
                </c:pt>
                <c:pt idx="4362">
                  <c:v>56406</c:v>
                </c:pt>
                <c:pt idx="4363">
                  <c:v>56417</c:v>
                </c:pt>
                <c:pt idx="4364">
                  <c:v>56428</c:v>
                </c:pt>
                <c:pt idx="4365">
                  <c:v>56439</c:v>
                </c:pt>
                <c:pt idx="4366">
                  <c:v>56450</c:v>
                </c:pt>
                <c:pt idx="4367">
                  <c:v>56461</c:v>
                </c:pt>
                <c:pt idx="4368">
                  <c:v>56472</c:v>
                </c:pt>
                <c:pt idx="4369">
                  <c:v>56483</c:v>
                </c:pt>
                <c:pt idx="4370">
                  <c:v>56494</c:v>
                </c:pt>
                <c:pt idx="4371">
                  <c:v>56505</c:v>
                </c:pt>
                <c:pt idx="4372">
                  <c:v>56516</c:v>
                </c:pt>
                <c:pt idx="4373">
                  <c:v>56527</c:v>
                </c:pt>
                <c:pt idx="4374">
                  <c:v>56538</c:v>
                </c:pt>
                <c:pt idx="4375">
                  <c:v>56549</c:v>
                </c:pt>
                <c:pt idx="4376">
                  <c:v>56560</c:v>
                </c:pt>
                <c:pt idx="4377">
                  <c:v>56571</c:v>
                </c:pt>
                <c:pt idx="4378">
                  <c:v>56582</c:v>
                </c:pt>
                <c:pt idx="4379">
                  <c:v>56593</c:v>
                </c:pt>
                <c:pt idx="4380">
                  <c:v>56604</c:v>
                </c:pt>
                <c:pt idx="4381">
                  <c:v>56615</c:v>
                </c:pt>
                <c:pt idx="4382">
                  <c:v>56626</c:v>
                </c:pt>
                <c:pt idx="4383">
                  <c:v>56637</c:v>
                </c:pt>
                <c:pt idx="4384">
                  <c:v>56648</c:v>
                </c:pt>
                <c:pt idx="4385">
                  <c:v>56659</c:v>
                </c:pt>
                <c:pt idx="4386">
                  <c:v>56670</c:v>
                </c:pt>
                <c:pt idx="4387">
                  <c:v>56681</c:v>
                </c:pt>
                <c:pt idx="4388">
                  <c:v>56692</c:v>
                </c:pt>
                <c:pt idx="4389">
                  <c:v>56704</c:v>
                </c:pt>
                <c:pt idx="4390">
                  <c:v>56715</c:v>
                </c:pt>
                <c:pt idx="4391">
                  <c:v>56726</c:v>
                </c:pt>
                <c:pt idx="4392">
                  <c:v>56737</c:v>
                </c:pt>
                <c:pt idx="4393">
                  <c:v>56748</c:v>
                </c:pt>
                <c:pt idx="4394">
                  <c:v>56759</c:v>
                </c:pt>
                <c:pt idx="4395">
                  <c:v>56770</c:v>
                </c:pt>
                <c:pt idx="4396">
                  <c:v>56830</c:v>
                </c:pt>
                <c:pt idx="4397">
                  <c:v>56902</c:v>
                </c:pt>
                <c:pt idx="4398">
                  <c:v>56914</c:v>
                </c:pt>
                <c:pt idx="4399">
                  <c:v>56926</c:v>
                </c:pt>
                <c:pt idx="4400">
                  <c:v>56938</c:v>
                </c:pt>
                <c:pt idx="4401">
                  <c:v>56950</c:v>
                </c:pt>
                <c:pt idx="4402">
                  <c:v>56962</c:v>
                </c:pt>
                <c:pt idx="4403">
                  <c:v>56974</c:v>
                </c:pt>
                <c:pt idx="4404">
                  <c:v>56986</c:v>
                </c:pt>
                <c:pt idx="4405">
                  <c:v>56998</c:v>
                </c:pt>
                <c:pt idx="4406">
                  <c:v>57010</c:v>
                </c:pt>
                <c:pt idx="4407">
                  <c:v>57022</c:v>
                </c:pt>
                <c:pt idx="4408">
                  <c:v>57034</c:v>
                </c:pt>
                <c:pt idx="4409">
                  <c:v>57046</c:v>
                </c:pt>
                <c:pt idx="4410">
                  <c:v>57058</c:v>
                </c:pt>
                <c:pt idx="4411">
                  <c:v>57070</c:v>
                </c:pt>
                <c:pt idx="4412">
                  <c:v>57082</c:v>
                </c:pt>
                <c:pt idx="4413">
                  <c:v>57094</c:v>
                </c:pt>
                <c:pt idx="4414">
                  <c:v>57106</c:v>
                </c:pt>
                <c:pt idx="4415">
                  <c:v>57118</c:v>
                </c:pt>
                <c:pt idx="4416">
                  <c:v>57131</c:v>
                </c:pt>
                <c:pt idx="4417">
                  <c:v>57143</c:v>
                </c:pt>
                <c:pt idx="4418">
                  <c:v>57155</c:v>
                </c:pt>
                <c:pt idx="4419">
                  <c:v>57167</c:v>
                </c:pt>
                <c:pt idx="4420">
                  <c:v>57179</c:v>
                </c:pt>
                <c:pt idx="4421">
                  <c:v>57191</c:v>
                </c:pt>
                <c:pt idx="4422">
                  <c:v>57203</c:v>
                </c:pt>
                <c:pt idx="4423">
                  <c:v>57216</c:v>
                </c:pt>
                <c:pt idx="4424">
                  <c:v>57228</c:v>
                </c:pt>
                <c:pt idx="4425">
                  <c:v>57240</c:v>
                </c:pt>
                <c:pt idx="4426">
                  <c:v>57252</c:v>
                </c:pt>
                <c:pt idx="4427">
                  <c:v>57264</c:v>
                </c:pt>
                <c:pt idx="4428">
                  <c:v>57276</c:v>
                </c:pt>
                <c:pt idx="4429">
                  <c:v>57288</c:v>
                </c:pt>
                <c:pt idx="4430">
                  <c:v>57300</c:v>
                </c:pt>
                <c:pt idx="4431">
                  <c:v>57313</c:v>
                </c:pt>
                <c:pt idx="4432">
                  <c:v>57325</c:v>
                </c:pt>
                <c:pt idx="4433">
                  <c:v>57337</c:v>
                </c:pt>
                <c:pt idx="4434">
                  <c:v>57349</c:v>
                </c:pt>
                <c:pt idx="4435">
                  <c:v>57361</c:v>
                </c:pt>
                <c:pt idx="4436">
                  <c:v>57373</c:v>
                </c:pt>
                <c:pt idx="4437">
                  <c:v>57385</c:v>
                </c:pt>
                <c:pt idx="4438">
                  <c:v>57398</c:v>
                </c:pt>
                <c:pt idx="4439">
                  <c:v>57410</c:v>
                </c:pt>
                <c:pt idx="4440">
                  <c:v>57422</c:v>
                </c:pt>
                <c:pt idx="4441">
                  <c:v>57434</c:v>
                </c:pt>
                <c:pt idx="4442">
                  <c:v>57446</c:v>
                </c:pt>
                <c:pt idx="4443">
                  <c:v>57458</c:v>
                </c:pt>
                <c:pt idx="4444">
                  <c:v>57470</c:v>
                </c:pt>
                <c:pt idx="4445">
                  <c:v>57483</c:v>
                </c:pt>
                <c:pt idx="4446">
                  <c:v>57495</c:v>
                </c:pt>
                <c:pt idx="4447">
                  <c:v>57507</c:v>
                </c:pt>
                <c:pt idx="4448">
                  <c:v>57519</c:v>
                </c:pt>
                <c:pt idx="4449">
                  <c:v>57531</c:v>
                </c:pt>
                <c:pt idx="4450">
                  <c:v>57543</c:v>
                </c:pt>
                <c:pt idx="4451">
                  <c:v>57555</c:v>
                </c:pt>
                <c:pt idx="4452">
                  <c:v>57567</c:v>
                </c:pt>
                <c:pt idx="4453">
                  <c:v>57579</c:v>
                </c:pt>
                <c:pt idx="4454">
                  <c:v>57591</c:v>
                </c:pt>
                <c:pt idx="4455">
                  <c:v>57603</c:v>
                </c:pt>
                <c:pt idx="4456">
                  <c:v>57615</c:v>
                </c:pt>
                <c:pt idx="4457">
                  <c:v>57627</c:v>
                </c:pt>
                <c:pt idx="4458">
                  <c:v>57639</c:v>
                </c:pt>
                <c:pt idx="4459">
                  <c:v>57651</c:v>
                </c:pt>
                <c:pt idx="4460">
                  <c:v>57663</c:v>
                </c:pt>
                <c:pt idx="4461">
                  <c:v>57675</c:v>
                </c:pt>
                <c:pt idx="4462">
                  <c:v>57687</c:v>
                </c:pt>
                <c:pt idx="4463">
                  <c:v>57699</c:v>
                </c:pt>
                <c:pt idx="4464">
                  <c:v>57711</c:v>
                </c:pt>
                <c:pt idx="4465">
                  <c:v>57723</c:v>
                </c:pt>
                <c:pt idx="4466">
                  <c:v>57735</c:v>
                </c:pt>
                <c:pt idx="4467">
                  <c:v>57747</c:v>
                </c:pt>
                <c:pt idx="4468">
                  <c:v>57759</c:v>
                </c:pt>
                <c:pt idx="4469">
                  <c:v>57771</c:v>
                </c:pt>
                <c:pt idx="4470">
                  <c:v>57783</c:v>
                </c:pt>
                <c:pt idx="4471">
                  <c:v>57795</c:v>
                </c:pt>
                <c:pt idx="4472">
                  <c:v>57807</c:v>
                </c:pt>
                <c:pt idx="4473">
                  <c:v>57819</c:v>
                </c:pt>
                <c:pt idx="4474">
                  <c:v>57831</c:v>
                </c:pt>
                <c:pt idx="4475">
                  <c:v>57843</c:v>
                </c:pt>
                <c:pt idx="4476">
                  <c:v>57856</c:v>
                </c:pt>
                <c:pt idx="4477">
                  <c:v>57868</c:v>
                </c:pt>
                <c:pt idx="4478">
                  <c:v>57880</c:v>
                </c:pt>
                <c:pt idx="4479">
                  <c:v>57892</c:v>
                </c:pt>
                <c:pt idx="4480">
                  <c:v>57904</c:v>
                </c:pt>
                <c:pt idx="4481">
                  <c:v>57916</c:v>
                </c:pt>
                <c:pt idx="4482">
                  <c:v>57928</c:v>
                </c:pt>
                <c:pt idx="4483">
                  <c:v>57940</c:v>
                </c:pt>
                <c:pt idx="4484">
                  <c:v>58017</c:v>
                </c:pt>
                <c:pt idx="4485">
                  <c:v>58029</c:v>
                </c:pt>
                <c:pt idx="4486">
                  <c:v>58041</c:v>
                </c:pt>
                <c:pt idx="4487">
                  <c:v>58053</c:v>
                </c:pt>
                <c:pt idx="4488">
                  <c:v>58065</c:v>
                </c:pt>
                <c:pt idx="4489">
                  <c:v>58077</c:v>
                </c:pt>
                <c:pt idx="4490">
                  <c:v>58089</c:v>
                </c:pt>
                <c:pt idx="4491">
                  <c:v>58101</c:v>
                </c:pt>
                <c:pt idx="4492">
                  <c:v>58113</c:v>
                </c:pt>
                <c:pt idx="4493">
                  <c:v>58125</c:v>
                </c:pt>
                <c:pt idx="4494">
                  <c:v>58137</c:v>
                </c:pt>
                <c:pt idx="4495">
                  <c:v>58149</c:v>
                </c:pt>
                <c:pt idx="4496">
                  <c:v>58161</c:v>
                </c:pt>
                <c:pt idx="4497">
                  <c:v>58173</c:v>
                </c:pt>
                <c:pt idx="4498">
                  <c:v>58185</c:v>
                </c:pt>
                <c:pt idx="4499">
                  <c:v>58198</c:v>
                </c:pt>
                <c:pt idx="4500">
                  <c:v>58210</c:v>
                </c:pt>
                <c:pt idx="4501">
                  <c:v>58222</c:v>
                </c:pt>
                <c:pt idx="4502">
                  <c:v>58234</c:v>
                </c:pt>
                <c:pt idx="4503">
                  <c:v>58246</c:v>
                </c:pt>
                <c:pt idx="4504">
                  <c:v>58258</c:v>
                </c:pt>
                <c:pt idx="4505">
                  <c:v>58270</c:v>
                </c:pt>
                <c:pt idx="4506">
                  <c:v>58283</c:v>
                </c:pt>
                <c:pt idx="4507">
                  <c:v>58295</c:v>
                </c:pt>
                <c:pt idx="4508">
                  <c:v>58307</c:v>
                </c:pt>
                <c:pt idx="4509">
                  <c:v>58319</c:v>
                </c:pt>
                <c:pt idx="4510">
                  <c:v>58331</c:v>
                </c:pt>
                <c:pt idx="4511">
                  <c:v>58343</c:v>
                </c:pt>
                <c:pt idx="4512">
                  <c:v>58355</c:v>
                </c:pt>
                <c:pt idx="4513">
                  <c:v>58368</c:v>
                </c:pt>
                <c:pt idx="4514">
                  <c:v>58380</c:v>
                </c:pt>
                <c:pt idx="4515">
                  <c:v>58392</c:v>
                </c:pt>
                <c:pt idx="4516">
                  <c:v>58404</c:v>
                </c:pt>
                <c:pt idx="4517">
                  <c:v>58416</c:v>
                </c:pt>
                <c:pt idx="4518">
                  <c:v>58428</c:v>
                </c:pt>
                <c:pt idx="4519">
                  <c:v>58440</c:v>
                </c:pt>
                <c:pt idx="4520">
                  <c:v>58452</c:v>
                </c:pt>
                <c:pt idx="4521">
                  <c:v>58465</c:v>
                </c:pt>
                <c:pt idx="4522">
                  <c:v>58477</c:v>
                </c:pt>
                <c:pt idx="4523">
                  <c:v>58489</c:v>
                </c:pt>
                <c:pt idx="4524">
                  <c:v>58501</c:v>
                </c:pt>
                <c:pt idx="4525">
                  <c:v>58513</c:v>
                </c:pt>
                <c:pt idx="4526">
                  <c:v>58525</c:v>
                </c:pt>
                <c:pt idx="4527">
                  <c:v>58537</c:v>
                </c:pt>
                <c:pt idx="4528">
                  <c:v>58550</c:v>
                </c:pt>
                <c:pt idx="4529">
                  <c:v>58562</c:v>
                </c:pt>
                <c:pt idx="4530">
                  <c:v>58574</c:v>
                </c:pt>
                <c:pt idx="4531">
                  <c:v>58586</c:v>
                </c:pt>
                <c:pt idx="4532">
                  <c:v>58598</c:v>
                </c:pt>
                <c:pt idx="4533">
                  <c:v>58610</c:v>
                </c:pt>
                <c:pt idx="4534">
                  <c:v>58622</c:v>
                </c:pt>
                <c:pt idx="4535">
                  <c:v>58635</c:v>
                </c:pt>
                <c:pt idx="4536">
                  <c:v>58647</c:v>
                </c:pt>
                <c:pt idx="4537">
                  <c:v>58659</c:v>
                </c:pt>
                <c:pt idx="4538">
                  <c:v>58671</c:v>
                </c:pt>
                <c:pt idx="4539">
                  <c:v>58683</c:v>
                </c:pt>
                <c:pt idx="4540">
                  <c:v>58695</c:v>
                </c:pt>
                <c:pt idx="4541">
                  <c:v>58707</c:v>
                </c:pt>
                <c:pt idx="4542">
                  <c:v>58719</c:v>
                </c:pt>
                <c:pt idx="4543">
                  <c:v>58731</c:v>
                </c:pt>
                <c:pt idx="4544">
                  <c:v>58743</c:v>
                </c:pt>
                <c:pt idx="4545">
                  <c:v>58755</c:v>
                </c:pt>
                <c:pt idx="4546">
                  <c:v>58767</c:v>
                </c:pt>
                <c:pt idx="4547">
                  <c:v>58779</c:v>
                </c:pt>
                <c:pt idx="4548">
                  <c:v>58791</c:v>
                </c:pt>
                <c:pt idx="4549">
                  <c:v>58803</c:v>
                </c:pt>
                <c:pt idx="4550">
                  <c:v>58815</c:v>
                </c:pt>
                <c:pt idx="4551">
                  <c:v>58827</c:v>
                </c:pt>
                <c:pt idx="4552">
                  <c:v>58839</c:v>
                </c:pt>
                <c:pt idx="4553">
                  <c:v>58851</c:v>
                </c:pt>
                <c:pt idx="4554">
                  <c:v>58863</c:v>
                </c:pt>
                <c:pt idx="4555">
                  <c:v>58875</c:v>
                </c:pt>
                <c:pt idx="4556">
                  <c:v>58887</c:v>
                </c:pt>
                <c:pt idx="4557">
                  <c:v>58899</c:v>
                </c:pt>
                <c:pt idx="4558">
                  <c:v>58911</c:v>
                </c:pt>
                <c:pt idx="4559">
                  <c:v>58923</c:v>
                </c:pt>
                <c:pt idx="4560">
                  <c:v>58935</c:v>
                </c:pt>
                <c:pt idx="4561">
                  <c:v>58947</c:v>
                </c:pt>
                <c:pt idx="4562">
                  <c:v>58959</c:v>
                </c:pt>
                <c:pt idx="4563">
                  <c:v>58971</c:v>
                </c:pt>
                <c:pt idx="4564">
                  <c:v>58983</c:v>
                </c:pt>
                <c:pt idx="4565">
                  <c:v>58995</c:v>
                </c:pt>
                <c:pt idx="4566">
                  <c:v>59006</c:v>
                </c:pt>
                <c:pt idx="4567">
                  <c:v>59017</c:v>
                </c:pt>
                <c:pt idx="4568">
                  <c:v>59028</c:v>
                </c:pt>
                <c:pt idx="4569">
                  <c:v>59039</c:v>
                </c:pt>
                <c:pt idx="4570">
                  <c:v>59051</c:v>
                </c:pt>
                <c:pt idx="4571">
                  <c:v>59062</c:v>
                </c:pt>
                <c:pt idx="4572">
                  <c:v>59074</c:v>
                </c:pt>
                <c:pt idx="4573">
                  <c:v>59086</c:v>
                </c:pt>
                <c:pt idx="4574">
                  <c:v>59097</c:v>
                </c:pt>
                <c:pt idx="4575">
                  <c:v>59108</c:v>
                </c:pt>
                <c:pt idx="4576">
                  <c:v>59120</c:v>
                </c:pt>
                <c:pt idx="4577">
                  <c:v>59131</c:v>
                </c:pt>
                <c:pt idx="4578">
                  <c:v>59143</c:v>
                </c:pt>
                <c:pt idx="4579">
                  <c:v>59154</c:v>
                </c:pt>
                <c:pt idx="4580">
                  <c:v>59166</c:v>
                </c:pt>
                <c:pt idx="4581">
                  <c:v>59177</c:v>
                </c:pt>
                <c:pt idx="4582">
                  <c:v>59190</c:v>
                </c:pt>
                <c:pt idx="4583">
                  <c:v>59201</c:v>
                </c:pt>
                <c:pt idx="4584">
                  <c:v>59212</c:v>
                </c:pt>
                <c:pt idx="4585">
                  <c:v>59223</c:v>
                </c:pt>
                <c:pt idx="4586">
                  <c:v>59234</c:v>
                </c:pt>
                <c:pt idx="4587">
                  <c:v>59245</c:v>
                </c:pt>
                <c:pt idx="4588">
                  <c:v>59256</c:v>
                </c:pt>
                <c:pt idx="4589">
                  <c:v>59268</c:v>
                </c:pt>
                <c:pt idx="4590">
                  <c:v>59279</c:v>
                </c:pt>
                <c:pt idx="4591">
                  <c:v>59290</c:v>
                </c:pt>
                <c:pt idx="4592">
                  <c:v>59302</c:v>
                </c:pt>
                <c:pt idx="4593">
                  <c:v>59313</c:v>
                </c:pt>
                <c:pt idx="4594">
                  <c:v>59324</c:v>
                </c:pt>
                <c:pt idx="4595">
                  <c:v>59335</c:v>
                </c:pt>
                <c:pt idx="4596">
                  <c:v>59347</c:v>
                </c:pt>
                <c:pt idx="4597">
                  <c:v>59359</c:v>
                </c:pt>
                <c:pt idx="4598">
                  <c:v>59371</c:v>
                </c:pt>
                <c:pt idx="4599">
                  <c:v>59383</c:v>
                </c:pt>
                <c:pt idx="4600">
                  <c:v>59394</c:v>
                </c:pt>
                <c:pt idx="4601">
                  <c:v>59406</c:v>
                </c:pt>
                <c:pt idx="4602">
                  <c:v>59417</c:v>
                </c:pt>
                <c:pt idx="4603">
                  <c:v>59428</c:v>
                </c:pt>
                <c:pt idx="4604">
                  <c:v>59440</c:v>
                </c:pt>
                <c:pt idx="4605">
                  <c:v>59452</c:v>
                </c:pt>
                <c:pt idx="4606">
                  <c:v>59463</c:v>
                </c:pt>
                <c:pt idx="4607">
                  <c:v>59475</c:v>
                </c:pt>
                <c:pt idx="4608">
                  <c:v>59486</c:v>
                </c:pt>
                <c:pt idx="4609">
                  <c:v>59497</c:v>
                </c:pt>
                <c:pt idx="4610">
                  <c:v>59508</c:v>
                </c:pt>
                <c:pt idx="4611">
                  <c:v>59520</c:v>
                </c:pt>
                <c:pt idx="4612">
                  <c:v>59532</c:v>
                </c:pt>
                <c:pt idx="4613">
                  <c:v>59543</c:v>
                </c:pt>
                <c:pt idx="4614">
                  <c:v>59554</c:v>
                </c:pt>
                <c:pt idx="4615">
                  <c:v>59565</c:v>
                </c:pt>
                <c:pt idx="4616">
                  <c:v>59576</c:v>
                </c:pt>
                <c:pt idx="4617">
                  <c:v>59587</c:v>
                </c:pt>
                <c:pt idx="4618">
                  <c:v>59599</c:v>
                </c:pt>
                <c:pt idx="4619">
                  <c:v>59611</c:v>
                </c:pt>
                <c:pt idx="4620">
                  <c:v>59622</c:v>
                </c:pt>
                <c:pt idx="4621">
                  <c:v>59633</c:v>
                </c:pt>
                <c:pt idx="4622">
                  <c:v>59644</c:v>
                </c:pt>
                <c:pt idx="4623">
                  <c:v>59655</c:v>
                </c:pt>
                <c:pt idx="4624">
                  <c:v>59667</c:v>
                </c:pt>
                <c:pt idx="4625">
                  <c:v>59678</c:v>
                </c:pt>
                <c:pt idx="4626">
                  <c:v>59689</c:v>
                </c:pt>
                <c:pt idx="4627">
                  <c:v>59702</c:v>
                </c:pt>
                <c:pt idx="4628">
                  <c:v>59713</c:v>
                </c:pt>
                <c:pt idx="4629">
                  <c:v>59725</c:v>
                </c:pt>
                <c:pt idx="4630">
                  <c:v>59736</c:v>
                </c:pt>
                <c:pt idx="4631">
                  <c:v>59748</c:v>
                </c:pt>
                <c:pt idx="4632">
                  <c:v>59759</c:v>
                </c:pt>
                <c:pt idx="4633">
                  <c:v>59770</c:v>
                </c:pt>
                <c:pt idx="4634">
                  <c:v>59781</c:v>
                </c:pt>
                <c:pt idx="4635">
                  <c:v>59792</c:v>
                </c:pt>
                <c:pt idx="4636">
                  <c:v>59804</c:v>
                </c:pt>
                <c:pt idx="4637">
                  <c:v>59816</c:v>
                </c:pt>
                <c:pt idx="4638">
                  <c:v>59827</c:v>
                </c:pt>
                <c:pt idx="4639">
                  <c:v>59838</c:v>
                </c:pt>
                <c:pt idx="4640">
                  <c:v>59849</c:v>
                </c:pt>
                <c:pt idx="4641">
                  <c:v>59860</c:v>
                </c:pt>
                <c:pt idx="4642">
                  <c:v>59871</c:v>
                </c:pt>
                <c:pt idx="4643">
                  <c:v>59882</c:v>
                </c:pt>
                <c:pt idx="4644">
                  <c:v>59893</c:v>
                </c:pt>
                <c:pt idx="4645">
                  <c:v>59904</c:v>
                </c:pt>
                <c:pt idx="4646">
                  <c:v>59915</c:v>
                </c:pt>
                <c:pt idx="4647">
                  <c:v>59926</c:v>
                </c:pt>
                <c:pt idx="4648">
                  <c:v>59937</c:v>
                </c:pt>
                <c:pt idx="4649">
                  <c:v>59949</c:v>
                </c:pt>
                <c:pt idx="4650">
                  <c:v>59960</c:v>
                </c:pt>
                <c:pt idx="4651">
                  <c:v>59971</c:v>
                </c:pt>
                <c:pt idx="4652">
                  <c:v>59982</c:v>
                </c:pt>
                <c:pt idx="4653">
                  <c:v>59993</c:v>
                </c:pt>
                <c:pt idx="4654">
                  <c:v>60004</c:v>
                </c:pt>
                <c:pt idx="4655">
                  <c:v>60015</c:v>
                </c:pt>
                <c:pt idx="4656">
                  <c:v>60026</c:v>
                </c:pt>
                <c:pt idx="4657">
                  <c:v>60037</c:v>
                </c:pt>
                <c:pt idx="4658">
                  <c:v>60048</c:v>
                </c:pt>
                <c:pt idx="4659">
                  <c:v>60060</c:v>
                </c:pt>
                <c:pt idx="4660">
                  <c:v>60071</c:v>
                </c:pt>
                <c:pt idx="4661">
                  <c:v>60082</c:v>
                </c:pt>
                <c:pt idx="4662">
                  <c:v>60093</c:v>
                </c:pt>
                <c:pt idx="4663">
                  <c:v>60105</c:v>
                </c:pt>
                <c:pt idx="4664">
                  <c:v>60116</c:v>
                </c:pt>
                <c:pt idx="4665">
                  <c:v>60127</c:v>
                </c:pt>
                <c:pt idx="4666">
                  <c:v>60138</c:v>
                </c:pt>
                <c:pt idx="4667">
                  <c:v>60149</c:v>
                </c:pt>
                <c:pt idx="4668">
                  <c:v>60160</c:v>
                </c:pt>
                <c:pt idx="4669">
                  <c:v>60171</c:v>
                </c:pt>
                <c:pt idx="4670">
                  <c:v>60182</c:v>
                </c:pt>
                <c:pt idx="4671">
                  <c:v>60193</c:v>
                </c:pt>
                <c:pt idx="4672">
                  <c:v>60204</c:v>
                </c:pt>
                <c:pt idx="4673">
                  <c:v>60215</c:v>
                </c:pt>
                <c:pt idx="4674">
                  <c:v>60226</c:v>
                </c:pt>
                <c:pt idx="4675">
                  <c:v>60237</c:v>
                </c:pt>
                <c:pt idx="4676">
                  <c:v>60248</c:v>
                </c:pt>
                <c:pt idx="4677">
                  <c:v>60259</c:v>
                </c:pt>
                <c:pt idx="4678">
                  <c:v>60270</c:v>
                </c:pt>
                <c:pt idx="4679">
                  <c:v>60281</c:v>
                </c:pt>
                <c:pt idx="4680">
                  <c:v>60292</c:v>
                </c:pt>
                <c:pt idx="4681">
                  <c:v>60303</c:v>
                </c:pt>
                <c:pt idx="4682">
                  <c:v>60314</c:v>
                </c:pt>
                <c:pt idx="4683">
                  <c:v>60325</c:v>
                </c:pt>
                <c:pt idx="4684">
                  <c:v>60336</c:v>
                </c:pt>
                <c:pt idx="4685">
                  <c:v>60347</c:v>
                </c:pt>
                <c:pt idx="4686">
                  <c:v>60358</c:v>
                </c:pt>
                <c:pt idx="4687">
                  <c:v>60369</c:v>
                </c:pt>
                <c:pt idx="4688">
                  <c:v>60380</c:v>
                </c:pt>
                <c:pt idx="4689">
                  <c:v>60391</c:v>
                </c:pt>
                <c:pt idx="4690">
                  <c:v>60402</c:v>
                </c:pt>
                <c:pt idx="4691">
                  <c:v>60413</c:v>
                </c:pt>
                <c:pt idx="4692">
                  <c:v>60424</c:v>
                </c:pt>
                <c:pt idx="4693">
                  <c:v>60435</c:v>
                </c:pt>
                <c:pt idx="4694">
                  <c:v>60446</c:v>
                </c:pt>
                <c:pt idx="4695">
                  <c:v>60457</c:v>
                </c:pt>
                <c:pt idx="4696">
                  <c:v>60468</c:v>
                </c:pt>
                <c:pt idx="4697">
                  <c:v>60480</c:v>
                </c:pt>
                <c:pt idx="4698">
                  <c:v>60491</c:v>
                </c:pt>
                <c:pt idx="4699">
                  <c:v>60502</c:v>
                </c:pt>
                <c:pt idx="4700">
                  <c:v>60513</c:v>
                </c:pt>
                <c:pt idx="4701">
                  <c:v>60524</c:v>
                </c:pt>
                <c:pt idx="4702">
                  <c:v>60535</c:v>
                </c:pt>
                <c:pt idx="4703">
                  <c:v>60546</c:v>
                </c:pt>
                <c:pt idx="4704">
                  <c:v>60557</c:v>
                </c:pt>
                <c:pt idx="4705">
                  <c:v>60568</c:v>
                </c:pt>
                <c:pt idx="4706">
                  <c:v>60579</c:v>
                </c:pt>
                <c:pt idx="4707">
                  <c:v>60590</c:v>
                </c:pt>
                <c:pt idx="4708">
                  <c:v>60601</c:v>
                </c:pt>
                <c:pt idx="4709">
                  <c:v>60613</c:v>
                </c:pt>
                <c:pt idx="4710">
                  <c:v>60624</c:v>
                </c:pt>
                <c:pt idx="4711">
                  <c:v>60635</c:v>
                </c:pt>
                <c:pt idx="4712">
                  <c:v>60646</c:v>
                </c:pt>
                <c:pt idx="4713">
                  <c:v>60657</c:v>
                </c:pt>
                <c:pt idx="4714">
                  <c:v>60669</c:v>
                </c:pt>
                <c:pt idx="4715">
                  <c:v>60680</c:v>
                </c:pt>
                <c:pt idx="4716">
                  <c:v>60691</c:v>
                </c:pt>
                <c:pt idx="4717">
                  <c:v>60702</c:v>
                </c:pt>
                <c:pt idx="4718">
                  <c:v>60713</c:v>
                </c:pt>
                <c:pt idx="4719">
                  <c:v>60724</c:v>
                </c:pt>
                <c:pt idx="4720">
                  <c:v>60735</c:v>
                </c:pt>
                <c:pt idx="4721">
                  <c:v>60746</c:v>
                </c:pt>
                <c:pt idx="4722">
                  <c:v>60758</c:v>
                </c:pt>
                <c:pt idx="4723">
                  <c:v>60769</c:v>
                </c:pt>
                <c:pt idx="4724">
                  <c:v>60780</c:v>
                </c:pt>
                <c:pt idx="4725">
                  <c:v>60791</c:v>
                </c:pt>
                <c:pt idx="4726">
                  <c:v>60802</c:v>
                </c:pt>
                <c:pt idx="4727">
                  <c:v>60813</c:v>
                </c:pt>
                <c:pt idx="4728">
                  <c:v>60824</c:v>
                </c:pt>
                <c:pt idx="4729">
                  <c:v>60835</c:v>
                </c:pt>
                <c:pt idx="4730">
                  <c:v>60846</c:v>
                </c:pt>
                <c:pt idx="4731">
                  <c:v>60857</c:v>
                </c:pt>
                <c:pt idx="4732">
                  <c:v>60868</c:v>
                </c:pt>
                <c:pt idx="4733">
                  <c:v>60879</c:v>
                </c:pt>
                <c:pt idx="4734">
                  <c:v>60890</c:v>
                </c:pt>
                <c:pt idx="4735">
                  <c:v>60901</c:v>
                </c:pt>
                <c:pt idx="4736">
                  <c:v>60912</c:v>
                </c:pt>
                <c:pt idx="4737">
                  <c:v>60923</c:v>
                </c:pt>
                <c:pt idx="4738">
                  <c:v>60934</c:v>
                </c:pt>
                <c:pt idx="4739">
                  <c:v>60945</c:v>
                </c:pt>
                <c:pt idx="4740">
                  <c:v>60956</c:v>
                </c:pt>
                <c:pt idx="4741">
                  <c:v>60967</c:v>
                </c:pt>
                <c:pt idx="4742">
                  <c:v>60978</c:v>
                </c:pt>
                <c:pt idx="4743">
                  <c:v>60990</c:v>
                </c:pt>
                <c:pt idx="4744">
                  <c:v>61001</c:v>
                </c:pt>
                <c:pt idx="4745">
                  <c:v>61012</c:v>
                </c:pt>
                <c:pt idx="4746">
                  <c:v>61023</c:v>
                </c:pt>
                <c:pt idx="4747">
                  <c:v>61035</c:v>
                </c:pt>
                <c:pt idx="4748">
                  <c:v>61046</c:v>
                </c:pt>
                <c:pt idx="4749">
                  <c:v>61057</c:v>
                </c:pt>
                <c:pt idx="4750">
                  <c:v>61068</c:v>
                </c:pt>
                <c:pt idx="4751">
                  <c:v>61079</c:v>
                </c:pt>
                <c:pt idx="4752">
                  <c:v>61090</c:v>
                </c:pt>
                <c:pt idx="4753">
                  <c:v>61101</c:v>
                </c:pt>
                <c:pt idx="4754">
                  <c:v>61113</c:v>
                </c:pt>
                <c:pt idx="4755">
                  <c:v>61125</c:v>
                </c:pt>
                <c:pt idx="4756">
                  <c:v>61137</c:v>
                </c:pt>
                <c:pt idx="4757">
                  <c:v>61149</c:v>
                </c:pt>
                <c:pt idx="4758">
                  <c:v>61160</c:v>
                </c:pt>
                <c:pt idx="4759">
                  <c:v>61171</c:v>
                </c:pt>
                <c:pt idx="4760">
                  <c:v>61233</c:v>
                </c:pt>
                <c:pt idx="4761">
                  <c:v>61304</c:v>
                </c:pt>
                <c:pt idx="4762">
                  <c:v>61316</c:v>
                </c:pt>
                <c:pt idx="4763">
                  <c:v>61328</c:v>
                </c:pt>
                <c:pt idx="4764">
                  <c:v>61340</c:v>
                </c:pt>
                <c:pt idx="4765">
                  <c:v>61352</c:v>
                </c:pt>
                <c:pt idx="4766">
                  <c:v>61364</c:v>
                </c:pt>
                <c:pt idx="4767">
                  <c:v>61376</c:v>
                </c:pt>
                <c:pt idx="4768">
                  <c:v>61388</c:v>
                </c:pt>
                <c:pt idx="4769">
                  <c:v>61400</c:v>
                </c:pt>
                <c:pt idx="4770">
                  <c:v>61412</c:v>
                </c:pt>
                <c:pt idx="4771">
                  <c:v>61424</c:v>
                </c:pt>
                <c:pt idx="4772">
                  <c:v>61436</c:v>
                </c:pt>
                <c:pt idx="4773">
                  <c:v>61448</c:v>
                </c:pt>
                <c:pt idx="4774">
                  <c:v>61460</c:v>
                </c:pt>
                <c:pt idx="4775">
                  <c:v>61472</c:v>
                </c:pt>
                <c:pt idx="4776">
                  <c:v>61484</c:v>
                </c:pt>
                <c:pt idx="4777">
                  <c:v>61496</c:v>
                </c:pt>
                <c:pt idx="4778">
                  <c:v>61508</c:v>
                </c:pt>
                <c:pt idx="4779">
                  <c:v>61520</c:v>
                </c:pt>
                <c:pt idx="4780">
                  <c:v>61532</c:v>
                </c:pt>
                <c:pt idx="4781">
                  <c:v>61544</c:v>
                </c:pt>
                <c:pt idx="4782">
                  <c:v>61556</c:v>
                </c:pt>
                <c:pt idx="4783">
                  <c:v>61568</c:v>
                </c:pt>
                <c:pt idx="4784">
                  <c:v>61580</c:v>
                </c:pt>
                <c:pt idx="4785">
                  <c:v>61592</c:v>
                </c:pt>
                <c:pt idx="4786">
                  <c:v>61604</c:v>
                </c:pt>
                <c:pt idx="4787">
                  <c:v>61616</c:v>
                </c:pt>
                <c:pt idx="4788">
                  <c:v>61628</c:v>
                </c:pt>
                <c:pt idx="4789">
                  <c:v>61640</c:v>
                </c:pt>
                <c:pt idx="4790">
                  <c:v>61652</c:v>
                </c:pt>
                <c:pt idx="4791">
                  <c:v>61665</c:v>
                </c:pt>
                <c:pt idx="4792">
                  <c:v>61677</c:v>
                </c:pt>
                <c:pt idx="4793">
                  <c:v>61689</c:v>
                </c:pt>
                <c:pt idx="4794">
                  <c:v>61701</c:v>
                </c:pt>
                <c:pt idx="4795">
                  <c:v>61713</c:v>
                </c:pt>
                <c:pt idx="4796">
                  <c:v>61725</c:v>
                </c:pt>
                <c:pt idx="4797">
                  <c:v>61737</c:v>
                </c:pt>
                <c:pt idx="4798">
                  <c:v>61750</c:v>
                </c:pt>
                <c:pt idx="4799">
                  <c:v>61762</c:v>
                </c:pt>
                <c:pt idx="4800">
                  <c:v>61774</c:v>
                </c:pt>
                <c:pt idx="4801">
                  <c:v>61786</c:v>
                </c:pt>
                <c:pt idx="4802">
                  <c:v>61798</c:v>
                </c:pt>
                <c:pt idx="4803">
                  <c:v>61810</c:v>
                </c:pt>
                <c:pt idx="4804">
                  <c:v>61822</c:v>
                </c:pt>
                <c:pt idx="4805">
                  <c:v>61835</c:v>
                </c:pt>
                <c:pt idx="4806">
                  <c:v>61847</c:v>
                </c:pt>
                <c:pt idx="4807">
                  <c:v>61859</c:v>
                </c:pt>
                <c:pt idx="4808">
                  <c:v>61871</c:v>
                </c:pt>
                <c:pt idx="4809">
                  <c:v>61883</c:v>
                </c:pt>
                <c:pt idx="4810">
                  <c:v>61895</c:v>
                </c:pt>
                <c:pt idx="4811">
                  <c:v>61907</c:v>
                </c:pt>
                <c:pt idx="4812">
                  <c:v>61919</c:v>
                </c:pt>
                <c:pt idx="4813">
                  <c:v>61931</c:v>
                </c:pt>
                <c:pt idx="4814">
                  <c:v>61943</c:v>
                </c:pt>
                <c:pt idx="4815">
                  <c:v>61955</c:v>
                </c:pt>
                <c:pt idx="4816">
                  <c:v>61967</c:v>
                </c:pt>
                <c:pt idx="4817">
                  <c:v>61979</c:v>
                </c:pt>
                <c:pt idx="4818">
                  <c:v>61991</c:v>
                </c:pt>
                <c:pt idx="4819">
                  <c:v>62003</c:v>
                </c:pt>
                <c:pt idx="4820">
                  <c:v>62015</c:v>
                </c:pt>
                <c:pt idx="4821">
                  <c:v>62027</c:v>
                </c:pt>
                <c:pt idx="4822">
                  <c:v>62039</c:v>
                </c:pt>
                <c:pt idx="4823">
                  <c:v>62051</c:v>
                </c:pt>
                <c:pt idx="4824">
                  <c:v>62063</c:v>
                </c:pt>
                <c:pt idx="4825">
                  <c:v>62075</c:v>
                </c:pt>
                <c:pt idx="4826">
                  <c:v>62087</c:v>
                </c:pt>
                <c:pt idx="4827">
                  <c:v>62099</c:v>
                </c:pt>
                <c:pt idx="4828">
                  <c:v>62111</c:v>
                </c:pt>
                <c:pt idx="4829">
                  <c:v>62123</c:v>
                </c:pt>
                <c:pt idx="4830">
                  <c:v>62135</c:v>
                </c:pt>
                <c:pt idx="4831">
                  <c:v>62147</c:v>
                </c:pt>
                <c:pt idx="4832">
                  <c:v>62159</c:v>
                </c:pt>
                <c:pt idx="4833">
                  <c:v>62171</c:v>
                </c:pt>
                <c:pt idx="4834">
                  <c:v>62183</c:v>
                </c:pt>
                <c:pt idx="4835">
                  <c:v>62195</c:v>
                </c:pt>
                <c:pt idx="4836">
                  <c:v>62208</c:v>
                </c:pt>
                <c:pt idx="4837">
                  <c:v>62220</c:v>
                </c:pt>
                <c:pt idx="4838">
                  <c:v>62232</c:v>
                </c:pt>
                <c:pt idx="4839">
                  <c:v>62244</c:v>
                </c:pt>
                <c:pt idx="4840">
                  <c:v>62255</c:v>
                </c:pt>
                <c:pt idx="4841">
                  <c:v>62266</c:v>
                </c:pt>
                <c:pt idx="4842">
                  <c:v>62277</c:v>
                </c:pt>
                <c:pt idx="4843">
                  <c:v>62288</c:v>
                </c:pt>
                <c:pt idx="4844">
                  <c:v>62299</c:v>
                </c:pt>
                <c:pt idx="4845">
                  <c:v>62310</c:v>
                </c:pt>
                <c:pt idx="4846">
                  <c:v>62321</c:v>
                </c:pt>
                <c:pt idx="4847">
                  <c:v>62332</c:v>
                </c:pt>
                <c:pt idx="4848">
                  <c:v>62343</c:v>
                </c:pt>
                <c:pt idx="4849">
                  <c:v>62419</c:v>
                </c:pt>
                <c:pt idx="4850">
                  <c:v>62431</c:v>
                </c:pt>
                <c:pt idx="4851">
                  <c:v>62443</c:v>
                </c:pt>
                <c:pt idx="4852">
                  <c:v>62455</c:v>
                </c:pt>
                <c:pt idx="4853">
                  <c:v>62467</c:v>
                </c:pt>
                <c:pt idx="4854">
                  <c:v>62479</c:v>
                </c:pt>
                <c:pt idx="4855">
                  <c:v>62491</c:v>
                </c:pt>
                <c:pt idx="4856">
                  <c:v>62503</c:v>
                </c:pt>
                <c:pt idx="4857">
                  <c:v>62515</c:v>
                </c:pt>
                <c:pt idx="4858">
                  <c:v>62527</c:v>
                </c:pt>
                <c:pt idx="4859">
                  <c:v>62539</c:v>
                </c:pt>
                <c:pt idx="4860">
                  <c:v>62551</c:v>
                </c:pt>
                <c:pt idx="4861">
                  <c:v>62563</c:v>
                </c:pt>
                <c:pt idx="4862">
                  <c:v>62575</c:v>
                </c:pt>
                <c:pt idx="4863">
                  <c:v>62587</c:v>
                </c:pt>
                <c:pt idx="4864">
                  <c:v>62599</c:v>
                </c:pt>
                <c:pt idx="4865">
                  <c:v>62611</c:v>
                </c:pt>
                <c:pt idx="4866">
                  <c:v>62623</c:v>
                </c:pt>
                <c:pt idx="4867">
                  <c:v>62635</c:v>
                </c:pt>
                <c:pt idx="4868">
                  <c:v>62647</c:v>
                </c:pt>
                <c:pt idx="4869">
                  <c:v>62659</c:v>
                </c:pt>
                <c:pt idx="4870">
                  <c:v>62671</c:v>
                </c:pt>
                <c:pt idx="4871">
                  <c:v>62683</c:v>
                </c:pt>
                <c:pt idx="4872">
                  <c:v>62695</c:v>
                </c:pt>
                <c:pt idx="4873">
                  <c:v>62707</c:v>
                </c:pt>
                <c:pt idx="4874">
                  <c:v>62720</c:v>
                </c:pt>
                <c:pt idx="4875">
                  <c:v>62732</c:v>
                </c:pt>
                <c:pt idx="4876">
                  <c:v>62744</c:v>
                </c:pt>
                <c:pt idx="4877">
                  <c:v>62756</c:v>
                </c:pt>
                <c:pt idx="4878">
                  <c:v>62768</c:v>
                </c:pt>
                <c:pt idx="4879">
                  <c:v>62780</c:v>
                </c:pt>
                <c:pt idx="4880">
                  <c:v>62792</c:v>
                </c:pt>
                <c:pt idx="4881">
                  <c:v>62804</c:v>
                </c:pt>
                <c:pt idx="4882">
                  <c:v>62817</c:v>
                </c:pt>
                <c:pt idx="4883">
                  <c:v>62829</c:v>
                </c:pt>
                <c:pt idx="4884">
                  <c:v>62841</c:v>
                </c:pt>
                <c:pt idx="4885">
                  <c:v>62853</c:v>
                </c:pt>
                <c:pt idx="4886">
                  <c:v>62865</c:v>
                </c:pt>
                <c:pt idx="4887">
                  <c:v>62877</c:v>
                </c:pt>
                <c:pt idx="4888">
                  <c:v>62889</c:v>
                </c:pt>
                <c:pt idx="4889">
                  <c:v>62902</c:v>
                </c:pt>
                <c:pt idx="4890">
                  <c:v>62914</c:v>
                </c:pt>
                <c:pt idx="4891">
                  <c:v>62926</c:v>
                </c:pt>
                <c:pt idx="4892">
                  <c:v>62938</c:v>
                </c:pt>
                <c:pt idx="4893">
                  <c:v>62950</c:v>
                </c:pt>
                <c:pt idx="4894">
                  <c:v>62962</c:v>
                </c:pt>
                <c:pt idx="4895">
                  <c:v>62974</c:v>
                </c:pt>
                <c:pt idx="4896">
                  <c:v>62987</c:v>
                </c:pt>
                <c:pt idx="4897">
                  <c:v>62999</c:v>
                </c:pt>
                <c:pt idx="4898">
                  <c:v>63011</c:v>
                </c:pt>
                <c:pt idx="4899">
                  <c:v>63023</c:v>
                </c:pt>
                <c:pt idx="4900">
                  <c:v>63035</c:v>
                </c:pt>
                <c:pt idx="4901">
                  <c:v>63047</c:v>
                </c:pt>
                <c:pt idx="4902">
                  <c:v>63059</c:v>
                </c:pt>
                <c:pt idx="4903">
                  <c:v>63071</c:v>
                </c:pt>
                <c:pt idx="4904">
                  <c:v>63083</c:v>
                </c:pt>
                <c:pt idx="4905">
                  <c:v>63095</c:v>
                </c:pt>
                <c:pt idx="4906">
                  <c:v>63107</c:v>
                </c:pt>
                <c:pt idx="4907">
                  <c:v>63119</c:v>
                </c:pt>
                <c:pt idx="4908">
                  <c:v>63131</c:v>
                </c:pt>
                <c:pt idx="4909">
                  <c:v>63143</c:v>
                </c:pt>
                <c:pt idx="4910">
                  <c:v>63155</c:v>
                </c:pt>
                <c:pt idx="4911">
                  <c:v>63167</c:v>
                </c:pt>
                <c:pt idx="4912">
                  <c:v>63179</c:v>
                </c:pt>
                <c:pt idx="4913">
                  <c:v>63191</c:v>
                </c:pt>
                <c:pt idx="4914">
                  <c:v>63203</c:v>
                </c:pt>
                <c:pt idx="4915">
                  <c:v>63215</c:v>
                </c:pt>
                <c:pt idx="4916">
                  <c:v>63227</c:v>
                </c:pt>
                <c:pt idx="4917">
                  <c:v>63239</c:v>
                </c:pt>
                <c:pt idx="4918">
                  <c:v>63251</c:v>
                </c:pt>
                <c:pt idx="4919">
                  <c:v>63263</c:v>
                </c:pt>
                <c:pt idx="4920">
                  <c:v>63275</c:v>
                </c:pt>
                <c:pt idx="4921">
                  <c:v>63287</c:v>
                </c:pt>
                <c:pt idx="4922">
                  <c:v>63299</c:v>
                </c:pt>
                <c:pt idx="4923">
                  <c:v>63311</c:v>
                </c:pt>
                <c:pt idx="4924">
                  <c:v>63323</c:v>
                </c:pt>
                <c:pt idx="4925">
                  <c:v>63335</c:v>
                </c:pt>
                <c:pt idx="4926">
                  <c:v>63347</c:v>
                </c:pt>
                <c:pt idx="4927">
                  <c:v>63360</c:v>
                </c:pt>
                <c:pt idx="4928">
                  <c:v>63372</c:v>
                </c:pt>
                <c:pt idx="4929">
                  <c:v>63384</c:v>
                </c:pt>
                <c:pt idx="4930">
                  <c:v>63396</c:v>
                </c:pt>
                <c:pt idx="4931">
                  <c:v>63407</c:v>
                </c:pt>
                <c:pt idx="4932">
                  <c:v>63418</c:v>
                </c:pt>
                <c:pt idx="4933">
                  <c:v>63429</c:v>
                </c:pt>
                <c:pt idx="4934">
                  <c:v>63440</c:v>
                </c:pt>
                <c:pt idx="4935">
                  <c:v>63451</c:v>
                </c:pt>
                <c:pt idx="4936">
                  <c:v>63462</c:v>
                </c:pt>
                <c:pt idx="4937">
                  <c:v>63473</c:v>
                </c:pt>
                <c:pt idx="4938">
                  <c:v>63484</c:v>
                </c:pt>
                <c:pt idx="4939">
                  <c:v>63495</c:v>
                </c:pt>
                <c:pt idx="4940">
                  <c:v>63506</c:v>
                </c:pt>
                <c:pt idx="4941">
                  <c:v>63517</c:v>
                </c:pt>
                <c:pt idx="4942">
                  <c:v>63528</c:v>
                </c:pt>
                <c:pt idx="4943">
                  <c:v>63539</c:v>
                </c:pt>
                <c:pt idx="4944">
                  <c:v>63550</c:v>
                </c:pt>
                <c:pt idx="4945">
                  <c:v>63561</c:v>
                </c:pt>
                <c:pt idx="4946">
                  <c:v>63572</c:v>
                </c:pt>
                <c:pt idx="4947">
                  <c:v>63583</c:v>
                </c:pt>
                <c:pt idx="4948">
                  <c:v>63594</c:v>
                </c:pt>
                <c:pt idx="4949">
                  <c:v>63605</c:v>
                </c:pt>
                <c:pt idx="4950">
                  <c:v>63616</c:v>
                </c:pt>
                <c:pt idx="4951">
                  <c:v>63628</c:v>
                </c:pt>
                <c:pt idx="4952">
                  <c:v>63639</c:v>
                </c:pt>
                <c:pt idx="4953">
                  <c:v>63650</c:v>
                </c:pt>
                <c:pt idx="4954">
                  <c:v>63661</c:v>
                </c:pt>
                <c:pt idx="4955">
                  <c:v>63672</c:v>
                </c:pt>
                <c:pt idx="4956">
                  <c:v>63683</c:v>
                </c:pt>
                <c:pt idx="4957">
                  <c:v>63694</c:v>
                </c:pt>
                <c:pt idx="4958">
                  <c:v>63705</c:v>
                </c:pt>
                <c:pt idx="4959">
                  <c:v>63716</c:v>
                </c:pt>
                <c:pt idx="4960">
                  <c:v>63727</c:v>
                </c:pt>
                <c:pt idx="4961">
                  <c:v>63738</c:v>
                </c:pt>
                <c:pt idx="4962">
                  <c:v>63749</c:v>
                </c:pt>
                <c:pt idx="4963">
                  <c:v>63760</c:v>
                </c:pt>
                <c:pt idx="4964">
                  <c:v>63771</c:v>
                </c:pt>
                <c:pt idx="4965">
                  <c:v>63782</c:v>
                </c:pt>
                <c:pt idx="4966">
                  <c:v>63793</c:v>
                </c:pt>
                <c:pt idx="4967">
                  <c:v>63804</c:v>
                </c:pt>
                <c:pt idx="4968">
                  <c:v>63816</c:v>
                </c:pt>
                <c:pt idx="4969">
                  <c:v>63827</c:v>
                </c:pt>
                <c:pt idx="4970">
                  <c:v>63838</c:v>
                </c:pt>
                <c:pt idx="4971">
                  <c:v>63849</c:v>
                </c:pt>
                <c:pt idx="4972">
                  <c:v>63860</c:v>
                </c:pt>
                <c:pt idx="4973">
                  <c:v>63872</c:v>
                </c:pt>
                <c:pt idx="4974">
                  <c:v>63883</c:v>
                </c:pt>
                <c:pt idx="4975">
                  <c:v>63894</c:v>
                </c:pt>
                <c:pt idx="4976">
                  <c:v>63905</c:v>
                </c:pt>
                <c:pt idx="4977">
                  <c:v>63916</c:v>
                </c:pt>
                <c:pt idx="4978">
                  <c:v>63927</c:v>
                </c:pt>
                <c:pt idx="4979">
                  <c:v>63938</c:v>
                </c:pt>
                <c:pt idx="4980">
                  <c:v>63949</c:v>
                </c:pt>
                <c:pt idx="4981">
                  <c:v>63960</c:v>
                </c:pt>
                <c:pt idx="4982">
                  <c:v>63971</c:v>
                </c:pt>
                <c:pt idx="4983">
                  <c:v>63982</c:v>
                </c:pt>
                <c:pt idx="4984">
                  <c:v>63993</c:v>
                </c:pt>
                <c:pt idx="4985">
                  <c:v>64004</c:v>
                </c:pt>
                <c:pt idx="4986">
                  <c:v>64015</c:v>
                </c:pt>
                <c:pt idx="4987">
                  <c:v>64026</c:v>
                </c:pt>
                <c:pt idx="4988">
                  <c:v>64037</c:v>
                </c:pt>
                <c:pt idx="4989">
                  <c:v>64048</c:v>
                </c:pt>
                <c:pt idx="4990">
                  <c:v>64059</c:v>
                </c:pt>
                <c:pt idx="4991">
                  <c:v>64070</c:v>
                </c:pt>
                <c:pt idx="4992">
                  <c:v>64081</c:v>
                </c:pt>
                <c:pt idx="4993">
                  <c:v>64092</c:v>
                </c:pt>
                <c:pt idx="4994">
                  <c:v>64103</c:v>
                </c:pt>
                <c:pt idx="4995">
                  <c:v>64114</c:v>
                </c:pt>
                <c:pt idx="4996">
                  <c:v>64125</c:v>
                </c:pt>
                <c:pt idx="4997">
                  <c:v>64136</c:v>
                </c:pt>
                <c:pt idx="4998">
                  <c:v>64147</c:v>
                </c:pt>
                <c:pt idx="4999">
                  <c:v>64158</c:v>
                </c:pt>
                <c:pt idx="5000">
                  <c:v>64169</c:v>
                </c:pt>
                <c:pt idx="5001">
                  <c:v>64180</c:v>
                </c:pt>
                <c:pt idx="5002">
                  <c:v>64191</c:v>
                </c:pt>
                <c:pt idx="5003">
                  <c:v>64202</c:v>
                </c:pt>
                <c:pt idx="5004">
                  <c:v>64214</c:v>
                </c:pt>
                <c:pt idx="5005">
                  <c:v>64225</c:v>
                </c:pt>
                <c:pt idx="5006">
                  <c:v>64236</c:v>
                </c:pt>
                <c:pt idx="5007">
                  <c:v>64247</c:v>
                </c:pt>
                <c:pt idx="5008">
                  <c:v>64258</c:v>
                </c:pt>
                <c:pt idx="5009">
                  <c:v>64269</c:v>
                </c:pt>
                <c:pt idx="5010">
                  <c:v>64280</c:v>
                </c:pt>
                <c:pt idx="5011">
                  <c:v>64291</c:v>
                </c:pt>
                <c:pt idx="5012">
                  <c:v>64302</c:v>
                </c:pt>
                <c:pt idx="5013">
                  <c:v>64313</c:v>
                </c:pt>
                <c:pt idx="5014">
                  <c:v>64324</c:v>
                </c:pt>
                <c:pt idx="5015">
                  <c:v>64335</c:v>
                </c:pt>
                <c:pt idx="5016">
                  <c:v>64346</c:v>
                </c:pt>
                <c:pt idx="5017">
                  <c:v>64357</c:v>
                </c:pt>
                <c:pt idx="5018">
                  <c:v>64368</c:v>
                </c:pt>
                <c:pt idx="5019">
                  <c:v>64379</c:v>
                </c:pt>
                <c:pt idx="5020">
                  <c:v>64390</c:v>
                </c:pt>
                <c:pt idx="5021">
                  <c:v>64401</c:v>
                </c:pt>
                <c:pt idx="5022">
                  <c:v>64412</c:v>
                </c:pt>
                <c:pt idx="5023">
                  <c:v>64423</c:v>
                </c:pt>
                <c:pt idx="5024">
                  <c:v>64434</c:v>
                </c:pt>
                <c:pt idx="5025">
                  <c:v>64445</c:v>
                </c:pt>
                <c:pt idx="5026">
                  <c:v>64456</c:v>
                </c:pt>
                <c:pt idx="5027">
                  <c:v>64467</c:v>
                </c:pt>
                <c:pt idx="5028">
                  <c:v>64478</c:v>
                </c:pt>
                <c:pt idx="5029">
                  <c:v>64489</c:v>
                </c:pt>
                <c:pt idx="5030">
                  <c:v>64500</c:v>
                </c:pt>
                <c:pt idx="5031">
                  <c:v>64512</c:v>
                </c:pt>
                <c:pt idx="5032">
                  <c:v>64523</c:v>
                </c:pt>
                <c:pt idx="5033">
                  <c:v>64534</c:v>
                </c:pt>
                <c:pt idx="5034">
                  <c:v>64545</c:v>
                </c:pt>
                <c:pt idx="5035">
                  <c:v>64556</c:v>
                </c:pt>
                <c:pt idx="5036">
                  <c:v>64567</c:v>
                </c:pt>
                <c:pt idx="5037">
                  <c:v>64578</c:v>
                </c:pt>
                <c:pt idx="5038">
                  <c:v>64589</c:v>
                </c:pt>
                <c:pt idx="5039">
                  <c:v>64600</c:v>
                </c:pt>
                <c:pt idx="5040">
                  <c:v>64611</c:v>
                </c:pt>
                <c:pt idx="5041">
                  <c:v>64622</c:v>
                </c:pt>
                <c:pt idx="5042">
                  <c:v>64633</c:v>
                </c:pt>
                <c:pt idx="5043">
                  <c:v>64644</c:v>
                </c:pt>
                <c:pt idx="5044">
                  <c:v>64655</c:v>
                </c:pt>
                <c:pt idx="5045">
                  <c:v>64666</c:v>
                </c:pt>
                <c:pt idx="5046">
                  <c:v>64678</c:v>
                </c:pt>
                <c:pt idx="5047">
                  <c:v>64689</c:v>
                </c:pt>
                <c:pt idx="5048">
                  <c:v>64700</c:v>
                </c:pt>
                <c:pt idx="5049">
                  <c:v>64711</c:v>
                </c:pt>
                <c:pt idx="5050">
                  <c:v>64722</c:v>
                </c:pt>
                <c:pt idx="5051">
                  <c:v>64733</c:v>
                </c:pt>
                <c:pt idx="5052">
                  <c:v>64744</c:v>
                </c:pt>
                <c:pt idx="5053">
                  <c:v>64755</c:v>
                </c:pt>
                <c:pt idx="5054">
                  <c:v>64766</c:v>
                </c:pt>
                <c:pt idx="5055">
                  <c:v>64777</c:v>
                </c:pt>
                <c:pt idx="5056">
                  <c:v>64788</c:v>
                </c:pt>
                <c:pt idx="5057">
                  <c:v>64799</c:v>
                </c:pt>
                <c:pt idx="5058">
                  <c:v>64811</c:v>
                </c:pt>
                <c:pt idx="5059">
                  <c:v>64822</c:v>
                </c:pt>
                <c:pt idx="5060">
                  <c:v>64833</c:v>
                </c:pt>
                <c:pt idx="5061">
                  <c:v>64844</c:v>
                </c:pt>
                <c:pt idx="5062">
                  <c:v>64855</c:v>
                </c:pt>
                <c:pt idx="5063">
                  <c:v>64866</c:v>
                </c:pt>
                <c:pt idx="5064">
                  <c:v>64877</c:v>
                </c:pt>
                <c:pt idx="5065">
                  <c:v>64888</c:v>
                </c:pt>
                <c:pt idx="5066">
                  <c:v>64899</c:v>
                </c:pt>
                <c:pt idx="5067">
                  <c:v>64910</c:v>
                </c:pt>
                <c:pt idx="5068">
                  <c:v>64921</c:v>
                </c:pt>
                <c:pt idx="5069">
                  <c:v>64932</c:v>
                </c:pt>
                <c:pt idx="5070">
                  <c:v>64943</c:v>
                </c:pt>
                <c:pt idx="5071">
                  <c:v>64954</c:v>
                </c:pt>
                <c:pt idx="5072">
                  <c:v>64965</c:v>
                </c:pt>
                <c:pt idx="5073">
                  <c:v>64976</c:v>
                </c:pt>
                <c:pt idx="5074">
                  <c:v>64987</c:v>
                </c:pt>
                <c:pt idx="5075">
                  <c:v>64998</c:v>
                </c:pt>
                <c:pt idx="5076">
                  <c:v>65009</c:v>
                </c:pt>
                <c:pt idx="5077">
                  <c:v>65020</c:v>
                </c:pt>
                <c:pt idx="5078">
                  <c:v>65031</c:v>
                </c:pt>
                <c:pt idx="5079">
                  <c:v>65043</c:v>
                </c:pt>
                <c:pt idx="5080">
                  <c:v>65054</c:v>
                </c:pt>
                <c:pt idx="5081">
                  <c:v>65065</c:v>
                </c:pt>
                <c:pt idx="5082">
                  <c:v>65076</c:v>
                </c:pt>
                <c:pt idx="5083">
                  <c:v>65087</c:v>
                </c:pt>
                <c:pt idx="5084">
                  <c:v>65098</c:v>
                </c:pt>
                <c:pt idx="5085">
                  <c:v>65110</c:v>
                </c:pt>
                <c:pt idx="5086">
                  <c:v>65122</c:v>
                </c:pt>
                <c:pt idx="5087">
                  <c:v>65133</c:v>
                </c:pt>
                <c:pt idx="5088">
                  <c:v>65144</c:v>
                </c:pt>
                <c:pt idx="5089">
                  <c:v>65155</c:v>
                </c:pt>
                <c:pt idx="5090">
                  <c:v>65166</c:v>
                </c:pt>
                <c:pt idx="5091">
                  <c:v>65177</c:v>
                </c:pt>
                <c:pt idx="5092">
                  <c:v>65188</c:v>
                </c:pt>
                <c:pt idx="5093">
                  <c:v>65199</c:v>
                </c:pt>
                <c:pt idx="5094">
                  <c:v>65210</c:v>
                </c:pt>
                <c:pt idx="5095">
                  <c:v>65221</c:v>
                </c:pt>
                <c:pt idx="5096">
                  <c:v>65232</c:v>
                </c:pt>
                <c:pt idx="5097">
                  <c:v>65243</c:v>
                </c:pt>
                <c:pt idx="5098">
                  <c:v>65254</c:v>
                </c:pt>
                <c:pt idx="5099">
                  <c:v>65265</c:v>
                </c:pt>
                <c:pt idx="5100">
                  <c:v>65276</c:v>
                </c:pt>
                <c:pt idx="5101">
                  <c:v>65287</c:v>
                </c:pt>
                <c:pt idx="5102">
                  <c:v>65298</c:v>
                </c:pt>
                <c:pt idx="5103">
                  <c:v>65309</c:v>
                </c:pt>
                <c:pt idx="5104">
                  <c:v>65320</c:v>
                </c:pt>
                <c:pt idx="5105">
                  <c:v>65331</c:v>
                </c:pt>
                <c:pt idx="5106">
                  <c:v>65342</c:v>
                </c:pt>
                <c:pt idx="5107">
                  <c:v>65353</c:v>
                </c:pt>
                <c:pt idx="5108">
                  <c:v>65364</c:v>
                </c:pt>
                <c:pt idx="5109">
                  <c:v>65375</c:v>
                </c:pt>
                <c:pt idx="5110">
                  <c:v>65386</c:v>
                </c:pt>
                <c:pt idx="5111">
                  <c:v>65397</c:v>
                </c:pt>
                <c:pt idx="5112">
                  <c:v>65408</c:v>
                </c:pt>
                <c:pt idx="5113">
                  <c:v>65419</c:v>
                </c:pt>
                <c:pt idx="5114">
                  <c:v>65430</c:v>
                </c:pt>
                <c:pt idx="5115">
                  <c:v>65441</c:v>
                </c:pt>
                <c:pt idx="5116">
                  <c:v>65452</c:v>
                </c:pt>
                <c:pt idx="5117">
                  <c:v>65463</c:v>
                </c:pt>
                <c:pt idx="5118">
                  <c:v>65474</c:v>
                </c:pt>
                <c:pt idx="5119">
                  <c:v>65485</c:v>
                </c:pt>
                <c:pt idx="5120">
                  <c:v>65496</c:v>
                </c:pt>
                <c:pt idx="5121">
                  <c:v>65507</c:v>
                </c:pt>
                <c:pt idx="5122">
                  <c:v>65518</c:v>
                </c:pt>
                <c:pt idx="5123">
                  <c:v>65529</c:v>
                </c:pt>
                <c:pt idx="5124">
                  <c:v>65540</c:v>
                </c:pt>
                <c:pt idx="5125">
                  <c:v>65551</c:v>
                </c:pt>
                <c:pt idx="5126">
                  <c:v>65562</c:v>
                </c:pt>
                <c:pt idx="5127">
                  <c:v>65573</c:v>
                </c:pt>
                <c:pt idx="5128">
                  <c:v>65635</c:v>
                </c:pt>
                <c:pt idx="5129">
                  <c:v>65707</c:v>
                </c:pt>
                <c:pt idx="5130">
                  <c:v>65719</c:v>
                </c:pt>
                <c:pt idx="5131">
                  <c:v>65731</c:v>
                </c:pt>
                <c:pt idx="5132">
                  <c:v>65743</c:v>
                </c:pt>
                <c:pt idx="5133">
                  <c:v>65755</c:v>
                </c:pt>
                <c:pt idx="5134">
                  <c:v>65767</c:v>
                </c:pt>
                <c:pt idx="5135">
                  <c:v>65779</c:v>
                </c:pt>
                <c:pt idx="5136">
                  <c:v>65792</c:v>
                </c:pt>
                <c:pt idx="5137">
                  <c:v>65804</c:v>
                </c:pt>
                <c:pt idx="5138">
                  <c:v>65816</c:v>
                </c:pt>
                <c:pt idx="5139">
                  <c:v>65828</c:v>
                </c:pt>
                <c:pt idx="5140">
                  <c:v>65840</c:v>
                </c:pt>
                <c:pt idx="5141">
                  <c:v>65852</c:v>
                </c:pt>
                <c:pt idx="5142">
                  <c:v>65864</c:v>
                </c:pt>
                <c:pt idx="5143">
                  <c:v>65876</c:v>
                </c:pt>
                <c:pt idx="5144">
                  <c:v>65889</c:v>
                </c:pt>
                <c:pt idx="5145">
                  <c:v>65901</c:v>
                </c:pt>
                <c:pt idx="5146">
                  <c:v>65913</c:v>
                </c:pt>
                <c:pt idx="5147">
                  <c:v>65925</c:v>
                </c:pt>
                <c:pt idx="5148">
                  <c:v>65937</c:v>
                </c:pt>
                <c:pt idx="5149">
                  <c:v>65949</c:v>
                </c:pt>
                <c:pt idx="5150">
                  <c:v>65961</c:v>
                </c:pt>
                <c:pt idx="5151">
                  <c:v>65974</c:v>
                </c:pt>
                <c:pt idx="5152">
                  <c:v>65986</c:v>
                </c:pt>
                <c:pt idx="5153">
                  <c:v>65998</c:v>
                </c:pt>
                <c:pt idx="5154">
                  <c:v>66010</c:v>
                </c:pt>
                <c:pt idx="5155">
                  <c:v>66022</c:v>
                </c:pt>
                <c:pt idx="5156">
                  <c:v>66034</c:v>
                </c:pt>
                <c:pt idx="5157">
                  <c:v>66046</c:v>
                </c:pt>
                <c:pt idx="5158">
                  <c:v>66059</c:v>
                </c:pt>
                <c:pt idx="5159">
                  <c:v>66071</c:v>
                </c:pt>
                <c:pt idx="5160">
                  <c:v>66083</c:v>
                </c:pt>
                <c:pt idx="5161">
                  <c:v>66095</c:v>
                </c:pt>
                <c:pt idx="5162">
                  <c:v>66107</c:v>
                </c:pt>
                <c:pt idx="5163">
                  <c:v>66119</c:v>
                </c:pt>
                <c:pt idx="5164">
                  <c:v>66131</c:v>
                </c:pt>
                <c:pt idx="5165">
                  <c:v>66143</c:v>
                </c:pt>
                <c:pt idx="5166">
                  <c:v>66155</c:v>
                </c:pt>
                <c:pt idx="5167">
                  <c:v>66167</c:v>
                </c:pt>
                <c:pt idx="5168">
                  <c:v>66179</c:v>
                </c:pt>
                <c:pt idx="5169">
                  <c:v>66191</c:v>
                </c:pt>
                <c:pt idx="5170">
                  <c:v>66203</c:v>
                </c:pt>
                <c:pt idx="5171">
                  <c:v>66215</c:v>
                </c:pt>
                <c:pt idx="5172">
                  <c:v>66227</c:v>
                </c:pt>
                <c:pt idx="5173">
                  <c:v>66239</c:v>
                </c:pt>
                <c:pt idx="5174">
                  <c:v>66251</c:v>
                </c:pt>
                <c:pt idx="5175">
                  <c:v>66263</c:v>
                </c:pt>
                <c:pt idx="5176">
                  <c:v>66275</c:v>
                </c:pt>
                <c:pt idx="5177">
                  <c:v>66287</c:v>
                </c:pt>
                <c:pt idx="5178">
                  <c:v>66299</c:v>
                </c:pt>
                <c:pt idx="5179">
                  <c:v>66311</c:v>
                </c:pt>
                <c:pt idx="5180">
                  <c:v>66323</c:v>
                </c:pt>
                <c:pt idx="5181">
                  <c:v>66335</c:v>
                </c:pt>
                <c:pt idx="5182">
                  <c:v>66347</c:v>
                </c:pt>
                <c:pt idx="5183">
                  <c:v>66359</c:v>
                </c:pt>
                <c:pt idx="5184">
                  <c:v>66371</c:v>
                </c:pt>
                <c:pt idx="5185">
                  <c:v>66383</c:v>
                </c:pt>
                <c:pt idx="5186">
                  <c:v>66395</c:v>
                </c:pt>
                <c:pt idx="5187">
                  <c:v>66407</c:v>
                </c:pt>
                <c:pt idx="5188">
                  <c:v>66419</c:v>
                </c:pt>
                <c:pt idx="5189">
                  <c:v>66432</c:v>
                </c:pt>
                <c:pt idx="5190">
                  <c:v>66444</c:v>
                </c:pt>
                <c:pt idx="5191">
                  <c:v>66456</c:v>
                </c:pt>
                <c:pt idx="5192">
                  <c:v>66468</c:v>
                </c:pt>
                <c:pt idx="5193">
                  <c:v>66480</c:v>
                </c:pt>
                <c:pt idx="5194">
                  <c:v>66492</c:v>
                </c:pt>
                <c:pt idx="5195">
                  <c:v>66504</c:v>
                </c:pt>
                <c:pt idx="5196">
                  <c:v>66516</c:v>
                </c:pt>
                <c:pt idx="5197">
                  <c:v>66529</c:v>
                </c:pt>
                <c:pt idx="5198">
                  <c:v>66541</c:v>
                </c:pt>
                <c:pt idx="5199">
                  <c:v>66553</c:v>
                </c:pt>
                <c:pt idx="5200">
                  <c:v>66565</c:v>
                </c:pt>
                <c:pt idx="5201">
                  <c:v>66577</c:v>
                </c:pt>
                <c:pt idx="5202">
                  <c:v>66589</c:v>
                </c:pt>
                <c:pt idx="5203">
                  <c:v>66601</c:v>
                </c:pt>
                <c:pt idx="5204">
                  <c:v>66614</c:v>
                </c:pt>
                <c:pt idx="5205">
                  <c:v>66626</c:v>
                </c:pt>
                <c:pt idx="5206">
                  <c:v>66638</c:v>
                </c:pt>
                <c:pt idx="5207">
                  <c:v>66650</c:v>
                </c:pt>
                <c:pt idx="5208">
                  <c:v>66662</c:v>
                </c:pt>
                <c:pt idx="5209">
                  <c:v>66674</c:v>
                </c:pt>
                <c:pt idx="5210">
                  <c:v>66686</c:v>
                </c:pt>
                <c:pt idx="5211">
                  <c:v>66699</c:v>
                </c:pt>
                <c:pt idx="5212">
                  <c:v>66711</c:v>
                </c:pt>
                <c:pt idx="5213">
                  <c:v>66723</c:v>
                </c:pt>
                <c:pt idx="5214">
                  <c:v>66735</c:v>
                </c:pt>
                <c:pt idx="5215">
                  <c:v>66747</c:v>
                </c:pt>
                <c:pt idx="5216">
                  <c:v>66819</c:v>
                </c:pt>
                <c:pt idx="5217">
                  <c:v>66831</c:v>
                </c:pt>
                <c:pt idx="5218">
                  <c:v>66843</c:v>
                </c:pt>
                <c:pt idx="5219">
                  <c:v>66855</c:v>
                </c:pt>
                <c:pt idx="5220">
                  <c:v>66867</c:v>
                </c:pt>
                <c:pt idx="5221">
                  <c:v>66879</c:v>
                </c:pt>
                <c:pt idx="5222">
                  <c:v>66891</c:v>
                </c:pt>
                <c:pt idx="5223">
                  <c:v>66903</c:v>
                </c:pt>
                <c:pt idx="5224">
                  <c:v>66915</c:v>
                </c:pt>
                <c:pt idx="5225">
                  <c:v>66927</c:v>
                </c:pt>
                <c:pt idx="5226">
                  <c:v>66939</c:v>
                </c:pt>
                <c:pt idx="5227">
                  <c:v>66951</c:v>
                </c:pt>
                <c:pt idx="5228">
                  <c:v>66963</c:v>
                </c:pt>
                <c:pt idx="5229">
                  <c:v>66975</c:v>
                </c:pt>
                <c:pt idx="5230">
                  <c:v>66987</c:v>
                </c:pt>
                <c:pt idx="5231">
                  <c:v>66999</c:v>
                </c:pt>
                <c:pt idx="5232">
                  <c:v>67011</c:v>
                </c:pt>
                <c:pt idx="5233">
                  <c:v>67023</c:v>
                </c:pt>
                <c:pt idx="5234">
                  <c:v>67035</c:v>
                </c:pt>
                <c:pt idx="5235">
                  <c:v>67047</c:v>
                </c:pt>
                <c:pt idx="5236">
                  <c:v>67059</c:v>
                </c:pt>
                <c:pt idx="5237">
                  <c:v>67072</c:v>
                </c:pt>
                <c:pt idx="5238">
                  <c:v>67084</c:v>
                </c:pt>
                <c:pt idx="5239">
                  <c:v>67096</c:v>
                </c:pt>
                <c:pt idx="5240">
                  <c:v>67108</c:v>
                </c:pt>
                <c:pt idx="5241">
                  <c:v>67120</c:v>
                </c:pt>
                <c:pt idx="5242">
                  <c:v>67132</c:v>
                </c:pt>
                <c:pt idx="5243">
                  <c:v>67144</c:v>
                </c:pt>
                <c:pt idx="5244">
                  <c:v>67156</c:v>
                </c:pt>
                <c:pt idx="5245">
                  <c:v>67169</c:v>
                </c:pt>
                <c:pt idx="5246">
                  <c:v>67181</c:v>
                </c:pt>
                <c:pt idx="5247">
                  <c:v>67193</c:v>
                </c:pt>
                <c:pt idx="5248">
                  <c:v>67205</c:v>
                </c:pt>
                <c:pt idx="5249">
                  <c:v>67217</c:v>
                </c:pt>
                <c:pt idx="5250">
                  <c:v>67229</c:v>
                </c:pt>
                <c:pt idx="5251">
                  <c:v>67241</c:v>
                </c:pt>
                <c:pt idx="5252">
                  <c:v>67254</c:v>
                </c:pt>
                <c:pt idx="5253">
                  <c:v>67266</c:v>
                </c:pt>
                <c:pt idx="5254">
                  <c:v>67278</c:v>
                </c:pt>
                <c:pt idx="5255">
                  <c:v>67290</c:v>
                </c:pt>
                <c:pt idx="5256">
                  <c:v>67302</c:v>
                </c:pt>
                <c:pt idx="5257">
                  <c:v>67314</c:v>
                </c:pt>
                <c:pt idx="5258">
                  <c:v>67326</c:v>
                </c:pt>
                <c:pt idx="5259">
                  <c:v>67339</c:v>
                </c:pt>
                <c:pt idx="5260">
                  <c:v>67351</c:v>
                </c:pt>
                <c:pt idx="5261">
                  <c:v>67363</c:v>
                </c:pt>
                <c:pt idx="5262">
                  <c:v>67375</c:v>
                </c:pt>
                <c:pt idx="5263">
                  <c:v>67387</c:v>
                </c:pt>
                <c:pt idx="5264">
                  <c:v>67399</c:v>
                </c:pt>
                <c:pt idx="5265">
                  <c:v>67411</c:v>
                </c:pt>
                <c:pt idx="5266">
                  <c:v>67423</c:v>
                </c:pt>
                <c:pt idx="5267">
                  <c:v>67435</c:v>
                </c:pt>
                <c:pt idx="5268">
                  <c:v>67447</c:v>
                </c:pt>
                <c:pt idx="5269">
                  <c:v>67459</c:v>
                </c:pt>
                <c:pt idx="5270">
                  <c:v>67471</c:v>
                </c:pt>
                <c:pt idx="5271">
                  <c:v>67483</c:v>
                </c:pt>
                <c:pt idx="5272">
                  <c:v>67495</c:v>
                </c:pt>
                <c:pt idx="5273">
                  <c:v>67507</c:v>
                </c:pt>
                <c:pt idx="5274">
                  <c:v>67519</c:v>
                </c:pt>
                <c:pt idx="5275">
                  <c:v>67531</c:v>
                </c:pt>
                <c:pt idx="5276">
                  <c:v>67543</c:v>
                </c:pt>
                <c:pt idx="5277">
                  <c:v>67555</c:v>
                </c:pt>
                <c:pt idx="5278">
                  <c:v>67567</c:v>
                </c:pt>
                <c:pt idx="5279">
                  <c:v>67579</c:v>
                </c:pt>
                <c:pt idx="5280">
                  <c:v>67591</c:v>
                </c:pt>
                <c:pt idx="5281">
                  <c:v>67603</c:v>
                </c:pt>
                <c:pt idx="5282">
                  <c:v>67615</c:v>
                </c:pt>
                <c:pt idx="5283">
                  <c:v>67627</c:v>
                </c:pt>
                <c:pt idx="5284">
                  <c:v>67639</c:v>
                </c:pt>
                <c:pt idx="5285">
                  <c:v>67651</c:v>
                </c:pt>
                <c:pt idx="5286">
                  <c:v>67663</c:v>
                </c:pt>
                <c:pt idx="5287">
                  <c:v>67675</c:v>
                </c:pt>
                <c:pt idx="5288">
                  <c:v>67687</c:v>
                </c:pt>
                <c:pt idx="5289">
                  <c:v>67699</c:v>
                </c:pt>
                <c:pt idx="5290">
                  <c:v>67712</c:v>
                </c:pt>
                <c:pt idx="5291">
                  <c:v>67724</c:v>
                </c:pt>
                <c:pt idx="5292">
                  <c:v>67736</c:v>
                </c:pt>
                <c:pt idx="5293">
                  <c:v>67748</c:v>
                </c:pt>
                <c:pt idx="5294">
                  <c:v>67760</c:v>
                </c:pt>
                <c:pt idx="5295">
                  <c:v>67772</c:v>
                </c:pt>
                <c:pt idx="5296">
                  <c:v>67784</c:v>
                </c:pt>
                <c:pt idx="5297">
                  <c:v>67796</c:v>
                </c:pt>
                <c:pt idx="5298">
                  <c:v>67809</c:v>
                </c:pt>
                <c:pt idx="5299">
                  <c:v>67821</c:v>
                </c:pt>
                <c:pt idx="5300">
                  <c:v>67832</c:v>
                </c:pt>
                <c:pt idx="5301">
                  <c:v>67843</c:v>
                </c:pt>
                <c:pt idx="5302">
                  <c:v>67854</c:v>
                </c:pt>
                <c:pt idx="5303">
                  <c:v>67865</c:v>
                </c:pt>
                <c:pt idx="5304">
                  <c:v>67876</c:v>
                </c:pt>
                <c:pt idx="5305">
                  <c:v>67887</c:v>
                </c:pt>
                <c:pt idx="5306">
                  <c:v>67898</c:v>
                </c:pt>
                <c:pt idx="5307">
                  <c:v>67909</c:v>
                </c:pt>
                <c:pt idx="5308">
                  <c:v>67921</c:v>
                </c:pt>
                <c:pt idx="5309">
                  <c:v>67932</c:v>
                </c:pt>
                <c:pt idx="5310">
                  <c:v>67944</c:v>
                </c:pt>
                <c:pt idx="5311">
                  <c:v>67956</c:v>
                </c:pt>
                <c:pt idx="5312">
                  <c:v>67968</c:v>
                </c:pt>
                <c:pt idx="5313">
                  <c:v>67979</c:v>
                </c:pt>
                <c:pt idx="5314">
                  <c:v>67990</c:v>
                </c:pt>
                <c:pt idx="5315">
                  <c:v>68002</c:v>
                </c:pt>
                <c:pt idx="5316">
                  <c:v>68013</c:v>
                </c:pt>
                <c:pt idx="5317">
                  <c:v>68024</c:v>
                </c:pt>
                <c:pt idx="5318">
                  <c:v>68036</c:v>
                </c:pt>
                <c:pt idx="5319">
                  <c:v>68047</c:v>
                </c:pt>
                <c:pt idx="5320">
                  <c:v>68059</c:v>
                </c:pt>
                <c:pt idx="5321">
                  <c:v>68071</c:v>
                </c:pt>
                <c:pt idx="5322">
                  <c:v>68083</c:v>
                </c:pt>
                <c:pt idx="5323">
                  <c:v>68094</c:v>
                </c:pt>
                <c:pt idx="5324">
                  <c:v>68105</c:v>
                </c:pt>
                <c:pt idx="5325">
                  <c:v>68116</c:v>
                </c:pt>
                <c:pt idx="5326">
                  <c:v>68127</c:v>
                </c:pt>
                <c:pt idx="5327">
                  <c:v>68139</c:v>
                </c:pt>
                <c:pt idx="5328">
                  <c:v>68150</c:v>
                </c:pt>
                <c:pt idx="5329">
                  <c:v>68161</c:v>
                </c:pt>
                <c:pt idx="5330">
                  <c:v>68172</c:v>
                </c:pt>
                <c:pt idx="5331">
                  <c:v>68183</c:v>
                </c:pt>
                <c:pt idx="5332">
                  <c:v>68194</c:v>
                </c:pt>
                <c:pt idx="5333">
                  <c:v>68205</c:v>
                </c:pt>
                <c:pt idx="5334">
                  <c:v>68216</c:v>
                </c:pt>
                <c:pt idx="5335">
                  <c:v>68227</c:v>
                </c:pt>
                <c:pt idx="5336">
                  <c:v>68238</c:v>
                </c:pt>
                <c:pt idx="5337">
                  <c:v>68249</c:v>
                </c:pt>
                <c:pt idx="5338">
                  <c:v>68260</c:v>
                </c:pt>
                <c:pt idx="5339">
                  <c:v>68271</c:v>
                </c:pt>
                <c:pt idx="5340">
                  <c:v>68282</c:v>
                </c:pt>
                <c:pt idx="5341">
                  <c:v>68293</c:v>
                </c:pt>
                <c:pt idx="5342">
                  <c:v>68304</c:v>
                </c:pt>
                <c:pt idx="5343">
                  <c:v>68315</c:v>
                </c:pt>
                <c:pt idx="5344">
                  <c:v>68326</c:v>
                </c:pt>
                <c:pt idx="5345">
                  <c:v>68337</c:v>
                </c:pt>
                <c:pt idx="5346">
                  <c:v>68348</c:v>
                </c:pt>
                <c:pt idx="5347">
                  <c:v>68359</c:v>
                </c:pt>
                <c:pt idx="5348">
                  <c:v>68370</c:v>
                </c:pt>
                <c:pt idx="5349">
                  <c:v>68381</c:v>
                </c:pt>
                <c:pt idx="5350">
                  <c:v>68392</c:v>
                </c:pt>
                <c:pt idx="5351">
                  <c:v>68403</c:v>
                </c:pt>
                <c:pt idx="5352">
                  <c:v>68414</c:v>
                </c:pt>
                <c:pt idx="5353">
                  <c:v>68426</c:v>
                </c:pt>
                <c:pt idx="5354">
                  <c:v>68438</c:v>
                </c:pt>
                <c:pt idx="5355">
                  <c:v>68449</c:v>
                </c:pt>
                <c:pt idx="5356">
                  <c:v>68460</c:v>
                </c:pt>
                <c:pt idx="5357">
                  <c:v>68471</c:v>
                </c:pt>
                <c:pt idx="5358">
                  <c:v>68482</c:v>
                </c:pt>
                <c:pt idx="5359">
                  <c:v>68493</c:v>
                </c:pt>
                <c:pt idx="5360">
                  <c:v>68504</c:v>
                </c:pt>
                <c:pt idx="5361">
                  <c:v>68515</c:v>
                </c:pt>
                <c:pt idx="5362">
                  <c:v>68526</c:v>
                </c:pt>
                <c:pt idx="5363">
                  <c:v>68537</c:v>
                </c:pt>
                <c:pt idx="5364">
                  <c:v>68548</c:v>
                </c:pt>
                <c:pt idx="5365">
                  <c:v>68559</c:v>
                </c:pt>
                <c:pt idx="5366">
                  <c:v>68570</c:v>
                </c:pt>
                <c:pt idx="5367">
                  <c:v>68581</c:v>
                </c:pt>
                <c:pt idx="5368">
                  <c:v>68592</c:v>
                </c:pt>
                <c:pt idx="5369">
                  <c:v>68603</c:v>
                </c:pt>
                <c:pt idx="5370">
                  <c:v>68614</c:v>
                </c:pt>
                <c:pt idx="5371">
                  <c:v>68625</c:v>
                </c:pt>
                <c:pt idx="5372">
                  <c:v>68636</c:v>
                </c:pt>
                <c:pt idx="5373">
                  <c:v>68647</c:v>
                </c:pt>
                <c:pt idx="5374">
                  <c:v>68658</c:v>
                </c:pt>
                <c:pt idx="5375">
                  <c:v>68669</c:v>
                </c:pt>
                <c:pt idx="5376">
                  <c:v>68680</c:v>
                </c:pt>
                <c:pt idx="5377">
                  <c:v>68691</c:v>
                </c:pt>
                <c:pt idx="5378">
                  <c:v>68702</c:v>
                </c:pt>
                <c:pt idx="5379">
                  <c:v>68713</c:v>
                </c:pt>
                <c:pt idx="5380">
                  <c:v>68724</c:v>
                </c:pt>
                <c:pt idx="5381">
                  <c:v>68736</c:v>
                </c:pt>
                <c:pt idx="5382">
                  <c:v>68747</c:v>
                </c:pt>
                <c:pt idx="5383">
                  <c:v>68758</c:v>
                </c:pt>
                <c:pt idx="5384">
                  <c:v>68769</c:v>
                </c:pt>
                <c:pt idx="5385">
                  <c:v>68780</c:v>
                </c:pt>
                <c:pt idx="5386">
                  <c:v>68791</c:v>
                </c:pt>
                <c:pt idx="5387">
                  <c:v>68802</c:v>
                </c:pt>
                <c:pt idx="5388">
                  <c:v>68813</c:v>
                </c:pt>
                <c:pt idx="5389">
                  <c:v>68824</c:v>
                </c:pt>
                <c:pt idx="5390">
                  <c:v>68835</c:v>
                </c:pt>
                <c:pt idx="5391">
                  <c:v>68846</c:v>
                </c:pt>
                <c:pt idx="5392">
                  <c:v>68857</c:v>
                </c:pt>
                <c:pt idx="5393">
                  <c:v>68868</c:v>
                </c:pt>
                <c:pt idx="5394">
                  <c:v>68879</c:v>
                </c:pt>
                <c:pt idx="5395">
                  <c:v>68890</c:v>
                </c:pt>
                <c:pt idx="5396">
                  <c:v>68901</c:v>
                </c:pt>
                <c:pt idx="5397">
                  <c:v>68912</c:v>
                </c:pt>
                <c:pt idx="5398">
                  <c:v>68923</c:v>
                </c:pt>
                <c:pt idx="5399">
                  <c:v>68934</c:v>
                </c:pt>
                <c:pt idx="5400">
                  <c:v>68945</c:v>
                </c:pt>
                <c:pt idx="5401">
                  <c:v>68956</c:v>
                </c:pt>
                <c:pt idx="5402">
                  <c:v>68967</c:v>
                </c:pt>
                <c:pt idx="5403">
                  <c:v>68978</c:v>
                </c:pt>
                <c:pt idx="5404">
                  <c:v>68989</c:v>
                </c:pt>
                <c:pt idx="5405">
                  <c:v>69000</c:v>
                </c:pt>
                <c:pt idx="5406">
                  <c:v>69011</c:v>
                </c:pt>
                <c:pt idx="5407">
                  <c:v>69022</c:v>
                </c:pt>
                <c:pt idx="5408">
                  <c:v>69033</c:v>
                </c:pt>
                <c:pt idx="5409">
                  <c:v>69044</c:v>
                </c:pt>
                <c:pt idx="5410">
                  <c:v>69055</c:v>
                </c:pt>
                <c:pt idx="5411">
                  <c:v>69066</c:v>
                </c:pt>
                <c:pt idx="5412">
                  <c:v>69078</c:v>
                </c:pt>
                <c:pt idx="5413">
                  <c:v>69089</c:v>
                </c:pt>
                <c:pt idx="5414">
                  <c:v>69100</c:v>
                </c:pt>
                <c:pt idx="5415">
                  <c:v>69111</c:v>
                </c:pt>
                <c:pt idx="5416">
                  <c:v>69122</c:v>
                </c:pt>
                <c:pt idx="5417">
                  <c:v>69133</c:v>
                </c:pt>
                <c:pt idx="5418">
                  <c:v>69144</c:v>
                </c:pt>
                <c:pt idx="5419">
                  <c:v>69155</c:v>
                </c:pt>
                <c:pt idx="5420">
                  <c:v>69166</c:v>
                </c:pt>
                <c:pt idx="5421">
                  <c:v>69177</c:v>
                </c:pt>
                <c:pt idx="5422">
                  <c:v>69188</c:v>
                </c:pt>
                <c:pt idx="5423">
                  <c:v>69199</c:v>
                </c:pt>
                <c:pt idx="5424">
                  <c:v>69210</c:v>
                </c:pt>
                <c:pt idx="5425">
                  <c:v>69221</c:v>
                </c:pt>
                <c:pt idx="5426">
                  <c:v>69232</c:v>
                </c:pt>
                <c:pt idx="5427">
                  <c:v>69243</c:v>
                </c:pt>
                <c:pt idx="5428">
                  <c:v>69254</c:v>
                </c:pt>
                <c:pt idx="5429">
                  <c:v>69265</c:v>
                </c:pt>
                <c:pt idx="5430">
                  <c:v>69276</c:v>
                </c:pt>
                <c:pt idx="5431">
                  <c:v>69287</c:v>
                </c:pt>
                <c:pt idx="5432">
                  <c:v>69298</c:v>
                </c:pt>
                <c:pt idx="5433">
                  <c:v>69309</c:v>
                </c:pt>
                <c:pt idx="5434">
                  <c:v>69320</c:v>
                </c:pt>
                <c:pt idx="5435">
                  <c:v>69331</c:v>
                </c:pt>
                <c:pt idx="5436">
                  <c:v>69342</c:v>
                </c:pt>
                <c:pt idx="5437">
                  <c:v>69353</c:v>
                </c:pt>
                <c:pt idx="5438">
                  <c:v>69364</c:v>
                </c:pt>
                <c:pt idx="5439">
                  <c:v>69376</c:v>
                </c:pt>
                <c:pt idx="5440">
                  <c:v>69387</c:v>
                </c:pt>
                <c:pt idx="5441">
                  <c:v>69398</c:v>
                </c:pt>
                <c:pt idx="5442">
                  <c:v>69409</c:v>
                </c:pt>
                <c:pt idx="5443">
                  <c:v>69420</c:v>
                </c:pt>
                <c:pt idx="5444">
                  <c:v>69431</c:v>
                </c:pt>
                <c:pt idx="5445">
                  <c:v>69442</c:v>
                </c:pt>
                <c:pt idx="5446">
                  <c:v>69453</c:v>
                </c:pt>
                <c:pt idx="5447">
                  <c:v>69464</c:v>
                </c:pt>
                <c:pt idx="5448">
                  <c:v>69475</c:v>
                </c:pt>
                <c:pt idx="5449">
                  <c:v>69486</c:v>
                </c:pt>
                <c:pt idx="5450">
                  <c:v>69497</c:v>
                </c:pt>
                <c:pt idx="5451">
                  <c:v>69508</c:v>
                </c:pt>
                <c:pt idx="5452">
                  <c:v>69519</c:v>
                </c:pt>
                <c:pt idx="5453">
                  <c:v>69530</c:v>
                </c:pt>
                <c:pt idx="5454">
                  <c:v>69541</c:v>
                </c:pt>
                <c:pt idx="5455">
                  <c:v>69552</c:v>
                </c:pt>
                <c:pt idx="5456">
                  <c:v>69563</c:v>
                </c:pt>
                <c:pt idx="5457">
                  <c:v>69574</c:v>
                </c:pt>
                <c:pt idx="5458">
                  <c:v>69585</c:v>
                </c:pt>
                <c:pt idx="5459">
                  <c:v>69596</c:v>
                </c:pt>
                <c:pt idx="5460">
                  <c:v>69607</c:v>
                </c:pt>
                <c:pt idx="5461">
                  <c:v>69618</c:v>
                </c:pt>
                <c:pt idx="5462">
                  <c:v>69629</c:v>
                </c:pt>
                <c:pt idx="5463">
                  <c:v>69640</c:v>
                </c:pt>
                <c:pt idx="5464">
                  <c:v>69651</c:v>
                </c:pt>
                <c:pt idx="5465">
                  <c:v>69662</c:v>
                </c:pt>
                <c:pt idx="5466">
                  <c:v>69673</c:v>
                </c:pt>
                <c:pt idx="5467">
                  <c:v>69684</c:v>
                </c:pt>
                <c:pt idx="5468">
                  <c:v>69695</c:v>
                </c:pt>
                <c:pt idx="5469">
                  <c:v>69706</c:v>
                </c:pt>
                <c:pt idx="5470">
                  <c:v>69718</c:v>
                </c:pt>
                <c:pt idx="5471">
                  <c:v>69729</c:v>
                </c:pt>
                <c:pt idx="5472">
                  <c:v>69740</c:v>
                </c:pt>
                <c:pt idx="5473">
                  <c:v>69751</c:v>
                </c:pt>
                <c:pt idx="5474">
                  <c:v>69762</c:v>
                </c:pt>
                <c:pt idx="5475">
                  <c:v>69773</c:v>
                </c:pt>
                <c:pt idx="5476">
                  <c:v>69784</c:v>
                </c:pt>
                <c:pt idx="5477">
                  <c:v>69795</c:v>
                </c:pt>
                <c:pt idx="5478">
                  <c:v>69806</c:v>
                </c:pt>
                <c:pt idx="5479">
                  <c:v>69817</c:v>
                </c:pt>
                <c:pt idx="5480">
                  <c:v>69828</c:v>
                </c:pt>
                <c:pt idx="5481">
                  <c:v>69839</c:v>
                </c:pt>
                <c:pt idx="5482">
                  <c:v>69850</c:v>
                </c:pt>
                <c:pt idx="5483">
                  <c:v>69861</c:v>
                </c:pt>
                <c:pt idx="5484">
                  <c:v>69872</c:v>
                </c:pt>
                <c:pt idx="5485">
                  <c:v>69883</c:v>
                </c:pt>
                <c:pt idx="5486">
                  <c:v>69894</c:v>
                </c:pt>
                <c:pt idx="5487">
                  <c:v>69905</c:v>
                </c:pt>
                <c:pt idx="5488">
                  <c:v>69916</c:v>
                </c:pt>
                <c:pt idx="5489">
                  <c:v>69927</c:v>
                </c:pt>
                <c:pt idx="5490">
                  <c:v>69938</c:v>
                </c:pt>
                <c:pt idx="5491">
                  <c:v>69949</c:v>
                </c:pt>
                <c:pt idx="5492">
                  <c:v>69960</c:v>
                </c:pt>
                <c:pt idx="5493">
                  <c:v>69971</c:v>
                </c:pt>
                <c:pt idx="5494">
                  <c:v>70035</c:v>
                </c:pt>
                <c:pt idx="5495">
                  <c:v>70107</c:v>
                </c:pt>
                <c:pt idx="5496">
                  <c:v>70119</c:v>
                </c:pt>
                <c:pt idx="5497">
                  <c:v>70131</c:v>
                </c:pt>
                <c:pt idx="5498">
                  <c:v>70144</c:v>
                </c:pt>
                <c:pt idx="5499">
                  <c:v>70156</c:v>
                </c:pt>
                <c:pt idx="5500">
                  <c:v>70168</c:v>
                </c:pt>
                <c:pt idx="5501">
                  <c:v>70180</c:v>
                </c:pt>
                <c:pt idx="5502">
                  <c:v>70192</c:v>
                </c:pt>
                <c:pt idx="5503">
                  <c:v>70204</c:v>
                </c:pt>
                <c:pt idx="5504">
                  <c:v>70216</c:v>
                </c:pt>
                <c:pt idx="5505">
                  <c:v>70228</c:v>
                </c:pt>
                <c:pt idx="5506">
                  <c:v>70241</c:v>
                </c:pt>
                <c:pt idx="5507">
                  <c:v>70253</c:v>
                </c:pt>
                <c:pt idx="5508">
                  <c:v>70265</c:v>
                </c:pt>
                <c:pt idx="5509">
                  <c:v>70277</c:v>
                </c:pt>
                <c:pt idx="5510">
                  <c:v>70289</c:v>
                </c:pt>
                <c:pt idx="5511">
                  <c:v>70301</c:v>
                </c:pt>
                <c:pt idx="5512">
                  <c:v>70313</c:v>
                </c:pt>
                <c:pt idx="5513">
                  <c:v>70326</c:v>
                </c:pt>
                <c:pt idx="5514">
                  <c:v>70338</c:v>
                </c:pt>
                <c:pt idx="5515">
                  <c:v>70350</c:v>
                </c:pt>
                <c:pt idx="5516">
                  <c:v>70362</c:v>
                </c:pt>
                <c:pt idx="5517">
                  <c:v>70374</c:v>
                </c:pt>
                <c:pt idx="5518">
                  <c:v>70386</c:v>
                </c:pt>
                <c:pt idx="5519">
                  <c:v>70398</c:v>
                </c:pt>
                <c:pt idx="5520">
                  <c:v>70411</c:v>
                </c:pt>
                <c:pt idx="5521">
                  <c:v>70423</c:v>
                </c:pt>
                <c:pt idx="5522">
                  <c:v>70435</c:v>
                </c:pt>
                <c:pt idx="5523">
                  <c:v>70447</c:v>
                </c:pt>
                <c:pt idx="5524">
                  <c:v>70459</c:v>
                </c:pt>
                <c:pt idx="5525">
                  <c:v>70471</c:v>
                </c:pt>
                <c:pt idx="5526">
                  <c:v>70483</c:v>
                </c:pt>
                <c:pt idx="5527">
                  <c:v>70495</c:v>
                </c:pt>
                <c:pt idx="5528">
                  <c:v>70507</c:v>
                </c:pt>
                <c:pt idx="5529">
                  <c:v>70519</c:v>
                </c:pt>
                <c:pt idx="5530">
                  <c:v>70531</c:v>
                </c:pt>
                <c:pt idx="5531">
                  <c:v>70543</c:v>
                </c:pt>
                <c:pt idx="5532">
                  <c:v>70555</c:v>
                </c:pt>
                <c:pt idx="5533">
                  <c:v>70567</c:v>
                </c:pt>
                <c:pt idx="5534">
                  <c:v>70579</c:v>
                </c:pt>
                <c:pt idx="5535">
                  <c:v>70591</c:v>
                </c:pt>
                <c:pt idx="5536">
                  <c:v>70603</c:v>
                </c:pt>
                <c:pt idx="5537">
                  <c:v>70615</c:v>
                </c:pt>
                <c:pt idx="5538">
                  <c:v>70627</c:v>
                </c:pt>
                <c:pt idx="5539">
                  <c:v>70639</c:v>
                </c:pt>
                <c:pt idx="5540">
                  <c:v>70651</c:v>
                </c:pt>
                <c:pt idx="5541">
                  <c:v>70663</c:v>
                </c:pt>
                <c:pt idx="5542">
                  <c:v>70675</c:v>
                </c:pt>
                <c:pt idx="5543">
                  <c:v>70687</c:v>
                </c:pt>
                <c:pt idx="5544">
                  <c:v>70699</c:v>
                </c:pt>
                <c:pt idx="5545">
                  <c:v>70711</c:v>
                </c:pt>
                <c:pt idx="5546">
                  <c:v>70723</c:v>
                </c:pt>
                <c:pt idx="5547">
                  <c:v>70735</c:v>
                </c:pt>
                <c:pt idx="5548">
                  <c:v>70747</c:v>
                </c:pt>
                <c:pt idx="5549">
                  <c:v>70759</c:v>
                </c:pt>
                <c:pt idx="5550">
                  <c:v>70771</c:v>
                </c:pt>
                <c:pt idx="5551">
                  <c:v>70784</c:v>
                </c:pt>
                <c:pt idx="5552">
                  <c:v>70796</c:v>
                </c:pt>
                <c:pt idx="5553">
                  <c:v>70808</c:v>
                </c:pt>
                <c:pt idx="5554">
                  <c:v>70820</c:v>
                </c:pt>
                <c:pt idx="5555">
                  <c:v>70832</c:v>
                </c:pt>
                <c:pt idx="5556">
                  <c:v>70844</c:v>
                </c:pt>
                <c:pt idx="5557">
                  <c:v>70856</c:v>
                </c:pt>
                <c:pt idx="5558">
                  <c:v>70868</c:v>
                </c:pt>
                <c:pt idx="5559">
                  <c:v>70881</c:v>
                </c:pt>
                <c:pt idx="5560">
                  <c:v>70893</c:v>
                </c:pt>
                <c:pt idx="5561">
                  <c:v>70905</c:v>
                </c:pt>
                <c:pt idx="5562">
                  <c:v>70917</c:v>
                </c:pt>
                <c:pt idx="5563">
                  <c:v>70929</c:v>
                </c:pt>
                <c:pt idx="5564">
                  <c:v>70941</c:v>
                </c:pt>
                <c:pt idx="5565">
                  <c:v>70953</c:v>
                </c:pt>
                <c:pt idx="5566">
                  <c:v>70966</c:v>
                </c:pt>
                <c:pt idx="5567">
                  <c:v>70978</c:v>
                </c:pt>
                <c:pt idx="5568">
                  <c:v>70990</c:v>
                </c:pt>
                <c:pt idx="5569">
                  <c:v>71002</c:v>
                </c:pt>
                <c:pt idx="5570">
                  <c:v>71014</c:v>
                </c:pt>
                <c:pt idx="5571">
                  <c:v>71026</c:v>
                </c:pt>
                <c:pt idx="5572">
                  <c:v>71038</c:v>
                </c:pt>
                <c:pt idx="5573">
                  <c:v>71051</c:v>
                </c:pt>
                <c:pt idx="5574">
                  <c:v>71063</c:v>
                </c:pt>
                <c:pt idx="5575">
                  <c:v>71074</c:v>
                </c:pt>
                <c:pt idx="5576">
                  <c:v>71085</c:v>
                </c:pt>
                <c:pt idx="5577">
                  <c:v>71096</c:v>
                </c:pt>
                <c:pt idx="5578">
                  <c:v>71107</c:v>
                </c:pt>
                <c:pt idx="5579">
                  <c:v>71118</c:v>
                </c:pt>
                <c:pt idx="5580">
                  <c:v>71129</c:v>
                </c:pt>
                <c:pt idx="5581">
                  <c:v>71140</c:v>
                </c:pt>
                <c:pt idx="5582">
                  <c:v>71151</c:v>
                </c:pt>
                <c:pt idx="5583">
                  <c:v>71223</c:v>
                </c:pt>
                <c:pt idx="5584">
                  <c:v>71235</c:v>
                </c:pt>
                <c:pt idx="5585">
                  <c:v>71247</c:v>
                </c:pt>
                <c:pt idx="5586">
                  <c:v>71259</c:v>
                </c:pt>
                <c:pt idx="5587">
                  <c:v>71271</c:v>
                </c:pt>
                <c:pt idx="5588">
                  <c:v>71283</c:v>
                </c:pt>
                <c:pt idx="5589">
                  <c:v>71296</c:v>
                </c:pt>
                <c:pt idx="5590">
                  <c:v>71308</c:v>
                </c:pt>
                <c:pt idx="5591">
                  <c:v>71320</c:v>
                </c:pt>
                <c:pt idx="5592">
                  <c:v>71332</c:v>
                </c:pt>
                <c:pt idx="5593">
                  <c:v>71344</c:v>
                </c:pt>
                <c:pt idx="5594">
                  <c:v>71356</c:v>
                </c:pt>
                <c:pt idx="5595">
                  <c:v>71368</c:v>
                </c:pt>
                <c:pt idx="5596">
                  <c:v>71380</c:v>
                </c:pt>
                <c:pt idx="5597">
                  <c:v>71393</c:v>
                </c:pt>
                <c:pt idx="5598">
                  <c:v>71405</c:v>
                </c:pt>
                <c:pt idx="5599">
                  <c:v>71417</c:v>
                </c:pt>
                <c:pt idx="5600">
                  <c:v>71429</c:v>
                </c:pt>
                <c:pt idx="5601">
                  <c:v>71441</c:v>
                </c:pt>
                <c:pt idx="5602">
                  <c:v>71453</c:v>
                </c:pt>
                <c:pt idx="5603">
                  <c:v>71465</c:v>
                </c:pt>
                <c:pt idx="5604">
                  <c:v>71478</c:v>
                </c:pt>
                <c:pt idx="5605">
                  <c:v>71490</c:v>
                </c:pt>
                <c:pt idx="5606">
                  <c:v>71502</c:v>
                </c:pt>
                <c:pt idx="5607">
                  <c:v>71514</c:v>
                </c:pt>
                <c:pt idx="5608">
                  <c:v>71526</c:v>
                </c:pt>
                <c:pt idx="5609">
                  <c:v>71538</c:v>
                </c:pt>
                <c:pt idx="5610">
                  <c:v>71550</c:v>
                </c:pt>
                <c:pt idx="5611">
                  <c:v>71563</c:v>
                </c:pt>
                <c:pt idx="5612">
                  <c:v>71575</c:v>
                </c:pt>
                <c:pt idx="5613">
                  <c:v>71587</c:v>
                </c:pt>
                <c:pt idx="5614">
                  <c:v>71599</c:v>
                </c:pt>
                <c:pt idx="5615">
                  <c:v>71611</c:v>
                </c:pt>
                <c:pt idx="5616">
                  <c:v>71623</c:v>
                </c:pt>
                <c:pt idx="5617">
                  <c:v>71635</c:v>
                </c:pt>
                <c:pt idx="5618">
                  <c:v>71647</c:v>
                </c:pt>
                <c:pt idx="5619">
                  <c:v>71659</c:v>
                </c:pt>
                <c:pt idx="5620">
                  <c:v>71671</c:v>
                </c:pt>
                <c:pt idx="5621">
                  <c:v>71683</c:v>
                </c:pt>
                <c:pt idx="5622">
                  <c:v>71695</c:v>
                </c:pt>
                <c:pt idx="5623">
                  <c:v>71707</c:v>
                </c:pt>
                <c:pt idx="5624">
                  <c:v>71719</c:v>
                </c:pt>
                <c:pt idx="5625">
                  <c:v>71731</c:v>
                </c:pt>
                <c:pt idx="5626">
                  <c:v>71743</c:v>
                </c:pt>
                <c:pt idx="5627">
                  <c:v>71755</c:v>
                </c:pt>
                <c:pt idx="5628">
                  <c:v>71767</c:v>
                </c:pt>
                <c:pt idx="5629">
                  <c:v>71779</c:v>
                </c:pt>
                <c:pt idx="5630">
                  <c:v>71791</c:v>
                </c:pt>
                <c:pt idx="5631">
                  <c:v>71803</c:v>
                </c:pt>
                <c:pt idx="5632">
                  <c:v>71815</c:v>
                </c:pt>
                <c:pt idx="5633">
                  <c:v>71827</c:v>
                </c:pt>
                <c:pt idx="5634">
                  <c:v>71839</c:v>
                </c:pt>
                <c:pt idx="5635">
                  <c:v>71851</c:v>
                </c:pt>
                <c:pt idx="5636">
                  <c:v>71863</c:v>
                </c:pt>
                <c:pt idx="5637">
                  <c:v>71875</c:v>
                </c:pt>
                <c:pt idx="5638">
                  <c:v>71887</c:v>
                </c:pt>
                <c:pt idx="5639">
                  <c:v>71899</c:v>
                </c:pt>
                <c:pt idx="5640">
                  <c:v>71911</c:v>
                </c:pt>
                <c:pt idx="5641">
                  <c:v>71923</c:v>
                </c:pt>
                <c:pt idx="5642">
                  <c:v>71936</c:v>
                </c:pt>
                <c:pt idx="5643">
                  <c:v>71948</c:v>
                </c:pt>
                <c:pt idx="5644">
                  <c:v>71960</c:v>
                </c:pt>
                <c:pt idx="5645">
                  <c:v>71972</c:v>
                </c:pt>
                <c:pt idx="5646">
                  <c:v>71984</c:v>
                </c:pt>
                <c:pt idx="5647">
                  <c:v>71996</c:v>
                </c:pt>
                <c:pt idx="5648">
                  <c:v>72008</c:v>
                </c:pt>
                <c:pt idx="5649">
                  <c:v>72020</c:v>
                </c:pt>
                <c:pt idx="5650">
                  <c:v>72033</c:v>
                </c:pt>
                <c:pt idx="5651">
                  <c:v>72045</c:v>
                </c:pt>
                <c:pt idx="5652">
                  <c:v>72057</c:v>
                </c:pt>
                <c:pt idx="5653">
                  <c:v>72069</c:v>
                </c:pt>
                <c:pt idx="5654">
                  <c:v>72081</c:v>
                </c:pt>
                <c:pt idx="5655">
                  <c:v>72093</c:v>
                </c:pt>
                <c:pt idx="5656">
                  <c:v>72105</c:v>
                </c:pt>
                <c:pt idx="5657">
                  <c:v>72118</c:v>
                </c:pt>
                <c:pt idx="5658">
                  <c:v>72130</c:v>
                </c:pt>
                <c:pt idx="5659">
                  <c:v>72142</c:v>
                </c:pt>
                <c:pt idx="5660">
                  <c:v>72154</c:v>
                </c:pt>
                <c:pt idx="5661">
                  <c:v>72166</c:v>
                </c:pt>
                <c:pt idx="5662">
                  <c:v>72178</c:v>
                </c:pt>
                <c:pt idx="5663">
                  <c:v>72190</c:v>
                </c:pt>
                <c:pt idx="5664">
                  <c:v>72203</c:v>
                </c:pt>
                <c:pt idx="5665">
                  <c:v>72214</c:v>
                </c:pt>
                <c:pt idx="5666">
                  <c:v>72225</c:v>
                </c:pt>
                <c:pt idx="5667">
                  <c:v>72236</c:v>
                </c:pt>
                <c:pt idx="5668">
                  <c:v>72247</c:v>
                </c:pt>
                <c:pt idx="5669">
                  <c:v>72258</c:v>
                </c:pt>
                <c:pt idx="5670">
                  <c:v>72269</c:v>
                </c:pt>
                <c:pt idx="5671">
                  <c:v>72280</c:v>
                </c:pt>
                <c:pt idx="5672">
                  <c:v>72291</c:v>
                </c:pt>
                <c:pt idx="5673">
                  <c:v>72302</c:v>
                </c:pt>
                <c:pt idx="5674">
                  <c:v>72313</c:v>
                </c:pt>
                <c:pt idx="5675">
                  <c:v>72324</c:v>
                </c:pt>
                <c:pt idx="5676">
                  <c:v>72335</c:v>
                </c:pt>
                <c:pt idx="5677">
                  <c:v>72346</c:v>
                </c:pt>
                <c:pt idx="5678">
                  <c:v>72357</c:v>
                </c:pt>
                <c:pt idx="5679">
                  <c:v>72368</c:v>
                </c:pt>
                <c:pt idx="5680">
                  <c:v>72379</c:v>
                </c:pt>
                <c:pt idx="5681">
                  <c:v>72390</c:v>
                </c:pt>
                <c:pt idx="5682">
                  <c:v>72401</c:v>
                </c:pt>
                <c:pt idx="5683">
                  <c:v>72412</c:v>
                </c:pt>
                <c:pt idx="5684">
                  <c:v>72423</c:v>
                </c:pt>
                <c:pt idx="5685">
                  <c:v>72434</c:v>
                </c:pt>
                <c:pt idx="5686">
                  <c:v>72445</c:v>
                </c:pt>
                <c:pt idx="5687">
                  <c:v>72456</c:v>
                </c:pt>
                <c:pt idx="5688">
                  <c:v>72467</c:v>
                </c:pt>
                <c:pt idx="5689">
                  <c:v>72478</c:v>
                </c:pt>
                <c:pt idx="5690">
                  <c:v>72489</c:v>
                </c:pt>
                <c:pt idx="5691">
                  <c:v>72500</c:v>
                </c:pt>
                <c:pt idx="5692">
                  <c:v>72511</c:v>
                </c:pt>
                <c:pt idx="5693">
                  <c:v>72522</c:v>
                </c:pt>
                <c:pt idx="5694">
                  <c:v>72534</c:v>
                </c:pt>
                <c:pt idx="5695">
                  <c:v>72545</c:v>
                </c:pt>
                <c:pt idx="5696">
                  <c:v>72556</c:v>
                </c:pt>
                <c:pt idx="5697">
                  <c:v>72567</c:v>
                </c:pt>
                <c:pt idx="5698">
                  <c:v>72578</c:v>
                </c:pt>
                <c:pt idx="5699">
                  <c:v>72589</c:v>
                </c:pt>
                <c:pt idx="5700">
                  <c:v>72600</c:v>
                </c:pt>
                <c:pt idx="5701">
                  <c:v>72611</c:v>
                </c:pt>
                <c:pt idx="5702">
                  <c:v>72622</c:v>
                </c:pt>
                <c:pt idx="5703">
                  <c:v>72633</c:v>
                </c:pt>
                <c:pt idx="5704">
                  <c:v>72645</c:v>
                </c:pt>
                <c:pt idx="5705">
                  <c:v>72656</c:v>
                </c:pt>
                <c:pt idx="5706">
                  <c:v>72667</c:v>
                </c:pt>
                <c:pt idx="5707">
                  <c:v>72678</c:v>
                </c:pt>
                <c:pt idx="5708">
                  <c:v>72689</c:v>
                </c:pt>
                <c:pt idx="5709">
                  <c:v>72700</c:v>
                </c:pt>
                <c:pt idx="5710">
                  <c:v>72711</c:v>
                </c:pt>
                <c:pt idx="5711">
                  <c:v>72722</c:v>
                </c:pt>
                <c:pt idx="5712">
                  <c:v>72733</c:v>
                </c:pt>
                <c:pt idx="5713">
                  <c:v>72744</c:v>
                </c:pt>
                <c:pt idx="5714">
                  <c:v>72755</c:v>
                </c:pt>
                <c:pt idx="5715">
                  <c:v>72766</c:v>
                </c:pt>
                <c:pt idx="5716">
                  <c:v>72777</c:v>
                </c:pt>
                <c:pt idx="5717">
                  <c:v>72788</c:v>
                </c:pt>
                <c:pt idx="5718">
                  <c:v>72799</c:v>
                </c:pt>
                <c:pt idx="5719">
                  <c:v>72811</c:v>
                </c:pt>
                <c:pt idx="5720">
                  <c:v>72822</c:v>
                </c:pt>
                <c:pt idx="5721">
                  <c:v>72834</c:v>
                </c:pt>
                <c:pt idx="5722">
                  <c:v>72845</c:v>
                </c:pt>
                <c:pt idx="5723">
                  <c:v>72856</c:v>
                </c:pt>
                <c:pt idx="5724">
                  <c:v>72867</c:v>
                </c:pt>
                <c:pt idx="5725">
                  <c:v>72879</c:v>
                </c:pt>
                <c:pt idx="5726">
                  <c:v>72891</c:v>
                </c:pt>
                <c:pt idx="5727">
                  <c:v>72902</c:v>
                </c:pt>
                <c:pt idx="5728">
                  <c:v>72913</c:v>
                </c:pt>
                <c:pt idx="5729">
                  <c:v>72924</c:v>
                </c:pt>
                <c:pt idx="5730">
                  <c:v>72935</c:v>
                </c:pt>
                <c:pt idx="5731">
                  <c:v>72947</c:v>
                </c:pt>
                <c:pt idx="5732">
                  <c:v>72960</c:v>
                </c:pt>
                <c:pt idx="5733">
                  <c:v>72971</c:v>
                </c:pt>
                <c:pt idx="5734">
                  <c:v>72983</c:v>
                </c:pt>
                <c:pt idx="5735">
                  <c:v>72994</c:v>
                </c:pt>
                <c:pt idx="5736">
                  <c:v>73005</c:v>
                </c:pt>
                <c:pt idx="5737">
                  <c:v>73016</c:v>
                </c:pt>
                <c:pt idx="5738">
                  <c:v>73027</c:v>
                </c:pt>
                <c:pt idx="5739">
                  <c:v>73038</c:v>
                </c:pt>
                <c:pt idx="5740">
                  <c:v>73050</c:v>
                </c:pt>
                <c:pt idx="5741">
                  <c:v>73061</c:v>
                </c:pt>
                <c:pt idx="5742">
                  <c:v>73072</c:v>
                </c:pt>
                <c:pt idx="5743">
                  <c:v>73084</c:v>
                </c:pt>
                <c:pt idx="5744">
                  <c:v>73095</c:v>
                </c:pt>
                <c:pt idx="5745">
                  <c:v>73107</c:v>
                </c:pt>
                <c:pt idx="5746">
                  <c:v>73118</c:v>
                </c:pt>
                <c:pt idx="5747">
                  <c:v>73129</c:v>
                </c:pt>
                <c:pt idx="5748">
                  <c:v>73142</c:v>
                </c:pt>
                <c:pt idx="5749">
                  <c:v>73153</c:v>
                </c:pt>
                <c:pt idx="5750">
                  <c:v>73164</c:v>
                </c:pt>
                <c:pt idx="5751">
                  <c:v>73175</c:v>
                </c:pt>
                <c:pt idx="5752">
                  <c:v>73186</c:v>
                </c:pt>
                <c:pt idx="5753">
                  <c:v>73197</c:v>
                </c:pt>
                <c:pt idx="5754">
                  <c:v>73208</c:v>
                </c:pt>
                <c:pt idx="5755">
                  <c:v>73220</c:v>
                </c:pt>
                <c:pt idx="5756">
                  <c:v>73232</c:v>
                </c:pt>
                <c:pt idx="5757">
                  <c:v>73244</c:v>
                </c:pt>
                <c:pt idx="5758">
                  <c:v>73256</c:v>
                </c:pt>
                <c:pt idx="5759">
                  <c:v>73267</c:v>
                </c:pt>
                <c:pt idx="5760">
                  <c:v>73278</c:v>
                </c:pt>
                <c:pt idx="5761">
                  <c:v>73290</c:v>
                </c:pt>
                <c:pt idx="5762">
                  <c:v>73302</c:v>
                </c:pt>
                <c:pt idx="5763">
                  <c:v>73313</c:v>
                </c:pt>
                <c:pt idx="5764">
                  <c:v>73324</c:v>
                </c:pt>
                <c:pt idx="5765">
                  <c:v>73336</c:v>
                </c:pt>
                <c:pt idx="5766">
                  <c:v>73347</c:v>
                </c:pt>
                <c:pt idx="5767">
                  <c:v>73358</c:v>
                </c:pt>
                <c:pt idx="5768">
                  <c:v>73370</c:v>
                </c:pt>
                <c:pt idx="5769">
                  <c:v>73382</c:v>
                </c:pt>
                <c:pt idx="5770">
                  <c:v>73393</c:v>
                </c:pt>
                <c:pt idx="5771">
                  <c:v>73404</c:v>
                </c:pt>
                <c:pt idx="5772">
                  <c:v>73415</c:v>
                </c:pt>
                <c:pt idx="5773">
                  <c:v>73426</c:v>
                </c:pt>
                <c:pt idx="5774">
                  <c:v>73437</c:v>
                </c:pt>
                <c:pt idx="5775">
                  <c:v>73448</c:v>
                </c:pt>
                <c:pt idx="5776">
                  <c:v>73459</c:v>
                </c:pt>
                <c:pt idx="5777">
                  <c:v>73470</c:v>
                </c:pt>
                <c:pt idx="5778">
                  <c:v>73481</c:v>
                </c:pt>
                <c:pt idx="5779">
                  <c:v>73492</c:v>
                </c:pt>
                <c:pt idx="5780">
                  <c:v>73503</c:v>
                </c:pt>
                <c:pt idx="5781">
                  <c:v>73515</c:v>
                </c:pt>
                <c:pt idx="5782">
                  <c:v>73526</c:v>
                </c:pt>
                <c:pt idx="5783">
                  <c:v>73537</c:v>
                </c:pt>
                <c:pt idx="5784">
                  <c:v>73548</c:v>
                </c:pt>
                <c:pt idx="5785">
                  <c:v>73559</c:v>
                </c:pt>
                <c:pt idx="5786">
                  <c:v>73570</c:v>
                </c:pt>
                <c:pt idx="5787">
                  <c:v>73581</c:v>
                </c:pt>
                <c:pt idx="5788">
                  <c:v>73592</c:v>
                </c:pt>
                <c:pt idx="5789">
                  <c:v>73603</c:v>
                </c:pt>
                <c:pt idx="5790">
                  <c:v>73614</c:v>
                </c:pt>
                <c:pt idx="5791">
                  <c:v>73625</c:v>
                </c:pt>
                <c:pt idx="5792">
                  <c:v>73636</c:v>
                </c:pt>
                <c:pt idx="5793">
                  <c:v>73647</c:v>
                </c:pt>
                <c:pt idx="5794">
                  <c:v>73658</c:v>
                </c:pt>
                <c:pt idx="5795">
                  <c:v>73669</c:v>
                </c:pt>
                <c:pt idx="5796">
                  <c:v>73680</c:v>
                </c:pt>
                <c:pt idx="5797">
                  <c:v>73692</c:v>
                </c:pt>
                <c:pt idx="5798">
                  <c:v>73703</c:v>
                </c:pt>
                <c:pt idx="5799">
                  <c:v>73714</c:v>
                </c:pt>
                <c:pt idx="5800">
                  <c:v>73725</c:v>
                </c:pt>
                <c:pt idx="5801">
                  <c:v>73736</c:v>
                </c:pt>
                <c:pt idx="5802">
                  <c:v>73747</c:v>
                </c:pt>
                <c:pt idx="5803">
                  <c:v>73758</c:v>
                </c:pt>
                <c:pt idx="5804">
                  <c:v>73769</c:v>
                </c:pt>
                <c:pt idx="5805">
                  <c:v>73780</c:v>
                </c:pt>
                <c:pt idx="5806">
                  <c:v>73791</c:v>
                </c:pt>
                <c:pt idx="5807">
                  <c:v>73802</c:v>
                </c:pt>
                <c:pt idx="5808">
                  <c:v>73814</c:v>
                </c:pt>
                <c:pt idx="5809">
                  <c:v>73825</c:v>
                </c:pt>
                <c:pt idx="5810">
                  <c:v>73836</c:v>
                </c:pt>
                <c:pt idx="5811">
                  <c:v>73847</c:v>
                </c:pt>
                <c:pt idx="5812">
                  <c:v>73858</c:v>
                </c:pt>
                <c:pt idx="5813">
                  <c:v>73869</c:v>
                </c:pt>
                <c:pt idx="5814">
                  <c:v>73880</c:v>
                </c:pt>
                <c:pt idx="5815">
                  <c:v>73891</c:v>
                </c:pt>
                <c:pt idx="5816">
                  <c:v>73902</c:v>
                </c:pt>
                <c:pt idx="5817">
                  <c:v>73913</c:v>
                </c:pt>
                <c:pt idx="5818">
                  <c:v>73924</c:v>
                </c:pt>
                <c:pt idx="5819">
                  <c:v>73935</c:v>
                </c:pt>
                <c:pt idx="5820">
                  <c:v>73946</c:v>
                </c:pt>
                <c:pt idx="5821">
                  <c:v>73957</c:v>
                </c:pt>
                <c:pt idx="5822">
                  <c:v>73968</c:v>
                </c:pt>
                <c:pt idx="5823">
                  <c:v>73979</c:v>
                </c:pt>
                <c:pt idx="5824">
                  <c:v>73990</c:v>
                </c:pt>
                <c:pt idx="5825">
                  <c:v>74001</c:v>
                </c:pt>
                <c:pt idx="5826">
                  <c:v>74012</c:v>
                </c:pt>
                <c:pt idx="5827">
                  <c:v>74023</c:v>
                </c:pt>
                <c:pt idx="5828">
                  <c:v>74034</c:v>
                </c:pt>
                <c:pt idx="5829">
                  <c:v>74045</c:v>
                </c:pt>
                <c:pt idx="5830">
                  <c:v>74056</c:v>
                </c:pt>
                <c:pt idx="5831">
                  <c:v>74067</c:v>
                </c:pt>
                <c:pt idx="5832">
                  <c:v>74078</c:v>
                </c:pt>
                <c:pt idx="5833">
                  <c:v>74089</c:v>
                </c:pt>
                <c:pt idx="5834">
                  <c:v>74100</c:v>
                </c:pt>
                <c:pt idx="5835">
                  <c:v>74112</c:v>
                </c:pt>
                <c:pt idx="5836">
                  <c:v>74123</c:v>
                </c:pt>
                <c:pt idx="5837">
                  <c:v>74134</c:v>
                </c:pt>
                <c:pt idx="5838">
                  <c:v>74145</c:v>
                </c:pt>
                <c:pt idx="5839">
                  <c:v>74156</c:v>
                </c:pt>
                <c:pt idx="5840">
                  <c:v>74167</c:v>
                </c:pt>
                <c:pt idx="5841">
                  <c:v>74178</c:v>
                </c:pt>
                <c:pt idx="5842">
                  <c:v>74189</c:v>
                </c:pt>
                <c:pt idx="5843">
                  <c:v>74200</c:v>
                </c:pt>
                <c:pt idx="5844">
                  <c:v>74211</c:v>
                </c:pt>
                <c:pt idx="5845">
                  <c:v>74222</c:v>
                </c:pt>
                <c:pt idx="5846">
                  <c:v>74233</c:v>
                </c:pt>
                <c:pt idx="5847">
                  <c:v>74244</c:v>
                </c:pt>
                <c:pt idx="5848">
                  <c:v>74255</c:v>
                </c:pt>
                <c:pt idx="5849">
                  <c:v>74266</c:v>
                </c:pt>
                <c:pt idx="5850">
                  <c:v>74277</c:v>
                </c:pt>
                <c:pt idx="5851">
                  <c:v>74288</c:v>
                </c:pt>
                <c:pt idx="5852">
                  <c:v>74299</c:v>
                </c:pt>
                <c:pt idx="5853">
                  <c:v>74310</c:v>
                </c:pt>
                <c:pt idx="5854">
                  <c:v>74321</c:v>
                </c:pt>
                <c:pt idx="5855">
                  <c:v>74332</c:v>
                </c:pt>
                <c:pt idx="5856">
                  <c:v>74343</c:v>
                </c:pt>
                <c:pt idx="5857">
                  <c:v>74354</c:v>
                </c:pt>
                <c:pt idx="5858">
                  <c:v>74365</c:v>
                </c:pt>
                <c:pt idx="5859">
                  <c:v>74376</c:v>
                </c:pt>
                <c:pt idx="5860">
                  <c:v>74387</c:v>
                </c:pt>
                <c:pt idx="5861">
                  <c:v>74442</c:v>
                </c:pt>
                <c:pt idx="5862">
                  <c:v>74514</c:v>
                </c:pt>
                <c:pt idx="5863">
                  <c:v>74526</c:v>
                </c:pt>
                <c:pt idx="5864">
                  <c:v>74539</c:v>
                </c:pt>
                <c:pt idx="5865">
                  <c:v>74551</c:v>
                </c:pt>
                <c:pt idx="5866">
                  <c:v>74563</c:v>
                </c:pt>
                <c:pt idx="5867">
                  <c:v>74575</c:v>
                </c:pt>
                <c:pt idx="5868">
                  <c:v>74587</c:v>
                </c:pt>
                <c:pt idx="5869">
                  <c:v>74599</c:v>
                </c:pt>
                <c:pt idx="5870">
                  <c:v>74611</c:v>
                </c:pt>
                <c:pt idx="5871">
                  <c:v>74624</c:v>
                </c:pt>
                <c:pt idx="5872">
                  <c:v>74636</c:v>
                </c:pt>
                <c:pt idx="5873">
                  <c:v>74648</c:v>
                </c:pt>
                <c:pt idx="5874">
                  <c:v>74660</c:v>
                </c:pt>
                <c:pt idx="5875">
                  <c:v>74672</c:v>
                </c:pt>
                <c:pt idx="5876">
                  <c:v>74684</c:v>
                </c:pt>
                <c:pt idx="5877">
                  <c:v>74696</c:v>
                </c:pt>
                <c:pt idx="5878">
                  <c:v>74708</c:v>
                </c:pt>
                <c:pt idx="5879">
                  <c:v>74721</c:v>
                </c:pt>
                <c:pt idx="5880">
                  <c:v>74733</c:v>
                </c:pt>
                <c:pt idx="5881">
                  <c:v>74745</c:v>
                </c:pt>
                <c:pt idx="5882">
                  <c:v>74757</c:v>
                </c:pt>
                <c:pt idx="5883">
                  <c:v>74769</c:v>
                </c:pt>
                <c:pt idx="5884">
                  <c:v>74781</c:v>
                </c:pt>
                <c:pt idx="5885">
                  <c:v>74793</c:v>
                </c:pt>
                <c:pt idx="5886">
                  <c:v>74806</c:v>
                </c:pt>
                <c:pt idx="5887">
                  <c:v>74818</c:v>
                </c:pt>
                <c:pt idx="5888">
                  <c:v>74830</c:v>
                </c:pt>
                <c:pt idx="5889">
                  <c:v>74842</c:v>
                </c:pt>
                <c:pt idx="5890">
                  <c:v>74854</c:v>
                </c:pt>
                <c:pt idx="5891">
                  <c:v>74866</c:v>
                </c:pt>
                <c:pt idx="5892">
                  <c:v>74878</c:v>
                </c:pt>
                <c:pt idx="5893">
                  <c:v>74891</c:v>
                </c:pt>
                <c:pt idx="5894">
                  <c:v>74903</c:v>
                </c:pt>
                <c:pt idx="5895">
                  <c:v>74915</c:v>
                </c:pt>
                <c:pt idx="5896">
                  <c:v>74927</c:v>
                </c:pt>
                <c:pt idx="5897">
                  <c:v>74939</c:v>
                </c:pt>
                <c:pt idx="5898">
                  <c:v>74951</c:v>
                </c:pt>
                <c:pt idx="5899">
                  <c:v>74963</c:v>
                </c:pt>
                <c:pt idx="5900">
                  <c:v>74975</c:v>
                </c:pt>
                <c:pt idx="5901">
                  <c:v>74987</c:v>
                </c:pt>
                <c:pt idx="5902">
                  <c:v>74999</c:v>
                </c:pt>
                <c:pt idx="5903">
                  <c:v>75011</c:v>
                </c:pt>
                <c:pt idx="5904">
                  <c:v>75023</c:v>
                </c:pt>
                <c:pt idx="5905">
                  <c:v>75035</c:v>
                </c:pt>
                <c:pt idx="5906">
                  <c:v>75047</c:v>
                </c:pt>
                <c:pt idx="5907">
                  <c:v>75059</c:v>
                </c:pt>
                <c:pt idx="5908">
                  <c:v>75071</c:v>
                </c:pt>
                <c:pt idx="5909">
                  <c:v>75083</c:v>
                </c:pt>
                <c:pt idx="5910">
                  <c:v>75095</c:v>
                </c:pt>
                <c:pt idx="5911">
                  <c:v>75107</c:v>
                </c:pt>
                <c:pt idx="5912">
                  <c:v>75119</c:v>
                </c:pt>
                <c:pt idx="5913">
                  <c:v>75131</c:v>
                </c:pt>
                <c:pt idx="5914">
                  <c:v>75143</c:v>
                </c:pt>
                <c:pt idx="5915">
                  <c:v>75155</c:v>
                </c:pt>
                <c:pt idx="5916">
                  <c:v>75167</c:v>
                </c:pt>
                <c:pt idx="5917">
                  <c:v>75179</c:v>
                </c:pt>
                <c:pt idx="5918">
                  <c:v>75191</c:v>
                </c:pt>
                <c:pt idx="5919">
                  <c:v>75203</c:v>
                </c:pt>
                <c:pt idx="5920">
                  <c:v>75215</c:v>
                </c:pt>
                <c:pt idx="5921">
                  <c:v>75227</c:v>
                </c:pt>
                <c:pt idx="5922">
                  <c:v>75239</c:v>
                </c:pt>
                <c:pt idx="5923">
                  <c:v>75251</c:v>
                </c:pt>
                <c:pt idx="5924">
                  <c:v>75264</c:v>
                </c:pt>
                <c:pt idx="5925">
                  <c:v>75276</c:v>
                </c:pt>
                <c:pt idx="5926">
                  <c:v>75288</c:v>
                </c:pt>
                <c:pt idx="5927">
                  <c:v>75300</c:v>
                </c:pt>
                <c:pt idx="5928">
                  <c:v>75312</c:v>
                </c:pt>
                <c:pt idx="5929">
                  <c:v>75324</c:v>
                </c:pt>
                <c:pt idx="5930">
                  <c:v>75336</c:v>
                </c:pt>
                <c:pt idx="5931">
                  <c:v>75348</c:v>
                </c:pt>
                <c:pt idx="5932">
                  <c:v>75361</c:v>
                </c:pt>
                <c:pt idx="5933">
                  <c:v>75373</c:v>
                </c:pt>
                <c:pt idx="5934">
                  <c:v>75385</c:v>
                </c:pt>
                <c:pt idx="5935">
                  <c:v>75397</c:v>
                </c:pt>
                <c:pt idx="5936">
                  <c:v>75409</c:v>
                </c:pt>
                <c:pt idx="5937">
                  <c:v>75421</c:v>
                </c:pt>
                <c:pt idx="5938">
                  <c:v>75433</c:v>
                </c:pt>
                <c:pt idx="5939">
                  <c:v>75446</c:v>
                </c:pt>
                <c:pt idx="5940">
                  <c:v>75458</c:v>
                </c:pt>
                <c:pt idx="5941">
                  <c:v>75470</c:v>
                </c:pt>
                <c:pt idx="5942">
                  <c:v>75482</c:v>
                </c:pt>
                <c:pt idx="5943">
                  <c:v>75494</c:v>
                </c:pt>
                <c:pt idx="5944">
                  <c:v>75506</c:v>
                </c:pt>
                <c:pt idx="5945">
                  <c:v>75518</c:v>
                </c:pt>
                <c:pt idx="5946">
                  <c:v>75531</c:v>
                </c:pt>
                <c:pt idx="5947">
                  <c:v>75543</c:v>
                </c:pt>
                <c:pt idx="5948">
                  <c:v>75555</c:v>
                </c:pt>
                <c:pt idx="5949">
                  <c:v>75630</c:v>
                </c:pt>
                <c:pt idx="5950">
                  <c:v>75642</c:v>
                </c:pt>
                <c:pt idx="5951">
                  <c:v>75654</c:v>
                </c:pt>
                <c:pt idx="5952">
                  <c:v>75666</c:v>
                </c:pt>
                <c:pt idx="5953">
                  <c:v>75678</c:v>
                </c:pt>
                <c:pt idx="5954">
                  <c:v>75691</c:v>
                </c:pt>
                <c:pt idx="5955">
                  <c:v>75703</c:v>
                </c:pt>
                <c:pt idx="5956">
                  <c:v>75715</c:v>
                </c:pt>
                <c:pt idx="5957">
                  <c:v>75727</c:v>
                </c:pt>
                <c:pt idx="5958">
                  <c:v>75739</c:v>
                </c:pt>
                <c:pt idx="5959">
                  <c:v>75751</c:v>
                </c:pt>
                <c:pt idx="5960">
                  <c:v>75763</c:v>
                </c:pt>
                <c:pt idx="5961">
                  <c:v>75776</c:v>
                </c:pt>
                <c:pt idx="5962">
                  <c:v>75788</c:v>
                </c:pt>
                <c:pt idx="5963">
                  <c:v>75800</c:v>
                </c:pt>
                <c:pt idx="5964">
                  <c:v>75812</c:v>
                </c:pt>
                <c:pt idx="5965">
                  <c:v>75824</c:v>
                </c:pt>
                <c:pt idx="5966">
                  <c:v>75836</c:v>
                </c:pt>
                <c:pt idx="5967">
                  <c:v>75848</c:v>
                </c:pt>
                <c:pt idx="5968">
                  <c:v>75860</c:v>
                </c:pt>
                <c:pt idx="5969">
                  <c:v>75873</c:v>
                </c:pt>
                <c:pt idx="5970">
                  <c:v>75885</c:v>
                </c:pt>
                <c:pt idx="5971">
                  <c:v>75897</c:v>
                </c:pt>
                <c:pt idx="5972">
                  <c:v>75909</c:v>
                </c:pt>
                <c:pt idx="5973">
                  <c:v>75921</c:v>
                </c:pt>
                <c:pt idx="5974">
                  <c:v>75933</c:v>
                </c:pt>
                <c:pt idx="5975">
                  <c:v>75945</c:v>
                </c:pt>
                <c:pt idx="5976">
                  <c:v>75958</c:v>
                </c:pt>
                <c:pt idx="5977">
                  <c:v>75970</c:v>
                </c:pt>
                <c:pt idx="5978">
                  <c:v>75982</c:v>
                </c:pt>
                <c:pt idx="5979">
                  <c:v>75994</c:v>
                </c:pt>
                <c:pt idx="5980">
                  <c:v>76006</c:v>
                </c:pt>
                <c:pt idx="5981">
                  <c:v>76018</c:v>
                </c:pt>
                <c:pt idx="5982">
                  <c:v>76030</c:v>
                </c:pt>
                <c:pt idx="5983">
                  <c:v>76043</c:v>
                </c:pt>
                <c:pt idx="5984">
                  <c:v>76055</c:v>
                </c:pt>
                <c:pt idx="5985">
                  <c:v>76067</c:v>
                </c:pt>
                <c:pt idx="5986">
                  <c:v>76079</c:v>
                </c:pt>
                <c:pt idx="5987">
                  <c:v>76091</c:v>
                </c:pt>
                <c:pt idx="5988">
                  <c:v>76103</c:v>
                </c:pt>
                <c:pt idx="5989">
                  <c:v>76115</c:v>
                </c:pt>
                <c:pt idx="5990">
                  <c:v>76127</c:v>
                </c:pt>
                <c:pt idx="5991">
                  <c:v>76139</c:v>
                </c:pt>
                <c:pt idx="5992">
                  <c:v>76151</c:v>
                </c:pt>
                <c:pt idx="5993">
                  <c:v>76163</c:v>
                </c:pt>
                <c:pt idx="5994">
                  <c:v>76175</c:v>
                </c:pt>
                <c:pt idx="5995">
                  <c:v>76187</c:v>
                </c:pt>
                <c:pt idx="5996">
                  <c:v>76199</c:v>
                </c:pt>
                <c:pt idx="5997">
                  <c:v>76211</c:v>
                </c:pt>
                <c:pt idx="5998">
                  <c:v>76223</c:v>
                </c:pt>
                <c:pt idx="5999">
                  <c:v>76235</c:v>
                </c:pt>
                <c:pt idx="6000">
                  <c:v>76247</c:v>
                </c:pt>
                <c:pt idx="6001">
                  <c:v>76259</c:v>
                </c:pt>
                <c:pt idx="6002">
                  <c:v>76271</c:v>
                </c:pt>
                <c:pt idx="6003">
                  <c:v>76283</c:v>
                </c:pt>
                <c:pt idx="6004">
                  <c:v>76295</c:v>
                </c:pt>
                <c:pt idx="6005">
                  <c:v>76307</c:v>
                </c:pt>
                <c:pt idx="6006">
                  <c:v>76319</c:v>
                </c:pt>
                <c:pt idx="6007">
                  <c:v>76331</c:v>
                </c:pt>
                <c:pt idx="6008">
                  <c:v>76343</c:v>
                </c:pt>
                <c:pt idx="6009">
                  <c:v>76355</c:v>
                </c:pt>
                <c:pt idx="6010">
                  <c:v>76367</c:v>
                </c:pt>
                <c:pt idx="6011">
                  <c:v>76379</c:v>
                </c:pt>
                <c:pt idx="6012">
                  <c:v>76391</c:v>
                </c:pt>
                <c:pt idx="6013">
                  <c:v>76403</c:v>
                </c:pt>
                <c:pt idx="6014">
                  <c:v>76416</c:v>
                </c:pt>
                <c:pt idx="6015">
                  <c:v>76428</c:v>
                </c:pt>
                <c:pt idx="6016">
                  <c:v>76440</c:v>
                </c:pt>
                <c:pt idx="6017">
                  <c:v>76452</c:v>
                </c:pt>
                <c:pt idx="6018">
                  <c:v>76464</c:v>
                </c:pt>
                <c:pt idx="6019">
                  <c:v>76476</c:v>
                </c:pt>
                <c:pt idx="6020">
                  <c:v>76488</c:v>
                </c:pt>
                <c:pt idx="6021">
                  <c:v>76500</c:v>
                </c:pt>
                <c:pt idx="6022">
                  <c:v>76513</c:v>
                </c:pt>
                <c:pt idx="6023">
                  <c:v>76525</c:v>
                </c:pt>
                <c:pt idx="6024">
                  <c:v>76537</c:v>
                </c:pt>
                <c:pt idx="6025">
                  <c:v>76549</c:v>
                </c:pt>
                <c:pt idx="6026">
                  <c:v>76561</c:v>
                </c:pt>
                <c:pt idx="6027">
                  <c:v>76573</c:v>
                </c:pt>
                <c:pt idx="6028">
                  <c:v>76585</c:v>
                </c:pt>
                <c:pt idx="6029">
                  <c:v>76598</c:v>
                </c:pt>
                <c:pt idx="6030">
                  <c:v>76610</c:v>
                </c:pt>
                <c:pt idx="6031">
                  <c:v>76621</c:v>
                </c:pt>
                <c:pt idx="6032">
                  <c:v>76632</c:v>
                </c:pt>
                <c:pt idx="6033">
                  <c:v>76643</c:v>
                </c:pt>
                <c:pt idx="6034">
                  <c:v>76654</c:v>
                </c:pt>
                <c:pt idx="6035">
                  <c:v>76665</c:v>
                </c:pt>
                <c:pt idx="6036">
                  <c:v>76676</c:v>
                </c:pt>
                <c:pt idx="6037">
                  <c:v>76687</c:v>
                </c:pt>
                <c:pt idx="6038">
                  <c:v>76698</c:v>
                </c:pt>
                <c:pt idx="6039">
                  <c:v>76709</c:v>
                </c:pt>
                <c:pt idx="6040">
                  <c:v>76720</c:v>
                </c:pt>
                <c:pt idx="6041">
                  <c:v>76731</c:v>
                </c:pt>
                <c:pt idx="6042">
                  <c:v>76742</c:v>
                </c:pt>
                <c:pt idx="6043">
                  <c:v>76753</c:v>
                </c:pt>
                <c:pt idx="6044">
                  <c:v>76764</c:v>
                </c:pt>
                <c:pt idx="6045">
                  <c:v>76775</c:v>
                </c:pt>
                <c:pt idx="6046">
                  <c:v>76786</c:v>
                </c:pt>
                <c:pt idx="6047">
                  <c:v>76797</c:v>
                </c:pt>
                <c:pt idx="6048">
                  <c:v>76808</c:v>
                </c:pt>
                <c:pt idx="6049">
                  <c:v>76819</c:v>
                </c:pt>
                <c:pt idx="6050">
                  <c:v>76830</c:v>
                </c:pt>
                <c:pt idx="6051">
                  <c:v>76841</c:v>
                </c:pt>
                <c:pt idx="6052">
                  <c:v>76852</c:v>
                </c:pt>
                <c:pt idx="6053">
                  <c:v>76863</c:v>
                </c:pt>
                <c:pt idx="6054">
                  <c:v>76874</c:v>
                </c:pt>
                <c:pt idx="6055">
                  <c:v>76886</c:v>
                </c:pt>
                <c:pt idx="6056">
                  <c:v>76897</c:v>
                </c:pt>
                <c:pt idx="6057">
                  <c:v>76908</c:v>
                </c:pt>
                <c:pt idx="6058">
                  <c:v>76919</c:v>
                </c:pt>
                <c:pt idx="6059">
                  <c:v>76930</c:v>
                </c:pt>
                <c:pt idx="6060">
                  <c:v>76941</c:v>
                </c:pt>
                <c:pt idx="6061">
                  <c:v>76952</c:v>
                </c:pt>
                <c:pt idx="6062">
                  <c:v>76963</c:v>
                </c:pt>
                <c:pt idx="6063">
                  <c:v>76974</c:v>
                </c:pt>
                <c:pt idx="6064">
                  <c:v>76985</c:v>
                </c:pt>
                <c:pt idx="6065">
                  <c:v>76996</c:v>
                </c:pt>
                <c:pt idx="6066">
                  <c:v>77007</c:v>
                </c:pt>
                <c:pt idx="6067">
                  <c:v>77018</c:v>
                </c:pt>
                <c:pt idx="6068">
                  <c:v>77029</c:v>
                </c:pt>
                <c:pt idx="6069">
                  <c:v>77040</c:v>
                </c:pt>
                <c:pt idx="6070">
                  <c:v>77052</c:v>
                </c:pt>
                <c:pt idx="6071">
                  <c:v>77063</c:v>
                </c:pt>
                <c:pt idx="6072">
                  <c:v>77074</c:v>
                </c:pt>
                <c:pt idx="6073">
                  <c:v>77085</c:v>
                </c:pt>
                <c:pt idx="6074">
                  <c:v>77096</c:v>
                </c:pt>
                <c:pt idx="6075">
                  <c:v>77107</c:v>
                </c:pt>
                <c:pt idx="6076">
                  <c:v>77118</c:v>
                </c:pt>
                <c:pt idx="6077">
                  <c:v>77129</c:v>
                </c:pt>
                <c:pt idx="6078">
                  <c:v>77140</c:v>
                </c:pt>
                <c:pt idx="6079">
                  <c:v>77151</c:v>
                </c:pt>
                <c:pt idx="6080">
                  <c:v>77162</c:v>
                </c:pt>
                <c:pt idx="6081">
                  <c:v>77173</c:v>
                </c:pt>
                <c:pt idx="6082">
                  <c:v>77184</c:v>
                </c:pt>
                <c:pt idx="6083">
                  <c:v>77195</c:v>
                </c:pt>
                <c:pt idx="6084">
                  <c:v>77206</c:v>
                </c:pt>
                <c:pt idx="6085">
                  <c:v>77217</c:v>
                </c:pt>
                <c:pt idx="6086">
                  <c:v>77228</c:v>
                </c:pt>
                <c:pt idx="6087">
                  <c:v>77239</c:v>
                </c:pt>
                <c:pt idx="6088">
                  <c:v>77250</c:v>
                </c:pt>
                <c:pt idx="6089">
                  <c:v>77261</c:v>
                </c:pt>
                <c:pt idx="6090">
                  <c:v>77272</c:v>
                </c:pt>
                <c:pt idx="6091">
                  <c:v>77283</c:v>
                </c:pt>
                <c:pt idx="6092">
                  <c:v>77294</c:v>
                </c:pt>
                <c:pt idx="6093">
                  <c:v>77305</c:v>
                </c:pt>
                <c:pt idx="6094">
                  <c:v>77316</c:v>
                </c:pt>
                <c:pt idx="6095">
                  <c:v>77327</c:v>
                </c:pt>
                <c:pt idx="6096">
                  <c:v>77338</c:v>
                </c:pt>
                <c:pt idx="6097">
                  <c:v>77349</c:v>
                </c:pt>
                <c:pt idx="6098">
                  <c:v>77360</c:v>
                </c:pt>
                <c:pt idx="6099">
                  <c:v>77371</c:v>
                </c:pt>
                <c:pt idx="6100">
                  <c:v>77382</c:v>
                </c:pt>
                <c:pt idx="6101">
                  <c:v>77393</c:v>
                </c:pt>
                <c:pt idx="6102">
                  <c:v>77404</c:v>
                </c:pt>
                <c:pt idx="6103">
                  <c:v>77415</c:v>
                </c:pt>
                <c:pt idx="6104">
                  <c:v>77426</c:v>
                </c:pt>
                <c:pt idx="6105">
                  <c:v>77437</c:v>
                </c:pt>
                <c:pt idx="6106">
                  <c:v>77448</c:v>
                </c:pt>
                <c:pt idx="6107">
                  <c:v>77459</c:v>
                </c:pt>
                <c:pt idx="6108">
                  <c:v>77470</c:v>
                </c:pt>
                <c:pt idx="6109">
                  <c:v>77481</c:v>
                </c:pt>
                <c:pt idx="6110">
                  <c:v>77492</c:v>
                </c:pt>
                <c:pt idx="6111">
                  <c:v>77503</c:v>
                </c:pt>
                <c:pt idx="6112">
                  <c:v>77514</c:v>
                </c:pt>
                <c:pt idx="6113">
                  <c:v>77526</c:v>
                </c:pt>
                <c:pt idx="6114">
                  <c:v>77537</c:v>
                </c:pt>
                <c:pt idx="6115">
                  <c:v>77548</c:v>
                </c:pt>
                <c:pt idx="6116">
                  <c:v>77560</c:v>
                </c:pt>
                <c:pt idx="6117">
                  <c:v>77571</c:v>
                </c:pt>
                <c:pt idx="6118">
                  <c:v>77582</c:v>
                </c:pt>
                <c:pt idx="6119">
                  <c:v>77593</c:v>
                </c:pt>
                <c:pt idx="6120">
                  <c:v>77604</c:v>
                </c:pt>
                <c:pt idx="6121">
                  <c:v>77615</c:v>
                </c:pt>
                <c:pt idx="6122">
                  <c:v>77626</c:v>
                </c:pt>
                <c:pt idx="6123">
                  <c:v>77638</c:v>
                </c:pt>
                <c:pt idx="6124">
                  <c:v>77649</c:v>
                </c:pt>
                <c:pt idx="6125">
                  <c:v>77660</c:v>
                </c:pt>
                <c:pt idx="6126">
                  <c:v>77671</c:v>
                </c:pt>
                <c:pt idx="6127">
                  <c:v>77683</c:v>
                </c:pt>
                <c:pt idx="6128">
                  <c:v>77694</c:v>
                </c:pt>
                <c:pt idx="6129">
                  <c:v>77705</c:v>
                </c:pt>
                <c:pt idx="6130">
                  <c:v>77716</c:v>
                </c:pt>
                <c:pt idx="6131">
                  <c:v>77727</c:v>
                </c:pt>
                <c:pt idx="6132">
                  <c:v>77739</c:v>
                </c:pt>
                <c:pt idx="6133">
                  <c:v>77751</c:v>
                </c:pt>
                <c:pt idx="6134">
                  <c:v>77762</c:v>
                </c:pt>
                <c:pt idx="6135">
                  <c:v>77773</c:v>
                </c:pt>
                <c:pt idx="6136">
                  <c:v>77784</c:v>
                </c:pt>
                <c:pt idx="6137">
                  <c:v>77795</c:v>
                </c:pt>
                <c:pt idx="6138">
                  <c:v>77807</c:v>
                </c:pt>
                <c:pt idx="6139">
                  <c:v>77819</c:v>
                </c:pt>
                <c:pt idx="6140">
                  <c:v>77830</c:v>
                </c:pt>
                <c:pt idx="6141">
                  <c:v>77841</c:v>
                </c:pt>
                <c:pt idx="6142">
                  <c:v>77852</c:v>
                </c:pt>
                <c:pt idx="6143">
                  <c:v>77864</c:v>
                </c:pt>
                <c:pt idx="6144">
                  <c:v>77875</c:v>
                </c:pt>
                <c:pt idx="6145">
                  <c:v>77887</c:v>
                </c:pt>
                <c:pt idx="6146">
                  <c:v>77899</c:v>
                </c:pt>
                <c:pt idx="6147">
                  <c:v>77910</c:v>
                </c:pt>
                <c:pt idx="6148">
                  <c:v>77921</c:v>
                </c:pt>
                <c:pt idx="6149">
                  <c:v>77933</c:v>
                </c:pt>
                <c:pt idx="6150">
                  <c:v>77944</c:v>
                </c:pt>
                <c:pt idx="6151">
                  <c:v>77956</c:v>
                </c:pt>
                <c:pt idx="6152">
                  <c:v>77967</c:v>
                </c:pt>
                <c:pt idx="6153">
                  <c:v>77978</c:v>
                </c:pt>
                <c:pt idx="6154">
                  <c:v>77989</c:v>
                </c:pt>
                <c:pt idx="6155">
                  <c:v>78001</c:v>
                </c:pt>
                <c:pt idx="6156">
                  <c:v>78013</c:v>
                </c:pt>
                <c:pt idx="6157">
                  <c:v>78025</c:v>
                </c:pt>
                <c:pt idx="6158">
                  <c:v>78038</c:v>
                </c:pt>
                <c:pt idx="6159">
                  <c:v>78049</c:v>
                </c:pt>
                <c:pt idx="6160">
                  <c:v>78060</c:v>
                </c:pt>
                <c:pt idx="6161">
                  <c:v>78072</c:v>
                </c:pt>
                <c:pt idx="6162">
                  <c:v>78083</c:v>
                </c:pt>
                <c:pt idx="6163">
                  <c:v>78094</c:v>
                </c:pt>
                <c:pt idx="6164">
                  <c:v>78105</c:v>
                </c:pt>
                <c:pt idx="6165">
                  <c:v>78117</c:v>
                </c:pt>
                <c:pt idx="6166">
                  <c:v>78128</c:v>
                </c:pt>
                <c:pt idx="6167">
                  <c:v>78139</c:v>
                </c:pt>
                <c:pt idx="6168">
                  <c:v>78151</c:v>
                </c:pt>
                <c:pt idx="6169">
                  <c:v>78163</c:v>
                </c:pt>
                <c:pt idx="6170">
                  <c:v>78174</c:v>
                </c:pt>
                <c:pt idx="6171">
                  <c:v>78185</c:v>
                </c:pt>
                <c:pt idx="6172">
                  <c:v>78196</c:v>
                </c:pt>
                <c:pt idx="6173">
                  <c:v>78208</c:v>
                </c:pt>
                <c:pt idx="6174">
                  <c:v>78219</c:v>
                </c:pt>
                <c:pt idx="6175">
                  <c:v>78230</c:v>
                </c:pt>
                <c:pt idx="6176">
                  <c:v>78241</c:v>
                </c:pt>
                <c:pt idx="6177">
                  <c:v>78252</c:v>
                </c:pt>
                <c:pt idx="6178">
                  <c:v>78263</c:v>
                </c:pt>
                <c:pt idx="6179">
                  <c:v>78274</c:v>
                </c:pt>
                <c:pt idx="6180">
                  <c:v>78285</c:v>
                </c:pt>
                <c:pt idx="6181">
                  <c:v>78296</c:v>
                </c:pt>
                <c:pt idx="6182">
                  <c:v>78308</c:v>
                </c:pt>
                <c:pt idx="6183">
                  <c:v>78319</c:v>
                </c:pt>
                <c:pt idx="6184">
                  <c:v>78330</c:v>
                </c:pt>
                <c:pt idx="6185">
                  <c:v>78341</c:v>
                </c:pt>
                <c:pt idx="6186">
                  <c:v>78352</c:v>
                </c:pt>
                <c:pt idx="6187">
                  <c:v>78363</c:v>
                </c:pt>
                <c:pt idx="6188">
                  <c:v>78374</c:v>
                </c:pt>
                <c:pt idx="6189">
                  <c:v>78385</c:v>
                </c:pt>
                <c:pt idx="6190">
                  <c:v>78396</c:v>
                </c:pt>
                <c:pt idx="6191">
                  <c:v>78407</c:v>
                </c:pt>
                <c:pt idx="6192">
                  <c:v>78418</c:v>
                </c:pt>
                <c:pt idx="6193">
                  <c:v>78429</c:v>
                </c:pt>
                <c:pt idx="6194">
                  <c:v>78440</c:v>
                </c:pt>
                <c:pt idx="6195">
                  <c:v>78451</c:v>
                </c:pt>
                <c:pt idx="6196">
                  <c:v>78462</c:v>
                </c:pt>
                <c:pt idx="6197">
                  <c:v>78473</c:v>
                </c:pt>
                <c:pt idx="6198">
                  <c:v>78484</c:v>
                </c:pt>
                <c:pt idx="6199">
                  <c:v>78495</c:v>
                </c:pt>
                <c:pt idx="6200">
                  <c:v>78507</c:v>
                </c:pt>
                <c:pt idx="6201">
                  <c:v>78518</c:v>
                </c:pt>
                <c:pt idx="6202">
                  <c:v>78529</c:v>
                </c:pt>
                <c:pt idx="6203">
                  <c:v>78540</c:v>
                </c:pt>
                <c:pt idx="6204">
                  <c:v>78551</c:v>
                </c:pt>
                <c:pt idx="6205">
                  <c:v>78562</c:v>
                </c:pt>
                <c:pt idx="6206">
                  <c:v>78573</c:v>
                </c:pt>
                <c:pt idx="6207">
                  <c:v>78584</c:v>
                </c:pt>
                <c:pt idx="6208">
                  <c:v>78595</c:v>
                </c:pt>
                <c:pt idx="6209">
                  <c:v>78606</c:v>
                </c:pt>
                <c:pt idx="6210">
                  <c:v>78617</c:v>
                </c:pt>
                <c:pt idx="6211">
                  <c:v>78628</c:v>
                </c:pt>
                <c:pt idx="6212">
                  <c:v>78639</c:v>
                </c:pt>
                <c:pt idx="6213">
                  <c:v>78650</c:v>
                </c:pt>
                <c:pt idx="6214">
                  <c:v>78661</c:v>
                </c:pt>
                <c:pt idx="6215">
                  <c:v>78672</c:v>
                </c:pt>
                <c:pt idx="6216">
                  <c:v>78683</c:v>
                </c:pt>
                <c:pt idx="6217">
                  <c:v>78694</c:v>
                </c:pt>
                <c:pt idx="6218">
                  <c:v>78705</c:v>
                </c:pt>
                <c:pt idx="6219">
                  <c:v>78716</c:v>
                </c:pt>
                <c:pt idx="6220">
                  <c:v>78727</c:v>
                </c:pt>
                <c:pt idx="6221">
                  <c:v>78738</c:v>
                </c:pt>
                <c:pt idx="6222">
                  <c:v>78749</c:v>
                </c:pt>
                <c:pt idx="6223">
                  <c:v>78760</c:v>
                </c:pt>
                <c:pt idx="6224">
                  <c:v>78771</c:v>
                </c:pt>
                <c:pt idx="6225">
                  <c:v>78782</c:v>
                </c:pt>
                <c:pt idx="6226">
                  <c:v>78846</c:v>
                </c:pt>
                <c:pt idx="6227">
                  <c:v>78918</c:v>
                </c:pt>
                <c:pt idx="6228">
                  <c:v>78930</c:v>
                </c:pt>
                <c:pt idx="6229">
                  <c:v>78942</c:v>
                </c:pt>
                <c:pt idx="6230">
                  <c:v>78954</c:v>
                </c:pt>
                <c:pt idx="6231">
                  <c:v>78966</c:v>
                </c:pt>
                <c:pt idx="6232">
                  <c:v>78978</c:v>
                </c:pt>
                <c:pt idx="6233">
                  <c:v>78990</c:v>
                </c:pt>
                <c:pt idx="6234">
                  <c:v>79002</c:v>
                </c:pt>
                <c:pt idx="6235">
                  <c:v>79014</c:v>
                </c:pt>
                <c:pt idx="6236">
                  <c:v>79026</c:v>
                </c:pt>
                <c:pt idx="6237">
                  <c:v>79038</c:v>
                </c:pt>
                <c:pt idx="6238">
                  <c:v>79050</c:v>
                </c:pt>
                <c:pt idx="6239">
                  <c:v>79062</c:v>
                </c:pt>
                <c:pt idx="6240">
                  <c:v>79074</c:v>
                </c:pt>
                <c:pt idx="6241">
                  <c:v>79086</c:v>
                </c:pt>
                <c:pt idx="6242">
                  <c:v>79098</c:v>
                </c:pt>
                <c:pt idx="6243">
                  <c:v>79110</c:v>
                </c:pt>
                <c:pt idx="6244">
                  <c:v>79122</c:v>
                </c:pt>
                <c:pt idx="6245">
                  <c:v>79134</c:v>
                </c:pt>
                <c:pt idx="6246">
                  <c:v>79147</c:v>
                </c:pt>
                <c:pt idx="6247">
                  <c:v>79159</c:v>
                </c:pt>
                <c:pt idx="6248">
                  <c:v>79171</c:v>
                </c:pt>
                <c:pt idx="6249">
                  <c:v>79183</c:v>
                </c:pt>
                <c:pt idx="6250">
                  <c:v>79195</c:v>
                </c:pt>
                <c:pt idx="6251">
                  <c:v>79207</c:v>
                </c:pt>
                <c:pt idx="6252">
                  <c:v>79219</c:v>
                </c:pt>
                <c:pt idx="6253">
                  <c:v>79232</c:v>
                </c:pt>
                <c:pt idx="6254">
                  <c:v>79244</c:v>
                </c:pt>
                <c:pt idx="6255">
                  <c:v>79256</c:v>
                </c:pt>
                <c:pt idx="6256">
                  <c:v>79268</c:v>
                </c:pt>
                <c:pt idx="6257">
                  <c:v>79280</c:v>
                </c:pt>
                <c:pt idx="6258">
                  <c:v>79292</c:v>
                </c:pt>
                <c:pt idx="6259">
                  <c:v>79304</c:v>
                </c:pt>
                <c:pt idx="6260">
                  <c:v>79316</c:v>
                </c:pt>
                <c:pt idx="6261">
                  <c:v>79329</c:v>
                </c:pt>
                <c:pt idx="6262">
                  <c:v>79341</c:v>
                </c:pt>
                <c:pt idx="6263">
                  <c:v>79353</c:v>
                </c:pt>
                <c:pt idx="6264">
                  <c:v>79365</c:v>
                </c:pt>
                <c:pt idx="6265">
                  <c:v>79377</c:v>
                </c:pt>
                <c:pt idx="6266">
                  <c:v>79389</c:v>
                </c:pt>
                <c:pt idx="6267">
                  <c:v>79401</c:v>
                </c:pt>
                <c:pt idx="6268">
                  <c:v>79414</c:v>
                </c:pt>
                <c:pt idx="6269">
                  <c:v>79426</c:v>
                </c:pt>
                <c:pt idx="6270">
                  <c:v>79438</c:v>
                </c:pt>
                <c:pt idx="6271">
                  <c:v>79450</c:v>
                </c:pt>
                <c:pt idx="6272">
                  <c:v>79462</c:v>
                </c:pt>
                <c:pt idx="6273">
                  <c:v>79474</c:v>
                </c:pt>
                <c:pt idx="6274">
                  <c:v>79486</c:v>
                </c:pt>
                <c:pt idx="6275">
                  <c:v>79499</c:v>
                </c:pt>
                <c:pt idx="6276">
                  <c:v>79511</c:v>
                </c:pt>
                <c:pt idx="6277">
                  <c:v>79523</c:v>
                </c:pt>
                <c:pt idx="6278">
                  <c:v>79535</c:v>
                </c:pt>
                <c:pt idx="6279">
                  <c:v>79547</c:v>
                </c:pt>
                <c:pt idx="6280">
                  <c:v>79559</c:v>
                </c:pt>
                <c:pt idx="6281">
                  <c:v>79571</c:v>
                </c:pt>
                <c:pt idx="6282">
                  <c:v>79583</c:v>
                </c:pt>
                <c:pt idx="6283">
                  <c:v>79595</c:v>
                </c:pt>
                <c:pt idx="6284">
                  <c:v>79607</c:v>
                </c:pt>
                <c:pt idx="6285">
                  <c:v>79619</c:v>
                </c:pt>
                <c:pt idx="6286">
                  <c:v>79631</c:v>
                </c:pt>
                <c:pt idx="6287">
                  <c:v>79643</c:v>
                </c:pt>
                <c:pt idx="6288">
                  <c:v>79655</c:v>
                </c:pt>
                <c:pt idx="6289">
                  <c:v>79667</c:v>
                </c:pt>
                <c:pt idx="6290">
                  <c:v>79679</c:v>
                </c:pt>
                <c:pt idx="6291">
                  <c:v>79691</c:v>
                </c:pt>
                <c:pt idx="6292">
                  <c:v>79703</c:v>
                </c:pt>
                <c:pt idx="6293">
                  <c:v>79715</c:v>
                </c:pt>
                <c:pt idx="6294">
                  <c:v>79727</c:v>
                </c:pt>
                <c:pt idx="6295">
                  <c:v>79739</c:v>
                </c:pt>
                <c:pt idx="6296">
                  <c:v>79751</c:v>
                </c:pt>
                <c:pt idx="6297">
                  <c:v>79763</c:v>
                </c:pt>
                <c:pt idx="6298">
                  <c:v>79775</c:v>
                </c:pt>
              </c:numCache>
            </c:numRef>
          </c:xVal>
          <c:yVal>
            <c:numRef>
              <c:f>Sheet3!$E$18:$E$6316</c:f>
              <c:numCache>
                <c:formatCode>General</c:formatCode>
                <c:ptCount val="62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0.01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0.04</c:v>
                </c:pt>
                <c:pt idx="19">
                  <c:v>0.03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0.06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0.1</c:v>
                </c:pt>
                <c:pt idx="61">
                  <c:v>0.19</c:v>
                </c:pt>
                <c:pt idx="62">
                  <c:v>0.27</c:v>
                </c:pt>
                <c:pt idx="63">
                  <c:v>0.34</c:v>
                </c:pt>
                <c:pt idx="64">
                  <c:v>0.4</c:v>
                </c:pt>
                <c:pt idx="65">
                  <c:v>0.44</c:v>
                </c:pt>
                <c:pt idx="66">
                  <c:v>0.48</c:v>
                </c:pt>
                <c:pt idx="67">
                  <c:v>0.51</c:v>
                </c:pt>
                <c:pt idx="68">
                  <c:v>0.53</c:v>
                </c:pt>
                <c:pt idx="69">
                  <c:v>0.55000000000000004</c:v>
                </c:pt>
                <c:pt idx="70">
                  <c:v>0.56999999999999995</c:v>
                </c:pt>
                <c:pt idx="71">
                  <c:v>0.59</c:v>
                </c:pt>
                <c:pt idx="72">
                  <c:v>0.59</c:v>
                </c:pt>
                <c:pt idx="73">
                  <c:v>0.6</c:v>
                </c:pt>
                <c:pt idx="74">
                  <c:v>0.61</c:v>
                </c:pt>
                <c:pt idx="75">
                  <c:v>0.61</c:v>
                </c:pt>
                <c:pt idx="76">
                  <c:v>0.62</c:v>
                </c:pt>
                <c:pt idx="77">
                  <c:v>0.62</c:v>
                </c:pt>
                <c:pt idx="78">
                  <c:v>0.63</c:v>
                </c:pt>
                <c:pt idx="79">
                  <c:v>0.63</c:v>
                </c:pt>
                <c:pt idx="80">
                  <c:v>0.63</c:v>
                </c:pt>
                <c:pt idx="81">
                  <c:v>0.63</c:v>
                </c:pt>
                <c:pt idx="82">
                  <c:v>0.63</c:v>
                </c:pt>
                <c:pt idx="83">
                  <c:v>0.64</c:v>
                </c:pt>
                <c:pt idx="84">
                  <c:v>0.64</c:v>
                </c:pt>
                <c:pt idx="85">
                  <c:v>0.64</c:v>
                </c:pt>
                <c:pt idx="86">
                  <c:v>0.64</c:v>
                </c:pt>
                <c:pt idx="87">
                  <c:v>0.64</c:v>
                </c:pt>
                <c:pt idx="88">
                  <c:v>0.64</c:v>
                </c:pt>
                <c:pt idx="89">
                  <c:v>0.64</c:v>
                </c:pt>
                <c:pt idx="90">
                  <c:v>0.64</c:v>
                </c:pt>
                <c:pt idx="91">
                  <c:v>0.64</c:v>
                </c:pt>
                <c:pt idx="92">
                  <c:v>0.64</c:v>
                </c:pt>
                <c:pt idx="93">
                  <c:v>0.64</c:v>
                </c:pt>
                <c:pt idx="94">
                  <c:v>0.64</c:v>
                </c:pt>
                <c:pt idx="95">
                  <c:v>0.64</c:v>
                </c:pt>
                <c:pt idx="96">
                  <c:v>0.64</c:v>
                </c:pt>
                <c:pt idx="97">
                  <c:v>0.64</c:v>
                </c:pt>
                <c:pt idx="98">
                  <c:v>0.64</c:v>
                </c:pt>
                <c:pt idx="99">
                  <c:v>0.64</c:v>
                </c:pt>
                <c:pt idx="100">
                  <c:v>0.65</c:v>
                </c:pt>
                <c:pt idx="101">
                  <c:v>0.65</c:v>
                </c:pt>
                <c:pt idx="102">
                  <c:v>0.64</c:v>
                </c:pt>
                <c:pt idx="103">
                  <c:v>0.64</c:v>
                </c:pt>
                <c:pt idx="104">
                  <c:v>0.64</c:v>
                </c:pt>
                <c:pt idx="105">
                  <c:v>0.65</c:v>
                </c:pt>
                <c:pt idx="106">
                  <c:v>0.59</c:v>
                </c:pt>
                <c:pt idx="107">
                  <c:v>0.49</c:v>
                </c:pt>
                <c:pt idx="108">
                  <c:v>0.4</c:v>
                </c:pt>
                <c:pt idx="109">
                  <c:v>0.33</c:v>
                </c:pt>
                <c:pt idx="110">
                  <c:v>0.26</c:v>
                </c:pt>
                <c:pt idx="111">
                  <c:v>0.22</c:v>
                </c:pt>
                <c:pt idx="112">
                  <c:v>0.18</c:v>
                </c:pt>
                <c:pt idx="113">
                  <c:v>0.14000000000000001</c:v>
                </c:pt>
                <c:pt idx="114">
                  <c:v>0.12</c:v>
                </c:pt>
                <c:pt idx="115">
                  <c:v>0.1</c:v>
                </c:pt>
                <c:pt idx="116">
                  <c:v>0.08</c:v>
                </c:pt>
                <c:pt idx="117">
                  <c:v>0.06</c:v>
                </c:pt>
                <c:pt idx="118">
                  <c:v>0.05</c:v>
                </c:pt>
                <c:pt idx="119">
                  <c:v>0.04</c:v>
                </c:pt>
                <c:pt idx="120">
                  <c:v>0.04</c:v>
                </c:pt>
                <c:pt idx="121">
                  <c:v>0.03</c:v>
                </c:pt>
                <c:pt idx="122">
                  <c:v>0.02</c:v>
                </c:pt>
                <c:pt idx="123">
                  <c:v>0.02</c:v>
                </c:pt>
                <c:pt idx="124">
                  <c:v>0.01</c:v>
                </c:pt>
                <c:pt idx="125">
                  <c:v>0.02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</c:v>
                </c:pt>
                <c:pt idx="132">
                  <c:v>0.01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0.01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7.0000000000000007E-2</c:v>
                </c:pt>
                <c:pt idx="408">
                  <c:v>0.16</c:v>
                </c:pt>
                <c:pt idx="409">
                  <c:v>0.24</c:v>
                </c:pt>
                <c:pt idx="410">
                  <c:v>0.31</c:v>
                </c:pt>
                <c:pt idx="411">
                  <c:v>0.36</c:v>
                </c:pt>
                <c:pt idx="412">
                  <c:v>0.41</c:v>
                </c:pt>
                <c:pt idx="413">
                  <c:v>0.44</c:v>
                </c:pt>
                <c:pt idx="414">
                  <c:v>0.47</c:v>
                </c:pt>
                <c:pt idx="415">
                  <c:v>0.49</c:v>
                </c:pt>
                <c:pt idx="416">
                  <c:v>0.51</c:v>
                </c:pt>
                <c:pt idx="417">
                  <c:v>0.52</c:v>
                </c:pt>
                <c:pt idx="418">
                  <c:v>0.54</c:v>
                </c:pt>
                <c:pt idx="419">
                  <c:v>0.55000000000000004</c:v>
                </c:pt>
                <c:pt idx="420">
                  <c:v>0.56000000000000005</c:v>
                </c:pt>
                <c:pt idx="421">
                  <c:v>0.56999999999999995</c:v>
                </c:pt>
                <c:pt idx="422">
                  <c:v>0.56999999999999995</c:v>
                </c:pt>
                <c:pt idx="423">
                  <c:v>0.56999999999999995</c:v>
                </c:pt>
                <c:pt idx="424">
                  <c:v>0.56999999999999995</c:v>
                </c:pt>
                <c:pt idx="425">
                  <c:v>0.57999999999999996</c:v>
                </c:pt>
                <c:pt idx="426">
                  <c:v>0.57999999999999996</c:v>
                </c:pt>
                <c:pt idx="427">
                  <c:v>0.57999999999999996</c:v>
                </c:pt>
                <c:pt idx="428">
                  <c:v>0.59</c:v>
                </c:pt>
                <c:pt idx="429">
                  <c:v>0.59</c:v>
                </c:pt>
                <c:pt idx="430">
                  <c:v>0.59</c:v>
                </c:pt>
                <c:pt idx="431">
                  <c:v>0.59</c:v>
                </c:pt>
                <c:pt idx="432">
                  <c:v>0.59</c:v>
                </c:pt>
                <c:pt idx="433">
                  <c:v>0.59</c:v>
                </c:pt>
                <c:pt idx="434">
                  <c:v>0.59</c:v>
                </c:pt>
                <c:pt idx="435">
                  <c:v>0.59</c:v>
                </c:pt>
                <c:pt idx="436">
                  <c:v>0.59</c:v>
                </c:pt>
                <c:pt idx="437">
                  <c:v>0.59</c:v>
                </c:pt>
                <c:pt idx="438">
                  <c:v>0.59</c:v>
                </c:pt>
                <c:pt idx="439">
                  <c:v>0.59</c:v>
                </c:pt>
                <c:pt idx="440">
                  <c:v>0.59</c:v>
                </c:pt>
                <c:pt idx="441">
                  <c:v>0.59</c:v>
                </c:pt>
                <c:pt idx="442">
                  <c:v>0.59</c:v>
                </c:pt>
                <c:pt idx="443">
                  <c:v>0.59</c:v>
                </c:pt>
                <c:pt idx="444">
                  <c:v>0.59</c:v>
                </c:pt>
                <c:pt idx="445">
                  <c:v>0.59</c:v>
                </c:pt>
                <c:pt idx="446">
                  <c:v>0.59</c:v>
                </c:pt>
                <c:pt idx="447">
                  <c:v>0.59</c:v>
                </c:pt>
                <c:pt idx="448">
                  <c:v>0.59</c:v>
                </c:pt>
                <c:pt idx="449">
                  <c:v>0.59</c:v>
                </c:pt>
                <c:pt idx="450">
                  <c:v>0.59</c:v>
                </c:pt>
                <c:pt idx="451">
                  <c:v>0.59</c:v>
                </c:pt>
                <c:pt idx="452">
                  <c:v>0.59</c:v>
                </c:pt>
                <c:pt idx="453">
                  <c:v>0.59</c:v>
                </c:pt>
                <c:pt idx="454">
                  <c:v>0.59</c:v>
                </c:pt>
                <c:pt idx="455">
                  <c:v>0.6</c:v>
                </c:pt>
                <c:pt idx="456">
                  <c:v>0.57999999999999996</c:v>
                </c:pt>
                <c:pt idx="457">
                  <c:v>0.53</c:v>
                </c:pt>
                <c:pt idx="458">
                  <c:v>0.46</c:v>
                </c:pt>
                <c:pt idx="459">
                  <c:v>0.39</c:v>
                </c:pt>
                <c:pt idx="460">
                  <c:v>0.34</c:v>
                </c:pt>
                <c:pt idx="461">
                  <c:v>0.28999999999999998</c:v>
                </c:pt>
                <c:pt idx="462">
                  <c:v>0.25</c:v>
                </c:pt>
                <c:pt idx="463">
                  <c:v>0.22</c:v>
                </c:pt>
                <c:pt idx="464">
                  <c:v>0.19</c:v>
                </c:pt>
                <c:pt idx="465">
                  <c:v>0.17</c:v>
                </c:pt>
                <c:pt idx="466">
                  <c:v>0.14000000000000001</c:v>
                </c:pt>
                <c:pt idx="467">
                  <c:v>0.09</c:v>
                </c:pt>
                <c:pt idx="468">
                  <c:v>0.08</c:v>
                </c:pt>
                <c:pt idx="469">
                  <c:v>0.08</c:v>
                </c:pt>
                <c:pt idx="470">
                  <c:v>7.0000000000000007E-2</c:v>
                </c:pt>
                <c:pt idx="471">
                  <c:v>7.0000000000000007E-2</c:v>
                </c:pt>
                <c:pt idx="472">
                  <c:v>7.0000000000000007E-2</c:v>
                </c:pt>
                <c:pt idx="473">
                  <c:v>7.0000000000000007E-2</c:v>
                </c:pt>
                <c:pt idx="474">
                  <c:v>7.0000000000000007E-2</c:v>
                </c:pt>
                <c:pt idx="475">
                  <c:v>7.0000000000000007E-2</c:v>
                </c:pt>
                <c:pt idx="476">
                  <c:v>7.0000000000000007E-2</c:v>
                </c:pt>
                <c:pt idx="477">
                  <c:v>0.06</c:v>
                </c:pt>
                <c:pt idx="478">
                  <c:v>7.0000000000000007E-2</c:v>
                </c:pt>
                <c:pt idx="479">
                  <c:v>7.0000000000000007E-2</c:v>
                </c:pt>
                <c:pt idx="480">
                  <c:v>0.06</c:v>
                </c:pt>
                <c:pt idx="481">
                  <c:v>0.06</c:v>
                </c:pt>
                <c:pt idx="482">
                  <c:v>0.06</c:v>
                </c:pt>
                <c:pt idx="483">
                  <c:v>0.06</c:v>
                </c:pt>
                <c:pt idx="484">
                  <c:v>0.06</c:v>
                </c:pt>
                <c:pt idx="485">
                  <c:v>0.05</c:v>
                </c:pt>
                <c:pt idx="486">
                  <c:v>7.0000000000000007E-2</c:v>
                </c:pt>
                <c:pt idx="487">
                  <c:v>0.06</c:v>
                </c:pt>
                <c:pt idx="488">
                  <c:v>0.06</c:v>
                </c:pt>
                <c:pt idx="489">
                  <c:v>0.06</c:v>
                </c:pt>
                <c:pt idx="490">
                  <c:v>0.06</c:v>
                </c:pt>
                <c:pt idx="491">
                  <c:v>7.0000000000000007E-2</c:v>
                </c:pt>
                <c:pt idx="492">
                  <c:v>0.06</c:v>
                </c:pt>
                <c:pt idx="493">
                  <c:v>0.06</c:v>
                </c:pt>
                <c:pt idx="494">
                  <c:v>0.06</c:v>
                </c:pt>
                <c:pt idx="495">
                  <c:v>0.06</c:v>
                </c:pt>
                <c:pt idx="496">
                  <c:v>0.06</c:v>
                </c:pt>
                <c:pt idx="497">
                  <c:v>0.05</c:v>
                </c:pt>
                <c:pt idx="498">
                  <c:v>0.04</c:v>
                </c:pt>
                <c:pt idx="499">
                  <c:v>0.04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</c:v>
                </c:pt>
                <c:pt idx="510">
                  <c:v>0</c:v>
                </c:pt>
                <c:pt idx="511">
                  <c:v>0.01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0.01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0.01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0.01</c:v>
                </c:pt>
                <c:pt idx="535">
                  <c:v>0</c:v>
                </c:pt>
                <c:pt idx="536">
                  <c:v>0.01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0.01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0.01</c:v>
                </c:pt>
                <c:pt idx="756">
                  <c:v>0.02</c:v>
                </c:pt>
                <c:pt idx="757">
                  <c:v>0.02</c:v>
                </c:pt>
                <c:pt idx="758">
                  <c:v>0.03</c:v>
                </c:pt>
                <c:pt idx="759">
                  <c:v>0.03</c:v>
                </c:pt>
                <c:pt idx="760">
                  <c:v>0.03</c:v>
                </c:pt>
                <c:pt idx="761">
                  <c:v>0.03</c:v>
                </c:pt>
                <c:pt idx="762">
                  <c:v>0.03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0.04</c:v>
                </c:pt>
                <c:pt idx="767">
                  <c:v>0.04</c:v>
                </c:pt>
                <c:pt idx="768">
                  <c:v>0.04</c:v>
                </c:pt>
                <c:pt idx="769">
                  <c:v>0.04</c:v>
                </c:pt>
                <c:pt idx="770">
                  <c:v>0.04</c:v>
                </c:pt>
                <c:pt idx="771">
                  <c:v>0.04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0.04</c:v>
                </c:pt>
                <c:pt idx="776">
                  <c:v>0.04</c:v>
                </c:pt>
                <c:pt idx="777">
                  <c:v>0.04</c:v>
                </c:pt>
                <c:pt idx="778">
                  <c:v>0.04</c:v>
                </c:pt>
                <c:pt idx="779">
                  <c:v>0.04</c:v>
                </c:pt>
                <c:pt idx="780">
                  <c:v>0.04</c:v>
                </c:pt>
                <c:pt idx="781">
                  <c:v>0.04</c:v>
                </c:pt>
                <c:pt idx="782">
                  <c:v>0.04</c:v>
                </c:pt>
                <c:pt idx="783">
                  <c:v>0.04</c:v>
                </c:pt>
                <c:pt idx="784">
                  <c:v>0.04</c:v>
                </c:pt>
                <c:pt idx="785">
                  <c:v>0.04</c:v>
                </c:pt>
                <c:pt idx="786">
                  <c:v>0.05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0.04</c:v>
                </c:pt>
                <c:pt idx="791">
                  <c:v>0.05</c:v>
                </c:pt>
                <c:pt idx="792">
                  <c:v>0.04</c:v>
                </c:pt>
                <c:pt idx="793">
                  <c:v>0.04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0.04</c:v>
                </c:pt>
                <c:pt idx="802">
                  <c:v>0.04</c:v>
                </c:pt>
                <c:pt idx="803">
                  <c:v>0.15</c:v>
                </c:pt>
                <c:pt idx="804">
                  <c:v>0.31</c:v>
                </c:pt>
                <c:pt idx="805">
                  <c:v>0.46</c:v>
                </c:pt>
                <c:pt idx="806">
                  <c:v>0.59</c:v>
                </c:pt>
                <c:pt idx="807">
                  <c:v>0.69</c:v>
                </c:pt>
                <c:pt idx="808">
                  <c:v>0.77</c:v>
                </c:pt>
                <c:pt idx="809">
                  <c:v>0.84</c:v>
                </c:pt>
                <c:pt idx="810">
                  <c:v>0.89</c:v>
                </c:pt>
                <c:pt idx="811">
                  <c:v>0.94</c:v>
                </c:pt>
                <c:pt idx="812">
                  <c:v>0.97</c:v>
                </c:pt>
                <c:pt idx="813">
                  <c:v>1</c:v>
                </c:pt>
                <c:pt idx="814">
                  <c:v>1.03</c:v>
                </c:pt>
                <c:pt idx="815">
                  <c:v>1.05</c:v>
                </c:pt>
                <c:pt idx="816">
                  <c:v>1.06</c:v>
                </c:pt>
                <c:pt idx="817">
                  <c:v>1.08</c:v>
                </c:pt>
                <c:pt idx="818">
                  <c:v>1.0900000000000001</c:v>
                </c:pt>
                <c:pt idx="819">
                  <c:v>1.1000000000000001</c:v>
                </c:pt>
                <c:pt idx="820">
                  <c:v>1.1100000000000001</c:v>
                </c:pt>
                <c:pt idx="821">
                  <c:v>1.1100000000000001</c:v>
                </c:pt>
                <c:pt idx="822">
                  <c:v>1.1200000000000001</c:v>
                </c:pt>
                <c:pt idx="823">
                  <c:v>1.1200000000000001</c:v>
                </c:pt>
                <c:pt idx="824">
                  <c:v>1.1200000000000001</c:v>
                </c:pt>
                <c:pt idx="825">
                  <c:v>1.1299999999999999</c:v>
                </c:pt>
                <c:pt idx="826">
                  <c:v>1.1299999999999999</c:v>
                </c:pt>
                <c:pt idx="827">
                  <c:v>1.1299999999999999</c:v>
                </c:pt>
                <c:pt idx="828">
                  <c:v>1.1299999999999999</c:v>
                </c:pt>
                <c:pt idx="829">
                  <c:v>1.1299999999999999</c:v>
                </c:pt>
                <c:pt idx="830">
                  <c:v>1.1399999999999999</c:v>
                </c:pt>
                <c:pt idx="831">
                  <c:v>1.1399999999999999</c:v>
                </c:pt>
                <c:pt idx="832">
                  <c:v>1.1399999999999999</c:v>
                </c:pt>
                <c:pt idx="833">
                  <c:v>1.1399999999999999</c:v>
                </c:pt>
                <c:pt idx="834">
                  <c:v>1.1399999999999999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1.1399999999999999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1.1399999999999999</c:v>
                </c:pt>
                <c:pt idx="841">
                  <c:v>1.1499999999999999</c:v>
                </c:pt>
                <c:pt idx="842">
                  <c:v>1.1299999999999999</c:v>
                </c:pt>
                <c:pt idx="843">
                  <c:v>0.98</c:v>
                </c:pt>
                <c:pt idx="844">
                  <c:v>0.81</c:v>
                </c:pt>
                <c:pt idx="845">
                  <c:v>0.67</c:v>
                </c:pt>
                <c:pt idx="846">
                  <c:v>0.55000000000000004</c:v>
                </c:pt>
                <c:pt idx="847">
                  <c:v>0.44</c:v>
                </c:pt>
                <c:pt idx="848">
                  <c:v>0.36</c:v>
                </c:pt>
                <c:pt idx="849">
                  <c:v>0.3</c:v>
                </c:pt>
                <c:pt idx="850">
                  <c:v>0.24</c:v>
                </c:pt>
                <c:pt idx="851">
                  <c:v>0.19</c:v>
                </c:pt>
                <c:pt idx="852">
                  <c:v>0.16</c:v>
                </c:pt>
                <c:pt idx="853">
                  <c:v>0.13</c:v>
                </c:pt>
                <c:pt idx="854">
                  <c:v>0.1</c:v>
                </c:pt>
                <c:pt idx="855">
                  <c:v>0.08</c:v>
                </c:pt>
                <c:pt idx="856">
                  <c:v>0.06</c:v>
                </c:pt>
                <c:pt idx="857">
                  <c:v>0.05</c:v>
                </c:pt>
                <c:pt idx="858">
                  <c:v>0.04</c:v>
                </c:pt>
                <c:pt idx="859">
                  <c:v>0.03</c:v>
                </c:pt>
                <c:pt idx="860">
                  <c:v>0.02</c:v>
                </c:pt>
                <c:pt idx="861">
                  <c:v>0.02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0.01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0.01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0.01</c:v>
                </c:pt>
                <c:pt idx="1144">
                  <c:v>0</c:v>
                </c:pt>
                <c:pt idx="1145">
                  <c:v>0.02</c:v>
                </c:pt>
                <c:pt idx="1146">
                  <c:v>0.13</c:v>
                </c:pt>
                <c:pt idx="1147">
                  <c:v>0.26</c:v>
                </c:pt>
                <c:pt idx="1148">
                  <c:v>0.37</c:v>
                </c:pt>
                <c:pt idx="1149">
                  <c:v>0.46</c:v>
                </c:pt>
                <c:pt idx="1150">
                  <c:v>0.54</c:v>
                </c:pt>
                <c:pt idx="1151">
                  <c:v>0.6</c:v>
                </c:pt>
                <c:pt idx="1152">
                  <c:v>0.64</c:v>
                </c:pt>
                <c:pt idx="1153">
                  <c:v>0.68</c:v>
                </c:pt>
                <c:pt idx="1154">
                  <c:v>0.71</c:v>
                </c:pt>
                <c:pt idx="1155">
                  <c:v>0.74</c:v>
                </c:pt>
                <c:pt idx="1156">
                  <c:v>0.76</c:v>
                </c:pt>
                <c:pt idx="1157">
                  <c:v>0.78</c:v>
                </c:pt>
                <c:pt idx="1158">
                  <c:v>0.79</c:v>
                </c:pt>
                <c:pt idx="1159">
                  <c:v>0.8</c:v>
                </c:pt>
                <c:pt idx="1160">
                  <c:v>0.81</c:v>
                </c:pt>
                <c:pt idx="1161">
                  <c:v>0.82</c:v>
                </c:pt>
                <c:pt idx="1162">
                  <c:v>0.82</c:v>
                </c:pt>
                <c:pt idx="1163">
                  <c:v>0.83</c:v>
                </c:pt>
                <c:pt idx="1164">
                  <c:v>0.83</c:v>
                </c:pt>
                <c:pt idx="1165">
                  <c:v>0.84</c:v>
                </c:pt>
                <c:pt idx="1166">
                  <c:v>0.84</c:v>
                </c:pt>
                <c:pt idx="1167">
                  <c:v>0.84</c:v>
                </c:pt>
                <c:pt idx="1168">
                  <c:v>0.84</c:v>
                </c:pt>
                <c:pt idx="1169">
                  <c:v>0.85</c:v>
                </c:pt>
                <c:pt idx="1170">
                  <c:v>0.85</c:v>
                </c:pt>
                <c:pt idx="1171">
                  <c:v>0.85</c:v>
                </c:pt>
                <c:pt idx="1172">
                  <c:v>0.85</c:v>
                </c:pt>
                <c:pt idx="1173">
                  <c:v>0.85</c:v>
                </c:pt>
                <c:pt idx="1174">
                  <c:v>0.85</c:v>
                </c:pt>
                <c:pt idx="1175">
                  <c:v>0.85</c:v>
                </c:pt>
                <c:pt idx="1176">
                  <c:v>0.85</c:v>
                </c:pt>
                <c:pt idx="1177">
                  <c:v>0.85</c:v>
                </c:pt>
                <c:pt idx="1178">
                  <c:v>0.85</c:v>
                </c:pt>
                <c:pt idx="1179">
                  <c:v>0.85</c:v>
                </c:pt>
                <c:pt idx="1180">
                  <c:v>0.85</c:v>
                </c:pt>
                <c:pt idx="1181">
                  <c:v>0.85</c:v>
                </c:pt>
                <c:pt idx="1182">
                  <c:v>0.85</c:v>
                </c:pt>
                <c:pt idx="1183">
                  <c:v>0.85</c:v>
                </c:pt>
                <c:pt idx="1184">
                  <c:v>0.85</c:v>
                </c:pt>
                <c:pt idx="1185">
                  <c:v>0.85</c:v>
                </c:pt>
                <c:pt idx="1186">
                  <c:v>0.85</c:v>
                </c:pt>
                <c:pt idx="1187">
                  <c:v>0.85</c:v>
                </c:pt>
                <c:pt idx="1188">
                  <c:v>0.85</c:v>
                </c:pt>
                <c:pt idx="1189">
                  <c:v>0.85</c:v>
                </c:pt>
                <c:pt idx="1190">
                  <c:v>0.75</c:v>
                </c:pt>
                <c:pt idx="1191">
                  <c:v>0.62</c:v>
                </c:pt>
                <c:pt idx="1192">
                  <c:v>0.52</c:v>
                </c:pt>
                <c:pt idx="1193">
                  <c:v>0.42</c:v>
                </c:pt>
                <c:pt idx="1194">
                  <c:v>0.35</c:v>
                </c:pt>
                <c:pt idx="1195">
                  <c:v>0.28000000000000003</c:v>
                </c:pt>
                <c:pt idx="1196">
                  <c:v>0.23</c:v>
                </c:pt>
                <c:pt idx="1197">
                  <c:v>0.06</c:v>
                </c:pt>
                <c:pt idx="1198">
                  <c:v>0.05</c:v>
                </c:pt>
                <c:pt idx="1199">
                  <c:v>0.04</c:v>
                </c:pt>
                <c:pt idx="1200">
                  <c:v>0.03</c:v>
                </c:pt>
                <c:pt idx="1201">
                  <c:v>0.03</c:v>
                </c:pt>
                <c:pt idx="1202">
                  <c:v>0.02</c:v>
                </c:pt>
                <c:pt idx="1203">
                  <c:v>0.02</c:v>
                </c:pt>
                <c:pt idx="1204">
                  <c:v>0.02</c:v>
                </c:pt>
                <c:pt idx="1205">
                  <c:v>0.01</c:v>
                </c:pt>
                <c:pt idx="1206">
                  <c:v>0.01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0.01</c:v>
                </c:pt>
                <c:pt idx="1211">
                  <c:v>0</c:v>
                </c:pt>
                <c:pt idx="1212">
                  <c:v>0.01</c:v>
                </c:pt>
                <c:pt idx="1213">
                  <c:v>0.01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0.01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0.01</c:v>
                </c:pt>
                <c:pt idx="1236">
                  <c:v>0.01</c:v>
                </c:pt>
                <c:pt idx="1237">
                  <c:v>0.01</c:v>
                </c:pt>
                <c:pt idx="1238">
                  <c:v>0.01</c:v>
                </c:pt>
                <c:pt idx="1239">
                  <c:v>0.02</c:v>
                </c:pt>
                <c:pt idx="1240">
                  <c:v>0.02</c:v>
                </c:pt>
                <c:pt idx="1241">
                  <c:v>0.02</c:v>
                </c:pt>
                <c:pt idx="1242">
                  <c:v>0.02</c:v>
                </c:pt>
                <c:pt idx="1243">
                  <c:v>0.02</c:v>
                </c:pt>
                <c:pt idx="1244">
                  <c:v>0.02</c:v>
                </c:pt>
                <c:pt idx="1245">
                  <c:v>0.02</c:v>
                </c:pt>
                <c:pt idx="1246">
                  <c:v>0.03</c:v>
                </c:pt>
                <c:pt idx="1247">
                  <c:v>0.02</c:v>
                </c:pt>
                <c:pt idx="1248">
                  <c:v>0.02</c:v>
                </c:pt>
                <c:pt idx="1249">
                  <c:v>0.02</c:v>
                </c:pt>
                <c:pt idx="1250">
                  <c:v>0.02</c:v>
                </c:pt>
                <c:pt idx="1251">
                  <c:v>0.02</c:v>
                </c:pt>
                <c:pt idx="1252">
                  <c:v>0.02</c:v>
                </c:pt>
                <c:pt idx="1253">
                  <c:v>0.02</c:v>
                </c:pt>
                <c:pt idx="1254">
                  <c:v>0.02</c:v>
                </c:pt>
                <c:pt idx="1255">
                  <c:v>0.02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0.03</c:v>
                </c:pt>
                <c:pt idx="1262">
                  <c:v>0.02</c:v>
                </c:pt>
                <c:pt idx="1263">
                  <c:v>0.03</c:v>
                </c:pt>
                <c:pt idx="1264">
                  <c:v>0.02</c:v>
                </c:pt>
                <c:pt idx="1265">
                  <c:v>0.02</c:v>
                </c:pt>
                <c:pt idx="1266">
                  <c:v>0.02</c:v>
                </c:pt>
                <c:pt idx="1267">
                  <c:v>0.02</c:v>
                </c:pt>
                <c:pt idx="1268">
                  <c:v>0.02</c:v>
                </c:pt>
                <c:pt idx="1269">
                  <c:v>0.02</c:v>
                </c:pt>
                <c:pt idx="1270">
                  <c:v>0.02</c:v>
                </c:pt>
                <c:pt idx="1271">
                  <c:v>0.02</c:v>
                </c:pt>
                <c:pt idx="1272">
                  <c:v>0.02</c:v>
                </c:pt>
                <c:pt idx="1273">
                  <c:v>0.02</c:v>
                </c:pt>
                <c:pt idx="1274">
                  <c:v>0.02</c:v>
                </c:pt>
                <c:pt idx="1275">
                  <c:v>0.02</c:v>
                </c:pt>
                <c:pt idx="1276">
                  <c:v>0.02</c:v>
                </c:pt>
                <c:pt idx="1277">
                  <c:v>0.02</c:v>
                </c:pt>
                <c:pt idx="1278">
                  <c:v>0.02</c:v>
                </c:pt>
                <c:pt idx="1279">
                  <c:v>0.02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0.02</c:v>
                </c:pt>
                <c:pt idx="1284">
                  <c:v>0.02</c:v>
                </c:pt>
                <c:pt idx="1285">
                  <c:v>0.01</c:v>
                </c:pt>
                <c:pt idx="1286">
                  <c:v>0.03</c:v>
                </c:pt>
                <c:pt idx="1287">
                  <c:v>0.01</c:v>
                </c:pt>
                <c:pt idx="1288">
                  <c:v>0.01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0.01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0.03</c:v>
                </c:pt>
                <c:pt idx="1491">
                  <c:v>0.05</c:v>
                </c:pt>
                <c:pt idx="1492">
                  <c:v>0.06</c:v>
                </c:pt>
                <c:pt idx="1493">
                  <c:v>0.08</c:v>
                </c:pt>
                <c:pt idx="1494">
                  <c:v>0.1</c:v>
                </c:pt>
                <c:pt idx="1495">
                  <c:v>0.1</c:v>
                </c:pt>
                <c:pt idx="1496">
                  <c:v>0.11</c:v>
                </c:pt>
                <c:pt idx="1497">
                  <c:v>0.12</c:v>
                </c:pt>
                <c:pt idx="1498">
                  <c:v>0.12</c:v>
                </c:pt>
                <c:pt idx="1499">
                  <c:v>0.13</c:v>
                </c:pt>
                <c:pt idx="1500">
                  <c:v>0.13</c:v>
                </c:pt>
                <c:pt idx="1501">
                  <c:v>0.13</c:v>
                </c:pt>
                <c:pt idx="1502">
                  <c:v>0.12</c:v>
                </c:pt>
                <c:pt idx="1503">
                  <c:v>0.13</c:v>
                </c:pt>
                <c:pt idx="1504">
                  <c:v>0.14000000000000001</c:v>
                </c:pt>
                <c:pt idx="1505">
                  <c:v>0.14000000000000001</c:v>
                </c:pt>
                <c:pt idx="1506">
                  <c:v>0.14000000000000001</c:v>
                </c:pt>
                <c:pt idx="1507">
                  <c:v>0.14000000000000001</c:v>
                </c:pt>
                <c:pt idx="1508">
                  <c:v>0.14000000000000001</c:v>
                </c:pt>
                <c:pt idx="1509">
                  <c:v>0.14000000000000001</c:v>
                </c:pt>
                <c:pt idx="1510">
                  <c:v>0.14000000000000001</c:v>
                </c:pt>
                <c:pt idx="1511">
                  <c:v>0.14000000000000001</c:v>
                </c:pt>
                <c:pt idx="1512">
                  <c:v>0.14000000000000001</c:v>
                </c:pt>
                <c:pt idx="1513">
                  <c:v>0.14000000000000001</c:v>
                </c:pt>
                <c:pt idx="1514">
                  <c:v>0.14000000000000001</c:v>
                </c:pt>
                <c:pt idx="1515">
                  <c:v>0.14000000000000001</c:v>
                </c:pt>
                <c:pt idx="1516">
                  <c:v>0.14000000000000001</c:v>
                </c:pt>
                <c:pt idx="1517">
                  <c:v>0.14000000000000001</c:v>
                </c:pt>
                <c:pt idx="1518">
                  <c:v>0.14000000000000001</c:v>
                </c:pt>
                <c:pt idx="1519">
                  <c:v>0.14000000000000001</c:v>
                </c:pt>
                <c:pt idx="1520">
                  <c:v>0.14000000000000001</c:v>
                </c:pt>
                <c:pt idx="1521">
                  <c:v>0.15</c:v>
                </c:pt>
                <c:pt idx="1522">
                  <c:v>0.14000000000000001</c:v>
                </c:pt>
                <c:pt idx="1523">
                  <c:v>0.14000000000000001</c:v>
                </c:pt>
                <c:pt idx="1524">
                  <c:v>0.14000000000000001</c:v>
                </c:pt>
                <c:pt idx="1525">
                  <c:v>0.14000000000000001</c:v>
                </c:pt>
                <c:pt idx="1526">
                  <c:v>0.14000000000000001</c:v>
                </c:pt>
                <c:pt idx="1527">
                  <c:v>0.13</c:v>
                </c:pt>
                <c:pt idx="1528">
                  <c:v>0.14000000000000001</c:v>
                </c:pt>
                <c:pt idx="1529">
                  <c:v>0.14000000000000001</c:v>
                </c:pt>
                <c:pt idx="1530">
                  <c:v>0.14000000000000001</c:v>
                </c:pt>
                <c:pt idx="1531">
                  <c:v>0.14000000000000001</c:v>
                </c:pt>
                <c:pt idx="1532">
                  <c:v>0.14000000000000001</c:v>
                </c:pt>
                <c:pt idx="1533">
                  <c:v>0.18</c:v>
                </c:pt>
                <c:pt idx="1534">
                  <c:v>0.35</c:v>
                </c:pt>
                <c:pt idx="1535">
                  <c:v>0.5</c:v>
                </c:pt>
                <c:pt idx="1536">
                  <c:v>0.64</c:v>
                </c:pt>
                <c:pt idx="1537">
                  <c:v>0.76</c:v>
                </c:pt>
                <c:pt idx="1538">
                  <c:v>0.86</c:v>
                </c:pt>
                <c:pt idx="1539">
                  <c:v>0.93</c:v>
                </c:pt>
                <c:pt idx="1540">
                  <c:v>0.99</c:v>
                </c:pt>
                <c:pt idx="1541">
                  <c:v>1.04</c:v>
                </c:pt>
                <c:pt idx="1542">
                  <c:v>1.0900000000000001</c:v>
                </c:pt>
                <c:pt idx="1543">
                  <c:v>1.1200000000000001</c:v>
                </c:pt>
                <c:pt idx="1544">
                  <c:v>1.1499999999999999</c:v>
                </c:pt>
                <c:pt idx="1545">
                  <c:v>1.17</c:v>
                </c:pt>
                <c:pt idx="1546">
                  <c:v>1.19</c:v>
                </c:pt>
                <c:pt idx="1547">
                  <c:v>1.2</c:v>
                </c:pt>
                <c:pt idx="1548">
                  <c:v>1.22</c:v>
                </c:pt>
                <c:pt idx="1549">
                  <c:v>1.22</c:v>
                </c:pt>
                <c:pt idx="1550">
                  <c:v>1.24</c:v>
                </c:pt>
                <c:pt idx="1551">
                  <c:v>1.25</c:v>
                </c:pt>
                <c:pt idx="1552">
                  <c:v>1.25</c:v>
                </c:pt>
                <c:pt idx="1553">
                  <c:v>1.26</c:v>
                </c:pt>
                <c:pt idx="1554">
                  <c:v>1.26</c:v>
                </c:pt>
                <c:pt idx="1555">
                  <c:v>1.26</c:v>
                </c:pt>
                <c:pt idx="1556">
                  <c:v>1.27</c:v>
                </c:pt>
                <c:pt idx="1557">
                  <c:v>1.27</c:v>
                </c:pt>
                <c:pt idx="1558">
                  <c:v>1.27</c:v>
                </c:pt>
                <c:pt idx="1559">
                  <c:v>1.27</c:v>
                </c:pt>
                <c:pt idx="1560">
                  <c:v>1.28</c:v>
                </c:pt>
                <c:pt idx="1561">
                  <c:v>1.28</c:v>
                </c:pt>
                <c:pt idx="1562">
                  <c:v>1.28</c:v>
                </c:pt>
                <c:pt idx="1563">
                  <c:v>1.28</c:v>
                </c:pt>
                <c:pt idx="1564">
                  <c:v>1.29</c:v>
                </c:pt>
                <c:pt idx="1565">
                  <c:v>1.29</c:v>
                </c:pt>
                <c:pt idx="1566">
                  <c:v>1.29</c:v>
                </c:pt>
                <c:pt idx="1567">
                  <c:v>1.29</c:v>
                </c:pt>
                <c:pt idx="1568">
                  <c:v>1.29</c:v>
                </c:pt>
                <c:pt idx="1569">
                  <c:v>1.29</c:v>
                </c:pt>
                <c:pt idx="1570">
                  <c:v>1.29</c:v>
                </c:pt>
                <c:pt idx="1571">
                  <c:v>1.29</c:v>
                </c:pt>
                <c:pt idx="1572">
                  <c:v>1.29</c:v>
                </c:pt>
                <c:pt idx="1573">
                  <c:v>1.29</c:v>
                </c:pt>
                <c:pt idx="1574">
                  <c:v>1.29</c:v>
                </c:pt>
                <c:pt idx="1575">
                  <c:v>1.29</c:v>
                </c:pt>
                <c:pt idx="1576">
                  <c:v>1.29</c:v>
                </c:pt>
                <c:pt idx="1577">
                  <c:v>1.29</c:v>
                </c:pt>
                <c:pt idx="1578">
                  <c:v>1.22</c:v>
                </c:pt>
                <c:pt idx="1579">
                  <c:v>1.04</c:v>
                </c:pt>
                <c:pt idx="1580">
                  <c:v>0.85</c:v>
                </c:pt>
                <c:pt idx="1581">
                  <c:v>0.7</c:v>
                </c:pt>
                <c:pt idx="1582">
                  <c:v>0.56000000000000005</c:v>
                </c:pt>
                <c:pt idx="1583">
                  <c:v>0.47</c:v>
                </c:pt>
                <c:pt idx="1584">
                  <c:v>0.38</c:v>
                </c:pt>
                <c:pt idx="1585">
                  <c:v>0.31</c:v>
                </c:pt>
                <c:pt idx="1586">
                  <c:v>0.25</c:v>
                </c:pt>
                <c:pt idx="1587">
                  <c:v>0.21</c:v>
                </c:pt>
                <c:pt idx="1588">
                  <c:v>0.17</c:v>
                </c:pt>
                <c:pt idx="1589">
                  <c:v>0.13</c:v>
                </c:pt>
                <c:pt idx="1590">
                  <c:v>0.11</c:v>
                </c:pt>
                <c:pt idx="1591">
                  <c:v>0.09</c:v>
                </c:pt>
                <c:pt idx="1592">
                  <c:v>7.0000000000000007E-2</c:v>
                </c:pt>
                <c:pt idx="1593">
                  <c:v>0.05</c:v>
                </c:pt>
                <c:pt idx="1594">
                  <c:v>0.04</c:v>
                </c:pt>
                <c:pt idx="1595">
                  <c:v>0.03</c:v>
                </c:pt>
                <c:pt idx="1596">
                  <c:v>0.03</c:v>
                </c:pt>
                <c:pt idx="1597">
                  <c:v>0.02</c:v>
                </c:pt>
                <c:pt idx="1598">
                  <c:v>0.02</c:v>
                </c:pt>
                <c:pt idx="1599">
                  <c:v>0.01</c:v>
                </c:pt>
                <c:pt idx="1600">
                  <c:v>0.01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0.01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0.01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0.01</c:v>
                </c:pt>
                <c:pt idx="1878">
                  <c:v>0.12</c:v>
                </c:pt>
                <c:pt idx="1879">
                  <c:v>0.22</c:v>
                </c:pt>
                <c:pt idx="1880">
                  <c:v>0.31</c:v>
                </c:pt>
                <c:pt idx="1881">
                  <c:v>0.39</c:v>
                </c:pt>
                <c:pt idx="1882">
                  <c:v>0.45</c:v>
                </c:pt>
                <c:pt idx="1883">
                  <c:v>0.5</c:v>
                </c:pt>
                <c:pt idx="1884">
                  <c:v>0.55000000000000004</c:v>
                </c:pt>
                <c:pt idx="1885">
                  <c:v>0.57999999999999996</c:v>
                </c:pt>
                <c:pt idx="1886">
                  <c:v>0.6</c:v>
                </c:pt>
                <c:pt idx="1887">
                  <c:v>0.62</c:v>
                </c:pt>
                <c:pt idx="1888">
                  <c:v>0.64</c:v>
                </c:pt>
                <c:pt idx="1889">
                  <c:v>0.65</c:v>
                </c:pt>
                <c:pt idx="1890">
                  <c:v>0.67</c:v>
                </c:pt>
                <c:pt idx="1891">
                  <c:v>0.68</c:v>
                </c:pt>
                <c:pt idx="1892">
                  <c:v>0.69</c:v>
                </c:pt>
                <c:pt idx="1893">
                  <c:v>0.69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0.71</c:v>
                </c:pt>
                <c:pt idx="1899">
                  <c:v>0.71</c:v>
                </c:pt>
                <c:pt idx="1900">
                  <c:v>0.71</c:v>
                </c:pt>
                <c:pt idx="1901">
                  <c:v>0.72</c:v>
                </c:pt>
                <c:pt idx="1902">
                  <c:v>0.72</c:v>
                </c:pt>
                <c:pt idx="1903">
                  <c:v>0.72</c:v>
                </c:pt>
                <c:pt idx="1904">
                  <c:v>0.72</c:v>
                </c:pt>
                <c:pt idx="1905">
                  <c:v>0.72</c:v>
                </c:pt>
                <c:pt idx="1906">
                  <c:v>0.72</c:v>
                </c:pt>
                <c:pt idx="1907">
                  <c:v>0.72</c:v>
                </c:pt>
                <c:pt idx="1908">
                  <c:v>0.72</c:v>
                </c:pt>
                <c:pt idx="1909">
                  <c:v>0.71</c:v>
                </c:pt>
                <c:pt idx="1910">
                  <c:v>0.72</c:v>
                </c:pt>
                <c:pt idx="1911">
                  <c:v>0.72</c:v>
                </c:pt>
                <c:pt idx="1912">
                  <c:v>0.72</c:v>
                </c:pt>
                <c:pt idx="1913">
                  <c:v>0.72</c:v>
                </c:pt>
                <c:pt idx="1914">
                  <c:v>0.72</c:v>
                </c:pt>
                <c:pt idx="1915">
                  <c:v>0.72</c:v>
                </c:pt>
                <c:pt idx="1916">
                  <c:v>0.72</c:v>
                </c:pt>
                <c:pt idx="1917">
                  <c:v>0.72</c:v>
                </c:pt>
                <c:pt idx="1918">
                  <c:v>0.72</c:v>
                </c:pt>
                <c:pt idx="1919">
                  <c:v>0.72</c:v>
                </c:pt>
                <c:pt idx="1920">
                  <c:v>0.72</c:v>
                </c:pt>
                <c:pt idx="1921">
                  <c:v>0.72</c:v>
                </c:pt>
                <c:pt idx="1922">
                  <c:v>0.72</c:v>
                </c:pt>
                <c:pt idx="1923">
                  <c:v>0.72</c:v>
                </c:pt>
                <c:pt idx="1924">
                  <c:v>0.72</c:v>
                </c:pt>
                <c:pt idx="1925">
                  <c:v>0.72</c:v>
                </c:pt>
                <c:pt idx="1926">
                  <c:v>0.72</c:v>
                </c:pt>
                <c:pt idx="1927">
                  <c:v>0.25</c:v>
                </c:pt>
                <c:pt idx="1928">
                  <c:v>0.2</c:v>
                </c:pt>
                <c:pt idx="1929">
                  <c:v>0.16</c:v>
                </c:pt>
                <c:pt idx="1930">
                  <c:v>0.13</c:v>
                </c:pt>
                <c:pt idx="1931">
                  <c:v>0.1</c:v>
                </c:pt>
                <c:pt idx="1932">
                  <c:v>0.08</c:v>
                </c:pt>
                <c:pt idx="1933">
                  <c:v>7.0000000000000007E-2</c:v>
                </c:pt>
                <c:pt idx="1934">
                  <c:v>0.05</c:v>
                </c:pt>
                <c:pt idx="1935">
                  <c:v>0.04</c:v>
                </c:pt>
                <c:pt idx="1936">
                  <c:v>0.02</c:v>
                </c:pt>
                <c:pt idx="1937">
                  <c:v>0.02</c:v>
                </c:pt>
                <c:pt idx="1938">
                  <c:v>0.02</c:v>
                </c:pt>
                <c:pt idx="1939">
                  <c:v>0.01</c:v>
                </c:pt>
                <c:pt idx="1940">
                  <c:v>0.01</c:v>
                </c:pt>
                <c:pt idx="1941">
                  <c:v>0.01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0.01</c:v>
                </c:pt>
                <c:pt idx="1978">
                  <c:v>0.01</c:v>
                </c:pt>
                <c:pt idx="1979">
                  <c:v>0.01</c:v>
                </c:pt>
                <c:pt idx="1980">
                  <c:v>0.01</c:v>
                </c:pt>
                <c:pt idx="1981">
                  <c:v>0.01</c:v>
                </c:pt>
                <c:pt idx="1982">
                  <c:v>0.01</c:v>
                </c:pt>
                <c:pt idx="1983">
                  <c:v>0.01</c:v>
                </c:pt>
                <c:pt idx="1984">
                  <c:v>0.01</c:v>
                </c:pt>
                <c:pt idx="1985">
                  <c:v>0.01</c:v>
                </c:pt>
                <c:pt idx="1986">
                  <c:v>0.01</c:v>
                </c:pt>
                <c:pt idx="1987">
                  <c:v>0.01</c:v>
                </c:pt>
                <c:pt idx="1988">
                  <c:v>0.01</c:v>
                </c:pt>
                <c:pt idx="1989">
                  <c:v>0.01</c:v>
                </c:pt>
                <c:pt idx="1990">
                  <c:v>0.01</c:v>
                </c:pt>
                <c:pt idx="1991">
                  <c:v>0.01</c:v>
                </c:pt>
                <c:pt idx="1992">
                  <c:v>0.01</c:v>
                </c:pt>
                <c:pt idx="1993">
                  <c:v>0.01</c:v>
                </c:pt>
                <c:pt idx="1994">
                  <c:v>0.01</c:v>
                </c:pt>
                <c:pt idx="1995">
                  <c:v>0.02</c:v>
                </c:pt>
                <c:pt idx="1996">
                  <c:v>0.02</c:v>
                </c:pt>
                <c:pt idx="1997">
                  <c:v>0.01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0.01</c:v>
                </c:pt>
                <c:pt idx="2002">
                  <c:v>0.01</c:v>
                </c:pt>
                <c:pt idx="2003">
                  <c:v>0.02</c:v>
                </c:pt>
                <c:pt idx="2004">
                  <c:v>0.01</c:v>
                </c:pt>
                <c:pt idx="2005">
                  <c:v>0.01</c:v>
                </c:pt>
                <c:pt idx="2006">
                  <c:v>0.02</c:v>
                </c:pt>
                <c:pt idx="2007">
                  <c:v>0.01</c:v>
                </c:pt>
                <c:pt idx="2008">
                  <c:v>0.01</c:v>
                </c:pt>
                <c:pt idx="2009">
                  <c:v>0.01</c:v>
                </c:pt>
                <c:pt idx="2010">
                  <c:v>0.01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0.01</c:v>
                </c:pt>
                <c:pt idx="2016">
                  <c:v>0.01</c:v>
                </c:pt>
                <c:pt idx="2017">
                  <c:v>0.01</c:v>
                </c:pt>
                <c:pt idx="2018">
                  <c:v>0.02</c:v>
                </c:pt>
                <c:pt idx="2019">
                  <c:v>0.02</c:v>
                </c:pt>
                <c:pt idx="2020">
                  <c:v>0.01</c:v>
                </c:pt>
                <c:pt idx="2021">
                  <c:v>0.01</c:v>
                </c:pt>
                <c:pt idx="2022">
                  <c:v>0.01</c:v>
                </c:pt>
                <c:pt idx="2023">
                  <c:v>0.01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0.03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0.02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0.01</c:v>
                </c:pt>
                <c:pt idx="2220">
                  <c:v>0.04</c:v>
                </c:pt>
                <c:pt idx="2221">
                  <c:v>0.08</c:v>
                </c:pt>
                <c:pt idx="2222">
                  <c:v>0.11</c:v>
                </c:pt>
                <c:pt idx="2223">
                  <c:v>0.13</c:v>
                </c:pt>
                <c:pt idx="2224">
                  <c:v>0.15</c:v>
                </c:pt>
                <c:pt idx="2225">
                  <c:v>0.17</c:v>
                </c:pt>
                <c:pt idx="2226">
                  <c:v>0.18</c:v>
                </c:pt>
                <c:pt idx="2227">
                  <c:v>0.19</c:v>
                </c:pt>
                <c:pt idx="2228">
                  <c:v>0.2</c:v>
                </c:pt>
                <c:pt idx="2229">
                  <c:v>0.21</c:v>
                </c:pt>
                <c:pt idx="2230">
                  <c:v>0.21</c:v>
                </c:pt>
                <c:pt idx="2231">
                  <c:v>0.21</c:v>
                </c:pt>
                <c:pt idx="2232">
                  <c:v>0.22</c:v>
                </c:pt>
                <c:pt idx="2233">
                  <c:v>0.22</c:v>
                </c:pt>
                <c:pt idx="2234">
                  <c:v>0.22</c:v>
                </c:pt>
                <c:pt idx="2235">
                  <c:v>0.22</c:v>
                </c:pt>
                <c:pt idx="2236">
                  <c:v>0.23</c:v>
                </c:pt>
                <c:pt idx="2237">
                  <c:v>0.23</c:v>
                </c:pt>
                <c:pt idx="2238">
                  <c:v>0.22</c:v>
                </c:pt>
                <c:pt idx="2239">
                  <c:v>0.23</c:v>
                </c:pt>
                <c:pt idx="2240">
                  <c:v>0.23</c:v>
                </c:pt>
                <c:pt idx="2241">
                  <c:v>0.23</c:v>
                </c:pt>
                <c:pt idx="2242">
                  <c:v>0.23</c:v>
                </c:pt>
                <c:pt idx="2243">
                  <c:v>0.23</c:v>
                </c:pt>
                <c:pt idx="2244">
                  <c:v>0.23</c:v>
                </c:pt>
                <c:pt idx="2245">
                  <c:v>0.23</c:v>
                </c:pt>
                <c:pt idx="2246">
                  <c:v>0.23</c:v>
                </c:pt>
                <c:pt idx="2247">
                  <c:v>0.23</c:v>
                </c:pt>
                <c:pt idx="2248">
                  <c:v>0.23</c:v>
                </c:pt>
                <c:pt idx="2249">
                  <c:v>0.23</c:v>
                </c:pt>
                <c:pt idx="2250">
                  <c:v>0.23</c:v>
                </c:pt>
                <c:pt idx="2251">
                  <c:v>0.23</c:v>
                </c:pt>
                <c:pt idx="2252">
                  <c:v>0.23</c:v>
                </c:pt>
                <c:pt idx="2253">
                  <c:v>0.22</c:v>
                </c:pt>
                <c:pt idx="2254">
                  <c:v>0.23</c:v>
                </c:pt>
                <c:pt idx="2255">
                  <c:v>0.23</c:v>
                </c:pt>
                <c:pt idx="2256">
                  <c:v>0.23</c:v>
                </c:pt>
                <c:pt idx="2257">
                  <c:v>0.24</c:v>
                </c:pt>
                <c:pt idx="2258">
                  <c:v>0.23</c:v>
                </c:pt>
                <c:pt idx="2259">
                  <c:v>0.23</c:v>
                </c:pt>
                <c:pt idx="2260">
                  <c:v>0.23</c:v>
                </c:pt>
                <c:pt idx="2261">
                  <c:v>0.23</c:v>
                </c:pt>
                <c:pt idx="2262">
                  <c:v>0.23</c:v>
                </c:pt>
                <c:pt idx="2263">
                  <c:v>0.23</c:v>
                </c:pt>
                <c:pt idx="2264">
                  <c:v>0.23</c:v>
                </c:pt>
                <c:pt idx="2265">
                  <c:v>0.22</c:v>
                </c:pt>
                <c:pt idx="2266">
                  <c:v>0.23</c:v>
                </c:pt>
                <c:pt idx="2267">
                  <c:v>0.23</c:v>
                </c:pt>
                <c:pt idx="2268">
                  <c:v>0.23</c:v>
                </c:pt>
                <c:pt idx="2269">
                  <c:v>0.24</c:v>
                </c:pt>
                <c:pt idx="2270">
                  <c:v>0.26</c:v>
                </c:pt>
                <c:pt idx="2271">
                  <c:v>0.27</c:v>
                </c:pt>
                <c:pt idx="2272">
                  <c:v>0.28000000000000003</c:v>
                </c:pt>
                <c:pt idx="2273">
                  <c:v>0.3</c:v>
                </c:pt>
                <c:pt idx="2274">
                  <c:v>0.31</c:v>
                </c:pt>
                <c:pt idx="2275">
                  <c:v>0.31</c:v>
                </c:pt>
                <c:pt idx="2276">
                  <c:v>0.32</c:v>
                </c:pt>
                <c:pt idx="2277">
                  <c:v>0.32</c:v>
                </c:pt>
                <c:pt idx="2278">
                  <c:v>0.33</c:v>
                </c:pt>
                <c:pt idx="2279">
                  <c:v>0.33</c:v>
                </c:pt>
                <c:pt idx="2280">
                  <c:v>0.33</c:v>
                </c:pt>
                <c:pt idx="2281">
                  <c:v>0.33</c:v>
                </c:pt>
                <c:pt idx="2282">
                  <c:v>0.34</c:v>
                </c:pt>
                <c:pt idx="2283">
                  <c:v>0.34</c:v>
                </c:pt>
                <c:pt idx="2284">
                  <c:v>0.34</c:v>
                </c:pt>
                <c:pt idx="2285">
                  <c:v>0.34</c:v>
                </c:pt>
                <c:pt idx="2286">
                  <c:v>0.34</c:v>
                </c:pt>
                <c:pt idx="2287">
                  <c:v>0.34</c:v>
                </c:pt>
                <c:pt idx="2288">
                  <c:v>0.33</c:v>
                </c:pt>
                <c:pt idx="2289">
                  <c:v>0.34</c:v>
                </c:pt>
                <c:pt idx="2290">
                  <c:v>0.34</c:v>
                </c:pt>
                <c:pt idx="2291">
                  <c:v>0.34</c:v>
                </c:pt>
                <c:pt idx="2292">
                  <c:v>0.34</c:v>
                </c:pt>
                <c:pt idx="2293">
                  <c:v>0.34</c:v>
                </c:pt>
                <c:pt idx="2294">
                  <c:v>0.34</c:v>
                </c:pt>
                <c:pt idx="2295">
                  <c:v>0.34</c:v>
                </c:pt>
                <c:pt idx="2296">
                  <c:v>0.34</c:v>
                </c:pt>
                <c:pt idx="2297">
                  <c:v>0.34</c:v>
                </c:pt>
                <c:pt idx="2298">
                  <c:v>0.34</c:v>
                </c:pt>
                <c:pt idx="2299">
                  <c:v>0.34</c:v>
                </c:pt>
                <c:pt idx="2300">
                  <c:v>0.34</c:v>
                </c:pt>
                <c:pt idx="2301">
                  <c:v>0.35</c:v>
                </c:pt>
                <c:pt idx="2302">
                  <c:v>0.34</c:v>
                </c:pt>
                <c:pt idx="2303">
                  <c:v>0.34</c:v>
                </c:pt>
                <c:pt idx="2304">
                  <c:v>0.34</c:v>
                </c:pt>
                <c:pt idx="2305">
                  <c:v>0.35</c:v>
                </c:pt>
                <c:pt idx="2306">
                  <c:v>0.34</c:v>
                </c:pt>
                <c:pt idx="2307">
                  <c:v>0.35</c:v>
                </c:pt>
                <c:pt idx="2308">
                  <c:v>0.34</c:v>
                </c:pt>
                <c:pt idx="2309">
                  <c:v>0.34</c:v>
                </c:pt>
                <c:pt idx="2310">
                  <c:v>0.35</c:v>
                </c:pt>
                <c:pt idx="2311">
                  <c:v>0.34</c:v>
                </c:pt>
                <c:pt idx="2312">
                  <c:v>0.34</c:v>
                </c:pt>
                <c:pt idx="2313">
                  <c:v>0.34</c:v>
                </c:pt>
                <c:pt idx="2314">
                  <c:v>0.31</c:v>
                </c:pt>
                <c:pt idx="2315">
                  <c:v>0.26</c:v>
                </c:pt>
                <c:pt idx="2316">
                  <c:v>0.21</c:v>
                </c:pt>
                <c:pt idx="2317">
                  <c:v>0.16</c:v>
                </c:pt>
                <c:pt idx="2318">
                  <c:v>0.14000000000000001</c:v>
                </c:pt>
                <c:pt idx="2319">
                  <c:v>0.11</c:v>
                </c:pt>
                <c:pt idx="2320">
                  <c:v>0.09</c:v>
                </c:pt>
                <c:pt idx="2321">
                  <c:v>7.0000000000000007E-2</c:v>
                </c:pt>
                <c:pt idx="2322">
                  <c:v>0.06</c:v>
                </c:pt>
                <c:pt idx="2323">
                  <c:v>0.05</c:v>
                </c:pt>
                <c:pt idx="2324">
                  <c:v>0.04</c:v>
                </c:pt>
                <c:pt idx="2325">
                  <c:v>0.03</c:v>
                </c:pt>
                <c:pt idx="2326">
                  <c:v>0.03</c:v>
                </c:pt>
                <c:pt idx="2327">
                  <c:v>0.02</c:v>
                </c:pt>
                <c:pt idx="2328">
                  <c:v>0.02</c:v>
                </c:pt>
                <c:pt idx="2329">
                  <c:v>0.02</c:v>
                </c:pt>
                <c:pt idx="2330">
                  <c:v>0.01</c:v>
                </c:pt>
                <c:pt idx="2331">
                  <c:v>0.01</c:v>
                </c:pt>
                <c:pt idx="2332">
                  <c:v>0.01</c:v>
                </c:pt>
                <c:pt idx="2333">
                  <c:v>0.01</c:v>
                </c:pt>
                <c:pt idx="2334">
                  <c:v>0.01</c:v>
                </c:pt>
                <c:pt idx="2335">
                  <c:v>0.01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0.01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0.01</c:v>
                </c:pt>
                <c:pt idx="2358">
                  <c:v>0</c:v>
                </c:pt>
                <c:pt idx="2359">
                  <c:v>0.01</c:v>
                </c:pt>
                <c:pt idx="2360">
                  <c:v>0</c:v>
                </c:pt>
                <c:pt idx="2361">
                  <c:v>0</c:v>
                </c:pt>
                <c:pt idx="2362">
                  <c:v>0.01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0.01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7.0000000000000007E-2</c:v>
                </c:pt>
                <c:pt idx="2615">
                  <c:v>0.19</c:v>
                </c:pt>
                <c:pt idx="2616">
                  <c:v>0.3</c:v>
                </c:pt>
                <c:pt idx="2617">
                  <c:v>0.4</c:v>
                </c:pt>
                <c:pt idx="2618">
                  <c:v>0.47</c:v>
                </c:pt>
                <c:pt idx="2619">
                  <c:v>0.53</c:v>
                </c:pt>
                <c:pt idx="2620">
                  <c:v>0.57999999999999996</c:v>
                </c:pt>
                <c:pt idx="2621">
                  <c:v>0.62</c:v>
                </c:pt>
                <c:pt idx="2622">
                  <c:v>0.65</c:v>
                </c:pt>
                <c:pt idx="2623">
                  <c:v>0.68</c:v>
                </c:pt>
                <c:pt idx="2624">
                  <c:v>0.7</c:v>
                </c:pt>
                <c:pt idx="2625">
                  <c:v>0.71</c:v>
                </c:pt>
                <c:pt idx="2626">
                  <c:v>0.73</c:v>
                </c:pt>
                <c:pt idx="2627">
                  <c:v>0.74</c:v>
                </c:pt>
                <c:pt idx="2628">
                  <c:v>0.75</c:v>
                </c:pt>
                <c:pt idx="2629">
                  <c:v>0.76</c:v>
                </c:pt>
                <c:pt idx="2630">
                  <c:v>0.76</c:v>
                </c:pt>
                <c:pt idx="2631">
                  <c:v>0.76</c:v>
                </c:pt>
                <c:pt idx="2632">
                  <c:v>0.78</c:v>
                </c:pt>
                <c:pt idx="2633">
                  <c:v>0.78</c:v>
                </c:pt>
                <c:pt idx="2634">
                  <c:v>0.78</c:v>
                </c:pt>
                <c:pt idx="2635">
                  <c:v>0.78</c:v>
                </c:pt>
                <c:pt idx="2636">
                  <c:v>0.78</c:v>
                </c:pt>
                <c:pt idx="2637">
                  <c:v>0.79</c:v>
                </c:pt>
                <c:pt idx="2638">
                  <c:v>0.79</c:v>
                </c:pt>
                <c:pt idx="2639">
                  <c:v>0.79</c:v>
                </c:pt>
                <c:pt idx="2640">
                  <c:v>0.79</c:v>
                </c:pt>
                <c:pt idx="2641">
                  <c:v>0.78</c:v>
                </c:pt>
                <c:pt idx="2642">
                  <c:v>0.79</c:v>
                </c:pt>
                <c:pt idx="2643">
                  <c:v>0.79</c:v>
                </c:pt>
                <c:pt idx="2644">
                  <c:v>0.79</c:v>
                </c:pt>
                <c:pt idx="2645">
                  <c:v>0.79</c:v>
                </c:pt>
                <c:pt idx="2646">
                  <c:v>0.79</c:v>
                </c:pt>
                <c:pt idx="2647">
                  <c:v>0.79</c:v>
                </c:pt>
                <c:pt idx="2648">
                  <c:v>0.79</c:v>
                </c:pt>
                <c:pt idx="2649">
                  <c:v>0.8</c:v>
                </c:pt>
                <c:pt idx="2650">
                  <c:v>0.79</c:v>
                </c:pt>
                <c:pt idx="2651">
                  <c:v>0.8</c:v>
                </c:pt>
                <c:pt idx="2652">
                  <c:v>0.79</c:v>
                </c:pt>
                <c:pt idx="2653">
                  <c:v>0.79</c:v>
                </c:pt>
                <c:pt idx="2654">
                  <c:v>0.79</c:v>
                </c:pt>
                <c:pt idx="2655">
                  <c:v>0.79</c:v>
                </c:pt>
                <c:pt idx="2656">
                  <c:v>0.8</c:v>
                </c:pt>
                <c:pt idx="2657">
                  <c:v>0.79</c:v>
                </c:pt>
                <c:pt idx="2658">
                  <c:v>0.79</c:v>
                </c:pt>
                <c:pt idx="2659">
                  <c:v>0.71</c:v>
                </c:pt>
                <c:pt idx="2660">
                  <c:v>0.59</c:v>
                </c:pt>
                <c:pt idx="2661">
                  <c:v>0.47</c:v>
                </c:pt>
                <c:pt idx="2662">
                  <c:v>0.39</c:v>
                </c:pt>
                <c:pt idx="2663">
                  <c:v>0.32</c:v>
                </c:pt>
                <c:pt idx="2664">
                  <c:v>0.26</c:v>
                </c:pt>
                <c:pt idx="2665">
                  <c:v>0.2</c:v>
                </c:pt>
                <c:pt idx="2666">
                  <c:v>0.17</c:v>
                </c:pt>
                <c:pt idx="2667">
                  <c:v>0.13</c:v>
                </c:pt>
                <c:pt idx="2668">
                  <c:v>0.11</c:v>
                </c:pt>
                <c:pt idx="2669">
                  <c:v>0.09</c:v>
                </c:pt>
                <c:pt idx="2670">
                  <c:v>7.0000000000000007E-2</c:v>
                </c:pt>
                <c:pt idx="2671">
                  <c:v>0.05</c:v>
                </c:pt>
                <c:pt idx="2672">
                  <c:v>0.04</c:v>
                </c:pt>
                <c:pt idx="2673">
                  <c:v>0.03</c:v>
                </c:pt>
                <c:pt idx="2674">
                  <c:v>0.03</c:v>
                </c:pt>
                <c:pt idx="2675">
                  <c:v>0.02</c:v>
                </c:pt>
                <c:pt idx="2676">
                  <c:v>0.01</c:v>
                </c:pt>
                <c:pt idx="2677">
                  <c:v>0.01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0.04</c:v>
                </c:pt>
                <c:pt idx="2961">
                  <c:v>0.11</c:v>
                </c:pt>
                <c:pt idx="2962">
                  <c:v>0.17</c:v>
                </c:pt>
                <c:pt idx="2963">
                  <c:v>0.22</c:v>
                </c:pt>
                <c:pt idx="2964">
                  <c:v>0.26</c:v>
                </c:pt>
                <c:pt idx="2965">
                  <c:v>0.28999999999999998</c:v>
                </c:pt>
                <c:pt idx="2966">
                  <c:v>0.31</c:v>
                </c:pt>
                <c:pt idx="2967">
                  <c:v>0.33</c:v>
                </c:pt>
                <c:pt idx="2968">
                  <c:v>0.35</c:v>
                </c:pt>
                <c:pt idx="2969">
                  <c:v>0.37</c:v>
                </c:pt>
                <c:pt idx="2970">
                  <c:v>0.37</c:v>
                </c:pt>
                <c:pt idx="2971">
                  <c:v>0.38</c:v>
                </c:pt>
                <c:pt idx="2972">
                  <c:v>0.39</c:v>
                </c:pt>
                <c:pt idx="2973">
                  <c:v>0.4</c:v>
                </c:pt>
                <c:pt idx="2974">
                  <c:v>0.4</c:v>
                </c:pt>
                <c:pt idx="2975">
                  <c:v>0.4</c:v>
                </c:pt>
                <c:pt idx="2976">
                  <c:v>0.41</c:v>
                </c:pt>
                <c:pt idx="2977">
                  <c:v>0.41</c:v>
                </c:pt>
                <c:pt idx="2978">
                  <c:v>0.41</c:v>
                </c:pt>
                <c:pt idx="2979">
                  <c:v>0.42</c:v>
                </c:pt>
                <c:pt idx="2980">
                  <c:v>0.41</c:v>
                </c:pt>
                <c:pt idx="2981">
                  <c:v>0.42</c:v>
                </c:pt>
                <c:pt idx="2982">
                  <c:v>0.42</c:v>
                </c:pt>
                <c:pt idx="2983">
                  <c:v>0.42</c:v>
                </c:pt>
                <c:pt idx="2984">
                  <c:v>0.42</c:v>
                </c:pt>
                <c:pt idx="2985">
                  <c:v>0.42</c:v>
                </c:pt>
                <c:pt idx="2986">
                  <c:v>0.42</c:v>
                </c:pt>
                <c:pt idx="2987">
                  <c:v>0.42</c:v>
                </c:pt>
                <c:pt idx="2988">
                  <c:v>0.42</c:v>
                </c:pt>
                <c:pt idx="2989">
                  <c:v>0.42</c:v>
                </c:pt>
                <c:pt idx="2990">
                  <c:v>0.42</c:v>
                </c:pt>
                <c:pt idx="2991">
                  <c:v>0.42</c:v>
                </c:pt>
                <c:pt idx="2992">
                  <c:v>0.42</c:v>
                </c:pt>
                <c:pt idx="2993">
                  <c:v>0.42</c:v>
                </c:pt>
                <c:pt idx="2994">
                  <c:v>0.42</c:v>
                </c:pt>
                <c:pt idx="2995">
                  <c:v>0.42</c:v>
                </c:pt>
                <c:pt idx="2996">
                  <c:v>0.42</c:v>
                </c:pt>
                <c:pt idx="2997">
                  <c:v>0.42</c:v>
                </c:pt>
                <c:pt idx="2998">
                  <c:v>0.42</c:v>
                </c:pt>
                <c:pt idx="2999">
                  <c:v>0.42</c:v>
                </c:pt>
                <c:pt idx="3000">
                  <c:v>0.42</c:v>
                </c:pt>
                <c:pt idx="3001">
                  <c:v>0.42</c:v>
                </c:pt>
                <c:pt idx="3002">
                  <c:v>0.43</c:v>
                </c:pt>
                <c:pt idx="3003">
                  <c:v>0.42</c:v>
                </c:pt>
                <c:pt idx="3004">
                  <c:v>0.42</c:v>
                </c:pt>
                <c:pt idx="3005">
                  <c:v>0.42</c:v>
                </c:pt>
                <c:pt idx="3006">
                  <c:v>0.42</c:v>
                </c:pt>
                <c:pt idx="3007">
                  <c:v>0.42</c:v>
                </c:pt>
                <c:pt idx="3008">
                  <c:v>0.42</c:v>
                </c:pt>
                <c:pt idx="3009">
                  <c:v>0.42</c:v>
                </c:pt>
                <c:pt idx="3010">
                  <c:v>0.39</c:v>
                </c:pt>
                <c:pt idx="3011">
                  <c:v>0.35</c:v>
                </c:pt>
                <c:pt idx="3012">
                  <c:v>0.31</c:v>
                </c:pt>
                <c:pt idx="3013">
                  <c:v>0.28000000000000003</c:v>
                </c:pt>
                <c:pt idx="3014">
                  <c:v>0.25</c:v>
                </c:pt>
                <c:pt idx="3015">
                  <c:v>0.23</c:v>
                </c:pt>
                <c:pt idx="3016">
                  <c:v>0.21</c:v>
                </c:pt>
                <c:pt idx="3017">
                  <c:v>0.2</c:v>
                </c:pt>
                <c:pt idx="3018">
                  <c:v>0.18</c:v>
                </c:pt>
                <c:pt idx="3019">
                  <c:v>0.18</c:v>
                </c:pt>
                <c:pt idx="3020">
                  <c:v>0.17</c:v>
                </c:pt>
                <c:pt idx="3021">
                  <c:v>0.17</c:v>
                </c:pt>
                <c:pt idx="3022">
                  <c:v>0.17</c:v>
                </c:pt>
                <c:pt idx="3023">
                  <c:v>0.15</c:v>
                </c:pt>
                <c:pt idx="3024">
                  <c:v>0.14000000000000001</c:v>
                </c:pt>
                <c:pt idx="3025">
                  <c:v>0.15</c:v>
                </c:pt>
                <c:pt idx="3026">
                  <c:v>0.15</c:v>
                </c:pt>
                <c:pt idx="3027">
                  <c:v>0.15</c:v>
                </c:pt>
                <c:pt idx="3028">
                  <c:v>0.15</c:v>
                </c:pt>
                <c:pt idx="3029">
                  <c:v>0.14000000000000001</c:v>
                </c:pt>
                <c:pt idx="3030">
                  <c:v>0.14000000000000001</c:v>
                </c:pt>
                <c:pt idx="3031">
                  <c:v>0.14000000000000001</c:v>
                </c:pt>
                <c:pt idx="3032">
                  <c:v>0.14000000000000001</c:v>
                </c:pt>
                <c:pt idx="3033">
                  <c:v>0.14000000000000001</c:v>
                </c:pt>
                <c:pt idx="3034">
                  <c:v>0.15</c:v>
                </c:pt>
                <c:pt idx="3035">
                  <c:v>0.14000000000000001</c:v>
                </c:pt>
                <c:pt idx="3036">
                  <c:v>0.14000000000000001</c:v>
                </c:pt>
                <c:pt idx="3037">
                  <c:v>0.14000000000000001</c:v>
                </c:pt>
                <c:pt idx="3038">
                  <c:v>0.14000000000000001</c:v>
                </c:pt>
                <c:pt idx="3039">
                  <c:v>0.15</c:v>
                </c:pt>
                <c:pt idx="3040">
                  <c:v>0.14000000000000001</c:v>
                </c:pt>
                <c:pt idx="3041">
                  <c:v>0.14000000000000001</c:v>
                </c:pt>
                <c:pt idx="3042">
                  <c:v>0.15</c:v>
                </c:pt>
                <c:pt idx="3043">
                  <c:v>0.15</c:v>
                </c:pt>
                <c:pt idx="3044">
                  <c:v>0.15</c:v>
                </c:pt>
                <c:pt idx="3045">
                  <c:v>0.14000000000000001</c:v>
                </c:pt>
                <c:pt idx="3046">
                  <c:v>0.14000000000000001</c:v>
                </c:pt>
                <c:pt idx="3047">
                  <c:v>0.14000000000000001</c:v>
                </c:pt>
                <c:pt idx="3048">
                  <c:v>0.14000000000000001</c:v>
                </c:pt>
                <c:pt idx="3049">
                  <c:v>0.14000000000000001</c:v>
                </c:pt>
                <c:pt idx="3050">
                  <c:v>0.14000000000000001</c:v>
                </c:pt>
                <c:pt idx="3051">
                  <c:v>0.14000000000000001</c:v>
                </c:pt>
                <c:pt idx="3052">
                  <c:v>0.14000000000000001</c:v>
                </c:pt>
                <c:pt idx="3053">
                  <c:v>0.14000000000000001</c:v>
                </c:pt>
                <c:pt idx="3054">
                  <c:v>0.14000000000000001</c:v>
                </c:pt>
                <c:pt idx="3055">
                  <c:v>0.13</c:v>
                </c:pt>
                <c:pt idx="3056">
                  <c:v>0.11</c:v>
                </c:pt>
                <c:pt idx="3057">
                  <c:v>0.08</c:v>
                </c:pt>
                <c:pt idx="3058">
                  <c:v>7.0000000000000007E-2</c:v>
                </c:pt>
                <c:pt idx="3059">
                  <c:v>0.05</c:v>
                </c:pt>
                <c:pt idx="3060">
                  <c:v>0.03</c:v>
                </c:pt>
                <c:pt idx="3061">
                  <c:v>0.03</c:v>
                </c:pt>
                <c:pt idx="3062">
                  <c:v>0.03</c:v>
                </c:pt>
                <c:pt idx="3063">
                  <c:v>0.02</c:v>
                </c:pt>
                <c:pt idx="3064">
                  <c:v>0.02</c:v>
                </c:pt>
                <c:pt idx="3065">
                  <c:v>0.01</c:v>
                </c:pt>
                <c:pt idx="3066">
                  <c:v>0.01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0.01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0.01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0.13</c:v>
                </c:pt>
                <c:pt idx="3356">
                  <c:v>0.31</c:v>
                </c:pt>
                <c:pt idx="3357">
                  <c:v>0.44</c:v>
                </c:pt>
                <c:pt idx="3358">
                  <c:v>0.57999999999999996</c:v>
                </c:pt>
                <c:pt idx="3359">
                  <c:v>0.68</c:v>
                </c:pt>
                <c:pt idx="3360">
                  <c:v>0.77</c:v>
                </c:pt>
                <c:pt idx="3361">
                  <c:v>0.83</c:v>
                </c:pt>
                <c:pt idx="3362">
                  <c:v>0.88</c:v>
                </c:pt>
                <c:pt idx="3363">
                  <c:v>0.92</c:v>
                </c:pt>
                <c:pt idx="3364">
                  <c:v>0.96</c:v>
                </c:pt>
                <c:pt idx="3365">
                  <c:v>0.99</c:v>
                </c:pt>
                <c:pt idx="3366">
                  <c:v>1.01</c:v>
                </c:pt>
                <c:pt idx="3367">
                  <c:v>1.03</c:v>
                </c:pt>
                <c:pt idx="3368">
                  <c:v>1.07</c:v>
                </c:pt>
                <c:pt idx="3369">
                  <c:v>1.06</c:v>
                </c:pt>
                <c:pt idx="3370">
                  <c:v>1.07</c:v>
                </c:pt>
                <c:pt idx="3371">
                  <c:v>1.08</c:v>
                </c:pt>
                <c:pt idx="3372">
                  <c:v>1.0900000000000001</c:v>
                </c:pt>
                <c:pt idx="3373">
                  <c:v>1.0900000000000001</c:v>
                </c:pt>
                <c:pt idx="3374">
                  <c:v>1.0900000000000001</c:v>
                </c:pt>
                <c:pt idx="3375">
                  <c:v>1.1000000000000001</c:v>
                </c:pt>
                <c:pt idx="3376">
                  <c:v>1.1100000000000001</c:v>
                </c:pt>
                <c:pt idx="3377">
                  <c:v>1.1100000000000001</c:v>
                </c:pt>
                <c:pt idx="3378">
                  <c:v>1.1100000000000001</c:v>
                </c:pt>
                <c:pt idx="3379">
                  <c:v>1.1100000000000001</c:v>
                </c:pt>
                <c:pt idx="3380">
                  <c:v>1.1100000000000001</c:v>
                </c:pt>
                <c:pt idx="3381">
                  <c:v>1.1200000000000001</c:v>
                </c:pt>
                <c:pt idx="3382">
                  <c:v>1.1200000000000001</c:v>
                </c:pt>
                <c:pt idx="3383">
                  <c:v>1.1200000000000001</c:v>
                </c:pt>
                <c:pt idx="3384">
                  <c:v>1.1200000000000001</c:v>
                </c:pt>
                <c:pt idx="3385">
                  <c:v>1.1200000000000001</c:v>
                </c:pt>
                <c:pt idx="3386">
                  <c:v>1.1200000000000001</c:v>
                </c:pt>
                <c:pt idx="3387">
                  <c:v>1.1200000000000001</c:v>
                </c:pt>
                <c:pt idx="3388">
                  <c:v>1.1200000000000001</c:v>
                </c:pt>
                <c:pt idx="3389">
                  <c:v>1.1299999999999999</c:v>
                </c:pt>
                <c:pt idx="3390">
                  <c:v>1.1200000000000001</c:v>
                </c:pt>
                <c:pt idx="3391">
                  <c:v>1.1299999999999999</c:v>
                </c:pt>
                <c:pt idx="3392">
                  <c:v>1.1299999999999999</c:v>
                </c:pt>
                <c:pt idx="3393">
                  <c:v>1.1299999999999999</c:v>
                </c:pt>
                <c:pt idx="3394">
                  <c:v>1.1299999999999999</c:v>
                </c:pt>
                <c:pt idx="3395">
                  <c:v>1.1200000000000001</c:v>
                </c:pt>
                <c:pt idx="3396">
                  <c:v>1.1200000000000001</c:v>
                </c:pt>
                <c:pt idx="3397">
                  <c:v>1.1299999999999999</c:v>
                </c:pt>
                <c:pt idx="3398">
                  <c:v>1.1299999999999999</c:v>
                </c:pt>
                <c:pt idx="3399">
                  <c:v>1.1100000000000001</c:v>
                </c:pt>
                <c:pt idx="3400">
                  <c:v>0.96</c:v>
                </c:pt>
                <c:pt idx="3401">
                  <c:v>0.8</c:v>
                </c:pt>
                <c:pt idx="3402">
                  <c:v>0.65</c:v>
                </c:pt>
                <c:pt idx="3403">
                  <c:v>0.53</c:v>
                </c:pt>
                <c:pt idx="3404">
                  <c:v>0.43</c:v>
                </c:pt>
                <c:pt idx="3405">
                  <c:v>0.35</c:v>
                </c:pt>
                <c:pt idx="3406">
                  <c:v>0.28000000000000003</c:v>
                </c:pt>
                <c:pt idx="3407">
                  <c:v>0.23</c:v>
                </c:pt>
                <c:pt idx="3408">
                  <c:v>0.19</c:v>
                </c:pt>
                <c:pt idx="3409">
                  <c:v>0.15</c:v>
                </c:pt>
                <c:pt idx="3410">
                  <c:v>0.12</c:v>
                </c:pt>
                <c:pt idx="3411">
                  <c:v>0.09</c:v>
                </c:pt>
                <c:pt idx="3412">
                  <c:v>0.08</c:v>
                </c:pt>
                <c:pt idx="3413">
                  <c:v>0.06</c:v>
                </c:pt>
                <c:pt idx="3414">
                  <c:v>0.05</c:v>
                </c:pt>
                <c:pt idx="3415">
                  <c:v>0.04</c:v>
                </c:pt>
                <c:pt idx="3416">
                  <c:v>0.03</c:v>
                </c:pt>
                <c:pt idx="3417">
                  <c:v>0.02</c:v>
                </c:pt>
                <c:pt idx="3418">
                  <c:v>0.02</c:v>
                </c:pt>
                <c:pt idx="3419">
                  <c:v>0.01</c:v>
                </c:pt>
                <c:pt idx="3420">
                  <c:v>0.01</c:v>
                </c:pt>
                <c:pt idx="3421">
                  <c:v>0.01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0.01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0.01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0.01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0.02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0.01</c:v>
                </c:pt>
                <c:pt idx="3699">
                  <c:v>0.12</c:v>
                </c:pt>
                <c:pt idx="3700">
                  <c:v>0.23</c:v>
                </c:pt>
                <c:pt idx="3701">
                  <c:v>0.32</c:v>
                </c:pt>
                <c:pt idx="3702">
                  <c:v>0.39</c:v>
                </c:pt>
                <c:pt idx="3703">
                  <c:v>0.45</c:v>
                </c:pt>
                <c:pt idx="3704">
                  <c:v>0.49</c:v>
                </c:pt>
                <c:pt idx="3705">
                  <c:v>0.54</c:v>
                </c:pt>
                <c:pt idx="3706">
                  <c:v>0.56000000000000005</c:v>
                </c:pt>
                <c:pt idx="3707">
                  <c:v>0.59</c:v>
                </c:pt>
                <c:pt idx="3708">
                  <c:v>0.61</c:v>
                </c:pt>
                <c:pt idx="3709">
                  <c:v>0.62</c:v>
                </c:pt>
                <c:pt idx="3710">
                  <c:v>0.64</c:v>
                </c:pt>
                <c:pt idx="3711">
                  <c:v>0.65</c:v>
                </c:pt>
                <c:pt idx="3712">
                  <c:v>0.66</c:v>
                </c:pt>
                <c:pt idx="3713">
                  <c:v>0.67</c:v>
                </c:pt>
                <c:pt idx="3714">
                  <c:v>0.68</c:v>
                </c:pt>
                <c:pt idx="3715">
                  <c:v>0.68</c:v>
                </c:pt>
                <c:pt idx="3716">
                  <c:v>0.68</c:v>
                </c:pt>
                <c:pt idx="3717">
                  <c:v>0.69</c:v>
                </c:pt>
                <c:pt idx="3718">
                  <c:v>0.69</c:v>
                </c:pt>
                <c:pt idx="3719">
                  <c:v>0.7</c:v>
                </c:pt>
                <c:pt idx="3720">
                  <c:v>0.69</c:v>
                </c:pt>
                <c:pt idx="3721">
                  <c:v>0.69</c:v>
                </c:pt>
                <c:pt idx="3722">
                  <c:v>0.7</c:v>
                </c:pt>
                <c:pt idx="3723">
                  <c:v>0.7</c:v>
                </c:pt>
                <c:pt idx="3724">
                  <c:v>0.7</c:v>
                </c:pt>
                <c:pt idx="3725">
                  <c:v>0.7</c:v>
                </c:pt>
                <c:pt idx="3726">
                  <c:v>0.7</c:v>
                </c:pt>
                <c:pt idx="3727">
                  <c:v>0.7</c:v>
                </c:pt>
                <c:pt idx="3728">
                  <c:v>0.7</c:v>
                </c:pt>
                <c:pt idx="3729">
                  <c:v>0.7</c:v>
                </c:pt>
                <c:pt idx="3730">
                  <c:v>0.7</c:v>
                </c:pt>
                <c:pt idx="3731">
                  <c:v>0.7</c:v>
                </c:pt>
                <c:pt idx="3732">
                  <c:v>0.7</c:v>
                </c:pt>
                <c:pt idx="3733">
                  <c:v>0.7</c:v>
                </c:pt>
                <c:pt idx="3734">
                  <c:v>0.7</c:v>
                </c:pt>
                <c:pt idx="3735">
                  <c:v>0.7</c:v>
                </c:pt>
                <c:pt idx="3736">
                  <c:v>0.7</c:v>
                </c:pt>
                <c:pt idx="3737">
                  <c:v>0.7</c:v>
                </c:pt>
                <c:pt idx="3738">
                  <c:v>0.71</c:v>
                </c:pt>
                <c:pt idx="3739">
                  <c:v>0.7</c:v>
                </c:pt>
                <c:pt idx="3740">
                  <c:v>0.7</c:v>
                </c:pt>
                <c:pt idx="3741">
                  <c:v>0.7</c:v>
                </c:pt>
                <c:pt idx="3742">
                  <c:v>0.7</c:v>
                </c:pt>
                <c:pt idx="3743">
                  <c:v>0.7</c:v>
                </c:pt>
                <c:pt idx="3744">
                  <c:v>0.7</c:v>
                </c:pt>
                <c:pt idx="3745">
                  <c:v>0.71</c:v>
                </c:pt>
                <c:pt idx="3746">
                  <c:v>0.7</c:v>
                </c:pt>
                <c:pt idx="3747">
                  <c:v>0.7</c:v>
                </c:pt>
                <c:pt idx="3748">
                  <c:v>0.68</c:v>
                </c:pt>
                <c:pt idx="3749">
                  <c:v>0.57999999999999996</c:v>
                </c:pt>
                <c:pt idx="3750">
                  <c:v>0.48</c:v>
                </c:pt>
                <c:pt idx="3751">
                  <c:v>0.4</c:v>
                </c:pt>
                <c:pt idx="3752">
                  <c:v>0.32</c:v>
                </c:pt>
                <c:pt idx="3753">
                  <c:v>0.26</c:v>
                </c:pt>
                <c:pt idx="3754">
                  <c:v>0.06</c:v>
                </c:pt>
                <c:pt idx="3755">
                  <c:v>0.05</c:v>
                </c:pt>
                <c:pt idx="3756">
                  <c:v>0.04</c:v>
                </c:pt>
                <c:pt idx="3757">
                  <c:v>0.02</c:v>
                </c:pt>
                <c:pt idx="3758">
                  <c:v>0.02</c:v>
                </c:pt>
                <c:pt idx="3759">
                  <c:v>0.01</c:v>
                </c:pt>
                <c:pt idx="3760">
                  <c:v>0.01</c:v>
                </c:pt>
                <c:pt idx="3761">
                  <c:v>0.01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0.01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0.01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0.01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0.01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0.01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0.01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0.01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0.01</c:v>
                </c:pt>
                <c:pt idx="4042">
                  <c:v>0</c:v>
                </c:pt>
                <c:pt idx="4043">
                  <c:v>0.02</c:v>
                </c:pt>
                <c:pt idx="4044">
                  <c:v>0.02</c:v>
                </c:pt>
                <c:pt idx="4045">
                  <c:v>0.03</c:v>
                </c:pt>
                <c:pt idx="4046">
                  <c:v>0.03</c:v>
                </c:pt>
                <c:pt idx="4047">
                  <c:v>0.04</c:v>
                </c:pt>
                <c:pt idx="4048">
                  <c:v>0.04</c:v>
                </c:pt>
                <c:pt idx="4049">
                  <c:v>0.04</c:v>
                </c:pt>
                <c:pt idx="4050">
                  <c:v>0.05</c:v>
                </c:pt>
                <c:pt idx="4051">
                  <c:v>0.04</c:v>
                </c:pt>
                <c:pt idx="4052">
                  <c:v>0.05</c:v>
                </c:pt>
                <c:pt idx="4053">
                  <c:v>0.05</c:v>
                </c:pt>
                <c:pt idx="4054">
                  <c:v>0.05</c:v>
                </c:pt>
                <c:pt idx="4055">
                  <c:v>0.05</c:v>
                </c:pt>
                <c:pt idx="4056">
                  <c:v>0.05</c:v>
                </c:pt>
                <c:pt idx="4057">
                  <c:v>0.05</c:v>
                </c:pt>
                <c:pt idx="4058">
                  <c:v>0.05</c:v>
                </c:pt>
                <c:pt idx="4059">
                  <c:v>0.05</c:v>
                </c:pt>
                <c:pt idx="4060">
                  <c:v>0.05</c:v>
                </c:pt>
                <c:pt idx="4061">
                  <c:v>0.05</c:v>
                </c:pt>
                <c:pt idx="4062">
                  <c:v>0.05</c:v>
                </c:pt>
                <c:pt idx="4063">
                  <c:v>0.05</c:v>
                </c:pt>
                <c:pt idx="4064">
                  <c:v>0.06</c:v>
                </c:pt>
                <c:pt idx="4065">
                  <c:v>0.05</c:v>
                </c:pt>
                <c:pt idx="4066">
                  <c:v>0.05</c:v>
                </c:pt>
                <c:pt idx="4067">
                  <c:v>0.05</c:v>
                </c:pt>
                <c:pt idx="4068">
                  <c:v>0.05</c:v>
                </c:pt>
                <c:pt idx="4069">
                  <c:v>0.06</c:v>
                </c:pt>
                <c:pt idx="4070">
                  <c:v>0.05</c:v>
                </c:pt>
                <c:pt idx="4071">
                  <c:v>0.05</c:v>
                </c:pt>
                <c:pt idx="4072">
                  <c:v>0.05</c:v>
                </c:pt>
                <c:pt idx="4073">
                  <c:v>0.05</c:v>
                </c:pt>
                <c:pt idx="4074">
                  <c:v>0.05</c:v>
                </c:pt>
                <c:pt idx="4075">
                  <c:v>0.05</c:v>
                </c:pt>
                <c:pt idx="4076">
                  <c:v>0.06</c:v>
                </c:pt>
                <c:pt idx="4077">
                  <c:v>0.05</c:v>
                </c:pt>
                <c:pt idx="4078">
                  <c:v>0.05</c:v>
                </c:pt>
                <c:pt idx="4079">
                  <c:v>0.04</c:v>
                </c:pt>
                <c:pt idx="4080">
                  <c:v>0.05</c:v>
                </c:pt>
                <c:pt idx="4081">
                  <c:v>0.05</c:v>
                </c:pt>
                <c:pt idx="4082">
                  <c:v>0.04</c:v>
                </c:pt>
                <c:pt idx="4083">
                  <c:v>0.05</c:v>
                </c:pt>
                <c:pt idx="4084">
                  <c:v>0.05</c:v>
                </c:pt>
                <c:pt idx="4085">
                  <c:v>0.05</c:v>
                </c:pt>
                <c:pt idx="4086">
                  <c:v>0.06</c:v>
                </c:pt>
                <c:pt idx="4087">
                  <c:v>7.0000000000000007E-2</c:v>
                </c:pt>
                <c:pt idx="4088">
                  <c:v>0.05</c:v>
                </c:pt>
                <c:pt idx="4089">
                  <c:v>0.05</c:v>
                </c:pt>
                <c:pt idx="4090">
                  <c:v>0.1</c:v>
                </c:pt>
                <c:pt idx="4091">
                  <c:v>0.26</c:v>
                </c:pt>
                <c:pt idx="4092">
                  <c:v>0.4</c:v>
                </c:pt>
                <c:pt idx="4093">
                  <c:v>0.53</c:v>
                </c:pt>
                <c:pt idx="4094">
                  <c:v>0.64</c:v>
                </c:pt>
                <c:pt idx="4095">
                  <c:v>0.72</c:v>
                </c:pt>
                <c:pt idx="4096">
                  <c:v>0.79</c:v>
                </c:pt>
                <c:pt idx="4097">
                  <c:v>0.85</c:v>
                </c:pt>
                <c:pt idx="4098">
                  <c:v>0.89</c:v>
                </c:pt>
                <c:pt idx="4099">
                  <c:v>0.93</c:v>
                </c:pt>
                <c:pt idx="4100">
                  <c:v>0.96</c:v>
                </c:pt>
                <c:pt idx="4101">
                  <c:v>0.99</c:v>
                </c:pt>
                <c:pt idx="4102">
                  <c:v>1</c:v>
                </c:pt>
                <c:pt idx="4103">
                  <c:v>1.02</c:v>
                </c:pt>
                <c:pt idx="4104">
                  <c:v>1.03</c:v>
                </c:pt>
                <c:pt idx="4105">
                  <c:v>1.05</c:v>
                </c:pt>
                <c:pt idx="4106">
                  <c:v>1.06</c:v>
                </c:pt>
                <c:pt idx="4107">
                  <c:v>1.07</c:v>
                </c:pt>
                <c:pt idx="4108">
                  <c:v>1.07</c:v>
                </c:pt>
                <c:pt idx="4109">
                  <c:v>1.08</c:v>
                </c:pt>
                <c:pt idx="4110">
                  <c:v>1.08</c:v>
                </c:pt>
                <c:pt idx="4111">
                  <c:v>1.0900000000000001</c:v>
                </c:pt>
                <c:pt idx="4112">
                  <c:v>1.0900000000000001</c:v>
                </c:pt>
                <c:pt idx="4113">
                  <c:v>1.0900000000000001</c:v>
                </c:pt>
                <c:pt idx="4114">
                  <c:v>1.0900000000000001</c:v>
                </c:pt>
                <c:pt idx="4115">
                  <c:v>1.0900000000000001</c:v>
                </c:pt>
                <c:pt idx="4116">
                  <c:v>1.0900000000000001</c:v>
                </c:pt>
                <c:pt idx="4117">
                  <c:v>1.1000000000000001</c:v>
                </c:pt>
                <c:pt idx="4118">
                  <c:v>1.0900000000000001</c:v>
                </c:pt>
                <c:pt idx="4119">
                  <c:v>1.1100000000000001</c:v>
                </c:pt>
                <c:pt idx="4120">
                  <c:v>1.1100000000000001</c:v>
                </c:pt>
                <c:pt idx="4121">
                  <c:v>1.1100000000000001</c:v>
                </c:pt>
                <c:pt idx="4122">
                  <c:v>1.1100000000000001</c:v>
                </c:pt>
                <c:pt idx="4123">
                  <c:v>1.1000000000000001</c:v>
                </c:pt>
                <c:pt idx="4124">
                  <c:v>1.1100000000000001</c:v>
                </c:pt>
                <c:pt idx="4125">
                  <c:v>1.1100000000000001</c:v>
                </c:pt>
                <c:pt idx="4126">
                  <c:v>1.1100000000000001</c:v>
                </c:pt>
                <c:pt idx="4127">
                  <c:v>1.1000000000000001</c:v>
                </c:pt>
                <c:pt idx="4128">
                  <c:v>1.1000000000000001</c:v>
                </c:pt>
                <c:pt idx="4129">
                  <c:v>1.1100000000000001</c:v>
                </c:pt>
                <c:pt idx="4130">
                  <c:v>1.1000000000000001</c:v>
                </c:pt>
                <c:pt idx="4131">
                  <c:v>1.1000000000000001</c:v>
                </c:pt>
                <c:pt idx="4132">
                  <c:v>1.1100000000000001</c:v>
                </c:pt>
                <c:pt idx="4133">
                  <c:v>1.1100000000000001</c:v>
                </c:pt>
                <c:pt idx="4134">
                  <c:v>1.1100000000000001</c:v>
                </c:pt>
                <c:pt idx="4135">
                  <c:v>1.0900000000000001</c:v>
                </c:pt>
                <c:pt idx="4136">
                  <c:v>0.95</c:v>
                </c:pt>
                <c:pt idx="4137">
                  <c:v>0.79</c:v>
                </c:pt>
                <c:pt idx="4138">
                  <c:v>0.64</c:v>
                </c:pt>
                <c:pt idx="4139">
                  <c:v>0.52</c:v>
                </c:pt>
                <c:pt idx="4140">
                  <c:v>0.43</c:v>
                </c:pt>
                <c:pt idx="4141">
                  <c:v>0.35</c:v>
                </c:pt>
                <c:pt idx="4142">
                  <c:v>0.28000000000000003</c:v>
                </c:pt>
                <c:pt idx="4143">
                  <c:v>0.23</c:v>
                </c:pt>
                <c:pt idx="4144">
                  <c:v>0.18</c:v>
                </c:pt>
                <c:pt idx="4145">
                  <c:v>0.15</c:v>
                </c:pt>
                <c:pt idx="4146">
                  <c:v>0.12</c:v>
                </c:pt>
                <c:pt idx="4147">
                  <c:v>0.1</c:v>
                </c:pt>
                <c:pt idx="4148">
                  <c:v>0.08</c:v>
                </c:pt>
                <c:pt idx="4149">
                  <c:v>0.05</c:v>
                </c:pt>
                <c:pt idx="4150">
                  <c:v>0.05</c:v>
                </c:pt>
                <c:pt idx="4151">
                  <c:v>0.04</c:v>
                </c:pt>
                <c:pt idx="4152">
                  <c:v>0.03</c:v>
                </c:pt>
                <c:pt idx="4153">
                  <c:v>0.02</c:v>
                </c:pt>
                <c:pt idx="4154">
                  <c:v>0.02</c:v>
                </c:pt>
                <c:pt idx="4155">
                  <c:v>0.01</c:v>
                </c:pt>
                <c:pt idx="4156">
                  <c:v>0.01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0.02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0.08</c:v>
                </c:pt>
                <c:pt idx="4438">
                  <c:v>0.18</c:v>
                </c:pt>
                <c:pt idx="4439">
                  <c:v>0.27</c:v>
                </c:pt>
                <c:pt idx="4440">
                  <c:v>0.34</c:v>
                </c:pt>
                <c:pt idx="4441">
                  <c:v>0.4</c:v>
                </c:pt>
                <c:pt idx="4442">
                  <c:v>0.45</c:v>
                </c:pt>
                <c:pt idx="4443">
                  <c:v>0.48</c:v>
                </c:pt>
                <c:pt idx="4444">
                  <c:v>0.52</c:v>
                </c:pt>
                <c:pt idx="4445">
                  <c:v>0.54</c:v>
                </c:pt>
                <c:pt idx="4446">
                  <c:v>0.56999999999999995</c:v>
                </c:pt>
                <c:pt idx="4447">
                  <c:v>0.57999999999999996</c:v>
                </c:pt>
                <c:pt idx="4448">
                  <c:v>0.59</c:v>
                </c:pt>
                <c:pt idx="4449">
                  <c:v>0.61</c:v>
                </c:pt>
                <c:pt idx="4450">
                  <c:v>0.61</c:v>
                </c:pt>
                <c:pt idx="4451">
                  <c:v>0.62</c:v>
                </c:pt>
                <c:pt idx="4452">
                  <c:v>0.62</c:v>
                </c:pt>
                <c:pt idx="4453">
                  <c:v>0.63</c:v>
                </c:pt>
                <c:pt idx="4454">
                  <c:v>0.64</c:v>
                </c:pt>
                <c:pt idx="4455">
                  <c:v>0.64</c:v>
                </c:pt>
                <c:pt idx="4456">
                  <c:v>0.64</c:v>
                </c:pt>
                <c:pt idx="4457">
                  <c:v>0.64</c:v>
                </c:pt>
                <c:pt idx="4458">
                  <c:v>0.64</c:v>
                </c:pt>
                <c:pt idx="4459">
                  <c:v>0.65</c:v>
                </c:pt>
                <c:pt idx="4460">
                  <c:v>0.65</c:v>
                </c:pt>
                <c:pt idx="4461">
                  <c:v>0.65</c:v>
                </c:pt>
                <c:pt idx="4462">
                  <c:v>0.65</c:v>
                </c:pt>
                <c:pt idx="4463">
                  <c:v>0.65</c:v>
                </c:pt>
                <c:pt idx="4464">
                  <c:v>0.65</c:v>
                </c:pt>
                <c:pt idx="4465">
                  <c:v>0.65</c:v>
                </c:pt>
                <c:pt idx="4466">
                  <c:v>0.66</c:v>
                </c:pt>
                <c:pt idx="4467">
                  <c:v>0.65</c:v>
                </c:pt>
                <c:pt idx="4468">
                  <c:v>0.65</c:v>
                </c:pt>
                <c:pt idx="4469">
                  <c:v>0.65</c:v>
                </c:pt>
                <c:pt idx="4470">
                  <c:v>0.65</c:v>
                </c:pt>
                <c:pt idx="4471">
                  <c:v>0.65</c:v>
                </c:pt>
                <c:pt idx="4472">
                  <c:v>0.65</c:v>
                </c:pt>
                <c:pt idx="4473">
                  <c:v>0.66</c:v>
                </c:pt>
                <c:pt idx="4474">
                  <c:v>0.65</c:v>
                </c:pt>
                <c:pt idx="4475">
                  <c:v>0.66</c:v>
                </c:pt>
                <c:pt idx="4476">
                  <c:v>0.65</c:v>
                </c:pt>
                <c:pt idx="4477">
                  <c:v>0.66</c:v>
                </c:pt>
                <c:pt idx="4478">
                  <c:v>0.65</c:v>
                </c:pt>
                <c:pt idx="4479">
                  <c:v>0.65</c:v>
                </c:pt>
                <c:pt idx="4480">
                  <c:v>0.65</c:v>
                </c:pt>
                <c:pt idx="4481">
                  <c:v>0.65</c:v>
                </c:pt>
                <c:pt idx="4482">
                  <c:v>0.65</c:v>
                </c:pt>
                <c:pt idx="4483">
                  <c:v>0.65</c:v>
                </c:pt>
                <c:pt idx="4484">
                  <c:v>0.35</c:v>
                </c:pt>
                <c:pt idx="4485">
                  <c:v>0.3</c:v>
                </c:pt>
                <c:pt idx="4486">
                  <c:v>0.23</c:v>
                </c:pt>
                <c:pt idx="4487">
                  <c:v>0.19</c:v>
                </c:pt>
                <c:pt idx="4488">
                  <c:v>0.15</c:v>
                </c:pt>
                <c:pt idx="4489">
                  <c:v>0.12</c:v>
                </c:pt>
                <c:pt idx="4490">
                  <c:v>0.1</c:v>
                </c:pt>
                <c:pt idx="4491">
                  <c:v>7.0000000000000007E-2</c:v>
                </c:pt>
                <c:pt idx="4492">
                  <c:v>0.06</c:v>
                </c:pt>
                <c:pt idx="4493">
                  <c:v>0.05</c:v>
                </c:pt>
                <c:pt idx="4494">
                  <c:v>0.04</c:v>
                </c:pt>
                <c:pt idx="4495">
                  <c:v>0.02</c:v>
                </c:pt>
                <c:pt idx="4496">
                  <c:v>0.02</c:v>
                </c:pt>
                <c:pt idx="4497">
                  <c:v>0.02</c:v>
                </c:pt>
                <c:pt idx="4498">
                  <c:v>0.01</c:v>
                </c:pt>
                <c:pt idx="4499">
                  <c:v>0.01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0.02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0.01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0.01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0.01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0.01</c:v>
                </c:pt>
                <c:pt idx="4576">
                  <c:v>0</c:v>
                </c:pt>
                <c:pt idx="4577">
                  <c:v>0.11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0.01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0.01</c:v>
                </c:pt>
                <c:pt idx="4597">
                  <c:v>0</c:v>
                </c:pt>
                <c:pt idx="4598">
                  <c:v>0.01</c:v>
                </c:pt>
                <c:pt idx="4599">
                  <c:v>0.01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0.01</c:v>
                </c:pt>
                <c:pt idx="4604">
                  <c:v>0.01</c:v>
                </c:pt>
                <c:pt idx="4605">
                  <c:v>0</c:v>
                </c:pt>
                <c:pt idx="4606">
                  <c:v>0</c:v>
                </c:pt>
                <c:pt idx="4607">
                  <c:v>0.01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0.01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0.01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0.01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0.01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0.01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0.01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0.01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0.01</c:v>
                </c:pt>
                <c:pt idx="4762">
                  <c:v>0</c:v>
                </c:pt>
                <c:pt idx="4763">
                  <c:v>0</c:v>
                </c:pt>
                <c:pt idx="4764">
                  <c:v>0.01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0.01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0.01</c:v>
                </c:pt>
                <c:pt idx="4779">
                  <c:v>0</c:v>
                </c:pt>
                <c:pt idx="4780">
                  <c:v>0.04</c:v>
                </c:pt>
                <c:pt idx="4781">
                  <c:v>0.09</c:v>
                </c:pt>
                <c:pt idx="4782">
                  <c:v>0.14000000000000001</c:v>
                </c:pt>
                <c:pt idx="4783">
                  <c:v>0.18</c:v>
                </c:pt>
                <c:pt idx="4784">
                  <c:v>0.2</c:v>
                </c:pt>
                <c:pt idx="4785">
                  <c:v>0.23</c:v>
                </c:pt>
                <c:pt idx="4786">
                  <c:v>0.24</c:v>
                </c:pt>
                <c:pt idx="4787">
                  <c:v>0.26</c:v>
                </c:pt>
                <c:pt idx="4788">
                  <c:v>0.27</c:v>
                </c:pt>
                <c:pt idx="4789">
                  <c:v>0.28000000000000003</c:v>
                </c:pt>
                <c:pt idx="4790">
                  <c:v>0.28999999999999998</c:v>
                </c:pt>
                <c:pt idx="4791">
                  <c:v>0.3</c:v>
                </c:pt>
                <c:pt idx="4792">
                  <c:v>0.3</c:v>
                </c:pt>
                <c:pt idx="4793">
                  <c:v>0.3</c:v>
                </c:pt>
                <c:pt idx="4794">
                  <c:v>0.31</c:v>
                </c:pt>
                <c:pt idx="4795">
                  <c:v>0.31</c:v>
                </c:pt>
                <c:pt idx="4796">
                  <c:v>0.32</c:v>
                </c:pt>
                <c:pt idx="4797">
                  <c:v>0.32</c:v>
                </c:pt>
                <c:pt idx="4798">
                  <c:v>0.31</c:v>
                </c:pt>
                <c:pt idx="4799">
                  <c:v>0.32</c:v>
                </c:pt>
                <c:pt idx="4800">
                  <c:v>0.32</c:v>
                </c:pt>
                <c:pt idx="4801">
                  <c:v>0.32</c:v>
                </c:pt>
                <c:pt idx="4802">
                  <c:v>0.31</c:v>
                </c:pt>
                <c:pt idx="4803">
                  <c:v>0.32</c:v>
                </c:pt>
                <c:pt idx="4804">
                  <c:v>0.32</c:v>
                </c:pt>
                <c:pt idx="4805">
                  <c:v>0.32</c:v>
                </c:pt>
                <c:pt idx="4806">
                  <c:v>0.32</c:v>
                </c:pt>
                <c:pt idx="4807">
                  <c:v>0.32</c:v>
                </c:pt>
                <c:pt idx="4808">
                  <c:v>0.32</c:v>
                </c:pt>
                <c:pt idx="4809">
                  <c:v>0.32</c:v>
                </c:pt>
                <c:pt idx="4810">
                  <c:v>0.32</c:v>
                </c:pt>
                <c:pt idx="4811">
                  <c:v>0.33</c:v>
                </c:pt>
                <c:pt idx="4812">
                  <c:v>0.32</c:v>
                </c:pt>
                <c:pt idx="4813">
                  <c:v>0.33</c:v>
                </c:pt>
                <c:pt idx="4814">
                  <c:v>0.33</c:v>
                </c:pt>
                <c:pt idx="4815">
                  <c:v>0.32</c:v>
                </c:pt>
                <c:pt idx="4816">
                  <c:v>0.32</c:v>
                </c:pt>
                <c:pt idx="4817">
                  <c:v>0.32</c:v>
                </c:pt>
                <c:pt idx="4818">
                  <c:v>0.32</c:v>
                </c:pt>
                <c:pt idx="4819">
                  <c:v>0.32</c:v>
                </c:pt>
                <c:pt idx="4820">
                  <c:v>0.33</c:v>
                </c:pt>
                <c:pt idx="4821">
                  <c:v>0.32</c:v>
                </c:pt>
                <c:pt idx="4822">
                  <c:v>0.32</c:v>
                </c:pt>
                <c:pt idx="4823">
                  <c:v>0.33</c:v>
                </c:pt>
                <c:pt idx="4824">
                  <c:v>0.32</c:v>
                </c:pt>
                <c:pt idx="4825">
                  <c:v>0.32</c:v>
                </c:pt>
                <c:pt idx="4826">
                  <c:v>0.31</c:v>
                </c:pt>
                <c:pt idx="4827">
                  <c:v>0.33</c:v>
                </c:pt>
                <c:pt idx="4828">
                  <c:v>0.32</c:v>
                </c:pt>
                <c:pt idx="4829">
                  <c:v>0.32</c:v>
                </c:pt>
                <c:pt idx="4830">
                  <c:v>0.34</c:v>
                </c:pt>
                <c:pt idx="4831">
                  <c:v>0.35</c:v>
                </c:pt>
                <c:pt idx="4832">
                  <c:v>0.36</c:v>
                </c:pt>
                <c:pt idx="4833">
                  <c:v>0.37</c:v>
                </c:pt>
                <c:pt idx="4834">
                  <c:v>0.38</c:v>
                </c:pt>
                <c:pt idx="4835">
                  <c:v>0.4</c:v>
                </c:pt>
                <c:pt idx="4836">
                  <c:v>0.4</c:v>
                </c:pt>
                <c:pt idx="4837">
                  <c:v>0.4</c:v>
                </c:pt>
                <c:pt idx="4838">
                  <c:v>0.4</c:v>
                </c:pt>
                <c:pt idx="4839">
                  <c:v>0.41</c:v>
                </c:pt>
                <c:pt idx="4840">
                  <c:v>0.41</c:v>
                </c:pt>
                <c:pt idx="4841">
                  <c:v>0.42</c:v>
                </c:pt>
                <c:pt idx="4842">
                  <c:v>0.42</c:v>
                </c:pt>
                <c:pt idx="4843">
                  <c:v>0.42</c:v>
                </c:pt>
                <c:pt idx="4844">
                  <c:v>0.42</c:v>
                </c:pt>
                <c:pt idx="4845">
                  <c:v>0.42</c:v>
                </c:pt>
                <c:pt idx="4846">
                  <c:v>0.42</c:v>
                </c:pt>
                <c:pt idx="4847">
                  <c:v>0.42</c:v>
                </c:pt>
                <c:pt idx="4848">
                  <c:v>0.41</c:v>
                </c:pt>
                <c:pt idx="4849">
                  <c:v>0.42</c:v>
                </c:pt>
                <c:pt idx="4850">
                  <c:v>0.42</c:v>
                </c:pt>
                <c:pt idx="4851">
                  <c:v>0.42</c:v>
                </c:pt>
                <c:pt idx="4852">
                  <c:v>0.42</c:v>
                </c:pt>
                <c:pt idx="4853">
                  <c:v>0.43</c:v>
                </c:pt>
                <c:pt idx="4854">
                  <c:v>0.42</c:v>
                </c:pt>
                <c:pt idx="4855">
                  <c:v>0.42</c:v>
                </c:pt>
                <c:pt idx="4856">
                  <c:v>0.42</c:v>
                </c:pt>
                <c:pt idx="4857">
                  <c:v>0.43</c:v>
                </c:pt>
                <c:pt idx="4858">
                  <c:v>0.42</c:v>
                </c:pt>
                <c:pt idx="4859">
                  <c:v>0.43</c:v>
                </c:pt>
                <c:pt idx="4860">
                  <c:v>0.42</c:v>
                </c:pt>
                <c:pt idx="4861">
                  <c:v>0.43</c:v>
                </c:pt>
                <c:pt idx="4862">
                  <c:v>0.42</c:v>
                </c:pt>
                <c:pt idx="4863">
                  <c:v>0.42</c:v>
                </c:pt>
                <c:pt idx="4864">
                  <c:v>0.43</c:v>
                </c:pt>
                <c:pt idx="4865">
                  <c:v>0.43</c:v>
                </c:pt>
                <c:pt idx="4866">
                  <c:v>0.42</c:v>
                </c:pt>
                <c:pt idx="4867">
                  <c:v>0.43</c:v>
                </c:pt>
                <c:pt idx="4868">
                  <c:v>0.42</c:v>
                </c:pt>
                <c:pt idx="4869">
                  <c:v>0.43</c:v>
                </c:pt>
                <c:pt idx="4870">
                  <c:v>0.42</c:v>
                </c:pt>
                <c:pt idx="4871">
                  <c:v>0.43</c:v>
                </c:pt>
                <c:pt idx="4872">
                  <c:v>0.42</c:v>
                </c:pt>
                <c:pt idx="4873">
                  <c:v>0.42</c:v>
                </c:pt>
                <c:pt idx="4874">
                  <c:v>0.42</c:v>
                </c:pt>
                <c:pt idx="4875">
                  <c:v>0.41</c:v>
                </c:pt>
                <c:pt idx="4876">
                  <c:v>0.34</c:v>
                </c:pt>
                <c:pt idx="4877">
                  <c:v>0.28000000000000003</c:v>
                </c:pt>
                <c:pt idx="4878">
                  <c:v>0.23</c:v>
                </c:pt>
                <c:pt idx="4879">
                  <c:v>0.18</c:v>
                </c:pt>
                <c:pt idx="4880">
                  <c:v>0.15</c:v>
                </c:pt>
                <c:pt idx="4881">
                  <c:v>0.11</c:v>
                </c:pt>
                <c:pt idx="4882">
                  <c:v>0.09</c:v>
                </c:pt>
                <c:pt idx="4883">
                  <c:v>7.0000000000000007E-2</c:v>
                </c:pt>
                <c:pt idx="4884">
                  <c:v>0.06</c:v>
                </c:pt>
                <c:pt idx="4885">
                  <c:v>0.05</c:v>
                </c:pt>
                <c:pt idx="4886">
                  <c:v>0.03</c:v>
                </c:pt>
                <c:pt idx="4887">
                  <c:v>0.03</c:v>
                </c:pt>
                <c:pt idx="4888">
                  <c:v>0.02</c:v>
                </c:pt>
                <c:pt idx="4889">
                  <c:v>0.02</c:v>
                </c:pt>
                <c:pt idx="4890">
                  <c:v>0.01</c:v>
                </c:pt>
                <c:pt idx="4891">
                  <c:v>0.01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0.01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0.01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0.01</c:v>
                </c:pt>
                <c:pt idx="5151">
                  <c:v>0</c:v>
                </c:pt>
                <c:pt idx="5152">
                  <c:v>0.01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7.0000000000000007E-2</c:v>
                </c:pt>
                <c:pt idx="5177">
                  <c:v>0.21</c:v>
                </c:pt>
                <c:pt idx="5178">
                  <c:v>0.34</c:v>
                </c:pt>
                <c:pt idx="5179">
                  <c:v>0.44</c:v>
                </c:pt>
                <c:pt idx="5180">
                  <c:v>0.53</c:v>
                </c:pt>
                <c:pt idx="5181">
                  <c:v>0.59</c:v>
                </c:pt>
                <c:pt idx="5182">
                  <c:v>0.65</c:v>
                </c:pt>
                <c:pt idx="5183">
                  <c:v>0.69</c:v>
                </c:pt>
                <c:pt idx="5184">
                  <c:v>0.73</c:v>
                </c:pt>
                <c:pt idx="5185">
                  <c:v>0.76</c:v>
                </c:pt>
                <c:pt idx="5186">
                  <c:v>0.78</c:v>
                </c:pt>
                <c:pt idx="5187">
                  <c:v>0.81</c:v>
                </c:pt>
                <c:pt idx="5188">
                  <c:v>0.82</c:v>
                </c:pt>
                <c:pt idx="5189">
                  <c:v>0.83</c:v>
                </c:pt>
                <c:pt idx="5190">
                  <c:v>0.85</c:v>
                </c:pt>
                <c:pt idx="5191">
                  <c:v>0.85</c:v>
                </c:pt>
                <c:pt idx="5192">
                  <c:v>0.86</c:v>
                </c:pt>
                <c:pt idx="5193">
                  <c:v>0.86</c:v>
                </c:pt>
                <c:pt idx="5194">
                  <c:v>0.87</c:v>
                </c:pt>
                <c:pt idx="5195">
                  <c:v>0.87</c:v>
                </c:pt>
                <c:pt idx="5196">
                  <c:v>0.88</c:v>
                </c:pt>
                <c:pt idx="5197">
                  <c:v>0.88</c:v>
                </c:pt>
                <c:pt idx="5198">
                  <c:v>0.88</c:v>
                </c:pt>
                <c:pt idx="5199">
                  <c:v>0.88</c:v>
                </c:pt>
                <c:pt idx="5200">
                  <c:v>0.89</c:v>
                </c:pt>
                <c:pt idx="5201">
                  <c:v>0.9</c:v>
                </c:pt>
                <c:pt idx="5202">
                  <c:v>0.89</c:v>
                </c:pt>
                <c:pt idx="5203">
                  <c:v>0.89</c:v>
                </c:pt>
                <c:pt idx="5204">
                  <c:v>0.89</c:v>
                </c:pt>
                <c:pt idx="5205">
                  <c:v>0.89</c:v>
                </c:pt>
                <c:pt idx="5206">
                  <c:v>0.89</c:v>
                </c:pt>
                <c:pt idx="5207">
                  <c:v>0.89</c:v>
                </c:pt>
                <c:pt idx="5208">
                  <c:v>0.89</c:v>
                </c:pt>
                <c:pt idx="5209">
                  <c:v>0.89</c:v>
                </c:pt>
                <c:pt idx="5210">
                  <c:v>0.89</c:v>
                </c:pt>
                <c:pt idx="5211">
                  <c:v>0.89</c:v>
                </c:pt>
                <c:pt idx="5212">
                  <c:v>0.89</c:v>
                </c:pt>
                <c:pt idx="5213">
                  <c:v>0.89</c:v>
                </c:pt>
                <c:pt idx="5214">
                  <c:v>0.89</c:v>
                </c:pt>
                <c:pt idx="5215">
                  <c:v>0.89</c:v>
                </c:pt>
                <c:pt idx="5216">
                  <c:v>0.9</c:v>
                </c:pt>
                <c:pt idx="5217">
                  <c:v>0.9</c:v>
                </c:pt>
                <c:pt idx="5218">
                  <c:v>0.9</c:v>
                </c:pt>
                <c:pt idx="5219">
                  <c:v>0.9</c:v>
                </c:pt>
                <c:pt idx="5220">
                  <c:v>0.89</c:v>
                </c:pt>
                <c:pt idx="5221">
                  <c:v>0.82</c:v>
                </c:pt>
                <c:pt idx="5222">
                  <c:v>0.68</c:v>
                </c:pt>
                <c:pt idx="5223">
                  <c:v>0.56999999999999995</c:v>
                </c:pt>
                <c:pt idx="5224">
                  <c:v>0.47</c:v>
                </c:pt>
                <c:pt idx="5225">
                  <c:v>0.38</c:v>
                </c:pt>
                <c:pt idx="5226">
                  <c:v>0.3</c:v>
                </c:pt>
                <c:pt idx="5227">
                  <c:v>0.25</c:v>
                </c:pt>
                <c:pt idx="5228">
                  <c:v>0.2</c:v>
                </c:pt>
                <c:pt idx="5229">
                  <c:v>0.16</c:v>
                </c:pt>
                <c:pt idx="5230">
                  <c:v>0.13</c:v>
                </c:pt>
                <c:pt idx="5231">
                  <c:v>0.11</c:v>
                </c:pt>
                <c:pt idx="5232">
                  <c:v>0.08</c:v>
                </c:pt>
                <c:pt idx="5233">
                  <c:v>7.0000000000000007E-2</c:v>
                </c:pt>
                <c:pt idx="5234">
                  <c:v>0.05</c:v>
                </c:pt>
                <c:pt idx="5235">
                  <c:v>0.04</c:v>
                </c:pt>
                <c:pt idx="5236">
                  <c:v>0.03</c:v>
                </c:pt>
                <c:pt idx="5237">
                  <c:v>0.03</c:v>
                </c:pt>
                <c:pt idx="5238">
                  <c:v>0.02</c:v>
                </c:pt>
                <c:pt idx="5239">
                  <c:v>0.01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0.01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0.01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0.01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0.01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0.02</c:v>
                </c:pt>
                <c:pt idx="5522">
                  <c:v>0.06</c:v>
                </c:pt>
                <c:pt idx="5523">
                  <c:v>0.09</c:v>
                </c:pt>
                <c:pt idx="5524">
                  <c:v>0.11</c:v>
                </c:pt>
                <c:pt idx="5525">
                  <c:v>0.13</c:v>
                </c:pt>
                <c:pt idx="5526">
                  <c:v>0.15</c:v>
                </c:pt>
                <c:pt idx="5527">
                  <c:v>0.15</c:v>
                </c:pt>
                <c:pt idx="5528">
                  <c:v>0.17</c:v>
                </c:pt>
                <c:pt idx="5529">
                  <c:v>0.17</c:v>
                </c:pt>
                <c:pt idx="5530">
                  <c:v>0.18</c:v>
                </c:pt>
                <c:pt idx="5531">
                  <c:v>0.19</c:v>
                </c:pt>
                <c:pt idx="5532">
                  <c:v>0.19</c:v>
                </c:pt>
                <c:pt idx="5533">
                  <c:v>0.2</c:v>
                </c:pt>
                <c:pt idx="5534">
                  <c:v>0.2</c:v>
                </c:pt>
                <c:pt idx="5535">
                  <c:v>0.2</c:v>
                </c:pt>
                <c:pt idx="5536">
                  <c:v>0.21</c:v>
                </c:pt>
                <c:pt idx="5537">
                  <c:v>0.21</c:v>
                </c:pt>
                <c:pt idx="5538">
                  <c:v>0.2</c:v>
                </c:pt>
                <c:pt idx="5539">
                  <c:v>0.2</c:v>
                </c:pt>
                <c:pt idx="5540">
                  <c:v>0.21</c:v>
                </c:pt>
                <c:pt idx="5541">
                  <c:v>0.21</c:v>
                </c:pt>
                <c:pt idx="5542">
                  <c:v>0.21</c:v>
                </c:pt>
                <c:pt idx="5543">
                  <c:v>0.21</c:v>
                </c:pt>
                <c:pt idx="5544">
                  <c:v>0.21</c:v>
                </c:pt>
                <c:pt idx="5545">
                  <c:v>0.21</c:v>
                </c:pt>
                <c:pt idx="5546">
                  <c:v>0.21</c:v>
                </c:pt>
                <c:pt idx="5547">
                  <c:v>0.2</c:v>
                </c:pt>
                <c:pt idx="5548">
                  <c:v>0.22</c:v>
                </c:pt>
                <c:pt idx="5549">
                  <c:v>0.21</c:v>
                </c:pt>
                <c:pt idx="5550">
                  <c:v>0.21</c:v>
                </c:pt>
                <c:pt idx="5551">
                  <c:v>0.21</c:v>
                </c:pt>
                <c:pt idx="5552">
                  <c:v>0.21</c:v>
                </c:pt>
                <c:pt idx="5553">
                  <c:v>0.21</c:v>
                </c:pt>
                <c:pt idx="5554">
                  <c:v>0.21</c:v>
                </c:pt>
                <c:pt idx="5555">
                  <c:v>0.21</c:v>
                </c:pt>
                <c:pt idx="5556">
                  <c:v>0.21</c:v>
                </c:pt>
                <c:pt idx="5557">
                  <c:v>0.21</c:v>
                </c:pt>
                <c:pt idx="5558">
                  <c:v>0.21</c:v>
                </c:pt>
                <c:pt idx="5559">
                  <c:v>0.21</c:v>
                </c:pt>
                <c:pt idx="5560">
                  <c:v>0.21</c:v>
                </c:pt>
                <c:pt idx="5561">
                  <c:v>0.21</c:v>
                </c:pt>
                <c:pt idx="5562">
                  <c:v>0.21</c:v>
                </c:pt>
                <c:pt idx="5563">
                  <c:v>0.21</c:v>
                </c:pt>
                <c:pt idx="5564">
                  <c:v>0.21</c:v>
                </c:pt>
                <c:pt idx="5565">
                  <c:v>0.21</c:v>
                </c:pt>
                <c:pt idx="5566">
                  <c:v>0.21</c:v>
                </c:pt>
                <c:pt idx="5567">
                  <c:v>0.2</c:v>
                </c:pt>
                <c:pt idx="5568">
                  <c:v>0.21</c:v>
                </c:pt>
                <c:pt idx="5569">
                  <c:v>0.21</c:v>
                </c:pt>
                <c:pt idx="5570">
                  <c:v>0.21</c:v>
                </c:pt>
                <c:pt idx="5571">
                  <c:v>0.2</c:v>
                </c:pt>
                <c:pt idx="5572">
                  <c:v>0.19</c:v>
                </c:pt>
                <c:pt idx="5573">
                  <c:v>0.18</c:v>
                </c:pt>
                <c:pt idx="5574">
                  <c:v>0.17</c:v>
                </c:pt>
                <c:pt idx="5575">
                  <c:v>0.16</c:v>
                </c:pt>
                <c:pt idx="5576">
                  <c:v>0.15</c:v>
                </c:pt>
                <c:pt idx="5577">
                  <c:v>0.14000000000000001</c:v>
                </c:pt>
                <c:pt idx="5578">
                  <c:v>0.14000000000000001</c:v>
                </c:pt>
                <c:pt idx="5579">
                  <c:v>0.14000000000000001</c:v>
                </c:pt>
                <c:pt idx="5580">
                  <c:v>0.14000000000000001</c:v>
                </c:pt>
                <c:pt idx="5581">
                  <c:v>0.13</c:v>
                </c:pt>
                <c:pt idx="5582">
                  <c:v>0.13</c:v>
                </c:pt>
                <c:pt idx="5583">
                  <c:v>0.13</c:v>
                </c:pt>
                <c:pt idx="5584">
                  <c:v>0.12</c:v>
                </c:pt>
                <c:pt idx="5585">
                  <c:v>0.12</c:v>
                </c:pt>
                <c:pt idx="5586">
                  <c:v>0.13</c:v>
                </c:pt>
                <c:pt idx="5587">
                  <c:v>0.12</c:v>
                </c:pt>
                <c:pt idx="5588">
                  <c:v>0.12</c:v>
                </c:pt>
                <c:pt idx="5589">
                  <c:v>0.12</c:v>
                </c:pt>
                <c:pt idx="5590">
                  <c:v>0.12</c:v>
                </c:pt>
                <c:pt idx="5591">
                  <c:v>0.12</c:v>
                </c:pt>
                <c:pt idx="5592">
                  <c:v>0.12</c:v>
                </c:pt>
                <c:pt idx="5593">
                  <c:v>0.12</c:v>
                </c:pt>
                <c:pt idx="5594">
                  <c:v>0.13</c:v>
                </c:pt>
                <c:pt idx="5595">
                  <c:v>0.12</c:v>
                </c:pt>
                <c:pt idx="5596">
                  <c:v>0.12</c:v>
                </c:pt>
                <c:pt idx="5597">
                  <c:v>0.12</c:v>
                </c:pt>
                <c:pt idx="5598">
                  <c:v>0.13</c:v>
                </c:pt>
                <c:pt idx="5599">
                  <c:v>0.12</c:v>
                </c:pt>
                <c:pt idx="5600">
                  <c:v>0.12</c:v>
                </c:pt>
                <c:pt idx="5601">
                  <c:v>0.12</c:v>
                </c:pt>
                <c:pt idx="5602">
                  <c:v>0.12</c:v>
                </c:pt>
                <c:pt idx="5603">
                  <c:v>0.12</c:v>
                </c:pt>
                <c:pt idx="5604">
                  <c:v>0.12</c:v>
                </c:pt>
                <c:pt idx="5605">
                  <c:v>0.12</c:v>
                </c:pt>
                <c:pt idx="5606">
                  <c:v>0.12</c:v>
                </c:pt>
                <c:pt idx="5607">
                  <c:v>0.12</c:v>
                </c:pt>
                <c:pt idx="5608">
                  <c:v>0.12</c:v>
                </c:pt>
                <c:pt idx="5609">
                  <c:v>0.13</c:v>
                </c:pt>
                <c:pt idx="5610">
                  <c:v>0.12</c:v>
                </c:pt>
                <c:pt idx="5611">
                  <c:v>0.11</c:v>
                </c:pt>
                <c:pt idx="5612">
                  <c:v>0.12</c:v>
                </c:pt>
                <c:pt idx="5613">
                  <c:v>0.12</c:v>
                </c:pt>
                <c:pt idx="5614">
                  <c:v>0.12</c:v>
                </c:pt>
                <c:pt idx="5615">
                  <c:v>0.12</c:v>
                </c:pt>
                <c:pt idx="5616">
                  <c:v>0.12</c:v>
                </c:pt>
                <c:pt idx="5617">
                  <c:v>0.1</c:v>
                </c:pt>
                <c:pt idx="5618">
                  <c:v>0.08</c:v>
                </c:pt>
                <c:pt idx="5619">
                  <c:v>0.06</c:v>
                </c:pt>
                <c:pt idx="5620">
                  <c:v>0.05</c:v>
                </c:pt>
                <c:pt idx="5621">
                  <c:v>0.04</c:v>
                </c:pt>
                <c:pt idx="5622">
                  <c:v>0.03</c:v>
                </c:pt>
                <c:pt idx="5623">
                  <c:v>0.02</c:v>
                </c:pt>
                <c:pt idx="5624">
                  <c:v>0.02</c:v>
                </c:pt>
                <c:pt idx="5625">
                  <c:v>0.01</c:v>
                </c:pt>
                <c:pt idx="5626">
                  <c:v>0.01</c:v>
                </c:pt>
                <c:pt idx="5627">
                  <c:v>0</c:v>
                </c:pt>
                <c:pt idx="5628">
                  <c:v>0</c:v>
                </c:pt>
                <c:pt idx="5629">
                  <c:v>0.02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0.01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0.01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0.01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0.01</c:v>
                </c:pt>
                <c:pt idx="5872">
                  <c:v>0</c:v>
                </c:pt>
                <c:pt idx="5873">
                  <c:v>0.01</c:v>
                </c:pt>
                <c:pt idx="5874">
                  <c:v>0.01</c:v>
                </c:pt>
                <c:pt idx="5875">
                  <c:v>0.01</c:v>
                </c:pt>
                <c:pt idx="5876">
                  <c:v>0.01</c:v>
                </c:pt>
                <c:pt idx="5877">
                  <c:v>0.01</c:v>
                </c:pt>
                <c:pt idx="5878">
                  <c:v>0.01</c:v>
                </c:pt>
                <c:pt idx="5879">
                  <c:v>0.01</c:v>
                </c:pt>
                <c:pt idx="5880">
                  <c:v>0.01</c:v>
                </c:pt>
                <c:pt idx="5881">
                  <c:v>0.02</c:v>
                </c:pt>
                <c:pt idx="5882">
                  <c:v>0.01</c:v>
                </c:pt>
                <c:pt idx="5883">
                  <c:v>0.01</c:v>
                </c:pt>
                <c:pt idx="5884">
                  <c:v>0.01</c:v>
                </c:pt>
                <c:pt idx="5885">
                  <c:v>0.01</c:v>
                </c:pt>
                <c:pt idx="5886">
                  <c:v>0.01</c:v>
                </c:pt>
                <c:pt idx="5887">
                  <c:v>0</c:v>
                </c:pt>
                <c:pt idx="5888">
                  <c:v>0.01</c:v>
                </c:pt>
                <c:pt idx="5889">
                  <c:v>0.01</c:v>
                </c:pt>
                <c:pt idx="5890">
                  <c:v>0.01</c:v>
                </c:pt>
                <c:pt idx="5891">
                  <c:v>0.01</c:v>
                </c:pt>
                <c:pt idx="5892">
                  <c:v>0.01</c:v>
                </c:pt>
                <c:pt idx="5893">
                  <c:v>0.01</c:v>
                </c:pt>
                <c:pt idx="5894">
                  <c:v>0.02</c:v>
                </c:pt>
                <c:pt idx="5895">
                  <c:v>0.01</c:v>
                </c:pt>
                <c:pt idx="5896">
                  <c:v>0.02</c:v>
                </c:pt>
                <c:pt idx="5897">
                  <c:v>0.01</c:v>
                </c:pt>
                <c:pt idx="5898">
                  <c:v>0.01</c:v>
                </c:pt>
                <c:pt idx="5899">
                  <c:v>0.01</c:v>
                </c:pt>
                <c:pt idx="5900">
                  <c:v>0.01</c:v>
                </c:pt>
                <c:pt idx="5901">
                  <c:v>0.02</c:v>
                </c:pt>
                <c:pt idx="5902">
                  <c:v>0.02</c:v>
                </c:pt>
                <c:pt idx="5903">
                  <c:v>0.01</c:v>
                </c:pt>
                <c:pt idx="5904">
                  <c:v>0.01</c:v>
                </c:pt>
                <c:pt idx="5905">
                  <c:v>0.01</c:v>
                </c:pt>
                <c:pt idx="5906">
                  <c:v>0.01</c:v>
                </c:pt>
                <c:pt idx="5907">
                  <c:v>0.01</c:v>
                </c:pt>
                <c:pt idx="5908">
                  <c:v>0.01</c:v>
                </c:pt>
                <c:pt idx="5909">
                  <c:v>0.01</c:v>
                </c:pt>
                <c:pt idx="5910">
                  <c:v>0.01</c:v>
                </c:pt>
                <c:pt idx="5911">
                  <c:v>0.01</c:v>
                </c:pt>
                <c:pt idx="5912">
                  <c:v>0.01</c:v>
                </c:pt>
                <c:pt idx="5913">
                  <c:v>0.01</c:v>
                </c:pt>
                <c:pt idx="5914">
                  <c:v>0.02</c:v>
                </c:pt>
                <c:pt idx="5915">
                  <c:v>0.01</c:v>
                </c:pt>
                <c:pt idx="5916">
                  <c:v>0.1</c:v>
                </c:pt>
                <c:pt idx="5917">
                  <c:v>0.22</c:v>
                </c:pt>
                <c:pt idx="5918">
                  <c:v>0.33</c:v>
                </c:pt>
                <c:pt idx="5919">
                  <c:v>0.44</c:v>
                </c:pt>
                <c:pt idx="5920">
                  <c:v>0.51</c:v>
                </c:pt>
                <c:pt idx="5921">
                  <c:v>0.57999999999999996</c:v>
                </c:pt>
                <c:pt idx="5922">
                  <c:v>0.63</c:v>
                </c:pt>
                <c:pt idx="5923">
                  <c:v>0.67</c:v>
                </c:pt>
                <c:pt idx="5924">
                  <c:v>0.7</c:v>
                </c:pt>
                <c:pt idx="5925">
                  <c:v>0.73</c:v>
                </c:pt>
                <c:pt idx="5926">
                  <c:v>0.75</c:v>
                </c:pt>
                <c:pt idx="5927">
                  <c:v>0.77</c:v>
                </c:pt>
                <c:pt idx="5928">
                  <c:v>0.79</c:v>
                </c:pt>
                <c:pt idx="5929">
                  <c:v>0.79</c:v>
                </c:pt>
                <c:pt idx="5930">
                  <c:v>0.81</c:v>
                </c:pt>
                <c:pt idx="5931">
                  <c:v>0.81</c:v>
                </c:pt>
                <c:pt idx="5932">
                  <c:v>0.82</c:v>
                </c:pt>
                <c:pt idx="5933">
                  <c:v>0.82</c:v>
                </c:pt>
                <c:pt idx="5934">
                  <c:v>0.83</c:v>
                </c:pt>
                <c:pt idx="5935">
                  <c:v>0.84</c:v>
                </c:pt>
                <c:pt idx="5936">
                  <c:v>0.84</c:v>
                </c:pt>
                <c:pt idx="5937">
                  <c:v>0.84</c:v>
                </c:pt>
                <c:pt idx="5938">
                  <c:v>0.84</c:v>
                </c:pt>
                <c:pt idx="5939">
                  <c:v>0.84</c:v>
                </c:pt>
                <c:pt idx="5940">
                  <c:v>0.85</c:v>
                </c:pt>
                <c:pt idx="5941">
                  <c:v>0.85</c:v>
                </c:pt>
                <c:pt idx="5942">
                  <c:v>0.85</c:v>
                </c:pt>
                <c:pt idx="5943">
                  <c:v>0.85</c:v>
                </c:pt>
                <c:pt idx="5944">
                  <c:v>0.85</c:v>
                </c:pt>
                <c:pt idx="5945">
                  <c:v>0.85</c:v>
                </c:pt>
                <c:pt idx="5946">
                  <c:v>0.85</c:v>
                </c:pt>
                <c:pt idx="5947">
                  <c:v>0.85</c:v>
                </c:pt>
                <c:pt idx="5948">
                  <c:v>0.85</c:v>
                </c:pt>
                <c:pt idx="5949">
                  <c:v>0.85</c:v>
                </c:pt>
                <c:pt idx="5950">
                  <c:v>0.85</c:v>
                </c:pt>
                <c:pt idx="5951">
                  <c:v>0.85</c:v>
                </c:pt>
                <c:pt idx="5952">
                  <c:v>0.85</c:v>
                </c:pt>
                <c:pt idx="5953">
                  <c:v>0.85</c:v>
                </c:pt>
                <c:pt idx="5954">
                  <c:v>0.86</c:v>
                </c:pt>
                <c:pt idx="5955">
                  <c:v>0.85</c:v>
                </c:pt>
                <c:pt idx="5956">
                  <c:v>0.86</c:v>
                </c:pt>
                <c:pt idx="5957">
                  <c:v>0.85</c:v>
                </c:pt>
                <c:pt idx="5958">
                  <c:v>0.85</c:v>
                </c:pt>
                <c:pt idx="5959">
                  <c:v>0.85</c:v>
                </c:pt>
                <c:pt idx="5960">
                  <c:v>0.84</c:v>
                </c:pt>
                <c:pt idx="5961">
                  <c:v>0.73</c:v>
                </c:pt>
                <c:pt idx="5962">
                  <c:v>0.6</c:v>
                </c:pt>
                <c:pt idx="5963">
                  <c:v>0.49</c:v>
                </c:pt>
                <c:pt idx="5964">
                  <c:v>0.39</c:v>
                </c:pt>
                <c:pt idx="5965">
                  <c:v>0.32</c:v>
                </c:pt>
                <c:pt idx="5966">
                  <c:v>0.26</c:v>
                </c:pt>
                <c:pt idx="5967">
                  <c:v>0.21</c:v>
                </c:pt>
                <c:pt idx="5968">
                  <c:v>0.17</c:v>
                </c:pt>
                <c:pt idx="5969">
                  <c:v>0.14000000000000001</c:v>
                </c:pt>
                <c:pt idx="5970">
                  <c:v>0.1</c:v>
                </c:pt>
                <c:pt idx="5971">
                  <c:v>0.08</c:v>
                </c:pt>
                <c:pt idx="5972">
                  <c:v>7.0000000000000007E-2</c:v>
                </c:pt>
                <c:pt idx="5973">
                  <c:v>0.05</c:v>
                </c:pt>
                <c:pt idx="5974">
                  <c:v>0.04</c:v>
                </c:pt>
                <c:pt idx="5975">
                  <c:v>0.03</c:v>
                </c:pt>
                <c:pt idx="5976">
                  <c:v>0.03</c:v>
                </c:pt>
                <c:pt idx="5977">
                  <c:v>0.02</c:v>
                </c:pt>
                <c:pt idx="5978">
                  <c:v>0.02</c:v>
                </c:pt>
                <c:pt idx="5979">
                  <c:v>0.01</c:v>
                </c:pt>
                <c:pt idx="5980">
                  <c:v>0.01</c:v>
                </c:pt>
                <c:pt idx="5981">
                  <c:v>0</c:v>
                </c:pt>
                <c:pt idx="5982">
                  <c:v>0.01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0.01</c:v>
                </c:pt>
                <c:pt idx="6127">
                  <c:v>0.01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0.01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0.01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0.01</c:v>
                </c:pt>
                <c:pt idx="6155">
                  <c:v>0.01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0.01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0.11</c:v>
                </c:pt>
                <c:pt idx="6261">
                  <c:v>0.23</c:v>
                </c:pt>
                <c:pt idx="6262">
                  <c:v>0.33</c:v>
                </c:pt>
                <c:pt idx="6263">
                  <c:v>0.42</c:v>
                </c:pt>
                <c:pt idx="6264">
                  <c:v>0.48</c:v>
                </c:pt>
                <c:pt idx="6265">
                  <c:v>0.54</c:v>
                </c:pt>
                <c:pt idx="6266">
                  <c:v>0.57999999999999996</c:v>
                </c:pt>
                <c:pt idx="6267">
                  <c:v>0.62</c:v>
                </c:pt>
                <c:pt idx="6268">
                  <c:v>0.64</c:v>
                </c:pt>
                <c:pt idx="6269">
                  <c:v>0.67</c:v>
                </c:pt>
                <c:pt idx="6270">
                  <c:v>0.69</c:v>
                </c:pt>
                <c:pt idx="6271">
                  <c:v>0.71</c:v>
                </c:pt>
                <c:pt idx="6272">
                  <c:v>0.72</c:v>
                </c:pt>
                <c:pt idx="6273">
                  <c:v>0.72</c:v>
                </c:pt>
                <c:pt idx="6274">
                  <c:v>0.73</c:v>
                </c:pt>
                <c:pt idx="6275">
                  <c:v>0.75</c:v>
                </c:pt>
                <c:pt idx="6276">
                  <c:v>0.74</c:v>
                </c:pt>
                <c:pt idx="6277">
                  <c:v>0.75</c:v>
                </c:pt>
                <c:pt idx="6278">
                  <c:v>0.76</c:v>
                </c:pt>
                <c:pt idx="6279">
                  <c:v>0.76</c:v>
                </c:pt>
                <c:pt idx="6280">
                  <c:v>0.76</c:v>
                </c:pt>
                <c:pt idx="6281">
                  <c:v>0.76</c:v>
                </c:pt>
                <c:pt idx="6282">
                  <c:v>0.76</c:v>
                </c:pt>
                <c:pt idx="6283">
                  <c:v>0.77</c:v>
                </c:pt>
                <c:pt idx="6284">
                  <c:v>0.76</c:v>
                </c:pt>
                <c:pt idx="6285">
                  <c:v>0.77</c:v>
                </c:pt>
                <c:pt idx="6286">
                  <c:v>0.77</c:v>
                </c:pt>
                <c:pt idx="6287">
                  <c:v>0.77</c:v>
                </c:pt>
                <c:pt idx="6288">
                  <c:v>0.77</c:v>
                </c:pt>
                <c:pt idx="6289">
                  <c:v>0.77</c:v>
                </c:pt>
                <c:pt idx="6290">
                  <c:v>0.77</c:v>
                </c:pt>
                <c:pt idx="6291">
                  <c:v>0.77</c:v>
                </c:pt>
                <c:pt idx="6292">
                  <c:v>0.77</c:v>
                </c:pt>
                <c:pt idx="6293">
                  <c:v>0.77</c:v>
                </c:pt>
                <c:pt idx="6294">
                  <c:v>0.77</c:v>
                </c:pt>
                <c:pt idx="6295">
                  <c:v>0.78</c:v>
                </c:pt>
                <c:pt idx="6296">
                  <c:v>0.77</c:v>
                </c:pt>
                <c:pt idx="6297">
                  <c:v>0.77</c:v>
                </c:pt>
                <c:pt idx="6298">
                  <c:v>0.77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233328"/>
        <c:axId val="1013235504"/>
      </c:scatterChart>
      <c:valAx>
        <c:axId val="101323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235504"/>
        <c:crosses val="autoZero"/>
        <c:crossBetween val="midCat"/>
      </c:valAx>
      <c:valAx>
        <c:axId val="10132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1323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24848</xdr:colOff>
      <xdr:row>0</xdr:row>
      <xdr:rowOff>15735</xdr:rowOff>
    </xdr:from>
    <xdr:to>
      <xdr:col>15</xdr:col>
      <xdr:colOff>422413</xdr:colOff>
      <xdr:row>21</xdr:row>
      <xdr:rowOff>41412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0</xdr:row>
      <xdr:rowOff>23812</xdr:rowOff>
    </xdr:from>
    <xdr:to>
      <xdr:col>13</xdr:col>
      <xdr:colOff>328612</xdr:colOff>
      <xdr:row>14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271462</xdr:colOff>
      <xdr:row>14</xdr:row>
      <xdr:rowOff>185737</xdr:rowOff>
    </xdr:from>
    <xdr:to>
      <xdr:col>13</xdr:col>
      <xdr:colOff>576262</xdr:colOff>
      <xdr:row>29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0</xdr:row>
      <xdr:rowOff>0</xdr:rowOff>
    </xdr:from>
    <xdr:to>
      <xdr:col>13</xdr:col>
      <xdr:colOff>52387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</xdr:colOff>
      <xdr:row>16</xdr:row>
      <xdr:rowOff>42862</xdr:rowOff>
    </xdr:from>
    <xdr:to>
      <xdr:col>13</xdr:col>
      <xdr:colOff>357187</xdr:colOff>
      <xdr:row>30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38100</xdr:rowOff>
    </xdr:from>
    <xdr:to>
      <xdr:col>14</xdr:col>
      <xdr:colOff>57150</xdr:colOff>
      <xdr:row>19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280987</xdr:colOff>
      <xdr:row>0</xdr:row>
      <xdr:rowOff>71437</xdr:rowOff>
    </xdr:from>
    <xdr:to>
      <xdr:col>13</xdr:col>
      <xdr:colOff>585787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06"/>
  <sheetViews>
    <sheetView zoomScale="115" zoomScaleNormal="115" workbookViewId="0">
      <selection activeCell="D2" sqref="D2:G3506"/>
    </sheetView>
  </sheetViews>
  <sheetFormatPr defaultRowHeight="15" x14ac:dyDescent="0.25"/>
  <sheetData>
    <row r="2" spans="2:7" x14ac:dyDescent="0.25">
      <c r="B2" s="1">
        <v>0.42617098379629631</v>
      </c>
      <c r="C2" t="s">
        <v>0</v>
      </c>
      <c r="D2">
        <v>59107</v>
      </c>
      <c r="E2">
        <v>0</v>
      </c>
      <c r="F2">
        <v>343.02</v>
      </c>
      <c r="G2">
        <v>387.98</v>
      </c>
    </row>
    <row r="3" spans="2:7" x14ac:dyDescent="0.25">
      <c r="B3" s="1">
        <v>0.42617098379629631</v>
      </c>
      <c r="C3" t="s">
        <v>0</v>
      </c>
      <c r="D3">
        <v>59120</v>
      </c>
      <c r="E3">
        <v>0</v>
      </c>
      <c r="F3">
        <v>343.02</v>
      </c>
      <c r="G3">
        <v>387.98</v>
      </c>
    </row>
    <row r="4" spans="2:7" x14ac:dyDescent="0.25">
      <c r="B4" s="1">
        <v>0.42617098379629631</v>
      </c>
      <c r="C4" t="s">
        <v>0</v>
      </c>
      <c r="D4">
        <v>59133</v>
      </c>
      <c r="E4">
        <v>0</v>
      </c>
      <c r="F4">
        <v>343.02</v>
      </c>
      <c r="G4">
        <v>387.98</v>
      </c>
    </row>
    <row r="5" spans="2:7" x14ac:dyDescent="0.25">
      <c r="B5" s="1">
        <v>0.42617152777777778</v>
      </c>
      <c r="C5" t="s">
        <v>0</v>
      </c>
      <c r="D5">
        <v>59147</v>
      </c>
      <c r="E5">
        <v>0</v>
      </c>
      <c r="F5">
        <v>343.02</v>
      </c>
      <c r="G5">
        <v>387.98</v>
      </c>
    </row>
    <row r="6" spans="2:7" x14ac:dyDescent="0.25">
      <c r="B6" s="1">
        <v>0.42617152777777778</v>
      </c>
      <c r="C6" t="s">
        <v>0</v>
      </c>
      <c r="D6">
        <v>59160</v>
      </c>
      <c r="E6">
        <v>0</v>
      </c>
      <c r="F6">
        <v>343.02</v>
      </c>
      <c r="G6">
        <v>387.98</v>
      </c>
    </row>
    <row r="7" spans="2:7" x14ac:dyDescent="0.25">
      <c r="B7" s="1">
        <v>0.42617152777777778</v>
      </c>
      <c r="C7" t="s">
        <v>0</v>
      </c>
      <c r="D7">
        <v>59173</v>
      </c>
      <c r="E7">
        <v>0</v>
      </c>
      <c r="F7">
        <v>343.02</v>
      </c>
      <c r="G7">
        <v>387.98</v>
      </c>
    </row>
    <row r="8" spans="2:7" x14ac:dyDescent="0.25">
      <c r="B8" s="1">
        <v>0.42617152777777778</v>
      </c>
      <c r="C8" t="s">
        <v>0</v>
      </c>
      <c r="D8">
        <v>59186</v>
      </c>
      <c r="E8">
        <v>0</v>
      </c>
      <c r="F8">
        <v>343.02</v>
      </c>
      <c r="G8">
        <v>387.98</v>
      </c>
    </row>
    <row r="9" spans="2:7" x14ac:dyDescent="0.25">
      <c r="B9" s="1">
        <v>0.42617207175925925</v>
      </c>
      <c r="C9" t="s">
        <v>0</v>
      </c>
      <c r="D9">
        <v>59199</v>
      </c>
      <c r="E9">
        <v>0</v>
      </c>
      <c r="F9">
        <v>343.02</v>
      </c>
      <c r="G9">
        <v>387.98</v>
      </c>
    </row>
    <row r="10" spans="2:7" x14ac:dyDescent="0.25">
      <c r="B10" s="1">
        <v>0.42617207175925925</v>
      </c>
      <c r="C10" t="s">
        <v>0</v>
      </c>
      <c r="D10">
        <v>59212</v>
      </c>
      <c r="E10">
        <v>0</v>
      </c>
      <c r="F10">
        <v>343.02</v>
      </c>
      <c r="G10">
        <v>387.98</v>
      </c>
    </row>
    <row r="11" spans="2:7" x14ac:dyDescent="0.25">
      <c r="B11" s="1">
        <v>0.42617207175925925</v>
      </c>
      <c r="C11" t="s">
        <v>0</v>
      </c>
      <c r="D11">
        <v>59225</v>
      </c>
      <c r="E11">
        <v>0</v>
      </c>
      <c r="F11">
        <v>343.02</v>
      </c>
      <c r="G11">
        <v>387.98</v>
      </c>
    </row>
    <row r="12" spans="2:7" x14ac:dyDescent="0.25">
      <c r="B12" s="1">
        <v>0.42617261574074078</v>
      </c>
      <c r="C12" t="s">
        <v>0</v>
      </c>
      <c r="D12">
        <v>59238</v>
      </c>
      <c r="E12">
        <v>0</v>
      </c>
      <c r="F12">
        <v>343.02</v>
      </c>
      <c r="G12">
        <v>387.98</v>
      </c>
    </row>
    <row r="13" spans="2:7" x14ac:dyDescent="0.25">
      <c r="B13" s="1">
        <v>0.42617261574074078</v>
      </c>
      <c r="C13" t="s">
        <v>0</v>
      </c>
      <c r="D13">
        <v>59251</v>
      </c>
      <c r="E13">
        <v>0</v>
      </c>
      <c r="F13">
        <v>343.02</v>
      </c>
      <c r="G13">
        <v>387.98</v>
      </c>
    </row>
    <row r="14" spans="2:7" x14ac:dyDescent="0.25">
      <c r="B14" s="1">
        <v>0.42617261574074078</v>
      </c>
      <c r="C14" t="s">
        <v>0</v>
      </c>
      <c r="D14">
        <v>59264</v>
      </c>
      <c r="E14">
        <v>0</v>
      </c>
      <c r="F14">
        <v>343.02</v>
      </c>
      <c r="G14">
        <v>387.98</v>
      </c>
    </row>
    <row r="15" spans="2:7" x14ac:dyDescent="0.25">
      <c r="B15" s="1">
        <v>0.42617261574074078</v>
      </c>
      <c r="C15" t="s">
        <v>0</v>
      </c>
      <c r="D15">
        <v>59277</v>
      </c>
      <c r="E15">
        <v>0</v>
      </c>
      <c r="F15">
        <v>343.02</v>
      </c>
      <c r="G15">
        <v>387.98</v>
      </c>
    </row>
    <row r="16" spans="2:7" x14ac:dyDescent="0.25">
      <c r="B16" s="1">
        <v>0.42617315972222225</v>
      </c>
      <c r="C16" t="s">
        <v>0</v>
      </c>
      <c r="D16">
        <v>59290</v>
      </c>
      <c r="E16">
        <v>0</v>
      </c>
      <c r="F16">
        <v>343.02</v>
      </c>
      <c r="G16">
        <v>387.98</v>
      </c>
    </row>
    <row r="17" spans="2:7" x14ac:dyDescent="0.25">
      <c r="B17" s="1">
        <v>0.42617315972222225</v>
      </c>
      <c r="C17" t="s">
        <v>0</v>
      </c>
      <c r="D17">
        <v>59303</v>
      </c>
      <c r="E17">
        <v>0</v>
      </c>
      <c r="F17">
        <v>343.02</v>
      </c>
      <c r="G17">
        <v>387.98</v>
      </c>
    </row>
    <row r="18" spans="2:7" x14ac:dyDescent="0.25">
      <c r="B18" s="1">
        <v>0.42617315972222225</v>
      </c>
      <c r="C18" t="s">
        <v>0</v>
      </c>
      <c r="D18">
        <v>59316</v>
      </c>
      <c r="E18">
        <v>0</v>
      </c>
      <c r="F18">
        <v>343.02</v>
      </c>
      <c r="G18">
        <v>387.98</v>
      </c>
    </row>
    <row r="19" spans="2:7" x14ac:dyDescent="0.25">
      <c r="B19" s="1">
        <v>0.42617369212962958</v>
      </c>
      <c r="C19" t="s">
        <v>0</v>
      </c>
      <c r="D19">
        <v>59329</v>
      </c>
      <c r="E19">
        <v>0</v>
      </c>
      <c r="F19">
        <v>343.02</v>
      </c>
      <c r="G19">
        <v>387.98</v>
      </c>
    </row>
    <row r="20" spans="2:7" x14ac:dyDescent="0.25">
      <c r="B20" s="1">
        <v>0.42617369212962958</v>
      </c>
      <c r="C20" t="s">
        <v>0</v>
      </c>
      <c r="D20">
        <v>59342</v>
      </c>
      <c r="E20">
        <v>0</v>
      </c>
      <c r="F20">
        <v>343.02</v>
      </c>
      <c r="G20">
        <v>387.98</v>
      </c>
    </row>
    <row r="21" spans="2:7" x14ac:dyDescent="0.25">
      <c r="B21" s="1">
        <v>0.42617369212962958</v>
      </c>
      <c r="C21" t="s">
        <v>0</v>
      </c>
      <c r="D21">
        <v>59355</v>
      </c>
      <c r="E21">
        <v>0</v>
      </c>
      <c r="F21">
        <v>343.02</v>
      </c>
      <c r="G21">
        <v>387.98</v>
      </c>
    </row>
    <row r="22" spans="2:7" x14ac:dyDescent="0.25">
      <c r="B22" s="1">
        <v>0.42617369212962958</v>
      </c>
      <c r="C22" t="s">
        <v>0</v>
      </c>
      <c r="D22">
        <v>59368</v>
      </c>
      <c r="E22">
        <v>0</v>
      </c>
      <c r="F22">
        <v>343.02</v>
      </c>
      <c r="G22">
        <v>387.98</v>
      </c>
    </row>
    <row r="23" spans="2:7" x14ac:dyDescent="0.25">
      <c r="B23" s="1">
        <v>0.4261742361111111</v>
      </c>
      <c r="C23" t="s">
        <v>0</v>
      </c>
      <c r="D23">
        <v>59381</v>
      </c>
      <c r="E23">
        <v>0</v>
      </c>
      <c r="F23">
        <v>343.02</v>
      </c>
      <c r="G23">
        <v>387.98</v>
      </c>
    </row>
    <row r="24" spans="2:7" x14ac:dyDescent="0.25">
      <c r="B24" s="1">
        <v>0.4261742361111111</v>
      </c>
      <c r="C24" t="s">
        <v>0</v>
      </c>
      <c r="D24">
        <v>59394</v>
      </c>
      <c r="E24">
        <v>0</v>
      </c>
      <c r="F24">
        <v>343.02</v>
      </c>
      <c r="G24">
        <v>387.98</v>
      </c>
    </row>
    <row r="25" spans="2:7" x14ac:dyDescent="0.25">
      <c r="B25" s="1">
        <v>0.4261742361111111</v>
      </c>
      <c r="C25" t="s">
        <v>0</v>
      </c>
      <c r="D25">
        <v>59407</v>
      </c>
      <c r="E25">
        <v>0</v>
      </c>
      <c r="F25">
        <v>343.02</v>
      </c>
      <c r="G25">
        <v>387.98</v>
      </c>
    </row>
    <row r="26" spans="2:7" x14ac:dyDescent="0.25">
      <c r="B26" s="1">
        <v>0.4261742361111111</v>
      </c>
      <c r="C26" t="s">
        <v>0</v>
      </c>
      <c r="D26">
        <v>59420</v>
      </c>
      <c r="E26">
        <v>0</v>
      </c>
      <c r="F26">
        <v>343.02</v>
      </c>
      <c r="G26">
        <v>387.98</v>
      </c>
    </row>
    <row r="27" spans="2:7" x14ac:dyDescent="0.25">
      <c r="B27" s="1">
        <v>0.42617478009259258</v>
      </c>
      <c r="C27" t="s">
        <v>0</v>
      </c>
      <c r="D27">
        <v>59433</v>
      </c>
      <c r="E27">
        <v>31.65</v>
      </c>
      <c r="F27">
        <v>343.02</v>
      </c>
      <c r="G27">
        <v>387.98</v>
      </c>
    </row>
    <row r="28" spans="2:7" x14ac:dyDescent="0.25">
      <c r="B28" s="1">
        <v>0.42617478009259258</v>
      </c>
      <c r="C28" t="s">
        <v>0</v>
      </c>
      <c r="D28">
        <v>59447</v>
      </c>
      <c r="E28">
        <v>31.65</v>
      </c>
      <c r="F28">
        <v>343.88</v>
      </c>
      <c r="G28">
        <v>387.98</v>
      </c>
    </row>
    <row r="29" spans="2:7" x14ac:dyDescent="0.25">
      <c r="B29" s="1">
        <v>0.42617478009259258</v>
      </c>
      <c r="C29" t="s">
        <v>0</v>
      </c>
      <c r="D29">
        <v>59460</v>
      </c>
      <c r="E29">
        <v>0</v>
      </c>
      <c r="F29">
        <v>343.88</v>
      </c>
      <c r="G29">
        <v>387.98</v>
      </c>
    </row>
    <row r="30" spans="2:7" x14ac:dyDescent="0.25">
      <c r="B30" s="1">
        <v>0.42617532407407405</v>
      </c>
      <c r="C30" t="s">
        <v>0</v>
      </c>
      <c r="D30">
        <v>59473</v>
      </c>
      <c r="E30">
        <v>0</v>
      </c>
      <c r="F30">
        <v>343.88</v>
      </c>
      <c r="G30">
        <v>387.98</v>
      </c>
    </row>
    <row r="31" spans="2:7" x14ac:dyDescent="0.25">
      <c r="B31" s="1">
        <v>0.42617532407407405</v>
      </c>
      <c r="C31" t="s">
        <v>0</v>
      </c>
      <c r="D31">
        <v>59486</v>
      </c>
      <c r="E31">
        <v>0</v>
      </c>
      <c r="F31">
        <v>343.88</v>
      </c>
      <c r="G31">
        <v>387.98</v>
      </c>
    </row>
    <row r="32" spans="2:7" x14ac:dyDescent="0.25">
      <c r="B32" s="1">
        <v>0.42617532407407405</v>
      </c>
      <c r="C32" t="s">
        <v>0</v>
      </c>
      <c r="D32">
        <v>59499</v>
      </c>
      <c r="E32">
        <v>0</v>
      </c>
      <c r="F32">
        <v>343.88</v>
      </c>
      <c r="G32">
        <v>387.98</v>
      </c>
    </row>
    <row r="33" spans="2:7" x14ac:dyDescent="0.25">
      <c r="B33" s="1">
        <v>0.42617532407407405</v>
      </c>
      <c r="C33" t="s">
        <v>0</v>
      </c>
      <c r="D33">
        <v>59512</v>
      </c>
      <c r="E33">
        <v>0</v>
      </c>
      <c r="F33">
        <v>343.88</v>
      </c>
      <c r="G33">
        <v>387.98</v>
      </c>
    </row>
    <row r="34" spans="2:7" x14ac:dyDescent="0.25">
      <c r="B34" s="1">
        <v>0.42617586805555557</v>
      </c>
      <c r="C34" t="s">
        <v>0</v>
      </c>
      <c r="D34">
        <v>59525</v>
      </c>
      <c r="E34">
        <v>0</v>
      </c>
      <c r="F34">
        <v>343.88</v>
      </c>
      <c r="G34">
        <v>387.98</v>
      </c>
    </row>
    <row r="35" spans="2:7" x14ac:dyDescent="0.25">
      <c r="B35" s="1">
        <v>0.42617586805555557</v>
      </c>
      <c r="C35" t="s">
        <v>0</v>
      </c>
      <c r="D35">
        <v>59538</v>
      </c>
      <c r="E35">
        <v>0</v>
      </c>
      <c r="F35">
        <v>343.88</v>
      </c>
      <c r="G35">
        <v>387.98</v>
      </c>
    </row>
    <row r="36" spans="2:7" x14ac:dyDescent="0.25">
      <c r="B36" s="1">
        <v>0.42617586805555557</v>
      </c>
      <c r="C36" t="s">
        <v>0</v>
      </c>
      <c r="D36">
        <v>59551</v>
      </c>
      <c r="E36">
        <v>0</v>
      </c>
      <c r="F36">
        <v>343.88</v>
      </c>
      <c r="G36">
        <v>387.98</v>
      </c>
    </row>
    <row r="37" spans="2:7" x14ac:dyDescent="0.25">
      <c r="B37" s="1">
        <v>0.42617586805555557</v>
      </c>
      <c r="C37" t="s">
        <v>0</v>
      </c>
      <c r="D37">
        <v>59564</v>
      </c>
      <c r="E37">
        <v>0</v>
      </c>
      <c r="F37">
        <v>343.88</v>
      </c>
      <c r="G37">
        <v>387.98</v>
      </c>
    </row>
    <row r="38" spans="2:7" x14ac:dyDescent="0.25">
      <c r="B38" s="1">
        <v>0.42617641203703704</v>
      </c>
      <c r="C38" t="s">
        <v>0</v>
      </c>
      <c r="D38">
        <v>59577</v>
      </c>
      <c r="E38">
        <v>0</v>
      </c>
      <c r="F38">
        <v>343.88</v>
      </c>
      <c r="G38">
        <v>387.98</v>
      </c>
    </row>
    <row r="39" spans="2:7" x14ac:dyDescent="0.25">
      <c r="B39" s="1">
        <v>0.42617641203703704</v>
      </c>
      <c r="C39" t="s">
        <v>0</v>
      </c>
      <c r="D39">
        <v>59590</v>
      </c>
      <c r="E39">
        <v>0</v>
      </c>
      <c r="F39">
        <v>343.88</v>
      </c>
      <c r="G39">
        <v>387.98</v>
      </c>
    </row>
    <row r="40" spans="2:7" x14ac:dyDescent="0.25">
      <c r="B40" s="1">
        <v>0.42617641203703704</v>
      </c>
      <c r="C40" t="s">
        <v>0</v>
      </c>
      <c r="D40">
        <v>59603</v>
      </c>
      <c r="E40">
        <v>0</v>
      </c>
      <c r="F40">
        <v>343.88</v>
      </c>
      <c r="G40">
        <v>387.98</v>
      </c>
    </row>
    <row r="41" spans="2:7" x14ac:dyDescent="0.25">
      <c r="B41" s="1">
        <v>0.42617695601851852</v>
      </c>
      <c r="C41" t="s">
        <v>0</v>
      </c>
      <c r="D41">
        <v>59617</v>
      </c>
      <c r="E41">
        <v>0</v>
      </c>
      <c r="F41">
        <v>343.88</v>
      </c>
      <c r="G41">
        <v>387.98</v>
      </c>
    </row>
    <row r="42" spans="2:7" x14ac:dyDescent="0.25">
      <c r="B42" s="1">
        <v>0.42617695601851852</v>
      </c>
      <c r="C42" t="s">
        <v>0</v>
      </c>
      <c r="D42">
        <v>59630</v>
      </c>
      <c r="E42">
        <v>31.65</v>
      </c>
      <c r="F42">
        <v>343.88</v>
      </c>
      <c r="G42">
        <v>387.98</v>
      </c>
    </row>
    <row r="43" spans="2:7" x14ac:dyDescent="0.25">
      <c r="B43" s="1">
        <v>0.42617695601851852</v>
      </c>
      <c r="C43" t="s">
        <v>0</v>
      </c>
      <c r="D43">
        <v>59643</v>
      </c>
      <c r="E43">
        <v>0</v>
      </c>
      <c r="F43">
        <v>343.88</v>
      </c>
      <c r="G43">
        <v>387.98</v>
      </c>
    </row>
    <row r="44" spans="2:7" x14ac:dyDescent="0.25">
      <c r="B44" s="1">
        <v>0.42617695601851852</v>
      </c>
      <c r="C44" t="s">
        <v>0</v>
      </c>
      <c r="D44">
        <v>59656</v>
      </c>
      <c r="E44">
        <v>0</v>
      </c>
      <c r="F44">
        <v>343.88</v>
      </c>
      <c r="G44">
        <v>387.98</v>
      </c>
    </row>
    <row r="45" spans="2:7" x14ac:dyDescent="0.25">
      <c r="B45" s="1">
        <v>0.42617748842592595</v>
      </c>
      <c r="C45" t="s">
        <v>0</v>
      </c>
      <c r="D45">
        <v>59669</v>
      </c>
      <c r="E45">
        <v>0</v>
      </c>
      <c r="F45">
        <v>343.88</v>
      </c>
      <c r="G45">
        <v>387.98</v>
      </c>
    </row>
    <row r="46" spans="2:7" x14ac:dyDescent="0.25">
      <c r="B46" s="1">
        <v>0.42617748842592595</v>
      </c>
      <c r="C46" t="s">
        <v>0</v>
      </c>
      <c r="D46">
        <v>59682</v>
      </c>
      <c r="E46">
        <v>0</v>
      </c>
      <c r="F46">
        <v>343.88</v>
      </c>
      <c r="G46">
        <v>387.98</v>
      </c>
    </row>
    <row r="47" spans="2:7" x14ac:dyDescent="0.25">
      <c r="B47" s="1">
        <v>0.42617748842592595</v>
      </c>
      <c r="C47" t="s">
        <v>0</v>
      </c>
      <c r="D47">
        <v>59695</v>
      </c>
      <c r="E47">
        <v>0</v>
      </c>
      <c r="F47">
        <v>343.88</v>
      </c>
      <c r="G47">
        <v>387.98</v>
      </c>
    </row>
    <row r="48" spans="2:7" x14ac:dyDescent="0.25">
      <c r="B48" s="1">
        <v>0.42617803240740743</v>
      </c>
      <c r="C48" t="s">
        <v>0</v>
      </c>
      <c r="D48">
        <v>59708</v>
      </c>
      <c r="E48">
        <v>0</v>
      </c>
      <c r="F48">
        <v>343.88</v>
      </c>
      <c r="G48">
        <v>387.98</v>
      </c>
    </row>
    <row r="49" spans="2:7" x14ac:dyDescent="0.25">
      <c r="B49" s="1">
        <v>0.42617803240740743</v>
      </c>
      <c r="C49" t="s">
        <v>0</v>
      </c>
      <c r="D49">
        <v>59721</v>
      </c>
      <c r="E49">
        <v>0</v>
      </c>
      <c r="F49">
        <v>343.88</v>
      </c>
      <c r="G49">
        <v>387.98</v>
      </c>
    </row>
    <row r="50" spans="2:7" x14ac:dyDescent="0.25">
      <c r="B50" s="1">
        <v>0.42617803240740743</v>
      </c>
      <c r="C50" t="s">
        <v>0</v>
      </c>
      <c r="D50">
        <v>59734</v>
      </c>
      <c r="E50">
        <v>0</v>
      </c>
      <c r="F50">
        <v>343.88</v>
      </c>
      <c r="G50">
        <v>387.98</v>
      </c>
    </row>
    <row r="51" spans="2:7" x14ac:dyDescent="0.25">
      <c r="B51" s="1">
        <v>0.42617803240740743</v>
      </c>
      <c r="C51" t="s">
        <v>0</v>
      </c>
      <c r="D51">
        <v>59747</v>
      </c>
      <c r="E51">
        <v>0</v>
      </c>
      <c r="F51">
        <v>343.88</v>
      </c>
      <c r="G51">
        <v>387.98</v>
      </c>
    </row>
    <row r="52" spans="2:7" x14ac:dyDescent="0.25">
      <c r="B52" s="1">
        <v>0.42617857638888884</v>
      </c>
      <c r="C52" t="s">
        <v>0</v>
      </c>
      <c r="D52">
        <v>59760</v>
      </c>
      <c r="E52">
        <v>0</v>
      </c>
      <c r="F52">
        <v>343.88</v>
      </c>
      <c r="G52">
        <v>387.98</v>
      </c>
    </row>
    <row r="53" spans="2:7" x14ac:dyDescent="0.25">
      <c r="B53" s="1">
        <v>0.42617857638888884</v>
      </c>
      <c r="C53" t="s">
        <v>0</v>
      </c>
      <c r="D53">
        <v>59773</v>
      </c>
      <c r="E53">
        <v>0</v>
      </c>
      <c r="F53">
        <v>343.88</v>
      </c>
      <c r="G53">
        <v>387.98</v>
      </c>
    </row>
    <row r="54" spans="2:7" x14ac:dyDescent="0.25">
      <c r="B54" s="1">
        <v>0.42617857638888884</v>
      </c>
      <c r="C54" t="s">
        <v>0</v>
      </c>
      <c r="D54">
        <v>59787</v>
      </c>
      <c r="E54">
        <v>0</v>
      </c>
      <c r="F54">
        <v>343.88</v>
      </c>
      <c r="G54">
        <v>387.98</v>
      </c>
    </row>
    <row r="55" spans="2:7" x14ac:dyDescent="0.25">
      <c r="B55" s="1">
        <v>0.42617912037037037</v>
      </c>
      <c r="C55" t="s">
        <v>0</v>
      </c>
      <c r="D55">
        <v>59800</v>
      </c>
      <c r="E55">
        <v>0</v>
      </c>
      <c r="F55">
        <v>343.88</v>
      </c>
      <c r="G55">
        <v>387.98</v>
      </c>
    </row>
    <row r="56" spans="2:7" x14ac:dyDescent="0.25">
      <c r="B56" s="1">
        <v>0.42617912037037037</v>
      </c>
      <c r="C56" t="s">
        <v>0</v>
      </c>
      <c r="D56">
        <v>59813</v>
      </c>
      <c r="E56">
        <v>0</v>
      </c>
      <c r="F56">
        <v>343.88</v>
      </c>
      <c r="G56">
        <v>387.98</v>
      </c>
    </row>
    <row r="57" spans="2:7" x14ac:dyDescent="0.25">
      <c r="B57" s="1">
        <v>0.42617912037037037</v>
      </c>
      <c r="C57" t="s">
        <v>0</v>
      </c>
      <c r="D57">
        <v>59826</v>
      </c>
      <c r="E57">
        <v>0</v>
      </c>
      <c r="F57">
        <v>343.88</v>
      </c>
      <c r="G57">
        <v>387.98</v>
      </c>
    </row>
    <row r="58" spans="2:7" x14ac:dyDescent="0.25">
      <c r="B58" s="1">
        <v>0.42617912037037037</v>
      </c>
      <c r="C58" t="s">
        <v>0</v>
      </c>
      <c r="D58">
        <v>59839</v>
      </c>
      <c r="E58">
        <v>0</v>
      </c>
      <c r="F58">
        <v>343.88</v>
      </c>
      <c r="G58">
        <v>387.98</v>
      </c>
    </row>
    <row r="59" spans="2:7" x14ac:dyDescent="0.25">
      <c r="B59" s="1">
        <v>0.42617966435185184</v>
      </c>
      <c r="C59" t="s">
        <v>0</v>
      </c>
      <c r="D59">
        <v>59852</v>
      </c>
      <c r="E59">
        <v>0</v>
      </c>
      <c r="F59">
        <v>343.88</v>
      </c>
      <c r="G59">
        <v>387.98</v>
      </c>
    </row>
    <row r="60" spans="2:7" x14ac:dyDescent="0.25">
      <c r="B60" s="1">
        <v>0.42617966435185184</v>
      </c>
      <c r="C60" t="s">
        <v>0</v>
      </c>
      <c r="D60" t="s">
        <v>1</v>
      </c>
      <c r="E60" t="s">
        <v>2</v>
      </c>
    </row>
    <row r="61" spans="2:7" x14ac:dyDescent="0.25">
      <c r="B61" s="1">
        <v>0.42618020833333331</v>
      </c>
      <c r="C61" t="s">
        <v>0</v>
      </c>
      <c r="D61">
        <v>59909</v>
      </c>
      <c r="E61">
        <v>0</v>
      </c>
      <c r="F61">
        <v>0</v>
      </c>
      <c r="G61">
        <v>0</v>
      </c>
    </row>
    <row r="62" spans="2:7" x14ac:dyDescent="0.25">
      <c r="B62" s="1">
        <v>0.42618075231481484</v>
      </c>
      <c r="C62" t="s">
        <v>0</v>
      </c>
      <c r="D62">
        <v>59982</v>
      </c>
      <c r="E62">
        <v>0</v>
      </c>
      <c r="F62">
        <v>0</v>
      </c>
      <c r="G62">
        <v>0</v>
      </c>
    </row>
    <row r="63" spans="2:7" x14ac:dyDescent="0.25">
      <c r="B63" s="1">
        <v>0.42618129629629631</v>
      </c>
      <c r="C63" t="s">
        <v>0</v>
      </c>
      <c r="D63">
        <v>59995</v>
      </c>
      <c r="E63">
        <v>0</v>
      </c>
      <c r="F63">
        <v>0</v>
      </c>
      <c r="G63">
        <v>0</v>
      </c>
    </row>
    <row r="64" spans="2:7" x14ac:dyDescent="0.25">
      <c r="B64" s="1">
        <v>0.42618129629629631</v>
      </c>
      <c r="C64" t="s">
        <v>0</v>
      </c>
      <c r="D64">
        <v>60008</v>
      </c>
      <c r="E64">
        <v>0</v>
      </c>
      <c r="F64">
        <v>0</v>
      </c>
      <c r="G64">
        <v>0</v>
      </c>
    </row>
    <row r="65" spans="2:7" x14ac:dyDescent="0.25">
      <c r="B65" s="1">
        <v>0.42618129629629631</v>
      </c>
      <c r="C65" t="s">
        <v>0</v>
      </c>
      <c r="D65">
        <v>60021</v>
      </c>
      <c r="E65">
        <v>0</v>
      </c>
      <c r="F65">
        <v>0</v>
      </c>
      <c r="G65">
        <v>0</v>
      </c>
    </row>
    <row r="66" spans="2:7" x14ac:dyDescent="0.25">
      <c r="B66" s="1">
        <v>0.42618182870370375</v>
      </c>
      <c r="C66" t="s">
        <v>0</v>
      </c>
      <c r="D66">
        <v>60034</v>
      </c>
      <c r="E66">
        <v>0</v>
      </c>
      <c r="F66">
        <v>0</v>
      </c>
      <c r="G66">
        <v>0</v>
      </c>
    </row>
    <row r="67" spans="2:7" x14ac:dyDescent="0.25">
      <c r="B67" s="1">
        <v>0.42618182870370375</v>
      </c>
      <c r="C67" t="s">
        <v>0</v>
      </c>
      <c r="D67">
        <v>60047</v>
      </c>
      <c r="E67">
        <v>0</v>
      </c>
      <c r="F67">
        <v>0</v>
      </c>
      <c r="G67">
        <v>0</v>
      </c>
    </row>
    <row r="68" spans="2:7" x14ac:dyDescent="0.25">
      <c r="B68" s="1">
        <v>0.42618182870370375</v>
      </c>
      <c r="C68" t="s">
        <v>0</v>
      </c>
      <c r="D68">
        <v>60060</v>
      </c>
      <c r="E68">
        <v>52.7</v>
      </c>
      <c r="F68">
        <v>0</v>
      </c>
      <c r="G68">
        <v>0</v>
      </c>
    </row>
    <row r="69" spans="2:7" x14ac:dyDescent="0.25">
      <c r="B69" s="1">
        <v>0.42618182870370375</v>
      </c>
      <c r="C69" t="s">
        <v>0</v>
      </c>
      <c r="D69">
        <v>60075</v>
      </c>
      <c r="E69">
        <v>31.65</v>
      </c>
      <c r="F69">
        <v>1.42</v>
      </c>
      <c r="G69">
        <v>0</v>
      </c>
    </row>
    <row r="70" spans="2:7" x14ac:dyDescent="0.25">
      <c r="B70" s="1">
        <v>0.42618237268518522</v>
      </c>
      <c r="C70" t="s">
        <v>0</v>
      </c>
      <c r="D70">
        <v>60089</v>
      </c>
      <c r="E70">
        <v>60.93</v>
      </c>
      <c r="F70">
        <v>1.42</v>
      </c>
      <c r="G70">
        <v>0</v>
      </c>
    </row>
    <row r="71" spans="2:7" x14ac:dyDescent="0.25">
      <c r="B71" s="1">
        <v>0.42618237268518522</v>
      </c>
      <c r="C71" t="s">
        <v>0</v>
      </c>
      <c r="D71">
        <v>60103</v>
      </c>
      <c r="E71">
        <v>68.69</v>
      </c>
      <c r="F71">
        <v>3.19</v>
      </c>
      <c r="G71">
        <v>0</v>
      </c>
    </row>
    <row r="72" spans="2:7" x14ac:dyDescent="0.25">
      <c r="B72" s="1">
        <v>0.42618237268518522</v>
      </c>
      <c r="C72" t="s">
        <v>0</v>
      </c>
      <c r="D72">
        <v>60118</v>
      </c>
      <c r="E72">
        <v>68.69</v>
      </c>
      <c r="F72">
        <v>4.9800000000000004</v>
      </c>
      <c r="G72">
        <v>0.59</v>
      </c>
    </row>
    <row r="73" spans="2:7" x14ac:dyDescent="0.25">
      <c r="B73" s="1">
        <v>0.42618291666666663</v>
      </c>
      <c r="C73" t="s">
        <v>0</v>
      </c>
      <c r="D73">
        <v>60132</v>
      </c>
      <c r="E73">
        <v>75.680000000000007</v>
      </c>
      <c r="F73">
        <v>4.9800000000000004</v>
      </c>
      <c r="G73">
        <v>0.59</v>
      </c>
    </row>
    <row r="74" spans="2:7" x14ac:dyDescent="0.25">
      <c r="B74" s="1">
        <v>0.42618291666666663</v>
      </c>
      <c r="C74" t="s">
        <v>0</v>
      </c>
      <c r="D74">
        <v>60146</v>
      </c>
      <c r="E74">
        <v>75.680000000000007</v>
      </c>
      <c r="F74">
        <v>6.94</v>
      </c>
      <c r="G74">
        <v>0.59</v>
      </c>
    </row>
    <row r="75" spans="2:7" x14ac:dyDescent="0.25">
      <c r="B75" s="1">
        <v>0.42618291666666663</v>
      </c>
      <c r="C75" t="s">
        <v>0</v>
      </c>
      <c r="D75">
        <v>60160</v>
      </c>
      <c r="E75">
        <v>82.68</v>
      </c>
      <c r="F75">
        <v>6.94</v>
      </c>
      <c r="G75">
        <v>0.59</v>
      </c>
    </row>
    <row r="76" spans="2:7" x14ac:dyDescent="0.25">
      <c r="B76" s="1">
        <v>0.4261834606481481</v>
      </c>
      <c r="C76" t="s">
        <v>0</v>
      </c>
      <c r="D76">
        <v>60174</v>
      </c>
      <c r="E76">
        <v>75.680000000000007</v>
      </c>
      <c r="F76">
        <v>9.09</v>
      </c>
      <c r="G76">
        <v>0.59</v>
      </c>
    </row>
    <row r="77" spans="2:7" x14ac:dyDescent="0.25">
      <c r="B77" s="1">
        <v>0.4261834606481481</v>
      </c>
      <c r="C77" t="s">
        <v>0</v>
      </c>
      <c r="D77">
        <v>60188</v>
      </c>
      <c r="E77">
        <v>82.68</v>
      </c>
      <c r="F77">
        <v>9.09</v>
      </c>
      <c r="G77">
        <v>0.59</v>
      </c>
    </row>
    <row r="78" spans="2:7" x14ac:dyDescent="0.25">
      <c r="B78" s="1">
        <v>0.4261834606481481</v>
      </c>
      <c r="C78" t="s">
        <v>0</v>
      </c>
      <c r="D78">
        <v>60203</v>
      </c>
      <c r="E78">
        <v>82.68</v>
      </c>
      <c r="F78">
        <v>11.24</v>
      </c>
      <c r="G78">
        <v>2.0099999999999998</v>
      </c>
    </row>
    <row r="79" spans="2:7" x14ac:dyDescent="0.25">
      <c r="B79" s="1">
        <v>0.4261834606481481</v>
      </c>
      <c r="C79" t="s">
        <v>0</v>
      </c>
      <c r="D79">
        <v>60217</v>
      </c>
      <c r="E79">
        <v>97.4</v>
      </c>
      <c r="F79">
        <v>11.24</v>
      </c>
      <c r="G79">
        <v>2.0099999999999998</v>
      </c>
    </row>
    <row r="80" spans="2:7" x14ac:dyDescent="0.25">
      <c r="B80" s="1">
        <v>0.42618400462962963</v>
      </c>
      <c r="C80" t="s">
        <v>0</v>
      </c>
      <c r="D80">
        <v>60231</v>
      </c>
      <c r="E80">
        <v>82.68</v>
      </c>
      <c r="F80">
        <v>13.78</v>
      </c>
      <c r="G80">
        <v>2.0099999999999998</v>
      </c>
    </row>
    <row r="81" spans="2:7" x14ac:dyDescent="0.25">
      <c r="B81" s="1">
        <v>0.42618400462962963</v>
      </c>
      <c r="C81" t="s">
        <v>0</v>
      </c>
      <c r="D81">
        <v>60246</v>
      </c>
      <c r="E81">
        <v>82.68</v>
      </c>
      <c r="F81">
        <v>13.78</v>
      </c>
      <c r="G81">
        <v>2.0099999999999998</v>
      </c>
    </row>
    <row r="82" spans="2:7" x14ac:dyDescent="0.25">
      <c r="B82" s="1">
        <v>0.42618400462962963</v>
      </c>
      <c r="C82" t="s">
        <v>0</v>
      </c>
      <c r="D82">
        <v>60260</v>
      </c>
      <c r="E82">
        <v>75.680000000000007</v>
      </c>
      <c r="F82">
        <v>16.010000000000002</v>
      </c>
      <c r="G82">
        <v>2.0099999999999998</v>
      </c>
    </row>
    <row r="83" spans="2:7" x14ac:dyDescent="0.25">
      <c r="B83" s="1">
        <v>0.4261845486111111</v>
      </c>
      <c r="C83" t="s">
        <v>0</v>
      </c>
      <c r="D83">
        <v>60274</v>
      </c>
      <c r="E83">
        <v>90.03</v>
      </c>
      <c r="F83">
        <v>16.010000000000002</v>
      </c>
      <c r="G83">
        <v>2.0099999999999998</v>
      </c>
    </row>
    <row r="84" spans="2:7" x14ac:dyDescent="0.25">
      <c r="B84" s="1">
        <v>0.4261845486111111</v>
      </c>
      <c r="C84" t="s">
        <v>0</v>
      </c>
      <c r="D84">
        <v>60288</v>
      </c>
      <c r="E84">
        <v>68.69</v>
      </c>
      <c r="F84">
        <v>18.53</v>
      </c>
      <c r="G84">
        <v>4.54</v>
      </c>
    </row>
    <row r="85" spans="2:7" x14ac:dyDescent="0.25">
      <c r="B85" s="1">
        <v>0.4261845486111111</v>
      </c>
      <c r="C85" t="s">
        <v>0</v>
      </c>
      <c r="D85">
        <v>60302</v>
      </c>
      <c r="E85">
        <v>97.4</v>
      </c>
      <c r="F85">
        <v>18.53</v>
      </c>
      <c r="G85">
        <v>4.54</v>
      </c>
    </row>
    <row r="86" spans="2:7" x14ac:dyDescent="0.25">
      <c r="B86" s="1">
        <v>0.42618508101851854</v>
      </c>
      <c r="C86" t="s">
        <v>0</v>
      </c>
      <c r="D86">
        <v>60316</v>
      </c>
      <c r="E86">
        <v>90.03</v>
      </c>
      <c r="F86">
        <v>21.26</v>
      </c>
      <c r="G86">
        <v>4.54</v>
      </c>
    </row>
    <row r="87" spans="2:7" x14ac:dyDescent="0.25">
      <c r="B87" s="1">
        <v>0.42618508101851854</v>
      </c>
      <c r="C87" t="s">
        <v>0</v>
      </c>
      <c r="D87">
        <v>60331</v>
      </c>
      <c r="E87">
        <v>52.7</v>
      </c>
      <c r="F87">
        <v>23.6</v>
      </c>
      <c r="G87">
        <v>4.54</v>
      </c>
    </row>
    <row r="88" spans="2:7" x14ac:dyDescent="0.25">
      <c r="B88" s="1">
        <v>0.42618508101851854</v>
      </c>
      <c r="C88" t="s">
        <v>0</v>
      </c>
      <c r="D88">
        <v>60345</v>
      </c>
      <c r="E88">
        <v>75.680000000000007</v>
      </c>
      <c r="F88">
        <v>23.6</v>
      </c>
      <c r="G88">
        <v>4.54</v>
      </c>
    </row>
    <row r="89" spans="2:7" x14ac:dyDescent="0.25">
      <c r="B89" s="1">
        <v>0.42618508101851854</v>
      </c>
      <c r="C89" t="s">
        <v>0</v>
      </c>
      <c r="D89">
        <v>60359</v>
      </c>
      <c r="E89">
        <v>90.03</v>
      </c>
      <c r="F89">
        <v>25.56</v>
      </c>
      <c r="G89">
        <v>7.86</v>
      </c>
    </row>
    <row r="90" spans="2:7" x14ac:dyDescent="0.25">
      <c r="B90" s="1">
        <v>0.42618562500000001</v>
      </c>
      <c r="C90" t="s">
        <v>0</v>
      </c>
      <c r="D90">
        <v>60374</v>
      </c>
      <c r="E90">
        <v>90.03</v>
      </c>
      <c r="F90">
        <v>25.56</v>
      </c>
      <c r="G90">
        <v>7.86</v>
      </c>
    </row>
    <row r="91" spans="2:7" x14ac:dyDescent="0.25">
      <c r="B91" s="1">
        <v>0.42618562500000001</v>
      </c>
      <c r="C91" t="s">
        <v>0</v>
      </c>
      <c r="D91">
        <v>60388</v>
      </c>
      <c r="E91">
        <v>82.68</v>
      </c>
      <c r="F91">
        <v>27.91</v>
      </c>
      <c r="G91">
        <v>7.86</v>
      </c>
    </row>
    <row r="92" spans="2:7" x14ac:dyDescent="0.25">
      <c r="B92" s="1">
        <v>0.42618562500000001</v>
      </c>
      <c r="C92" t="s">
        <v>0</v>
      </c>
      <c r="D92">
        <v>60402</v>
      </c>
      <c r="E92">
        <v>82.68</v>
      </c>
      <c r="F92">
        <v>27.91</v>
      </c>
      <c r="G92">
        <v>7.86</v>
      </c>
    </row>
    <row r="93" spans="2:7" x14ac:dyDescent="0.25">
      <c r="B93" s="1">
        <v>0.42618616898148148</v>
      </c>
      <c r="C93" t="s">
        <v>0</v>
      </c>
      <c r="D93">
        <v>60416</v>
      </c>
      <c r="E93">
        <v>97.4</v>
      </c>
      <c r="F93">
        <v>30.05</v>
      </c>
      <c r="G93">
        <v>7.86</v>
      </c>
    </row>
    <row r="94" spans="2:7" x14ac:dyDescent="0.25">
      <c r="B94" s="1">
        <v>0.42618616898148148</v>
      </c>
      <c r="C94" t="s">
        <v>0</v>
      </c>
      <c r="D94">
        <v>60430</v>
      </c>
      <c r="E94">
        <v>82.68</v>
      </c>
      <c r="F94">
        <v>30.05</v>
      </c>
      <c r="G94">
        <v>7.86</v>
      </c>
    </row>
    <row r="95" spans="2:7" x14ac:dyDescent="0.25">
      <c r="B95" s="1">
        <v>0.42618616898148148</v>
      </c>
      <c r="C95" t="s">
        <v>0</v>
      </c>
      <c r="D95">
        <v>60444</v>
      </c>
      <c r="E95">
        <v>75.680000000000007</v>
      </c>
      <c r="F95">
        <v>32.200000000000003</v>
      </c>
      <c r="G95">
        <v>12.09</v>
      </c>
    </row>
    <row r="96" spans="2:7" x14ac:dyDescent="0.25">
      <c r="B96" s="1">
        <v>0.42618671296296301</v>
      </c>
      <c r="C96" t="s">
        <v>0</v>
      </c>
      <c r="D96">
        <v>60459</v>
      </c>
      <c r="E96">
        <v>82.68</v>
      </c>
      <c r="F96">
        <v>32.200000000000003</v>
      </c>
      <c r="G96">
        <v>12.09</v>
      </c>
    </row>
    <row r="97" spans="2:7" x14ac:dyDescent="0.25">
      <c r="B97" s="1">
        <v>0.42618671296296301</v>
      </c>
      <c r="C97" t="s">
        <v>0</v>
      </c>
      <c r="D97">
        <v>60473</v>
      </c>
      <c r="E97">
        <v>82.68</v>
      </c>
      <c r="F97">
        <v>34.44</v>
      </c>
      <c r="G97">
        <v>12.09</v>
      </c>
    </row>
    <row r="98" spans="2:7" x14ac:dyDescent="0.25">
      <c r="B98" s="1">
        <v>0.42618671296296301</v>
      </c>
      <c r="C98" t="s">
        <v>0</v>
      </c>
      <c r="D98">
        <v>60487</v>
      </c>
      <c r="E98">
        <v>60.93</v>
      </c>
      <c r="F98">
        <v>34.44</v>
      </c>
      <c r="G98">
        <v>12.09</v>
      </c>
    </row>
    <row r="99" spans="2:7" x14ac:dyDescent="0.25">
      <c r="B99" s="1">
        <v>0.42618725694444448</v>
      </c>
      <c r="C99" t="s">
        <v>0</v>
      </c>
      <c r="D99">
        <v>60502</v>
      </c>
      <c r="E99">
        <v>68.69</v>
      </c>
      <c r="F99">
        <v>36.14</v>
      </c>
      <c r="G99">
        <v>12.09</v>
      </c>
    </row>
    <row r="100" spans="2:7" x14ac:dyDescent="0.25">
      <c r="B100" s="1">
        <v>0.42618725694444448</v>
      </c>
      <c r="C100" t="s">
        <v>0</v>
      </c>
      <c r="D100">
        <v>60516</v>
      </c>
      <c r="E100">
        <v>90.03</v>
      </c>
      <c r="F100">
        <v>37.93</v>
      </c>
      <c r="G100">
        <v>17.059999999999999</v>
      </c>
    </row>
    <row r="101" spans="2:7" x14ac:dyDescent="0.25">
      <c r="B101" s="1">
        <v>0.42618725694444448</v>
      </c>
      <c r="C101" t="s">
        <v>0</v>
      </c>
      <c r="D101">
        <v>60531</v>
      </c>
      <c r="E101">
        <v>82.68</v>
      </c>
      <c r="F101">
        <v>37.93</v>
      </c>
      <c r="G101">
        <v>17.059999999999999</v>
      </c>
    </row>
    <row r="102" spans="2:7" x14ac:dyDescent="0.25">
      <c r="B102" s="1">
        <v>0.42618725694444448</v>
      </c>
      <c r="C102" t="s">
        <v>0</v>
      </c>
      <c r="D102">
        <v>60545</v>
      </c>
      <c r="E102">
        <v>75.680000000000007</v>
      </c>
      <c r="F102">
        <v>40.08</v>
      </c>
      <c r="G102">
        <v>17.059999999999999</v>
      </c>
    </row>
    <row r="103" spans="2:7" x14ac:dyDescent="0.25">
      <c r="B103" s="1">
        <v>0.4261878009259259</v>
      </c>
      <c r="C103" t="s">
        <v>0</v>
      </c>
      <c r="D103">
        <v>60559</v>
      </c>
      <c r="E103">
        <v>90.03</v>
      </c>
      <c r="F103">
        <v>40.08</v>
      </c>
      <c r="G103">
        <v>17.059999999999999</v>
      </c>
    </row>
    <row r="104" spans="2:7" x14ac:dyDescent="0.25">
      <c r="B104" s="1">
        <v>0.4261878009259259</v>
      </c>
      <c r="C104" t="s">
        <v>0</v>
      </c>
      <c r="D104">
        <v>60573</v>
      </c>
      <c r="E104">
        <v>82.68</v>
      </c>
      <c r="F104">
        <v>42.42</v>
      </c>
      <c r="G104">
        <v>17.059999999999999</v>
      </c>
    </row>
    <row r="105" spans="2:7" x14ac:dyDescent="0.25">
      <c r="B105" s="1">
        <v>0.4261878009259259</v>
      </c>
      <c r="C105" t="s">
        <v>0</v>
      </c>
      <c r="D105">
        <v>60587</v>
      </c>
      <c r="E105">
        <v>90.03</v>
      </c>
      <c r="F105">
        <v>42.42</v>
      </c>
      <c r="G105">
        <v>17.059999999999999</v>
      </c>
    </row>
    <row r="106" spans="2:7" x14ac:dyDescent="0.25">
      <c r="B106" s="1">
        <v>0.42618834490740737</v>
      </c>
      <c r="C106" t="s">
        <v>0</v>
      </c>
      <c r="D106">
        <v>60601</v>
      </c>
      <c r="E106">
        <v>82.68</v>
      </c>
      <c r="F106">
        <v>44.76</v>
      </c>
      <c r="G106">
        <v>22.92</v>
      </c>
    </row>
    <row r="107" spans="2:7" x14ac:dyDescent="0.25">
      <c r="B107" s="1">
        <v>0.42618834490740737</v>
      </c>
      <c r="C107" t="s">
        <v>0</v>
      </c>
      <c r="D107">
        <v>60615</v>
      </c>
      <c r="E107">
        <v>90.03</v>
      </c>
      <c r="F107">
        <v>44.76</v>
      </c>
      <c r="G107">
        <v>22.92</v>
      </c>
    </row>
    <row r="108" spans="2:7" x14ac:dyDescent="0.25">
      <c r="B108" s="1">
        <v>0.42618834490740737</v>
      </c>
      <c r="C108" t="s">
        <v>0</v>
      </c>
      <c r="D108">
        <v>60630</v>
      </c>
      <c r="E108">
        <v>254.77</v>
      </c>
      <c r="F108">
        <v>47.1</v>
      </c>
      <c r="G108">
        <v>22.92</v>
      </c>
    </row>
    <row r="109" spans="2:7" x14ac:dyDescent="0.25">
      <c r="B109" s="1">
        <v>0.42618888888888889</v>
      </c>
      <c r="C109" t="s">
        <v>0</v>
      </c>
      <c r="D109">
        <v>60644</v>
      </c>
      <c r="E109">
        <v>245.72</v>
      </c>
      <c r="F109">
        <v>47.1</v>
      </c>
      <c r="G109">
        <v>22.92</v>
      </c>
    </row>
    <row r="110" spans="2:7" x14ac:dyDescent="0.25">
      <c r="B110" s="1">
        <v>0.42618888888888889</v>
      </c>
      <c r="C110" t="s">
        <v>0</v>
      </c>
      <c r="D110">
        <v>60658</v>
      </c>
      <c r="E110">
        <v>255</v>
      </c>
      <c r="F110">
        <v>53.74</v>
      </c>
      <c r="G110">
        <v>22.92</v>
      </c>
    </row>
    <row r="111" spans="2:7" x14ac:dyDescent="0.25">
      <c r="B111" s="1">
        <v>0.42618888888888889</v>
      </c>
      <c r="C111" t="s">
        <v>0</v>
      </c>
      <c r="D111">
        <v>60672</v>
      </c>
      <c r="E111">
        <v>250.97</v>
      </c>
      <c r="F111">
        <v>53.74</v>
      </c>
      <c r="G111">
        <v>22.92</v>
      </c>
    </row>
    <row r="112" spans="2:7" x14ac:dyDescent="0.25">
      <c r="B112" s="1">
        <v>0.42618888888888889</v>
      </c>
      <c r="C112" t="s">
        <v>0</v>
      </c>
      <c r="D112">
        <v>60686</v>
      </c>
      <c r="E112">
        <v>238.48</v>
      </c>
      <c r="F112">
        <v>60.76</v>
      </c>
      <c r="G112">
        <v>31.12</v>
      </c>
    </row>
    <row r="113" spans="2:7" x14ac:dyDescent="0.25">
      <c r="B113" s="1">
        <v>0.42618942129629628</v>
      </c>
      <c r="C113" t="s">
        <v>0</v>
      </c>
      <c r="D113">
        <v>60700</v>
      </c>
      <c r="E113">
        <v>245.75</v>
      </c>
      <c r="F113">
        <v>60.76</v>
      </c>
      <c r="G113">
        <v>31.12</v>
      </c>
    </row>
    <row r="114" spans="2:7" x14ac:dyDescent="0.25">
      <c r="B114" s="1">
        <v>0.42618942129629628</v>
      </c>
      <c r="C114" t="s">
        <v>0</v>
      </c>
      <c r="D114">
        <v>60715</v>
      </c>
      <c r="E114">
        <v>251.61</v>
      </c>
      <c r="F114">
        <v>67.64</v>
      </c>
      <c r="G114">
        <v>31.12</v>
      </c>
    </row>
    <row r="115" spans="2:7" x14ac:dyDescent="0.25">
      <c r="B115" s="1">
        <v>0.42618942129629628</v>
      </c>
      <c r="C115" t="s">
        <v>0</v>
      </c>
      <c r="D115">
        <v>60729</v>
      </c>
      <c r="E115">
        <v>254.01</v>
      </c>
      <c r="F115">
        <v>74.19</v>
      </c>
      <c r="G115">
        <v>31.12</v>
      </c>
    </row>
    <row r="116" spans="2:7" x14ac:dyDescent="0.25">
      <c r="B116" s="1">
        <v>0.4261899652777778</v>
      </c>
      <c r="C116" t="s">
        <v>0</v>
      </c>
      <c r="D116">
        <v>60743</v>
      </c>
      <c r="E116">
        <v>252.11</v>
      </c>
      <c r="F116">
        <v>74.19</v>
      </c>
      <c r="G116">
        <v>31.12</v>
      </c>
    </row>
    <row r="117" spans="2:7" x14ac:dyDescent="0.25">
      <c r="B117" s="1">
        <v>0.4261899652777778</v>
      </c>
      <c r="C117" t="s">
        <v>0</v>
      </c>
      <c r="D117">
        <v>60758</v>
      </c>
      <c r="E117">
        <v>250.41</v>
      </c>
      <c r="F117">
        <v>80.739999999999995</v>
      </c>
      <c r="G117">
        <v>41.33</v>
      </c>
    </row>
    <row r="118" spans="2:7" x14ac:dyDescent="0.25">
      <c r="B118" s="1">
        <v>0.4261899652777778</v>
      </c>
      <c r="C118" t="s">
        <v>0</v>
      </c>
      <c r="D118">
        <v>60772</v>
      </c>
      <c r="E118">
        <v>249.16</v>
      </c>
      <c r="F118">
        <v>80.739999999999995</v>
      </c>
      <c r="G118">
        <v>41.33</v>
      </c>
    </row>
    <row r="119" spans="2:7" x14ac:dyDescent="0.25">
      <c r="B119" s="1">
        <v>0.42619050925925928</v>
      </c>
      <c r="C119" t="s">
        <v>0</v>
      </c>
      <c r="D119">
        <v>60786</v>
      </c>
      <c r="E119">
        <v>248.07</v>
      </c>
      <c r="F119">
        <v>87.22</v>
      </c>
      <c r="G119">
        <v>41.33</v>
      </c>
    </row>
    <row r="120" spans="2:7" x14ac:dyDescent="0.25">
      <c r="B120" s="1">
        <v>0.42619050925925928</v>
      </c>
      <c r="C120" t="s">
        <v>0</v>
      </c>
      <c r="D120">
        <v>60800</v>
      </c>
      <c r="E120">
        <v>247.25</v>
      </c>
      <c r="F120">
        <v>87.22</v>
      </c>
      <c r="G120">
        <v>41.33</v>
      </c>
    </row>
    <row r="121" spans="2:7" x14ac:dyDescent="0.25">
      <c r="B121" s="1">
        <v>0.42619050925925928</v>
      </c>
      <c r="C121" t="s">
        <v>0</v>
      </c>
      <c r="D121">
        <v>60814</v>
      </c>
      <c r="E121">
        <v>246.65</v>
      </c>
      <c r="F121">
        <v>93.65</v>
      </c>
      <c r="G121">
        <v>41.33</v>
      </c>
    </row>
    <row r="122" spans="2:7" x14ac:dyDescent="0.25">
      <c r="B122" s="1">
        <v>0.42619105324074075</v>
      </c>
      <c r="C122" t="s">
        <v>0</v>
      </c>
      <c r="D122">
        <v>60828</v>
      </c>
      <c r="E122">
        <v>246.11</v>
      </c>
      <c r="F122">
        <v>93.65</v>
      </c>
      <c r="G122">
        <v>41.33</v>
      </c>
    </row>
    <row r="123" spans="2:7" x14ac:dyDescent="0.25">
      <c r="B123" s="1">
        <v>0.42619105324074075</v>
      </c>
      <c r="C123" t="s">
        <v>0</v>
      </c>
      <c r="D123">
        <v>60843</v>
      </c>
      <c r="E123">
        <v>245.78</v>
      </c>
      <c r="F123">
        <v>100.05</v>
      </c>
      <c r="G123">
        <v>54.11</v>
      </c>
    </row>
    <row r="124" spans="2:7" x14ac:dyDescent="0.25">
      <c r="B124" s="1">
        <v>0.42619105324074075</v>
      </c>
      <c r="C124" t="s">
        <v>0</v>
      </c>
      <c r="D124">
        <v>60857</v>
      </c>
      <c r="E124">
        <v>245.51</v>
      </c>
      <c r="F124">
        <v>100.05</v>
      </c>
      <c r="G124">
        <v>54.11</v>
      </c>
    </row>
    <row r="125" spans="2:7" x14ac:dyDescent="0.25">
      <c r="B125" s="1">
        <v>0.42619105324074075</v>
      </c>
      <c r="C125" t="s">
        <v>0</v>
      </c>
      <c r="D125">
        <v>60871</v>
      </c>
      <c r="E125">
        <v>245.29</v>
      </c>
      <c r="F125">
        <v>106.67</v>
      </c>
      <c r="G125">
        <v>54.11</v>
      </c>
    </row>
    <row r="126" spans="2:7" x14ac:dyDescent="0.25">
      <c r="B126" s="1">
        <v>0.42619159722222227</v>
      </c>
      <c r="C126" t="s">
        <v>0</v>
      </c>
      <c r="D126">
        <v>60886</v>
      </c>
      <c r="E126">
        <v>244.69</v>
      </c>
      <c r="F126">
        <v>106.67</v>
      </c>
      <c r="G126">
        <v>54.11</v>
      </c>
    </row>
    <row r="127" spans="2:7" x14ac:dyDescent="0.25">
      <c r="B127" s="1">
        <v>0.42619159722222227</v>
      </c>
      <c r="C127" t="s">
        <v>0</v>
      </c>
      <c r="D127">
        <v>60900</v>
      </c>
      <c r="E127">
        <v>244.74</v>
      </c>
      <c r="F127">
        <v>113.77</v>
      </c>
      <c r="G127">
        <v>54.11</v>
      </c>
    </row>
    <row r="128" spans="2:7" x14ac:dyDescent="0.25">
      <c r="B128" s="1">
        <v>0.42619159722222227</v>
      </c>
      <c r="C128" t="s">
        <v>0</v>
      </c>
      <c r="D128">
        <v>60914</v>
      </c>
      <c r="E128">
        <v>244.63</v>
      </c>
      <c r="F128">
        <v>113.77</v>
      </c>
      <c r="G128">
        <v>54.11</v>
      </c>
    </row>
    <row r="129" spans="2:7" x14ac:dyDescent="0.25">
      <c r="B129" s="1">
        <v>0.42619214120370369</v>
      </c>
      <c r="C129" t="s">
        <v>0</v>
      </c>
      <c r="D129">
        <v>60928</v>
      </c>
      <c r="E129">
        <v>244.36</v>
      </c>
      <c r="F129">
        <v>120.62</v>
      </c>
      <c r="G129">
        <v>70.62</v>
      </c>
    </row>
    <row r="130" spans="2:7" x14ac:dyDescent="0.25">
      <c r="B130" s="1">
        <v>0.42619214120370369</v>
      </c>
      <c r="C130" t="s">
        <v>0</v>
      </c>
      <c r="D130">
        <v>60941</v>
      </c>
      <c r="E130">
        <v>244.52</v>
      </c>
      <c r="F130">
        <v>120.62</v>
      </c>
      <c r="G130">
        <v>70.62</v>
      </c>
    </row>
    <row r="131" spans="2:7" x14ac:dyDescent="0.25">
      <c r="B131" s="1">
        <v>0.42619214120370369</v>
      </c>
      <c r="C131" t="s">
        <v>0</v>
      </c>
      <c r="D131">
        <v>60954</v>
      </c>
      <c r="E131">
        <v>244.41</v>
      </c>
      <c r="F131">
        <v>126.98</v>
      </c>
      <c r="G131">
        <v>70.62</v>
      </c>
    </row>
    <row r="132" spans="2:7" x14ac:dyDescent="0.25">
      <c r="B132" s="1">
        <v>0.42619214120370369</v>
      </c>
      <c r="C132" t="s">
        <v>0</v>
      </c>
      <c r="D132">
        <v>60967</v>
      </c>
      <c r="E132">
        <v>244.2</v>
      </c>
      <c r="F132">
        <v>126.98</v>
      </c>
      <c r="G132">
        <v>70.62</v>
      </c>
    </row>
    <row r="133" spans="2:7" x14ac:dyDescent="0.25">
      <c r="B133" s="1">
        <v>0.42619268518518516</v>
      </c>
      <c r="C133" t="s">
        <v>0</v>
      </c>
      <c r="D133">
        <v>60980</v>
      </c>
      <c r="E133">
        <v>244.25</v>
      </c>
      <c r="F133">
        <v>133.33000000000001</v>
      </c>
      <c r="G133">
        <v>70.62</v>
      </c>
    </row>
    <row r="134" spans="2:7" x14ac:dyDescent="0.25">
      <c r="B134" s="1">
        <v>0.42619268518518516</v>
      </c>
      <c r="C134" t="s">
        <v>0</v>
      </c>
      <c r="D134">
        <v>60993</v>
      </c>
      <c r="E134">
        <v>244.31</v>
      </c>
      <c r="F134">
        <v>133.33000000000001</v>
      </c>
      <c r="G134">
        <v>70.62</v>
      </c>
    </row>
    <row r="135" spans="2:7" x14ac:dyDescent="0.25">
      <c r="B135" s="1">
        <v>0.42619268518518516</v>
      </c>
      <c r="C135" t="s">
        <v>0</v>
      </c>
      <c r="D135">
        <v>61006</v>
      </c>
      <c r="E135">
        <v>244.25</v>
      </c>
      <c r="F135">
        <v>139.68</v>
      </c>
      <c r="G135">
        <v>88.49</v>
      </c>
    </row>
    <row r="136" spans="2:7" x14ac:dyDescent="0.25">
      <c r="B136" s="1">
        <v>0.42619322916666663</v>
      </c>
      <c r="C136" t="s">
        <v>0</v>
      </c>
      <c r="D136">
        <v>61019</v>
      </c>
      <c r="E136">
        <v>244.14</v>
      </c>
      <c r="F136">
        <v>139.68</v>
      </c>
      <c r="G136">
        <v>88.49</v>
      </c>
    </row>
    <row r="137" spans="2:7" x14ac:dyDescent="0.25">
      <c r="B137" s="1">
        <v>0.42619376157407407</v>
      </c>
      <c r="C137" t="s">
        <v>0</v>
      </c>
      <c r="D137">
        <v>61091</v>
      </c>
      <c r="E137">
        <v>243.92</v>
      </c>
      <c r="F137">
        <v>163.12</v>
      </c>
      <c r="G137">
        <v>88.49</v>
      </c>
    </row>
    <row r="138" spans="2:7" x14ac:dyDescent="0.25">
      <c r="B138" s="1">
        <v>0.42619376157407407</v>
      </c>
      <c r="C138" t="s">
        <v>0</v>
      </c>
      <c r="D138">
        <v>61106</v>
      </c>
      <c r="E138">
        <v>243.87</v>
      </c>
      <c r="F138">
        <v>163.12</v>
      </c>
      <c r="G138">
        <v>88.49</v>
      </c>
    </row>
    <row r="139" spans="2:7" x14ac:dyDescent="0.25">
      <c r="B139" s="1">
        <v>0.42619430555555554</v>
      </c>
      <c r="C139" t="s">
        <v>0</v>
      </c>
      <c r="D139">
        <v>61120</v>
      </c>
      <c r="E139">
        <v>243.98</v>
      </c>
      <c r="F139">
        <v>169.46</v>
      </c>
      <c r="G139">
        <v>88.49</v>
      </c>
    </row>
    <row r="140" spans="2:7" x14ac:dyDescent="0.25">
      <c r="B140" s="1">
        <v>0.42619430555555554</v>
      </c>
      <c r="C140" t="s">
        <v>0</v>
      </c>
      <c r="D140">
        <v>61134</v>
      </c>
      <c r="E140">
        <v>243.71</v>
      </c>
      <c r="F140">
        <v>169.46</v>
      </c>
      <c r="G140">
        <v>88.49</v>
      </c>
    </row>
    <row r="141" spans="2:7" x14ac:dyDescent="0.25">
      <c r="B141" s="1">
        <v>0.42619430555555554</v>
      </c>
      <c r="C141" t="s">
        <v>0</v>
      </c>
      <c r="D141">
        <v>61148</v>
      </c>
      <c r="E141">
        <v>243.92</v>
      </c>
      <c r="F141">
        <v>175.79</v>
      </c>
      <c r="G141">
        <v>110.17</v>
      </c>
    </row>
    <row r="142" spans="2:7" x14ac:dyDescent="0.25">
      <c r="B142" s="1">
        <v>0.42619484953703707</v>
      </c>
      <c r="C142" t="s">
        <v>0</v>
      </c>
      <c r="D142">
        <v>61162</v>
      </c>
      <c r="E142">
        <v>243.81</v>
      </c>
      <c r="F142">
        <v>175.79</v>
      </c>
      <c r="G142">
        <v>110.17</v>
      </c>
    </row>
    <row r="143" spans="2:7" x14ac:dyDescent="0.25">
      <c r="B143" s="1">
        <v>0.42619484953703707</v>
      </c>
      <c r="C143" t="s">
        <v>0</v>
      </c>
      <c r="D143">
        <v>61176</v>
      </c>
      <c r="E143">
        <v>243.98</v>
      </c>
      <c r="F143">
        <v>182.13</v>
      </c>
      <c r="G143">
        <v>110.17</v>
      </c>
    </row>
    <row r="144" spans="2:7" x14ac:dyDescent="0.25">
      <c r="B144" s="1">
        <v>0.42619484953703707</v>
      </c>
      <c r="C144" t="s">
        <v>0</v>
      </c>
      <c r="D144">
        <v>61190</v>
      </c>
      <c r="E144">
        <v>243.87</v>
      </c>
      <c r="F144">
        <v>182.13</v>
      </c>
      <c r="G144">
        <v>110.17</v>
      </c>
    </row>
    <row r="145" spans="2:7" x14ac:dyDescent="0.25">
      <c r="B145" s="1">
        <v>0.42619484953703707</v>
      </c>
      <c r="C145" t="s">
        <v>0</v>
      </c>
      <c r="D145">
        <v>61204</v>
      </c>
      <c r="E145">
        <v>243.87</v>
      </c>
      <c r="F145">
        <v>188.47</v>
      </c>
      <c r="G145">
        <v>110.17</v>
      </c>
    </row>
    <row r="146" spans="2:7" x14ac:dyDescent="0.25">
      <c r="B146" s="1">
        <v>0.42619539351851854</v>
      </c>
      <c r="C146" t="s">
        <v>0</v>
      </c>
      <c r="D146">
        <v>61218</v>
      </c>
      <c r="E146">
        <v>243.71</v>
      </c>
      <c r="F146">
        <v>188.47</v>
      </c>
      <c r="G146">
        <v>110.17</v>
      </c>
    </row>
    <row r="147" spans="2:7" x14ac:dyDescent="0.25">
      <c r="B147" s="1">
        <v>0.42619539351851854</v>
      </c>
      <c r="C147" t="s">
        <v>0</v>
      </c>
      <c r="D147">
        <v>61232</v>
      </c>
      <c r="E147">
        <v>247.14</v>
      </c>
      <c r="F147">
        <v>195.05</v>
      </c>
      <c r="G147">
        <v>135.32</v>
      </c>
    </row>
    <row r="148" spans="2:7" x14ac:dyDescent="0.25">
      <c r="B148" s="1">
        <v>0.42619539351851854</v>
      </c>
      <c r="C148" t="s">
        <v>0</v>
      </c>
      <c r="D148">
        <v>61247</v>
      </c>
      <c r="E148">
        <v>251.3</v>
      </c>
      <c r="F148">
        <v>195.05</v>
      </c>
      <c r="G148">
        <v>135.32</v>
      </c>
    </row>
    <row r="149" spans="2:7" x14ac:dyDescent="0.25">
      <c r="B149" s="1">
        <v>0.42619593750000001</v>
      </c>
      <c r="C149" t="s">
        <v>0</v>
      </c>
      <c r="D149">
        <v>61262</v>
      </c>
      <c r="E149">
        <v>242.25</v>
      </c>
      <c r="F149">
        <v>202.34</v>
      </c>
      <c r="G149">
        <v>135.32</v>
      </c>
    </row>
    <row r="150" spans="2:7" x14ac:dyDescent="0.25">
      <c r="B150" s="1">
        <v>0.42619593750000001</v>
      </c>
      <c r="C150" t="s">
        <v>0</v>
      </c>
      <c r="D150">
        <v>61277</v>
      </c>
      <c r="E150">
        <v>255</v>
      </c>
      <c r="F150">
        <v>202.34</v>
      </c>
      <c r="G150">
        <v>135.32</v>
      </c>
    </row>
    <row r="151" spans="2:7" x14ac:dyDescent="0.25">
      <c r="B151" s="1">
        <v>0.42619593750000001</v>
      </c>
      <c r="C151" t="s">
        <v>0</v>
      </c>
      <c r="D151">
        <v>61292</v>
      </c>
      <c r="E151">
        <v>255</v>
      </c>
      <c r="F151">
        <v>209.99</v>
      </c>
      <c r="G151">
        <v>135.32</v>
      </c>
    </row>
    <row r="152" spans="2:7" x14ac:dyDescent="0.25">
      <c r="B152" s="1">
        <v>0.42619648148148154</v>
      </c>
      <c r="C152" t="s">
        <v>0</v>
      </c>
      <c r="D152">
        <v>61306</v>
      </c>
      <c r="E152">
        <v>248.02</v>
      </c>
      <c r="F152">
        <v>209.99</v>
      </c>
      <c r="G152">
        <v>135.32</v>
      </c>
    </row>
    <row r="153" spans="2:7" x14ac:dyDescent="0.25">
      <c r="B153" s="1">
        <v>0.42619648148148154</v>
      </c>
      <c r="C153" t="s">
        <v>0</v>
      </c>
      <c r="D153">
        <v>61321</v>
      </c>
      <c r="E153">
        <v>246.56</v>
      </c>
      <c r="F153">
        <v>217.18</v>
      </c>
      <c r="G153">
        <v>165.26</v>
      </c>
    </row>
    <row r="154" spans="2:7" x14ac:dyDescent="0.25">
      <c r="B154" s="1">
        <v>0.42619648148148154</v>
      </c>
      <c r="C154" t="s">
        <v>0</v>
      </c>
      <c r="D154">
        <v>61335</v>
      </c>
      <c r="E154">
        <v>253.09</v>
      </c>
      <c r="F154">
        <v>217.18</v>
      </c>
      <c r="G154">
        <v>165.26</v>
      </c>
    </row>
    <row r="155" spans="2:7" x14ac:dyDescent="0.25">
      <c r="B155" s="1">
        <v>0.42619702546296295</v>
      </c>
      <c r="C155" t="s">
        <v>0</v>
      </c>
      <c r="D155">
        <v>61349</v>
      </c>
      <c r="E155">
        <v>255</v>
      </c>
      <c r="F155">
        <v>224.27</v>
      </c>
      <c r="G155">
        <v>165.26</v>
      </c>
    </row>
    <row r="156" spans="2:7" x14ac:dyDescent="0.25">
      <c r="B156" s="1">
        <v>0.42619702546296295</v>
      </c>
      <c r="C156" t="s">
        <v>0</v>
      </c>
      <c r="D156">
        <v>61363</v>
      </c>
      <c r="E156">
        <v>255</v>
      </c>
      <c r="F156">
        <v>224.27</v>
      </c>
      <c r="G156">
        <v>165.26</v>
      </c>
    </row>
    <row r="157" spans="2:7" x14ac:dyDescent="0.25">
      <c r="B157" s="1">
        <v>0.42619702546296295</v>
      </c>
      <c r="C157" t="s">
        <v>0</v>
      </c>
      <c r="D157">
        <v>61377</v>
      </c>
      <c r="E157">
        <v>253.98</v>
      </c>
      <c r="F157">
        <v>231.41</v>
      </c>
      <c r="G157">
        <v>165.26</v>
      </c>
    </row>
    <row r="158" spans="2:7" x14ac:dyDescent="0.25">
      <c r="B158" s="1">
        <v>0.42619702546296295</v>
      </c>
      <c r="C158" t="s">
        <v>0</v>
      </c>
      <c r="D158">
        <v>61392</v>
      </c>
      <c r="E158">
        <v>252.39</v>
      </c>
      <c r="F158">
        <v>231.41</v>
      </c>
      <c r="G158">
        <v>165.26</v>
      </c>
    </row>
    <row r="159" spans="2:7" x14ac:dyDescent="0.25">
      <c r="B159" s="1">
        <v>0.42619755787037034</v>
      </c>
      <c r="C159" t="s">
        <v>0</v>
      </c>
      <c r="D159">
        <v>61407</v>
      </c>
      <c r="E159">
        <v>250.7</v>
      </c>
      <c r="F159">
        <v>238.73</v>
      </c>
      <c r="G159">
        <v>198.15</v>
      </c>
    </row>
    <row r="160" spans="2:7" x14ac:dyDescent="0.25">
      <c r="B160" s="1">
        <v>0.42619755787037034</v>
      </c>
      <c r="C160" t="s">
        <v>0</v>
      </c>
      <c r="D160">
        <v>61422</v>
      </c>
      <c r="E160">
        <v>236.2</v>
      </c>
      <c r="F160">
        <v>238.73</v>
      </c>
      <c r="G160">
        <v>198.15</v>
      </c>
    </row>
    <row r="161" spans="2:7" x14ac:dyDescent="0.25">
      <c r="B161" s="1">
        <v>0.42619755787037034</v>
      </c>
      <c r="C161" t="s">
        <v>0</v>
      </c>
      <c r="D161">
        <v>61437</v>
      </c>
      <c r="E161">
        <v>213.86</v>
      </c>
      <c r="F161">
        <v>245.82</v>
      </c>
      <c r="G161">
        <v>198.15</v>
      </c>
    </row>
    <row r="162" spans="2:7" x14ac:dyDescent="0.25">
      <c r="B162" s="1">
        <v>0.42619810185185186</v>
      </c>
      <c r="C162" t="s">
        <v>0</v>
      </c>
      <c r="D162">
        <v>61453</v>
      </c>
      <c r="E162">
        <v>183.27</v>
      </c>
      <c r="F162">
        <v>251.38</v>
      </c>
      <c r="G162">
        <v>198.15</v>
      </c>
    </row>
    <row r="163" spans="2:7" x14ac:dyDescent="0.25">
      <c r="B163" s="1">
        <v>0.42619810185185186</v>
      </c>
      <c r="C163" t="s">
        <v>0</v>
      </c>
      <c r="D163">
        <v>61467</v>
      </c>
      <c r="E163">
        <v>183.27</v>
      </c>
      <c r="F163">
        <v>251.38</v>
      </c>
      <c r="G163">
        <v>198.15</v>
      </c>
    </row>
    <row r="164" spans="2:7" x14ac:dyDescent="0.25">
      <c r="B164" s="1">
        <v>0.42619810185185186</v>
      </c>
      <c r="C164" t="s">
        <v>0</v>
      </c>
      <c r="D164">
        <v>61483</v>
      </c>
      <c r="E164">
        <v>170.8</v>
      </c>
      <c r="F164">
        <v>256.14</v>
      </c>
      <c r="G164">
        <v>229.99</v>
      </c>
    </row>
    <row r="165" spans="2:7" x14ac:dyDescent="0.25">
      <c r="B165" s="1">
        <v>0.42619864583333333</v>
      </c>
      <c r="C165" t="s">
        <v>0</v>
      </c>
      <c r="D165">
        <v>61498</v>
      </c>
      <c r="E165">
        <v>165.77</v>
      </c>
      <c r="F165">
        <v>256.14</v>
      </c>
      <c r="G165">
        <v>229.99</v>
      </c>
    </row>
    <row r="166" spans="2:7" x14ac:dyDescent="0.25">
      <c r="B166" s="1">
        <v>0.42619864583333333</v>
      </c>
      <c r="C166" t="s">
        <v>0</v>
      </c>
      <c r="D166">
        <v>61513</v>
      </c>
      <c r="E166">
        <v>151.13</v>
      </c>
      <c r="F166">
        <v>260.45</v>
      </c>
      <c r="G166">
        <v>229.99</v>
      </c>
    </row>
    <row r="167" spans="2:7" x14ac:dyDescent="0.25">
      <c r="B167" s="1">
        <v>0.42619864583333333</v>
      </c>
      <c r="C167" t="s">
        <v>0</v>
      </c>
      <c r="D167">
        <v>61528</v>
      </c>
      <c r="E167">
        <v>141.31</v>
      </c>
      <c r="F167">
        <v>260.45</v>
      </c>
      <c r="G167">
        <v>229.99</v>
      </c>
    </row>
    <row r="168" spans="2:7" x14ac:dyDescent="0.25">
      <c r="B168" s="1">
        <v>0.42619918981481481</v>
      </c>
      <c r="C168" t="s">
        <v>0</v>
      </c>
      <c r="D168">
        <v>61543</v>
      </c>
      <c r="E168">
        <v>122.28</v>
      </c>
      <c r="F168">
        <v>264.41000000000003</v>
      </c>
      <c r="G168">
        <v>229.99</v>
      </c>
    </row>
    <row r="169" spans="2:7" x14ac:dyDescent="0.25">
      <c r="B169" s="1">
        <v>0.42619918981481481</v>
      </c>
      <c r="C169" t="s">
        <v>0</v>
      </c>
      <c r="D169">
        <v>61558</v>
      </c>
      <c r="E169">
        <v>115.16</v>
      </c>
      <c r="F169">
        <v>264.41000000000003</v>
      </c>
      <c r="G169">
        <v>229.99</v>
      </c>
    </row>
    <row r="170" spans="2:7" x14ac:dyDescent="0.25">
      <c r="B170" s="1">
        <v>0.42619918981481481</v>
      </c>
      <c r="C170" t="s">
        <v>0</v>
      </c>
      <c r="D170">
        <v>61573</v>
      </c>
      <c r="E170">
        <v>109.43</v>
      </c>
      <c r="F170">
        <v>267.86</v>
      </c>
      <c r="G170">
        <v>268.56</v>
      </c>
    </row>
    <row r="171" spans="2:7" x14ac:dyDescent="0.25">
      <c r="B171" s="1">
        <v>0.42619973379629633</v>
      </c>
      <c r="C171" t="s">
        <v>0</v>
      </c>
      <c r="D171">
        <v>61588</v>
      </c>
      <c r="E171">
        <v>109.43</v>
      </c>
      <c r="F171">
        <v>270.70999999999998</v>
      </c>
      <c r="G171">
        <v>268.56</v>
      </c>
    </row>
    <row r="172" spans="2:7" x14ac:dyDescent="0.25">
      <c r="B172" s="1">
        <v>0.42619973379629633</v>
      </c>
      <c r="C172" t="s">
        <v>0</v>
      </c>
      <c r="D172">
        <v>61603</v>
      </c>
      <c r="E172">
        <v>103.7</v>
      </c>
      <c r="F172">
        <v>270.70999999999998</v>
      </c>
      <c r="G172">
        <v>268.56</v>
      </c>
    </row>
    <row r="173" spans="2:7" x14ac:dyDescent="0.25">
      <c r="B173" s="1">
        <v>0.42619973379629633</v>
      </c>
      <c r="C173" t="s">
        <v>0</v>
      </c>
      <c r="D173">
        <v>61617</v>
      </c>
      <c r="E173">
        <v>75.680000000000007</v>
      </c>
      <c r="F173">
        <v>273.39999999999998</v>
      </c>
      <c r="G173">
        <v>268.56</v>
      </c>
    </row>
    <row r="174" spans="2:7" x14ac:dyDescent="0.25">
      <c r="B174" s="1">
        <v>0.4262002777777778</v>
      </c>
      <c r="C174" t="s">
        <v>0</v>
      </c>
      <c r="D174">
        <v>61631</v>
      </c>
      <c r="E174">
        <v>103.7</v>
      </c>
      <c r="F174">
        <v>273.39999999999998</v>
      </c>
      <c r="G174">
        <v>268.56</v>
      </c>
    </row>
    <row r="175" spans="2:7" x14ac:dyDescent="0.25">
      <c r="B175" s="1">
        <v>0.4262002777777778</v>
      </c>
      <c r="C175" t="s">
        <v>0</v>
      </c>
      <c r="D175">
        <v>61646</v>
      </c>
      <c r="E175">
        <v>97.4</v>
      </c>
      <c r="F175">
        <v>276.10000000000002</v>
      </c>
      <c r="G175">
        <v>303.08999999999997</v>
      </c>
    </row>
    <row r="176" spans="2:7" x14ac:dyDescent="0.25">
      <c r="B176" s="1">
        <v>0.4262002777777778</v>
      </c>
      <c r="C176" t="s">
        <v>0</v>
      </c>
      <c r="D176">
        <v>61660</v>
      </c>
      <c r="E176">
        <v>97.4</v>
      </c>
      <c r="F176">
        <v>276.10000000000002</v>
      </c>
      <c r="G176">
        <v>303.08999999999997</v>
      </c>
    </row>
    <row r="177" spans="2:7" x14ac:dyDescent="0.25">
      <c r="B177" s="1">
        <v>0.42620082175925927</v>
      </c>
      <c r="C177" t="s">
        <v>0</v>
      </c>
      <c r="D177">
        <v>61674</v>
      </c>
      <c r="E177">
        <v>97.4</v>
      </c>
      <c r="F177">
        <v>278.63</v>
      </c>
      <c r="G177">
        <v>303.08999999999997</v>
      </c>
    </row>
    <row r="178" spans="2:7" x14ac:dyDescent="0.25">
      <c r="B178" s="1">
        <v>0.42620082175925927</v>
      </c>
      <c r="C178" t="s">
        <v>0</v>
      </c>
      <c r="D178">
        <v>61688</v>
      </c>
      <c r="E178">
        <v>75.680000000000007</v>
      </c>
      <c r="F178">
        <v>278.63</v>
      </c>
      <c r="G178">
        <v>303.08999999999997</v>
      </c>
    </row>
    <row r="179" spans="2:7" x14ac:dyDescent="0.25">
      <c r="B179" s="1">
        <v>0.42620082175925927</v>
      </c>
      <c r="C179" t="s">
        <v>0</v>
      </c>
      <c r="D179">
        <v>61702</v>
      </c>
      <c r="E179">
        <v>31.65</v>
      </c>
      <c r="F179">
        <v>280.60000000000002</v>
      </c>
      <c r="G179">
        <v>303.08999999999997</v>
      </c>
    </row>
    <row r="180" spans="2:7" x14ac:dyDescent="0.25">
      <c r="B180" s="1">
        <v>0.42620082175925927</v>
      </c>
      <c r="C180" t="s">
        <v>0</v>
      </c>
      <c r="D180">
        <v>61716</v>
      </c>
      <c r="E180">
        <v>90.03</v>
      </c>
      <c r="F180">
        <v>280.60000000000002</v>
      </c>
      <c r="G180">
        <v>303.08999999999997</v>
      </c>
    </row>
    <row r="181" spans="2:7" x14ac:dyDescent="0.25">
      <c r="B181" s="1">
        <v>0.42620135416666666</v>
      </c>
      <c r="C181" t="s">
        <v>0</v>
      </c>
      <c r="D181">
        <v>61730</v>
      </c>
      <c r="E181">
        <v>82.68</v>
      </c>
      <c r="F181">
        <v>283.12</v>
      </c>
      <c r="G181">
        <v>341.25</v>
      </c>
    </row>
    <row r="182" spans="2:7" x14ac:dyDescent="0.25">
      <c r="B182" s="1">
        <v>0.42620135416666666</v>
      </c>
      <c r="C182" t="s">
        <v>0</v>
      </c>
      <c r="D182">
        <v>61744</v>
      </c>
      <c r="E182">
        <v>75.680000000000007</v>
      </c>
      <c r="F182">
        <v>283.12</v>
      </c>
      <c r="G182">
        <v>341.25</v>
      </c>
    </row>
    <row r="183" spans="2:7" x14ac:dyDescent="0.25">
      <c r="B183" s="1">
        <v>0.42620135416666666</v>
      </c>
      <c r="C183" t="s">
        <v>0</v>
      </c>
      <c r="D183">
        <v>61758</v>
      </c>
      <c r="E183">
        <v>90.03</v>
      </c>
      <c r="F183">
        <v>285.16000000000003</v>
      </c>
      <c r="G183">
        <v>341.25</v>
      </c>
    </row>
    <row r="184" spans="2:7" x14ac:dyDescent="0.25">
      <c r="B184" s="1">
        <v>0.42620189814814813</v>
      </c>
      <c r="C184" t="s">
        <v>0</v>
      </c>
      <c r="D184">
        <v>61772</v>
      </c>
      <c r="E184">
        <v>97.4</v>
      </c>
      <c r="F184">
        <v>285.16000000000003</v>
      </c>
      <c r="G184">
        <v>341.25</v>
      </c>
    </row>
    <row r="185" spans="2:7" x14ac:dyDescent="0.25">
      <c r="B185" s="1">
        <v>0.42620189814814813</v>
      </c>
      <c r="C185" t="s">
        <v>0</v>
      </c>
      <c r="D185">
        <v>61786</v>
      </c>
      <c r="E185">
        <v>75.680000000000007</v>
      </c>
      <c r="F185">
        <v>287.89</v>
      </c>
      <c r="G185">
        <v>341.25</v>
      </c>
    </row>
    <row r="186" spans="2:7" x14ac:dyDescent="0.25">
      <c r="B186" s="1">
        <v>0.42620189814814813</v>
      </c>
      <c r="C186" t="s">
        <v>0</v>
      </c>
      <c r="D186">
        <v>61800</v>
      </c>
      <c r="E186">
        <v>97.4</v>
      </c>
      <c r="F186">
        <v>287.89</v>
      </c>
      <c r="G186">
        <v>341.25</v>
      </c>
    </row>
    <row r="187" spans="2:7" x14ac:dyDescent="0.25">
      <c r="B187" s="1">
        <v>0.42620189814814813</v>
      </c>
      <c r="C187" t="s">
        <v>0</v>
      </c>
      <c r="D187">
        <v>61814</v>
      </c>
      <c r="E187">
        <v>75.680000000000007</v>
      </c>
      <c r="F187">
        <v>290.52</v>
      </c>
      <c r="G187">
        <v>378.99</v>
      </c>
    </row>
    <row r="188" spans="2:7" x14ac:dyDescent="0.25">
      <c r="B188" s="1">
        <v>0.4262024421296296</v>
      </c>
      <c r="C188" t="s">
        <v>0</v>
      </c>
      <c r="D188">
        <v>61828</v>
      </c>
      <c r="E188">
        <v>82.68</v>
      </c>
      <c r="F188">
        <v>290.52</v>
      </c>
      <c r="G188">
        <v>378.99</v>
      </c>
    </row>
    <row r="189" spans="2:7" x14ac:dyDescent="0.25">
      <c r="B189" s="1">
        <v>0.4262024421296296</v>
      </c>
      <c r="C189" t="s">
        <v>0</v>
      </c>
      <c r="D189">
        <v>61842</v>
      </c>
      <c r="E189">
        <v>60.93</v>
      </c>
      <c r="F189">
        <v>292.92</v>
      </c>
      <c r="G189">
        <v>378.99</v>
      </c>
    </row>
    <row r="190" spans="2:7" x14ac:dyDescent="0.25">
      <c r="B190" s="1">
        <v>0.4262024421296296</v>
      </c>
      <c r="C190" t="s">
        <v>0</v>
      </c>
      <c r="D190">
        <v>61856</v>
      </c>
      <c r="E190">
        <v>75.680000000000007</v>
      </c>
      <c r="F190">
        <v>292.92</v>
      </c>
      <c r="G190">
        <v>378.99</v>
      </c>
    </row>
    <row r="191" spans="2:7" x14ac:dyDescent="0.25">
      <c r="B191" s="1">
        <v>0.42620298611111113</v>
      </c>
      <c r="C191" t="s">
        <v>0</v>
      </c>
      <c r="D191">
        <v>61870</v>
      </c>
      <c r="E191">
        <v>4.3499999999999996</v>
      </c>
      <c r="F191">
        <v>294.95999999999998</v>
      </c>
      <c r="G191">
        <v>378.99</v>
      </c>
    </row>
    <row r="192" spans="2:7" x14ac:dyDescent="0.25">
      <c r="B192" s="1">
        <v>0.42620298611111113</v>
      </c>
      <c r="C192" t="s">
        <v>0</v>
      </c>
      <c r="D192">
        <v>61884</v>
      </c>
      <c r="E192">
        <v>4.3499999999999996</v>
      </c>
      <c r="F192">
        <v>294.95999999999998</v>
      </c>
      <c r="G192">
        <v>378.99</v>
      </c>
    </row>
    <row r="193" spans="2:7" x14ac:dyDescent="0.25">
      <c r="B193" s="1">
        <v>0.42620298611111113</v>
      </c>
      <c r="C193" t="s">
        <v>0</v>
      </c>
      <c r="D193">
        <v>61898</v>
      </c>
      <c r="E193">
        <v>4.3499999999999996</v>
      </c>
      <c r="F193">
        <v>295.08</v>
      </c>
      <c r="G193">
        <v>419</v>
      </c>
    </row>
    <row r="194" spans="2:7" x14ac:dyDescent="0.25">
      <c r="B194" s="1">
        <v>0.4262035300925926</v>
      </c>
      <c r="C194" t="s">
        <v>0</v>
      </c>
      <c r="D194">
        <v>61912</v>
      </c>
      <c r="E194">
        <v>0</v>
      </c>
      <c r="F194">
        <v>295.08</v>
      </c>
      <c r="G194">
        <v>419</v>
      </c>
    </row>
    <row r="195" spans="2:7" x14ac:dyDescent="0.25">
      <c r="B195" s="1">
        <v>0.4262035300925926</v>
      </c>
      <c r="C195" t="s">
        <v>0</v>
      </c>
      <c r="D195">
        <v>61926</v>
      </c>
      <c r="E195">
        <v>0</v>
      </c>
      <c r="F195">
        <v>295.08</v>
      </c>
      <c r="G195">
        <v>419</v>
      </c>
    </row>
    <row r="196" spans="2:7" x14ac:dyDescent="0.25">
      <c r="B196" s="1">
        <v>0.4262035300925926</v>
      </c>
      <c r="C196" t="s">
        <v>0</v>
      </c>
      <c r="D196">
        <v>61940</v>
      </c>
      <c r="E196">
        <v>0</v>
      </c>
      <c r="F196">
        <v>295.08</v>
      </c>
      <c r="G196">
        <v>419</v>
      </c>
    </row>
    <row r="197" spans="2:7" x14ac:dyDescent="0.25">
      <c r="B197" s="1">
        <v>0.4262035300925926</v>
      </c>
      <c r="C197" t="s">
        <v>0</v>
      </c>
      <c r="D197">
        <v>61954</v>
      </c>
      <c r="E197">
        <v>0</v>
      </c>
      <c r="F197">
        <v>295.08</v>
      </c>
      <c r="G197">
        <v>419</v>
      </c>
    </row>
    <row r="198" spans="2:7" x14ac:dyDescent="0.25">
      <c r="B198" s="1">
        <v>0.42620407407407407</v>
      </c>
      <c r="C198" t="s">
        <v>0</v>
      </c>
      <c r="D198">
        <v>61968</v>
      </c>
      <c r="E198">
        <v>4.3499999999999996</v>
      </c>
      <c r="F198">
        <v>295.08</v>
      </c>
      <c r="G198">
        <v>419</v>
      </c>
    </row>
    <row r="199" spans="2:7" x14ac:dyDescent="0.25">
      <c r="B199" s="1">
        <v>0.42620407407407407</v>
      </c>
      <c r="C199" t="s">
        <v>0</v>
      </c>
      <c r="D199">
        <v>61982</v>
      </c>
      <c r="E199">
        <v>0</v>
      </c>
      <c r="F199">
        <v>295.2</v>
      </c>
      <c r="G199">
        <v>419</v>
      </c>
    </row>
    <row r="200" spans="2:7" x14ac:dyDescent="0.25">
      <c r="B200" s="1">
        <v>0.42620407407407407</v>
      </c>
      <c r="C200" t="s">
        <v>0</v>
      </c>
      <c r="D200">
        <v>61996</v>
      </c>
      <c r="E200">
        <v>0</v>
      </c>
      <c r="F200">
        <v>295.2</v>
      </c>
      <c r="G200">
        <v>419</v>
      </c>
    </row>
    <row r="201" spans="2:7" x14ac:dyDescent="0.25">
      <c r="B201" s="1">
        <v>0.4262046180555556</v>
      </c>
      <c r="C201" t="s">
        <v>0</v>
      </c>
      <c r="D201">
        <v>62010</v>
      </c>
      <c r="E201">
        <v>0</v>
      </c>
      <c r="F201">
        <v>295.2</v>
      </c>
      <c r="G201">
        <v>419</v>
      </c>
    </row>
    <row r="202" spans="2:7" x14ac:dyDescent="0.25">
      <c r="B202" s="1">
        <v>0.4262046180555556</v>
      </c>
      <c r="C202" t="s">
        <v>0</v>
      </c>
      <c r="D202">
        <v>62023</v>
      </c>
      <c r="E202">
        <v>0</v>
      </c>
      <c r="F202">
        <v>295.2</v>
      </c>
      <c r="G202">
        <v>419</v>
      </c>
    </row>
    <row r="203" spans="2:7" x14ac:dyDescent="0.25">
      <c r="B203" s="1">
        <v>0.4262046180555556</v>
      </c>
      <c r="C203" t="s">
        <v>0</v>
      </c>
      <c r="D203">
        <v>62038</v>
      </c>
      <c r="E203">
        <v>0</v>
      </c>
      <c r="F203">
        <v>295.2</v>
      </c>
      <c r="G203">
        <v>419</v>
      </c>
    </row>
    <row r="204" spans="2:7" x14ac:dyDescent="0.25">
      <c r="B204" s="1">
        <v>0.42620515046296298</v>
      </c>
      <c r="C204" t="s">
        <v>0</v>
      </c>
      <c r="D204">
        <v>62051</v>
      </c>
      <c r="E204">
        <v>0</v>
      </c>
      <c r="F204">
        <v>295.2</v>
      </c>
      <c r="G204">
        <v>419</v>
      </c>
    </row>
    <row r="205" spans="2:7" x14ac:dyDescent="0.25">
      <c r="B205" s="1">
        <v>0.42620515046296298</v>
      </c>
      <c r="C205" t="s">
        <v>0</v>
      </c>
      <c r="D205">
        <v>62064</v>
      </c>
      <c r="E205">
        <v>0</v>
      </c>
      <c r="F205">
        <v>295.2</v>
      </c>
      <c r="G205">
        <v>419</v>
      </c>
    </row>
    <row r="206" spans="2:7" x14ac:dyDescent="0.25">
      <c r="B206" s="1">
        <v>0.42620515046296298</v>
      </c>
      <c r="C206" t="s">
        <v>0</v>
      </c>
      <c r="D206">
        <v>62077</v>
      </c>
      <c r="E206">
        <v>0</v>
      </c>
      <c r="F206">
        <v>295.2</v>
      </c>
      <c r="G206">
        <v>419</v>
      </c>
    </row>
    <row r="207" spans="2:7" x14ac:dyDescent="0.25">
      <c r="B207" s="1">
        <v>0.42620515046296298</v>
      </c>
      <c r="C207" t="s">
        <v>0</v>
      </c>
      <c r="D207">
        <v>62091</v>
      </c>
      <c r="E207">
        <v>0</v>
      </c>
      <c r="F207">
        <v>295.2</v>
      </c>
      <c r="G207">
        <v>419</v>
      </c>
    </row>
    <row r="208" spans="2:7" x14ac:dyDescent="0.25">
      <c r="B208" s="1">
        <v>0.42620569444444439</v>
      </c>
      <c r="C208" t="s">
        <v>0</v>
      </c>
      <c r="D208">
        <v>62104</v>
      </c>
      <c r="E208">
        <v>0</v>
      </c>
      <c r="F208">
        <v>295.2</v>
      </c>
      <c r="G208">
        <v>419</v>
      </c>
    </row>
    <row r="209" spans="2:7" x14ac:dyDescent="0.25">
      <c r="B209" s="1">
        <v>0.42620569444444439</v>
      </c>
      <c r="C209" t="s">
        <v>0</v>
      </c>
      <c r="D209">
        <v>62117</v>
      </c>
      <c r="E209">
        <v>0</v>
      </c>
      <c r="F209">
        <v>295.2</v>
      </c>
      <c r="G209">
        <v>419</v>
      </c>
    </row>
    <row r="210" spans="2:7" x14ac:dyDescent="0.25">
      <c r="B210" s="1">
        <v>0.42620569444444439</v>
      </c>
      <c r="C210" t="s">
        <v>0</v>
      </c>
      <c r="D210">
        <v>62130</v>
      </c>
      <c r="E210">
        <v>0</v>
      </c>
      <c r="F210">
        <v>295.2</v>
      </c>
      <c r="G210">
        <v>419</v>
      </c>
    </row>
    <row r="211" spans="2:7" x14ac:dyDescent="0.25">
      <c r="B211" s="1">
        <v>0.42620623842592592</v>
      </c>
      <c r="C211" t="s">
        <v>0</v>
      </c>
      <c r="D211">
        <v>62143</v>
      </c>
      <c r="E211">
        <v>0</v>
      </c>
      <c r="F211">
        <v>295.2</v>
      </c>
      <c r="G211">
        <v>419</v>
      </c>
    </row>
    <row r="212" spans="2:7" x14ac:dyDescent="0.25">
      <c r="B212" s="1">
        <v>0.42620623842592592</v>
      </c>
      <c r="C212" t="s">
        <v>0</v>
      </c>
      <c r="D212">
        <v>62156</v>
      </c>
      <c r="E212">
        <v>0</v>
      </c>
      <c r="F212">
        <v>295.2</v>
      </c>
      <c r="G212">
        <v>419</v>
      </c>
    </row>
    <row r="213" spans="2:7" x14ac:dyDescent="0.25">
      <c r="B213" s="1">
        <v>0.42620623842592592</v>
      </c>
      <c r="C213" t="s">
        <v>0</v>
      </c>
      <c r="D213">
        <v>62169</v>
      </c>
      <c r="E213">
        <v>0</v>
      </c>
      <c r="F213">
        <v>295.2</v>
      </c>
      <c r="G213">
        <v>419</v>
      </c>
    </row>
    <row r="214" spans="2:7" x14ac:dyDescent="0.25">
      <c r="B214" s="1">
        <v>0.42620623842592592</v>
      </c>
      <c r="C214" t="s">
        <v>0</v>
      </c>
      <c r="D214">
        <v>62182</v>
      </c>
      <c r="E214">
        <v>0</v>
      </c>
      <c r="F214">
        <v>295.2</v>
      </c>
      <c r="G214">
        <v>419</v>
      </c>
    </row>
    <row r="215" spans="2:7" x14ac:dyDescent="0.25">
      <c r="B215" s="1">
        <v>0.42620678240740739</v>
      </c>
      <c r="C215" t="s">
        <v>0</v>
      </c>
      <c r="D215">
        <v>62195</v>
      </c>
      <c r="E215">
        <v>0</v>
      </c>
      <c r="F215">
        <v>295.2</v>
      </c>
      <c r="G215">
        <v>419</v>
      </c>
    </row>
    <row r="216" spans="2:7" x14ac:dyDescent="0.25">
      <c r="B216" s="1">
        <v>0.42620678240740739</v>
      </c>
      <c r="C216" t="s">
        <v>0</v>
      </c>
      <c r="D216">
        <v>62208</v>
      </c>
      <c r="E216">
        <v>0</v>
      </c>
      <c r="F216">
        <v>295.2</v>
      </c>
      <c r="G216">
        <v>419</v>
      </c>
    </row>
    <row r="217" spans="2:7" x14ac:dyDescent="0.25">
      <c r="B217" s="1">
        <v>0.42620678240740739</v>
      </c>
      <c r="C217" t="s">
        <v>0</v>
      </c>
      <c r="D217">
        <v>62221</v>
      </c>
      <c r="E217">
        <v>0</v>
      </c>
      <c r="F217">
        <v>295.2</v>
      </c>
      <c r="G217">
        <v>419</v>
      </c>
    </row>
    <row r="218" spans="2:7" x14ac:dyDescent="0.25">
      <c r="B218" s="1">
        <v>0.42620678240740739</v>
      </c>
      <c r="C218" t="s">
        <v>0</v>
      </c>
      <c r="D218">
        <v>62234</v>
      </c>
      <c r="E218">
        <v>0</v>
      </c>
      <c r="F218">
        <v>295.2</v>
      </c>
      <c r="G218">
        <v>419</v>
      </c>
    </row>
    <row r="219" spans="2:7" x14ac:dyDescent="0.25">
      <c r="B219" s="1">
        <v>0.42620733796296295</v>
      </c>
      <c r="C219" t="s">
        <v>0</v>
      </c>
      <c r="D219">
        <v>62247</v>
      </c>
      <c r="E219">
        <v>0</v>
      </c>
      <c r="F219">
        <v>295.2</v>
      </c>
      <c r="G219">
        <v>419</v>
      </c>
    </row>
    <row r="220" spans="2:7" x14ac:dyDescent="0.25">
      <c r="B220" s="1">
        <v>0.42620733796296295</v>
      </c>
      <c r="C220" t="s">
        <v>0</v>
      </c>
      <c r="D220">
        <v>62260</v>
      </c>
      <c r="E220">
        <v>0</v>
      </c>
      <c r="F220">
        <v>295.2</v>
      </c>
      <c r="G220">
        <v>419</v>
      </c>
    </row>
    <row r="221" spans="2:7" x14ac:dyDescent="0.25">
      <c r="B221" s="1">
        <v>0.42620733796296295</v>
      </c>
      <c r="C221" t="s">
        <v>0</v>
      </c>
      <c r="D221">
        <v>62273</v>
      </c>
      <c r="E221">
        <v>0</v>
      </c>
      <c r="F221">
        <v>295.2</v>
      </c>
      <c r="G221">
        <v>419</v>
      </c>
    </row>
    <row r="222" spans="2:7" x14ac:dyDescent="0.25">
      <c r="B222" s="1">
        <v>0.42620788194444442</v>
      </c>
      <c r="C222" t="s">
        <v>0</v>
      </c>
      <c r="D222">
        <v>62286</v>
      </c>
      <c r="E222">
        <v>0</v>
      </c>
      <c r="F222">
        <v>295.2</v>
      </c>
      <c r="G222">
        <v>419</v>
      </c>
    </row>
    <row r="223" spans="2:7" x14ac:dyDescent="0.25">
      <c r="B223" s="1">
        <v>0.42620788194444442</v>
      </c>
      <c r="C223" t="s">
        <v>0</v>
      </c>
      <c r="D223">
        <v>62299</v>
      </c>
      <c r="E223">
        <v>0</v>
      </c>
      <c r="F223">
        <v>295.2</v>
      </c>
      <c r="G223">
        <v>419</v>
      </c>
    </row>
    <row r="224" spans="2:7" x14ac:dyDescent="0.25">
      <c r="B224" s="1">
        <v>0.42620788194444442</v>
      </c>
      <c r="C224" t="s">
        <v>0</v>
      </c>
      <c r="D224">
        <v>62312</v>
      </c>
      <c r="E224">
        <v>0</v>
      </c>
      <c r="F224">
        <v>295.2</v>
      </c>
      <c r="G224">
        <v>419</v>
      </c>
    </row>
    <row r="225" spans="2:7" x14ac:dyDescent="0.25">
      <c r="B225" s="1">
        <v>0.42620788194444442</v>
      </c>
      <c r="C225" t="s">
        <v>0</v>
      </c>
      <c r="D225">
        <v>62325</v>
      </c>
      <c r="E225">
        <v>0</v>
      </c>
      <c r="F225">
        <v>295.2</v>
      </c>
      <c r="G225">
        <v>419</v>
      </c>
    </row>
    <row r="226" spans="2:7" x14ac:dyDescent="0.25">
      <c r="B226" s="1">
        <v>0.42620842592592595</v>
      </c>
      <c r="C226" t="s">
        <v>0</v>
      </c>
      <c r="D226">
        <v>62338</v>
      </c>
      <c r="E226">
        <v>0</v>
      </c>
      <c r="F226">
        <v>295.2</v>
      </c>
      <c r="G226">
        <v>419</v>
      </c>
    </row>
    <row r="227" spans="2:7" x14ac:dyDescent="0.25">
      <c r="B227" s="1">
        <v>0.42620842592592595</v>
      </c>
      <c r="C227" t="s">
        <v>0</v>
      </c>
      <c r="D227">
        <v>62351</v>
      </c>
      <c r="E227">
        <v>0</v>
      </c>
      <c r="F227">
        <v>295.2</v>
      </c>
      <c r="G227">
        <v>419</v>
      </c>
    </row>
    <row r="228" spans="2:7" x14ac:dyDescent="0.25">
      <c r="B228" s="1">
        <v>0.42620842592592595</v>
      </c>
      <c r="C228" t="s">
        <v>0</v>
      </c>
      <c r="D228">
        <v>62364</v>
      </c>
      <c r="E228">
        <v>0</v>
      </c>
      <c r="F228">
        <v>295.2</v>
      </c>
      <c r="G228">
        <v>419</v>
      </c>
    </row>
    <row r="229" spans="2:7" x14ac:dyDescent="0.25">
      <c r="B229" s="1">
        <v>0.42620896990740742</v>
      </c>
      <c r="C229" t="s">
        <v>0</v>
      </c>
      <c r="D229">
        <v>62377</v>
      </c>
      <c r="E229">
        <v>0</v>
      </c>
      <c r="F229">
        <v>295.2</v>
      </c>
      <c r="G229">
        <v>419</v>
      </c>
    </row>
    <row r="230" spans="2:7" x14ac:dyDescent="0.25">
      <c r="B230" s="1">
        <v>0.42620896990740742</v>
      </c>
      <c r="C230" t="s">
        <v>0</v>
      </c>
      <c r="D230">
        <v>62391</v>
      </c>
      <c r="E230">
        <v>0</v>
      </c>
      <c r="F230">
        <v>295.2</v>
      </c>
      <c r="G230">
        <v>419</v>
      </c>
    </row>
    <row r="231" spans="2:7" x14ac:dyDescent="0.25">
      <c r="B231" s="1">
        <v>0.42620896990740742</v>
      </c>
      <c r="C231" t="s">
        <v>0</v>
      </c>
      <c r="D231">
        <v>62404</v>
      </c>
      <c r="E231">
        <v>0</v>
      </c>
      <c r="F231">
        <v>295.2</v>
      </c>
      <c r="G231">
        <v>419</v>
      </c>
    </row>
    <row r="232" spans="2:7" x14ac:dyDescent="0.25">
      <c r="B232" s="1">
        <v>0.42620896990740742</v>
      </c>
      <c r="C232" t="s">
        <v>0</v>
      </c>
      <c r="D232">
        <v>62417</v>
      </c>
      <c r="E232">
        <v>0</v>
      </c>
      <c r="F232">
        <v>295.2</v>
      </c>
      <c r="G232">
        <v>419</v>
      </c>
    </row>
    <row r="233" spans="2:7" x14ac:dyDescent="0.25">
      <c r="B233" s="1">
        <v>0.42620951388888889</v>
      </c>
      <c r="C233" t="s">
        <v>0</v>
      </c>
      <c r="D233">
        <v>62430</v>
      </c>
      <c r="E233">
        <v>0</v>
      </c>
      <c r="F233">
        <v>295.2</v>
      </c>
      <c r="G233">
        <v>419</v>
      </c>
    </row>
    <row r="234" spans="2:7" x14ac:dyDescent="0.25">
      <c r="B234" s="1">
        <v>0.42620951388888889</v>
      </c>
      <c r="C234" t="s">
        <v>0</v>
      </c>
      <c r="D234">
        <v>62443</v>
      </c>
      <c r="E234">
        <v>0</v>
      </c>
      <c r="F234">
        <v>295.2</v>
      </c>
      <c r="G234">
        <v>419</v>
      </c>
    </row>
    <row r="235" spans="2:7" x14ac:dyDescent="0.25">
      <c r="B235" s="1">
        <v>0.42620951388888889</v>
      </c>
      <c r="C235" t="s">
        <v>0</v>
      </c>
      <c r="D235">
        <v>62456</v>
      </c>
      <c r="E235">
        <v>4.3499999999999996</v>
      </c>
      <c r="F235">
        <v>295.2</v>
      </c>
      <c r="G235">
        <v>419</v>
      </c>
    </row>
    <row r="236" spans="2:7" x14ac:dyDescent="0.25">
      <c r="B236" s="1">
        <v>0.42620951388888889</v>
      </c>
      <c r="C236" t="s">
        <v>0</v>
      </c>
      <c r="D236">
        <v>62469</v>
      </c>
      <c r="E236">
        <v>0</v>
      </c>
      <c r="F236">
        <v>295.2</v>
      </c>
      <c r="G236">
        <v>419</v>
      </c>
    </row>
    <row r="237" spans="2:7" x14ac:dyDescent="0.25">
      <c r="B237" s="1">
        <v>0.42621004629629633</v>
      </c>
      <c r="C237" t="s">
        <v>0</v>
      </c>
      <c r="D237">
        <v>62482</v>
      </c>
      <c r="E237">
        <v>0</v>
      </c>
      <c r="F237">
        <v>295.2</v>
      </c>
      <c r="G237">
        <v>419</v>
      </c>
    </row>
    <row r="238" spans="2:7" x14ac:dyDescent="0.25">
      <c r="B238" s="1">
        <v>0.42621004629629633</v>
      </c>
      <c r="C238" t="s">
        <v>0</v>
      </c>
      <c r="D238">
        <v>62495</v>
      </c>
      <c r="E238">
        <v>0</v>
      </c>
      <c r="F238">
        <v>295.2</v>
      </c>
      <c r="G238">
        <v>419</v>
      </c>
    </row>
    <row r="239" spans="2:7" x14ac:dyDescent="0.25">
      <c r="B239" s="1">
        <v>0.42621004629629633</v>
      </c>
      <c r="C239" t="s">
        <v>0</v>
      </c>
      <c r="D239">
        <v>62508</v>
      </c>
      <c r="E239">
        <v>0</v>
      </c>
      <c r="F239">
        <v>295.2</v>
      </c>
      <c r="G239">
        <v>419</v>
      </c>
    </row>
    <row r="240" spans="2:7" x14ac:dyDescent="0.25">
      <c r="B240" s="1">
        <v>0.42621059027777775</v>
      </c>
      <c r="C240" t="s">
        <v>0</v>
      </c>
      <c r="D240">
        <v>62521</v>
      </c>
      <c r="E240">
        <v>0</v>
      </c>
      <c r="F240">
        <v>295.2</v>
      </c>
      <c r="G240">
        <v>419</v>
      </c>
    </row>
    <row r="241" spans="2:7" x14ac:dyDescent="0.25">
      <c r="B241" s="1">
        <v>0.42621059027777775</v>
      </c>
      <c r="C241" t="s">
        <v>0</v>
      </c>
      <c r="D241">
        <v>62534</v>
      </c>
      <c r="E241">
        <v>0</v>
      </c>
      <c r="F241">
        <v>295.2</v>
      </c>
      <c r="G241">
        <v>419</v>
      </c>
    </row>
    <row r="242" spans="2:7" x14ac:dyDescent="0.25">
      <c r="B242" s="1">
        <v>0.42621059027777775</v>
      </c>
      <c r="C242" t="s">
        <v>0</v>
      </c>
      <c r="D242">
        <v>62547</v>
      </c>
      <c r="E242">
        <v>0</v>
      </c>
      <c r="F242">
        <v>295.2</v>
      </c>
      <c r="G242">
        <v>419</v>
      </c>
    </row>
    <row r="243" spans="2:7" x14ac:dyDescent="0.25">
      <c r="B243" s="1">
        <v>0.42621059027777775</v>
      </c>
      <c r="C243" t="s">
        <v>0</v>
      </c>
      <c r="D243">
        <v>62561</v>
      </c>
      <c r="E243">
        <v>0</v>
      </c>
      <c r="F243">
        <v>295.2</v>
      </c>
      <c r="G243">
        <v>419</v>
      </c>
    </row>
    <row r="244" spans="2:7" x14ac:dyDescent="0.25">
      <c r="B244" s="1">
        <v>0.42621113425925922</v>
      </c>
      <c r="C244" t="s">
        <v>0</v>
      </c>
      <c r="D244">
        <v>62574</v>
      </c>
      <c r="E244">
        <v>0</v>
      </c>
      <c r="F244">
        <v>295.2</v>
      </c>
      <c r="G244">
        <v>419</v>
      </c>
    </row>
    <row r="245" spans="2:7" x14ac:dyDescent="0.25">
      <c r="B245" s="1">
        <v>0.42621113425925922</v>
      </c>
      <c r="C245" t="s">
        <v>0</v>
      </c>
      <c r="D245">
        <v>62587</v>
      </c>
      <c r="E245">
        <v>0</v>
      </c>
      <c r="F245">
        <v>295.2</v>
      </c>
      <c r="G245">
        <v>419</v>
      </c>
    </row>
    <row r="246" spans="2:7" x14ac:dyDescent="0.25">
      <c r="B246" s="1">
        <v>0.42621113425925922</v>
      </c>
      <c r="C246" t="s">
        <v>0</v>
      </c>
      <c r="D246">
        <v>62600</v>
      </c>
      <c r="E246">
        <v>0</v>
      </c>
      <c r="F246">
        <v>295.2</v>
      </c>
      <c r="G246">
        <v>419</v>
      </c>
    </row>
    <row r="247" spans="2:7" x14ac:dyDescent="0.25">
      <c r="B247" s="1">
        <v>0.42621113425925922</v>
      </c>
      <c r="C247" t="s">
        <v>0</v>
      </c>
      <c r="D247">
        <v>62613</v>
      </c>
      <c r="E247">
        <v>0</v>
      </c>
      <c r="F247">
        <v>295.2</v>
      </c>
      <c r="G247">
        <v>419</v>
      </c>
    </row>
    <row r="248" spans="2:7" x14ac:dyDescent="0.25">
      <c r="B248" s="1">
        <v>0.42621167824074074</v>
      </c>
      <c r="C248" t="s">
        <v>0</v>
      </c>
      <c r="D248">
        <v>62626</v>
      </c>
      <c r="E248">
        <v>0</v>
      </c>
      <c r="F248">
        <v>295.2</v>
      </c>
      <c r="G248">
        <v>419</v>
      </c>
    </row>
    <row r="249" spans="2:7" x14ac:dyDescent="0.25">
      <c r="B249" s="1">
        <v>0.42621167824074074</v>
      </c>
      <c r="C249" t="s">
        <v>0</v>
      </c>
      <c r="D249">
        <v>62639</v>
      </c>
      <c r="E249">
        <v>0</v>
      </c>
      <c r="F249">
        <v>295.2</v>
      </c>
      <c r="G249">
        <v>419</v>
      </c>
    </row>
    <row r="250" spans="2:7" x14ac:dyDescent="0.25">
      <c r="B250" s="1">
        <v>0.42621167824074074</v>
      </c>
      <c r="C250" t="s">
        <v>0</v>
      </c>
      <c r="D250">
        <v>62652</v>
      </c>
      <c r="E250">
        <v>0</v>
      </c>
      <c r="F250">
        <v>295.2</v>
      </c>
      <c r="G250">
        <v>419</v>
      </c>
    </row>
    <row r="251" spans="2:7" x14ac:dyDescent="0.25">
      <c r="B251" s="1">
        <v>0.42621222222222221</v>
      </c>
      <c r="C251" t="s">
        <v>0</v>
      </c>
      <c r="D251">
        <v>62665</v>
      </c>
      <c r="E251">
        <v>0</v>
      </c>
      <c r="F251">
        <v>295.2</v>
      </c>
      <c r="G251">
        <v>419</v>
      </c>
    </row>
    <row r="252" spans="2:7" x14ac:dyDescent="0.25">
      <c r="B252" s="1">
        <v>0.42621222222222221</v>
      </c>
      <c r="C252" t="s">
        <v>0</v>
      </c>
      <c r="D252">
        <v>62678</v>
      </c>
      <c r="E252">
        <v>0</v>
      </c>
      <c r="F252">
        <v>295.2</v>
      </c>
      <c r="G252">
        <v>419</v>
      </c>
    </row>
    <row r="253" spans="2:7" x14ac:dyDescent="0.25">
      <c r="B253" s="1">
        <v>0.42621222222222221</v>
      </c>
      <c r="C253" t="s">
        <v>0</v>
      </c>
      <c r="D253">
        <v>62691</v>
      </c>
      <c r="E253">
        <v>0</v>
      </c>
      <c r="F253">
        <v>295.2</v>
      </c>
      <c r="G253">
        <v>419</v>
      </c>
    </row>
    <row r="254" spans="2:7" x14ac:dyDescent="0.25">
      <c r="B254" s="1">
        <v>0.42621276620370369</v>
      </c>
      <c r="C254" t="s">
        <v>0</v>
      </c>
      <c r="D254">
        <v>62704</v>
      </c>
      <c r="E254">
        <v>0</v>
      </c>
      <c r="F254">
        <v>295.2</v>
      </c>
      <c r="G254">
        <v>419</v>
      </c>
    </row>
    <row r="255" spans="2:7" x14ac:dyDescent="0.25">
      <c r="B255" s="1">
        <v>0.42621276620370369</v>
      </c>
      <c r="C255" t="s">
        <v>0</v>
      </c>
      <c r="D255">
        <v>62717</v>
      </c>
      <c r="E255">
        <v>0</v>
      </c>
      <c r="F255">
        <v>295.2</v>
      </c>
      <c r="G255">
        <v>419</v>
      </c>
    </row>
    <row r="256" spans="2:7" x14ac:dyDescent="0.25">
      <c r="B256" s="1">
        <v>0.42621276620370369</v>
      </c>
      <c r="C256" t="s">
        <v>0</v>
      </c>
      <c r="D256">
        <v>62731</v>
      </c>
      <c r="E256">
        <v>0</v>
      </c>
      <c r="F256">
        <v>295.2</v>
      </c>
      <c r="G256">
        <v>419</v>
      </c>
    </row>
    <row r="257" spans="2:7" x14ac:dyDescent="0.25">
      <c r="B257" s="1">
        <v>0.42621276620370369</v>
      </c>
      <c r="C257" t="s">
        <v>0</v>
      </c>
      <c r="D257">
        <v>62744</v>
      </c>
      <c r="E257">
        <v>0</v>
      </c>
      <c r="F257">
        <v>295.2</v>
      </c>
      <c r="G257">
        <v>419</v>
      </c>
    </row>
    <row r="258" spans="2:7" x14ac:dyDescent="0.25">
      <c r="B258" s="1">
        <v>0.42621331018518521</v>
      </c>
      <c r="C258" t="s">
        <v>0</v>
      </c>
      <c r="D258">
        <v>62757</v>
      </c>
      <c r="E258">
        <v>0</v>
      </c>
      <c r="F258">
        <v>295.2</v>
      </c>
      <c r="G258">
        <v>419</v>
      </c>
    </row>
    <row r="259" spans="2:7" x14ac:dyDescent="0.25">
      <c r="B259" s="1">
        <v>0.42621331018518521</v>
      </c>
      <c r="C259" t="s">
        <v>0</v>
      </c>
      <c r="D259">
        <v>62770</v>
      </c>
      <c r="E259">
        <v>0</v>
      </c>
      <c r="F259">
        <v>295.2</v>
      </c>
      <c r="G259">
        <v>419</v>
      </c>
    </row>
    <row r="260" spans="2:7" x14ac:dyDescent="0.25">
      <c r="B260" s="1">
        <v>0.42621331018518521</v>
      </c>
      <c r="C260" t="s">
        <v>0</v>
      </c>
      <c r="D260">
        <v>62783</v>
      </c>
      <c r="E260">
        <v>0</v>
      </c>
      <c r="F260">
        <v>295.2</v>
      </c>
      <c r="G260">
        <v>419</v>
      </c>
    </row>
    <row r="261" spans="2:7" x14ac:dyDescent="0.25">
      <c r="B261" s="1">
        <v>0.42621331018518521</v>
      </c>
      <c r="C261" t="s">
        <v>0</v>
      </c>
      <c r="D261">
        <v>62796</v>
      </c>
      <c r="E261">
        <v>0</v>
      </c>
      <c r="F261">
        <v>295.2</v>
      </c>
      <c r="G261">
        <v>419</v>
      </c>
    </row>
    <row r="262" spans="2:7" x14ac:dyDescent="0.25">
      <c r="B262" s="1">
        <v>0.42621385416666668</v>
      </c>
      <c r="C262" t="s">
        <v>0</v>
      </c>
      <c r="D262">
        <v>62809</v>
      </c>
      <c r="E262">
        <v>0</v>
      </c>
      <c r="F262">
        <v>295.2</v>
      </c>
      <c r="G262">
        <v>419</v>
      </c>
    </row>
    <row r="263" spans="2:7" x14ac:dyDescent="0.25">
      <c r="B263" s="1">
        <v>0.42621385416666668</v>
      </c>
      <c r="C263" t="s">
        <v>0</v>
      </c>
      <c r="D263">
        <v>62822</v>
      </c>
      <c r="E263">
        <v>0</v>
      </c>
      <c r="F263">
        <v>295.2</v>
      </c>
      <c r="G263">
        <v>419</v>
      </c>
    </row>
    <row r="264" spans="2:7" x14ac:dyDescent="0.25">
      <c r="B264" s="1">
        <v>0.42621385416666668</v>
      </c>
      <c r="C264" t="s">
        <v>0</v>
      </c>
      <c r="D264">
        <v>62835</v>
      </c>
      <c r="E264">
        <v>0</v>
      </c>
      <c r="F264">
        <v>295.2</v>
      </c>
      <c r="G264">
        <v>419</v>
      </c>
    </row>
    <row r="265" spans="2:7" x14ac:dyDescent="0.25">
      <c r="B265" s="1">
        <v>0.42621438657407412</v>
      </c>
      <c r="C265" t="s">
        <v>0</v>
      </c>
      <c r="D265">
        <v>62848</v>
      </c>
      <c r="E265">
        <v>0</v>
      </c>
      <c r="F265">
        <v>295.2</v>
      </c>
      <c r="G265">
        <v>419</v>
      </c>
    </row>
    <row r="266" spans="2:7" x14ac:dyDescent="0.25">
      <c r="B266" s="1">
        <v>0.42621438657407412</v>
      </c>
      <c r="C266" t="s">
        <v>0</v>
      </c>
      <c r="D266">
        <v>62861</v>
      </c>
      <c r="E266">
        <v>0</v>
      </c>
      <c r="F266">
        <v>295.2</v>
      </c>
      <c r="G266">
        <v>419</v>
      </c>
    </row>
    <row r="267" spans="2:7" x14ac:dyDescent="0.25">
      <c r="B267" s="1">
        <v>0.42621438657407412</v>
      </c>
      <c r="C267" t="s">
        <v>0</v>
      </c>
      <c r="D267">
        <v>62874</v>
      </c>
      <c r="E267">
        <v>0</v>
      </c>
      <c r="F267">
        <v>295.2</v>
      </c>
      <c r="G267">
        <v>419</v>
      </c>
    </row>
    <row r="268" spans="2:7" x14ac:dyDescent="0.25">
      <c r="B268" s="1">
        <v>0.42621438657407412</v>
      </c>
      <c r="C268" t="s">
        <v>0</v>
      </c>
      <c r="D268">
        <v>62887</v>
      </c>
      <c r="E268">
        <v>0</v>
      </c>
      <c r="F268">
        <v>295.2</v>
      </c>
      <c r="G268">
        <v>419</v>
      </c>
    </row>
    <row r="269" spans="2:7" x14ac:dyDescent="0.25">
      <c r="B269" s="1">
        <v>0.42621493055555554</v>
      </c>
      <c r="C269" t="s">
        <v>0</v>
      </c>
      <c r="D269">
        <v>62900</v>
      </c>
      <c r="E269">
        <v>0</v>
      </c>
      <c r="F269">
        <v>295.2</v>
      </c>
      <c r="G269">
        <v>419</v>
      </c>
    </row>
    <row r="270" spans="2:7" x14ac:dyDescent="0.25">
      <c r="B270" s="1">
        <v>0.42621493055555554</v>
      </c>
      <c r="C270" t="s">
        <v>0</v>
      </c>
      <c r="D270">
        <v>62913</v>
      </c>
      <c r="E270">
        <v>0</v>
      </c>
      <c r="F270">
        <v>295.2</v>
      </c>
      <c r="G270">
        <v>419</v>
      </c>
    </row>
    <row r="271" spans="2:7" x14ac:dyDescent="0.25">
      <c r="B271" s="1">
        <v>0.42621493055555554</v>
      </c>
      <c r="C271" t="s">
        <v>0</v>
      </c>
      <c r="D271">
        <v>62926</v>
      </c>
      <c r="E271">
        <v>0</v>
      </c>
      <c r="F271">
        <v>295.2</v>
      </c>
      <c r="G271">
        <v>419</v>
      </c>
    </row>
    <row r="272" spans="2:7" x14ac:dyDescent="0.25">
      <c r="B272" s="1">
        <v>0.42621493055555554</v>
      </c>
      <c r="C272" t="s">
        <v>0</v>
      </c>
      <c r="D272">
        <v>62939</v>
      </c>
      <c r="E272">
        <v>0</v>
      </c>
      <c r="F272">
        <v>295.2</v>
      </c>
      <c r="G272">
        <v>419</v>
      </c>
    </row>
    <row r="273" spans="2:7" x14ac:dyDescent="0.25">
      <c r="B273" s="1">
        <v>0.42621547453703701</v>
      </c>
      <c r="C273" t="s">
        <v>0</v>
      </c>
      <c r="D273">
        <v>62952</v>
      </c>
      <c r="E273">
        <v>0</v>
      </c>
      <c r="F273">
        <v>295.2</v>
      </c>
      <c r="G273">
        <v>419</v>
      </c>
    </row>
    <row r="274" spans="2:7" x14ac:dyDescent="0.25">
      <c r="B274" s="1">
        <v>0.42621547453703701</v>
      </c>
      <c r="C274" t="s">
        <v>0</v>
      </c>
      <c r="D274">
        <v>62965</v>
      </c>
      <c r="E274">
        <v>0</v>
      </c>
      <c r="F274">
        <v>295.2</v>
      </c>
      <c r="G274">
        <v>419</v>
      </c>
    </row>
    <row r="275" spans="2:7" x14ac:dyDescent="0.25">
      <c r="B275" s="1">
        <v>0.42621547453703701</v>
      </c>
      <c r="C275" t="s">
        <v>0</v>
      </c>
      <c r="D275">
        <v>62978</v>
      </c>
      <c r="E275">
        <v>0</v>
      </c>
      <c r="F275">
        <v>295.2</v>
      </c>
      <c r="G275">
        <v>419</v>
      </c>
    </row>
    <row r="276" spans="2:7" x14ac:dyDescent="0.25">
      <c r="B276" s="1">
        <v>0.42621601851851848</v>
      </c>
      <c r="C276" t="s">
        <v>0</v>
      </c>
      <c r="D276">
        <v>62991</v>
      </c>
      <c r="E276">
        <v>0</v>
      </c>
      <c r="F276">
        <v>295.2</v>
      </c>
      <c r="G276">
        <v>419</v>
      </c>
    </row>
    <row r="277" spans="2:7" x14ac:dyDescent="0.25">
      <c r="B277" s="1">
        <v>0.42621601851851848</v>
      </c>
      <c r="C277" t="s">
        <v>0</v>
      </c>
      <c r="D277">
        <v>63004</v>
      </c>
      <c r="E277">
        <v>0</v>
      </c>
      <c r="F277">
        <v>295.2</v>
      </c>
      <c r="G277">
        <v>419</v>
      </c>
    </row>
    <row r="278" spans="2:7" x14ac:dyDescent="0.25">
      <c r="B278" s="1">
        <v>0.42621601851851848</v>
      </c>
      <c r="C278" t="s">
        <v>0</v>
      </c>
      <c r="D278">
        <v>63017</v>
      </c>
      <c r="E278">
        <v>0</v>
      </c>
      <c r="F278">
        <v>295.2</v>
      </c>
      <c r="G278">
        <v>419</v>
      </c>
    </row>
    <row r="279" spans="2:7" x14ac:dyDescent="0.25">
      <c r="B279" s="1">
        <v>0.42621601851851848</v>
      </c>
      <c r="C279" t="s">
        <v>0</v>
      </c>
      <c r="D279">
        <v>63031</v>
      </c>
      <c r="E279">
        <v>0</v>
      </c>
      <c r="F279">
        <v>295.2</v>
      </c>
      <c r="G279">
        <v>419</v>
      </c>
    </row>
    <row r="280" spans="2:7" x14ac:dyDescent="0.25">
      <c r="B280" s="1">
        <v>0.42621656250000001</v>
      </c>
      <c r="C280" t="s">
        <v>0</v>
      </c>
      <c r="D280">
        <v>63044</v>
      </c>
      <c r="E280">
        <v>4.3499999999999996</v>
      </c>
      <c r="F280">
        <v>295.2</v>
      </c>
      <c r="G280">
        <v>419</v>
      </c>
    </row>
    <row r="281" spans="2:7" x14ac:dyDescent="0.25">
      <c r="B281" s="1">
        <v>0.42621656250000001</v>
      </c>
      <c r="C281" t="s">
        <v>0</v>
      </c>
      <c r="D281">
        <v>63057</v>
      </c>
      <c r="E281">
        <v>0</v>
      </c>
      <c r="F281">
        <v>295.32</v>
      </c>
      <c r="G281">
        <v>419</v>
      </c>
    </row>
    <row r="282" spans="2:7" x14ac:dyDescent="0.25">
      <c r="B282" s="1">
        <v>0.42621656250000001</v>
      </c>
      <c r="C282" t="s">
        <v>0</v>
      </c>
      <c r="D282">
        <v>63070</v>
      </c>
      <c r="E282">
        <v>0</v>
      </c>
      <c r="F282">
        <v>295.32</v>
      </c>
      <c r="G282">
        <v>419</v>
      </c>
    </row>
    <row r="283" spans="2:7" x14ac:dyDescent="0.25">
      <c r="B283" s="1">
        <v>0.42621710648148148</v>
      </c>
      <c r="C283" t="s">
        <v>0</v>
      </c>
      <c r="D283">
        <v>63083</v>
      </c>
      <c r="E283">
        <v>0</v>
      </c>
      <c r="F283">
        <v>295.32</v>
      </c>
      <c r="G283">
        <v>419</v>
      </c>
    </row>
    <row r="284" spans="2:7" x14ac:dyDescent="0.25">
      <c r="B284" s="1">
        <v>0.42621710648148148</v>
      </c>
      <c r="C284" t="s">
        <v>0</v>
      </c>
      <c r="D284">
        <v>63096</v>
      </c>
      <c r="E284">
        <v>0</v>
      </c>
      <c r="F284">
        <v>295.32</v>
      </c>
      <c r="G284">
        <v>419</v>
      </c>
    </row>
    <row r="285" spans="2:7" x14ac:dyDescent="0.25">
      <c r="B285" s="1">
        <v>0.42621710648148148</v>
      </c>
      <c r="C285" t="s">
        <v>0</v>
      </c>
      <c r="D285">
        <v>63109</v>
      </c>
      <c r="E285">
        <v>0</v>
      </c>
      <c r="F285">
        <v>295.32</v>
      </c>
      <c r="G285">
        <v>419</v>
      </c>
    </row>
    <row r="286" spans="2:7" x14ac:dyDescent="0.25">
      <c r="B286" s="1">
        <v>0.42621710648148148</v>
      </c>
      <c r="C286" t="s">
        <v>0</v>
      </c>
      <c r="D286">
        <v>63122</v>
      </c>
      <c r="E286">
        <v>0</v>
      </c>
      <c r="F286">
        <v>295.32</v>
      </c>
      <c r="G286">
        <v>419</v>
      </c>
    </row>
    <row r="287" spans="2:7" x14ac:dyDescent="0.25">
      <c r="B287" s="1">
        <v>0.42621765046296295</v>
      </c>
      <c r="C287" t="s">
        <v>0</v>
      </c>
      <c r="D287">
        <v>63135</v>
      </c>
      <c r="E287">
        <v>0</v>
      </c>
      <c r="F287">
        <v>295.32</v>
      </c>
      <c r="G287">
        <v>419</v>
      </c>
    </row>
    <row r="288" spans="2:7" x14ac:dyDescent="0.25">
      <c r="B288" s="1">
        <v>0.42621765046296295</v>
      </c>
      <c r="C288" t="s">
        <v>0</v>
      </c>
      <c r="D288">
        <v>63148</v>
      </c>
      <c r="E288">
        <v>0</v>
      </c>
      <c r="F288">
        <v>295.32</v>
      </c>
      <c r="G288">
        <v>419</v>
      </c>
    </row>
    <row r="289" spans="2:7" x14ac:dyDescent="0.25">
      <c r="B289" s="1">
        <v>0.42621765046296295</v>
      </c>
      <c r="C289" t="s">
        <v>0</v>
      </c>
      <c r="D289">
        <v>63161</v>
      </c>
      <c r="E289">
        <v>0</v>
      </c>
      <c r="F289">
        <v>295.32</v>
      </c>
      <c r="G289">
        <v>419</v>
      </c>
    </row>
    <row r="290" spans="2:7" x14ac:dyDescent="0.25">
      <c r="B290" s="1">
        <v>0.42621765046296295</v>
      </c>
      <c r="C290" t="s">
        <v>0</v>
      </c>
      <c r="D290">
        <v>63174</v>
      </c>
      <c r="E290">
        <v>0</v>
      </c>
      <c r="F290">
        <v>295.32</v>
      </c>
      <c r="G290">
        <v>419</v>
      </c>
    </row>
    <row r="291" spans="2:7" x14ac:dyDescent="0.25">
      <c r="B291" s="1">
        <v>0.42621818287037039</v>
      </c>
      <c r="C291" t="s">
        <v>0</v>
      </c>
      <c r="D291">
        <v>63187</v>
      </c>
      <c r="E291">
        <v>0</v>
      </c>
      <c r="F291">
        <v>295.32</v>
      </c>
      <c r="G291">
        <v>419</v>
      </c>
    </row>
    <row r="292" spans="2:7" x14ac:dyDescent="0.25">
      <c r="B292" s="1">
        <v>0.42621818287037039</v>
      </c>
      <c r="C292" t="s">
        <v>0</v>
      </c>
      <c r="D292">
        <v>63201</v>
      </c>
      <c r="E292">
        <v>0</v>
      </c>
      <c r="F292">
        <v>295.32</v>
      </c>
      <c r="G292">
        <v>419</v>
      </c>
    </row>
    <row r="293" spans="2:7" x14ac:dyDescent="0.25">
      <c r="B293" s="1">
        <v>0.42621818287037039</v>
      </c>
      <c r="C293" t="s">
        <v>0</v>
      </c>
      <c r="D293">
        <v>63214</v>
      </c>
      <c r="E293">
        <v>0</v>
      </c>
      <c r="F293">
        <v>295.32</v>
      </c>
      <c r="G293">
        <v>419</v>
      </c>
    </row>
    <row r="294" spans="2:7" x14ac:dyDescent="0.25">
      <c r="B294" s="1">
        <v>0.42621872685185186</v>
      </c>
      <c r="C294" t="s">
        <v>0</v>
      </c>
      <c r="D294">
        <v>63227</v>
      </c>
      <c r="E294">
        <v>0</v>
      </c>
      <c r="F294">
        <v>295.32</v>
      </c>
      <c r="G294">
        <v>419</v>
      </c>
    </row>
    <row r="295" spans="2:7" x14ac:dyDescent="0.25">
      <c r="B295" s="1">
        <v>0.42621872685185186</v>
      </c>
      <c r="C295" t="s">
        <v>0</v>
      </c>
      <c r="D295">
        <v>63240</v>
      </c>
      <c r="E295">
        <v>0</v>
      </c>
      <c r="F295">
        <v>295.32</v>
      </c>
      <c r="G295">
        <v>419</v>
      </c>
    </row>
    <row r="296" spans="2:7" x14ac:dyDescent="0.25">
      <c r="B296" s="1">
        <v>0.42621872685185186</v>
      </c>
      <c r="C296" t="s">
        <v>0</v>
      </c>
      <c r="D296">
        <v>63253</v>
      </c>
      <c r="E296">
        <v>0</v>
      </c>
      <c r="F296">
        <v>295.32</v>
      </c>
      <c r="G296">
        <v>419</v>
      </c>
    </row>
    <row r="297" spans="2:7" x14ac:dyDescent="0.25">
      <c r="B297" s="1">
        <v>0.42621872685185186</v>
      </c>
      <c r="C297" t="s">
        <v>0</v>
      </c>
      <c r="D297">
        <v>63266</v>
      </c>
      <c r="E297">
        <v>0</v>
      </c>
      <c r="F297">
        <v>295.32</v>
      </c>
      <c r="G297">
        <v>419</v>
      </c>
    </row>
    <row r="298" spans="2:7" x14ac:dyDescent="0.25">
      <c r="B298" s="1">
        <v>0.42621927083333339</v>
      </c>
      <c r="C298" t="s">
        <v>0</v>
      </c>
      <c r="D298">
        <v>63279</v>
      </c>
      <c r="E298">
        <v>0</v>
      </c>
      <c r="F298">
        <v>295.32</v>
      </c>
      <c r="G298">
        <v>419</v>
      </c>
    </row>
    <row r="299" spans="2:7" x14ac:dyDescent="0.25">
      <c r="B299" s="1">
        <v>0.42621927083333339</v>
      </c>
      <c r="C299" t="s">
        <v>0</v>
      </c>
      <c r="D299">
        <v>63292</v>
      </c>
      <c r="E299">
        <v>0</v>
      </c>
      <c r="F299">
        <v>295.32</v>
      </c>
      <c r="G299">
        <v>419</v>
      </c>
    </row>
    <row r="300" spans="2:7" x14ac:dyDescent="0.25">
      <c r="B300" s="1">
        <v>0.42621927083333339</v>
      </c>
      <c r="C300" t="s">
        <v>0</v>
      </c>
      <c r="D300">
        <v>63305</v>
      </c>
      <c r="E300">
        <v>0</v>
      </c>
      <c r="F300">
        <v>295.32</v>
      </c>
      <c r="G300">
        <v>419</v>
      </c>
    </row>
    <row r="301" spans="2:7" x14ac:dyDescent="0.25">
      <c r="B301" s="1">
        <v>0.4262198148148148</v>
      </c>
      <c r="C301" t="s">
        <v>0</v>
      </c>
      <c r="D301">
        <v>63318</v>
      </c>
      <c r="E301">
        <v>0</v>
      </c>
      <c r="F301">
        <v>295.32</v>
      </c>
      <c r="G301">
        <v>419</v>
      </c>
    </row>
    <row r="302" spans="2:7" x14ac:dyDescent="0.25">
      <c r="B302" s="1">
        <v>0.4262198148148148</v>
      </c>
      <c r="C302" t="s">
        <v>0</v>
      </c>
      <c r="D302">
        <v>63331</v>
      </c>
      <c r="E302">
        <v>0</v>
      </c>
      <c r="F302">
        <v>295.32</v>
      </c>
      <c r="G302">
        <v>419</v>
      </c>
    </row>
    <row r="303" spans="2:7" x14ac:dyDescent="0.25">
      <c r="B303" s="1">
        <v>0.4262198148148148</v>
      </c>
      <c r="C303" t="s">
        <v>0</v>
      </c>
      <c r="D303">
        <v>63344</v>
      </c>
      <c r="E303">
        <v>0</v>
      </c>
      <c r="F303">
        <v>295.32</v>
      </c>
      <c r="G303">
        <v>419</v>
      </c>
    </row>
    <row r="304" spans="2:7" x14ac:dyDescent="0.25">
      <c r="B304" s="1">
        <v>0.4262198148148148</v>
      </c>
      <c r="C304" t="s">
        <v>0</v>
      </c>
      <c r="D304">
        <v>63357</v>
      </c>
      <c r="E304">
        <v>0</v>
      </c>
      <c r="F304">
        <v>295.32</v>
      </c>
      <c r="G304">
        <v>419</v>
      </c>
    </row>
    <row r="305" spans="2:7" x14ac:dyDescent="0.25">
      <c r="B305" s="1">
        <v>0.42622035879629627</v>
      </c>
      <c r="C305" t="s">
        <v>0</v>
      </c>
      <c r="D305">
        <v>63371</v>
      </c>
      <c r="E305">
        <v>0</v>
      </c>
      <c r="F305">
        <v>295.32</v>
      </c>
      <c r="G305">
        <v>419</v>
      </c>
    </row>
    <row r="306" spans="2:7" x14ac:dyDescent="0.25">
      <c r="B306" s="1">
        <v>0.42622035879629627</v>
      </c>
      <c r="C306" t="s">
        <v>0</v>
      </c>
      <c r="D306">
        <v>63384</v>
      </c>
      <c r="E306">
        <v>0</v>
      </c>
      <c r="F306">
        <v>295.32</v>
      </c>
      <c r="G306">
        <v>419</v>
      </c>
    </row>
    <row r="307" spans="2:7" x14ac:dyDescent="0.25">
      <c r="B307" s="1">
        <v>0.42622035879629627</v>
      </c>
      <c r="C307" t="s">
        <v>0</v>
      </c>
      <c r="D307">
        <v>63397</v>
      </c>
      <c r="E307">
        <v>0</v>
      </c>
      <c r="F307">
        <v>295.32</v>
      </c>
      <c r="G307">
        <v>419</v>
      </c>
    </row>
    <row r="308" spans="2:7" x14ac:dyDescent="0.25">
      <c r="B308" s="1">
        <v>0.42622090277777774</v>
      </c>
      <c r="C308" t="s">
        <v>0</v>
      </c>
      <c r="D308">
        <v>63410</v>
      </c>
      <c r="E308">
        <v>0</v>
      </c>
      <c r="F308">
        <v>295.32</v>
      </c>
      <c r="G308">
        <v>419</v>
      </c>
    </row>
    <row r="309" spans="2:7" x14ac:dyDescent="0.25">
      <c r="B309" s="1">
        <v>0.42622090277777774</v>
      </c>
      <c r="C309" t="s">
        <v>0</v>
      </c>
      <c r="D309">
        <v>63423</v>
      </c>
      <c r="E309">
        <v>0</v>
      </c>
      <c r="F309">
        <v>295.32</v>
      </c>
      <c r="G309">
        <v>419</v>
      </c>
    </row>
    <row r="310" spans="2:7" x14ac:dyDescent="0.25">
      <c r="B310" s="1">
        <v>0.42622090277777774</v>
      </c>
      <c r="C310" t="s">
        <v>0</v>
      </c>
      <c r="D310">
        <v>63436</v>
      </c>
      <c r="E310">
        <v>0</v>
      </c>
      <c r="F310">
        <v>295.32</v>
      </c>
      <c r="G310">
        <v>419</v>
      </c>
    </row>
    <row r="311" spans="2:7" x14ac:dyDescent="0.25">
      <c r="B311" s="1">
        <v>0.42622090277777774</v>
      </c>
      <c r="C311" t="s">
        <v>0</v>
      </c>
      <c r="D311">
        <v>63449</v>
      </c>
      <c r="E311">
        <v>0</v>
      </c>
      <c r="F311">
        <v>295.32</v>
      </c>
      <c r="G311">
        <v>419</v>
      </c>
    </row>
    <row r="312" spans="2:7" x14ac:dyDescent="0.25">
      <c r="B312" s="1">
        <v>0.42622144675925927</v>
      </c>
      <c r="C312" t="s">
        <v>0</v>
      </c>
      <c r="D312">
        <v>63462</v>
      </c>
      <c r="E312">
        <v>0</v>
      </c>
      <c r="F312">
        <v>295.32</v>
      </c>
      <c r="G312">
        <v>419</v>
      </c>
    </row>
    <row r="313" spans="2:7" x14ac:dyDescent="0.25">
      <c r="B313" s="1">
        <v>0.42622144675925927</v>
      </c>
      <c r="C313" t="s">
        <v>0</v>
      </c>
      <c r="D313">
        <v>63475</v>
      </c>
      <c r="E313">
        <v>0</v>
      </c>
      <c r="F313">
        <v>295.32</v>
      </c>
      <c r="G313">
        <v>419</v>
      </c>
    </row>
    <row r="314" spans="2:7" x14ac:dyDescent="0.25">
      <c r="B314" s="1">
        <v>0.42622144675925927</v>
      </c>
      <c r="C314" t="s">
        <v>0</v>
      </c>
      <c r="D314">
        <v>63488</v>
      </c>
      <c r="E314">
        <v>0</v>
      </c>
      <c r="F314">
        <v>295.32</v>
      </c>
      <c r="G314">
        <v>419</v>
      </c>
    </row>
    <row r="315" spans="2:7" x14ac:dyDescent="0.25">
      <c r="B315" s="1">
        <v>0.42622144675925927</v>
      </c>
      <c r="C315" t="s">
        <v>0</v>
      </c>
      <c r="D315">
        <v>63501</v>
      </c>
      <c r="E315">
        <v>0</v>
      </c>
      <c r="F315">
        <v>295.32</v>
      </c>
      <c r="G315">
        <v>419</v>
      </c>
    </row>
    <row r="316" spans="2:7" x14ac:dyDescent="0.25">
      <c r="B316" s="1">
        <v>0.42622199074074074</v>
      </c>
      <c r="C316" t="s">
        <v>0</v>
      </c>
      <c r="D316">
        <v>63514</v>
      </c>
      <c r="E316">
        <v>0</v>
      </c>
      <c r="F316">
        <v>295.32</v>
      </c>
      <c r="G316">
        <v>419</v>
      </c>
    </row>
    <row r="317" spans="2:7" x14ac:dyDescent="0.25">
      <c r="B317" s="1">
        <v>0.42622199074074074</v>
      </c>
      <c r="C317" t="s">
        <v>0</v>
      </c>
      <c r="D317">
        <v>63527</v>
      </c>
      <c r="E317">
        <v>0</v>
      </c>
      <c r="F317">
        <v>295.32</v>
      </c>
      <c r="G317">
        <v>419</v>
      </c>
    </row>
    <row r="318" spans="2:7" x14ac:dyDescent="0.25">
      <c r="B318" s="1">
        <v>0.42622199074074074</v>
      </c>
      <c r="C318" t="s">
        <v>0</v>
      </c>
      <c r="D318">
        <v>63540</v>
      </c>
      <c r="E318">
        <v>0</v>
      </c>
      <c r="F318">
        <v>295.32</v>
      </c>
      <c r="G318">
        <v>419</v>
      </c>
    </row>
    <row r="319" spans="2:7" x14ac:dyDescent="0.25">
      <c r="B319" s="1">
        <v>0.42622252314814818</v>
      </c>
      <c r="C319" t="s">
        <v>0</v>
      </c>
      <c r="D319">
        <v>63553</v>
      </c>
      <c r="E319">
        <v>0</v>
      </c>
      <c r="F319">
        <v>295.32</v>
      </c>
      <c r="G319">
        <v>419</v>
      </c>
    </row>
    <row r="320" spans="2:7" x14ac:dyDescent="0.25">
      <c r="B320" s="1">
        <v>0.42622252314814818</v>
      </c>
      <c r="C320" t="s">
        <v>0</v>
      </c>
      <c r="D320">
        <v>63566</v>
      </c>
      <c r="E320">
        <v>0</v>
      </c>
      <c r="F320">
        <v>295.32</v>
      </c>
      <c r="G320">
        <v>419</v>
      </c>
    </row>
    <row r="321" spans="2:7" x14ac:dyDescent="0.25">
      <c r="B321" s="1">
        <v>0.42622252314814818</v>
      </c>
      <c r="C321" t="s">
        <v>0</v>
      </c>
      <c r="D321">
        <v>63579</v>
      </c>
      <c r="E321">
        <v>0</v>
      </c>
      <c r="F321">
        <v>295.32</v>
      </c>
      <c r="G321">
        <v>419</v>
      </c>
    </row>
    <row r="322" spans="2:7" x14ac:dyDescent="0.25">
      <c r="B322" s="1">
        <v>0.42622252314814818</v>
      </c>
      <c r="C322" t="s">
        <v>0</v>
      </c>
      <c r="D322">
        <v>63592</v>
      </c>
      <c r="E322">
        <v>0</v>
      </c>
      <c r="F322">
        <v>295.32</v>
      </c>
      <c r="G322">
        <v>419</v>
      </c>
    </row>
    <row r="323" spans="2:7" x14ac:dyDescent="0.25">
      <c r="B323" s="1">
        <v>0.42622306712962965</v>
      </c>
      <c r="C323" t="s">
        <v>0</v>
      </c>
      <c r="D323">
        <v>63605</v>
      </c>
      <c r="E323">
        <v>0</v>
      </c>
      <c r="F323">
        <v>295.32</v>
      </c>
      <c r="G323">
        <v>419</v>
      </c>
    </row>
    <row r="324" spans="2:7" x14ac:dyDescent="0.25">
      <c r="B324" s="1">
        <v>0.42622306712962965</v>
      </c>
      <c r="C324" t="s">
        <v>0</v>
      </c>
      <c r="D324">
        <v>63618</v>
      </c>
      <c r="E324">
        <v>0</v>
      </c>
      <c r="F324">
        <v>295.32</v>
      </c>
      <c r="G324">
        <v>419</v>
      </c>
    </row>
    <row r="325" spans="2:7" x14ac:dyDescent="0.25">
      <c r="B325" s="1">
        <v>0.42622306712962965</v>
      </c>
      <c r="C325" t="s">
        <v>0</v>
      </c>
      <c r="D325">
        <v>63631</v>
      </c>
      <c r="E325">
        <v>0</v>
      </c>
      <c r="F325">
        <v>295.32</v>
      </c>
      <c r="G325">
        <v>419</v>
      </c>
    </row>
    <row r="326" spans="2:7" x14ac:dyDescent="0.25">
      <c r="B326" s="1">
        <v>0.42622361111111112</v>
      </c>
      <c r="C326" t="s">
        <v>0</v>
      </c>
      <c r="D326">
        <v>63644</v>
      </c>
      <c r="E326">
        <v>31.65</v>
      </c>
      <c r="F326">
        <v>295.32</v>
      </c>
      <c r="G326">
        <v>419</v>
      </c>
    </row>
    <row r="327" spans="2:7" x14ac:dyDescent="0.25">
      <c r="B327" s="1">
        <v>0.42622361111111112</v>
      </c>
      <c r="C327" t="s">
        <v>0</v>
      </c>
      <c r="D327">
        <v>63657</v>
      </c>
      <c r="E327">
        <v>0</v>
      </c>
      <c r="F327">
        <v>296.14</v>
      </c>
      <c r="G327">
        <v>419</v>
      </c>
    </row>
    <row r="328" spans="2:7" x14ac:dyDescent="0.25">
      <c r="B328" s="1">
        <v>0.42622361111111112</v>
      </c>
      <c r="C328" t="s">
        <v>0</v>
      </c>
      <c r="D328">
        <v>63671</v>
      </c>
      <c r="E328">
        <v>0</v>
      </c>
      <c r="F328">
        <v>296.14</v>
      </c>
      <c r="G328">
        <v>419</v>
      </c>
    </row>
    <row r="329" spans="2:7" x14ac:dyDescent="0.25">
      <c r="B329" s="1">
        <v>0.42622361111111112</v>
      </c>
      <c r="C329" t="s">
        <v>0</v>
      </c>
      <c r="D329">
        <v>63684</v>
      </c>
      <c r="E329">
        <v>0</v>
      </c>
      <c r="F329">
        <v>296.14</v>
      </c>
      <c r="G329">
        <v>419</v>
      </c>
    </row>
    <row r="330" spans="2:7" x14ac:dyDescent="0.25">
      <c r="B330" s="1">
        <v>0.42622415509259254</v>
      </c>
      <c r="C330" t="s">
        <v>0</v>
      </c>
      <c r="D330">
        <v>63697</v>
      </c>
      <c r="E330">
        <v>0</v>
      </c>
      <c r="F330">
        <v>296.14</v>
      </c>
      <c r="G330">
        <v>419</v>
      </c>
    </row>
    <row r="331" spans="2:7" x14ac:dyDescent="0.25">
      <c r="B331" s="1">
        <v>0.42622415509259254</v>
      </c>
      <c r="C331" t="s">
        <v>0</v>
      </c>
      <c r="D331">
        <v>63710</v>
      </c>
      <c r="E331">
        <v>0</v>
      </c>
      <c r="F331">
        <v>296.14</v>
      </c>
      <c r="G331">
        <v>419</v>
      </c>
    </row>
    <row r="332" spans="2:7" x14ac:dyDescent="0.25">
      <c r="B332" s="1">
        <v>0.42622415509259254</v>
      </c>
      <c r="C332" t="s">
        <v>0</v>
      </c>
      <c r="D332">
        <v>63723</v>
      </c>
      <c r="E332">
        <v>0</v>
      </c>
      <c r="F332">
        <v>296.14</v>
      </c>
      <c r="G332">
        <v>419</v>
      </c>
    </row>
    <row r="333" spans="2:7" x14ac:dyDescent="0.25">
      <c r="B333" s="1">
        <v>0.42622469907407406</v>
      </c>
      <c r="C333" t="s">
        <v>0</v>
      </c>
      <c r="D333">
        <v>63736</v>
      </c>
      <c r="E333">
        <v>0</v>
      </c>
      <c r="F333">
        <v>296.14</v>
      </c>
      <c r="G333">
        <v>419</v>
      </c>
    </row>
    <row r="334" spans="2:7" x14ac:dyDescent="0.25">
      <c r="B334" s="1">
        <v>0.42622469907407406</v>
      </c>
      <c r="C334" t="s">
        <v>0</v>
      </c>
      <c r="D334">
        <v>63749</v>
      </c>
      <c r="E334">
        <v>0</v>
      </c>
      <c r="F334">
        <v>296.14</v>
      </c>
      <c r="G334">
        <v>419</v>
      </c>
    </row>
    <row r="335" spans="2:7" x14ac:dyDescent="0.25">
      <c r="B335" s="1">
        <v>0.42622469907407406</v>
      </c>
      <c r="C335" t="s">
        <v>0</v>
      </c>
      <c r="D335">
        <v>63762</v>
      </c>
      <c r="E335">
        <v>0</v>
      </c>
      <c r="F335">
        <v>296.14</v>
      </c>
      <c r="G335">
        <v>419</v>
      </c>
    </row>
    <row r="336" spans="2:7" x14ac:dyDescent="0.25">
      <c r="B336" s="1">
        <v>0.42622469907407406</v>
      </c>
      <c r="C336" t="s">
        <v>0</v>
      </c>
      <c r="D336">
        <v>63775</v>
      </c>
      <c r="E336">
        <v>0</v>
      </c>
      <c r="F336">
        <v>296.14</v>
      </c>
      <c r="G336">
        <v>419</v>
      </c>
    </row>
    <row r="337" spans="2:7" x14ac:dyDescent="0.25">
      <c r="B337" s="1">
        <v>0.42622524305555554</v>
      </c>
      <c r="C337" t="s">
        <v>0</v>
      </c>
      <c r="D337">
        <v>63788</v>
      </c>
      <c r="E337">
        <v>0</v>
      </c>
      <c r="F337">
        <v>296.14</v>
      </c>
      <c r="G337">
        <v>419</v>
      </c>
    </row>
    <row r="338" spans="2:7" x14ac:dyDescent="0.25">
      <c r="B338" s="1">
        <v>0.42622524305555554</v>
      </c>
      <c r="C338" t="s">
        <v>0</v>
      </c>
      <c r="D338">
        <v>63801</v>
      </c>
      <c r="E338">
        <v>0</v>
      </c>
      <c r="F338">
        <v>296.14</v>
      </c>
      <c r="G338">
        <v>419</v>
      </c>
    </row>
    <row r="339" spans="2:7" x14ac:dyDescent="0.25">
      <c r="B339" s="1">
        <v>0.42622524305555554</v>
      </c>
      <c r="C339" t="s">
        <v>0</v>
      </c>
      <c r="D339">
        <v>63814</v>
      </c>
      <c r="E339">
        <v>0</v>
      </c>
      <c r="F339">
        <v>296.14</v>
      </c>
      <c r="G339">
        <v>419</v>
      </c>
    </row>
    <row r="340" spans="2:7" x14ac:dyDescent="0.25">
      <c r="B340" s="1">
        <v>0.42622524305555554</v>
      </c>
      <c r="C340" t="s">
        <v>0</v>
      </c>
      <c r="D340">
        <v>63827</v>
      </c>
      <c r="E340">
        <v>0</v>
      </c>
      <c r="F340">
        <v>296.14</v>
      </c>
      <c r="G340">
        <v>419</v>
      </c>
    </row>
    <row r="341" spans="2:7" x14ac:dyDescent="0.25">
      <c r="B341" s="1">
        <v>0.42622578703703701</v>
      </c>
      <c r="C341" t="s">
        <v>0</v>
      </c>
      <c r="D341">
        <v>63841</v>
      </c>
      <c r="E341">
        <v>0</v>
      </c>
      <c r="F341">
        <v>296.14</v>
      </c>
      <c r="G341">
        <v>419</v>
      </c>
    </row>
    <row r="342" spans="2:7" x14ac:dyDescent="0.25">
      <c r="B342" s="1">
        <v>0.42622578703703701</v>
      </c>
      <c r="C342" t="s">
        <v>0</v>
      </c>
      <c r="D342">
        <v>63854</v>
      </c>
      <c r="E342">
        <v>0</v>
      </c>
      <c r="F342">
        <v>296.14</v>
      </c>
      <c r="G342">
        <v>419</v>
      </c>
    </row>
    <row r="343" spans="2:7" x14ac:dyDescent="0.25">
      <c r="B343" s="1">
        <v>0.42622578703703701</v>
      </c>
      <c r="C343" t="s">
        <v>0</v>
      </c>
      <c r="D343">
        <v>63867</v>
      </c>
      <c r="E343">
        <v>0</v>
      </c>
      <c r="F343">
        <v>296.14</v>
      </c>
      <c r="G343">
        <v>419</v>
      </c>
    </row>
    <row r="344" spans="2:7" x14ac:dyDescent="0.25">
      <c r="B344" s="1">
        <v>0.42622631944444445</v>
      </c>
      <c r="C344" t="s">
        <v>0</v>
      </c>
      <c r="D344">
        <v>63880</v>
      </c>
      <c r="E344">
        <v>0</v>
      </c>
      <c r="F344">
        <v>296.14</v>
      </c>
      <c r="G344">
        <v>419</v>
      </c>
    </row>
    <row r="345" spans="2:7" x14ac:dyDescent="0.25">
      <c r="B345" s="1">
        <v>0.42622631944444445</v>
      </c>
      <c r="C345" t="s">
        <v>0</v>
      </c>
      <c r="D345">
        <v>63893</v>
      </c>
      <c r="E345">
        <v>0</v>
      </c>
      <c r="F345">
        <v>296.14</v>
      </c>
      <c r="G345">
        <v>419</v>
      </c>
    </row>
    <row r="346" spans="2:7" x14ac:dyDescent="0.25">
      <c r="B346" s="1">
        <v>0.42622631944444445</v>
      </c>
      <c r="C346" t="s">
        <v>0</v>
      </c>
      <c r="D346">
        <v>63906</v>
      </c>
      <c r="E346">
        <v>0</v>
      </c>
      <c r="F346">
        <v>296.14</v>
      </c>
      <c r="G346">
        <v>419</v>
      </c>
    </row>
    <row r="347" spans="2:7" x14ac:dyDescent="0.25">
      <c r="B347" s="1">
        <v>0.42622631944444445</v>
      </c>
      <c r="C347" t="s">
        <v>0</v>
      </c>
      <c r="D347">
        <v>63919</v>
      </c>
      <c r="E347">
        <v>0</v>
      </c>
      <c r="F347">
        <v>296.14</v>
      </c>
      <c r="G347">
        <v>419</v>
      </c>
    </row>
    <row r="348" spans="2:7" x14ac:dyDescent="0.25">
      <c r="B348" s="1">
        <v>0.42622686342592592</v>
      </c>
      <c r="C348" t="s">
        <v>0</v>
      </c>
      <c r="D348">
        <v>63932</v>
      </c>
      <c r="E348">
        <v>0</v>
      </c>
      <c r="F348">
        <v>296.14</v>
      </c>
      <c r="G348">
        <v>419</v>
      </c>
    </row>
    <row r="349" spans="2:7" x14ac:dyDescent="0.25">
      <c r="B349" s="1">
        <v>0.42622686342592592</v>
      </c>
      <c r="C349" t="s">
        <v>0</v>
      </c>
      <c r="D349">
        <v>63945</v>
      </c>
      <c r="E349">
        <v>0</v>
      </c>
      <c r="F349">
        <v>296.14</v>
      </c>
      <c r="G349">
        <v>419</v>
      </c>
    </row>
    <row r="350" spans="2:7" x14ac:dyDescent="0.25">
      <c r="B350" s="1">
        <v>0.42622686342592592</v>
      </c>
      <c r="C350" t="s">
        <v>0</v>
      </c>
      <c r="D350">
        <v>63958</v>
      </c>
      <c r="E350">
        <v>0</v>
      </c>
      <c r="F350">
        <v>296.14</v>
      </c>
      <c r="G350">
        <v>419</v>
      </c>
    </row>
    <row r="351" spans="2:7" x14ac:dyDescent="0.25">
      <c r="B351" s="1">
        <v>0.42622740740740744</v>
      </c>
      <c r="C351" t="s">
        <v>0</v>
      </c>
      <c r="D351">
        <v>63971</v>
      </c>
      <c r="E351">
        <v>0</v>
      </c>
      <c r="F351">
        <v>296.14</v>
      </c>
      <c r="G351">
        <v>419</v>
      </c>
    </row>
    <row r="352" spans="2:7" x14ac:dyDescent="0.25">
      <c r="B352" s="1">
        <v>0.42622740740740744</v>
      </c>
      <c r="C352" t="s">
        <v>0</v>
      </c>
      <c r="D352">
        <v>63984</v>
      </c>
      <c r="E352">
        <v>0</v>
      </c>
      <c r="F352">
        <v>296.14</v>
      </c>
      <c r="G352">
        <v>419</v>
      </c>
    </row>
    <row r="353" spans="2:7" x14ac:dyDescent="0.25">
      <c r="B353" s="1">
        <v>0.42622740740740744</v>
      </c>
      <c r="C353" t="s">
        <v>0</v>
      </c>
      <c r="D353">
        <v>63997</v>
      </c>
      <c r="E353">
        <v>0</v>
      </c>
      <c r="F353">
        <v>296.14</v>
      </c>
      <c r="G353">
        <v>419</v>
      </c>
    </row>
    <row r="354" spans="2:7" x14ac:dyDescent="0.25">
      <c r="B354" s="1">
        <v>0.42622740740740744</v>
      </c>
      <c r="C354" t="s">
        <v>0</v>
      </c>
      <c r="D354">
        <v>64011</v>
      </c>
      <c r="E354">
        <v>0</v>
      </c>
      <c r="F354">
        <v>296.14</v>
      </c>
      <c r="G354">
        <v>419</v>
      </c>
    </row>
    <row r="355" spans="2:7" x14ac:dyDescent="0.25">
      <c r="B355" s="1">
        <v>0.42622795138888891</v>
      </c>
      <c r="C355" t="s">
        <v>0</v>
      </c>
      <c r="D355">
        <v>64024</v>
      </c>
      <c r="E355">
        <v>0</v>
      </c>
      <c r="F355">
        <v>296.14</v>
      </c>
      <c r="G355">
        <v>419</v>
      </c>
    </row>
    <row r="356" spans="2:7" x14ac:dyDescent="0.25">
      <c r="B356" s="1">
        <v>0.42622795138888891</v>
      </c>
      <c r="C356" t="s">
        <v>0</v>
      </c>
      <c r="D356">
        <v>64037</v>
      </c>
      <c r="E356">
        <v>0</v>
      </c>
      <c r="F356">
        <v>296.14</v>
      </c>
      <c r="G356">
        <v>419</v>
      </c>
    </row>
    <row r="357" spans="2:7" x14ac:dyDescent="0.25">
      <c r="B357" s="1">
        <v>0.42622795138888891</v>
      </c>
      <c r="C357" t="s">
        <v>0</v>
      </c>
      <c r="D357">
        <v>64050</v>
      </c>
      <c r="E357">
        <v>0</v>
      </c>
      <c r="F357">
        <v>296.14</v>
      </c>
      <c r="G357">
        <v>419</v>
      </c>
    </row>
    <row r="358" spans="2:7" x14ac:dyDescent="0.25">
      <c r="B358" s="1">
        <v>0.42622795138888891</v>
      </c>
      <c r="C358" t="s">
        <v>0</v>
      </c>
      <c r="D358">
        <v>64063</v>
      </c>
      <c r="E358">
        <v>0</v>
      </c>
      <c r="F358">
        <v>296.14</v>
      </c>
      <c r="G358">
        <v>419</v>
      </c>
    </row>
    <row r="359" spans="2:7" x14ac:dyDescent="0.25">
      <c r="B359" s="1">
        <v>0.42622849537037039</v>
      </c>
      <c r="C359" t="s">
        <v>0</v>
      </c>
      <c r="D359">
        <v>64076</v>
      </c>
      <c r="E359">
        <v>0</v>
      </c>
      <c r="F359">
        <v>296.14</v>
      </c>
      <c r="G359">
        <v>419</v>
      </c>
    </row>
    <row r="360" spans="2:7" x14ac:dyDescent="0.25">
      <c r="B360" s="1">
        <v>0.42622849537037039</v>
      </c>
      <c r="C360" t="s">
        <v>0</v>
      </c>
      <c r="D360">
        <v>64089</v>
      </c>
      <c r="E360">
        <v>0</v>
      </c>
      <c r="F360">
        <v>296.14</v>
      </c>
      <c r="G360">
        <v>419</v>
      </c>
    </row>
    <row r="361" spans="2:7" x14ac:dyDescent="0.25">
      <c r="B361" s="1">
        <v>0.42622849537037039</v>
      </c>
      <c r="C361" t="s">
        <v>0</v>
      </c>
      <c r="D361">
        <v>64102</v>
      </c>
      <c r="E361">
        <v>0</v>
      </c>
      <c r="F361">
        <v>296.14</v>
      </c>
      <c r="G361">
        <v>419</v>
      </c>
    </row>
    <row r="362" spans="2:7" x14ac:dyDescent="0.25">
      <c r="B362" s="1">
        <v>0.4262290393518518</v>
      </c>
      <c r="C362" t="s">
        <v>0</v>
      </c>
      <c r="D362">
        <v>64115</v>
      </c>
      <c r="E362">
        <v>0</v>
      </c>
      <c r="F362">
        <v>296.14</v>
      </c>
      <c r="G362">
        <v>419</v>
      </c>
    </row>
    <row r="363" spans="2:7" x14ac:dyDescent="0.25">
      <c r="B363" s="1">
        <v>0.4262290393518518</v>
      </c>
      <c r="C363" t="s">
        <v>0</v>
      </c>
      <c r="D363">
        <v>64128</v>
      </c>
      <c r="E363">
        <v>0</v>
      </c>
      <c r="F363">
        <v>296.14</v>
      </c>
      <c r="G363">
        <v>419</v>
      </c>
    </row>
    <row r="364" spans="2:7" x14ac:dyDescent="0.25">
      <c r="B364" s="1">
        <v>0.4262290393518518</v>
      </c>
      <c r="C364" t="s">
        <v>0</v>
      </c>
      <c r="D364">
        <v>64141</v>
      </c>
      <c r="E364">
        <v>0</v>
      </c>
      <c r="F364">
        <v>296.14</v>
      </c>
      <c r="G364">
        <v>419</v>
      </c>
    </row>
    <row r="365" spans="2:7" x14ac:dyDescent="0.25">
      <c r="B365" s="1">
        <v>0.4262290393518518</v>
      </c>
      <c r="C365" t="s">
        <v>0</v>
      </c>
      <c r="D365">
        <v>64154</v>
      </c>
      <c r="E365">
        <v>0</v>
      </c>
      <c r="F365">
        <v>296.14</v>
      </c>
      <c r="G365">
        <v>419</v>
      </c>
    </row>
    <row r="366" spans="2:7" x14ac:dyDescent="0.25">
      <c r="B366" s="1">
        <v>0.42622958333333333</v>
      </c>
      <c r="C366" t="s">
        <v>0</v>
      </c>
      <c r="D366">
        <v>64167</v>
      </c>
      <c r="E366">
        <v>0</v>
      </c>
      <c r="F366">
        <v>296.14</v>
      </c>
      <c r="G366">
        <v>419</v>
      </c>
    </row>
    <row r="367" spans="2:7" x14ac:dyDescent="0.25">
      <c r="B367" s="1">
        <v>0.42622958333333333</v>
      </c>
      <c r="C367" t="s">
        <v>0</v>
      </c>
      <c r="D367">
        <v>64180</v>
      </c>
      <c r="E367">
        <v>0</v>
      </c>
      <c r="F367">
        <v>296.14</v>
      </c>
      <c r="G367">
        <v>419</v>
      </c>
    </row>
    <row r="368" spans="2:7" x14ac:dyDescent="0.25">
      <c r="B368" s="1">
        <v>0.42622958333333333</v>
      </c>
      <c r="C368" t="s">
        <v>0</v>
      </c>
      <c r="D368">
        <v>64193</v>
      </c>
      <c r="E368">
        <v>0</v>
      </c>
      <c r="F368">
        <v>296.14</v>
      </c>
      <c r="G368">
        <v>419</v>
      </c>
    </row>
    <row r="369" spans="2:7" x14ac:dyDescent="0.25">
      <c r="B369" s="1">
        <v>0.4262301273148148</v>
      </c>
      <c r="C369" t="s">
        <v>0</v>
      </c>
      <c r="D369">
        <v>64206</v>
      </c>
      <c r="E369">
        <v>0</v>
      </c>
      <c r="F369">
        <v>296.14</v>
      </c>
      <c r="G369">
        <v>419</v>
      </c>
    </row>
    <row r="370" spans="2:7" x14ac:dyDescent="0.25">
      <c r="B370" s="1">
        <v>0.4262301273148148</v>
      </c>
      <c r="C370" t="s">
        <v>0</v>
      </c>
      <c r="D370">
        <v>64219</v>
      </c>
      <c r="E370">
        <v>0</v>
      </c>
      <c r="F370">
        <v>296.14</v>
      </c>
      <c r="G370">
        <v>419</v>
      </c>
    </row>
    <row r="371" spans="2:7" x14ac:dyDescent="0.25">
      <c r="B371" s="1">
        <v>0.4262301273148148</v>
      </c>
      <c r="C371" t="s">
        <v>0</v>
      </c>
      <c r="D371">
        <v>64232</v>
      </c>
      <c r="E371">
        <v>0</v>
      </c>
      <c r="F371">
        <v>296.14</v>
      </c>
      <c r="G371">
        <v>419</v>
      </c>
    </row>
    <row r="372" spans="2:7" x14ac:dyDescent="0.25">
      <c r="B372" s="1">
        <v>0.4262301273148148</v>
      </c>
      <c r="C372" t="s">
        <v>0</v>
      </c>
      <c r="D372">
        <v>64245</v>
      </c>
      <c r="E372">
        <v>0</v>
      </c>
      <c r="F372">
        <v>296.14</v>
      </c>
      <c r="G372">
        <v>419</v>
      </c>
    </row>
    <row r="373" spans="2:7" x14ac:dyDescent="0.25">
      <c r="B373" s="1">
        <v>0.4262301273148148</v>
      </c>
      <c r="C373" t="s">
        <v>0</v>
      </c>
      <c r="D373" t="s">
        <v>1</v>
      </c>
      <c r="E373" t="s">
        <v>2</v>
      </c>
    </row>
    <row r="374" spans="2:7" x14ac:dyDescent="0.25">
      <c r="B374" s="1">
        <v>0.42623120370370371</v>
      </c>
      <c r="C374" t="s">
        <v>0</v>
      </c>
      <c r="D374">
        <v>64302</v>
      </c>
      <c r="E374">
        <v>0</v>
      </c>
      <c r="F374">
        <v>0</v>
      </c>
      <c r="G374">
        <v>0</v>
      </c>
    </row>
    <row r="375" spans="2:7" x14ac:dyDescent="0.25">
      <c r="B375" s="1">
        <v>0.42623174768518518</v>
      </c>
      <c r="C375" t="s">
        <v>0</v>
      </c>
      <c r="D375">
        <v>64375</v>
      </c>
      <c r="E375">
        <v>0</v>
      </c>
      <c r="F375">
        <v>0</v>
      </c>
      <c r="G375">
        <v>0</v>
      </c>
    </row>
    <row r="376" spans="2:7" x14ac:dyDescent="0.25">
      <c r="B376" s="1">
        <v>0.42623174768518518</v>
      </c>
      <c r="C376" t="s">
        <v>0</v>
      </c>
      <c r="D376">
        <v>64388</v>
      </c>
      <c r="E376">
        <v>0</v>
      </c>
      <c r="F376">
        <v>0</v>
      </c>
      <c r="G376">
        <v>0</v>
      </c>
    </row>
    <row r="377" spans="2:7" x14ac:dyDescent="0.25">
      <c r="B377" s="1">
        <v>0.42623229166666671</v>
      </c>
      <c r="C377" t="s">
        <v>0</v>
      </c>
      <c r="D377">
        <v>64401</v>
      </c>
      <c r="E377">
        <v>0</v>
      </c>
      <c r="F377">
        <v>0</v>
      </c>
      <c r="G377">
        <v>0</v>
      </c>
    </row>
    <row r="378" spans="2:7" x14ac:dyDescent="0.25">
      <c r="B378" s="1">
        <v>0.42623229166666671</v>
      </c>
      <c r="C378" t="s">
        <v>0</v>
      </c>
      <c r="D378">
        <v>64414</v>
      </c>
      <c r="E378">
        <v>0</v>
      </c>
      <c r="F378">
        <v>0</v>
      </c>
      <c r="G378">
        <v>0</v>
      </c>
    </row>
    <row r="379" spans="2:7" x14ac:dyDescent="0.25">
      <c r="B379" s="1">
        <v>0.42623229166666671</v>
      </c>
      <c r="C379" t="s">
        <v>0</v>
      </c>
      <c r="D379">
        <v>64427</v>
      </c>
      <c r="E379">
        <v>0</v>
      </c>
      <c r="F379">
        <v>0</v>
      </c>
      <c r="G379">
        <v>0</v>
      </c>
    </row>
    <row r="380" spans="2:7" x14ac:dyDescent="0.25">
      <c r="B380" s="1">
        <v>0.42623283564814818</v>
      </c>
      <c r="C380" t="s">
        <v>0</v>
      </c>
      <c r="D380">
        <v>64441</v>
      </c>
      <c r="E380">
        <v>0</v>
      </c>
      <c r="F380">
        <v>0</v>
      </c>
      <c r="G380">
        <v>0</v>
      </c>
    </row>
    <row r="381" spans="2:7" x14ac:dyDescent="0.25">
      <c r="B381" s="1">
        <v>0.42623283564814818</v>
      </c>
      <c r="C381" t="s">
        <v>0</v>
      </c>
      <c r="D381">
        <v>64454</v>
      </c>
      <c r="E381">
        <v>0</v>
      </c>
      <c r="F381">
        <v>0</v>
      </c>
      <c r="G381">
        <v>0</v>
      </c>
    </row>
    <row r="382" spans="2:7" x14ac:dyDescent="0.25">
      <c r="B382" s="1">
        <v>0.42623283564814818</v>
      </c>
      <c r="C382" t="s">
        <v>0</v>
      </c>
      <c r="D382">
        <v>64467</v>
      </c>
      <c r="E382">
        <v>0</v>
      </c>
      <c r="F382">
        <v>0</v>
      </c>
      <c r="G382">
        <v>0</v>
      </c>
    </row>
    <row r="383" spans="2:7" x14ac:dyDescent="0.25">
      <c r="B383" s="1">
        <v>0.42623283564814818</v>
      </c>
      <c r="C383" t="s">
        <v>0</v>
      </c>
      <c r="D383">
        <v>64481</v>
      </c>
      <c r="E383">
        <v>0</v>
      </c>
      <c r="F383">
        <v>0</v>
      </c>
      <c r="G383">
        <v>0</v>
      </c>
    </row>
    <row r="384" spans="2:7" x14ac:dyDescent="0.25">
      <c r="B384" s="1">
        <v>0.42623337962962959</v>
      </c>
      <c r="C384" t="s">
        <v>0</v>
      </c>
      <c r="D384">
        <v>64494</v>
      </c>
      <c r="E384">
        <v>0</v>
      </c>
      <c r="F384">
        <v>0</v>
      </c>
      <c r="G384">
        <v>0</v>
      </c>
    </row>
    <row r="385" spans="2:7" x14ac:dyDescent="0.25">
      <c r="B385" s="1">
        <v>0.42623337962962959</v>
      </c>
      <c r="C385" t="s">
        <v>0</v>
      </c>
      <c r="D385">
        <v>64508</v>
      </c>
      <c r="E385">
        <v>0</v>
      </c>
      <c r="F385">
        <v>0</v>
      </c>
      <c r="G385">
        <v>0</v>
      </c>
    </row>
    <row r="386" spans="2:7" x14ac:dyDescent="0.25">
      <c r="B386" s="1">
        <v>0.42623337962962959</v>
      </c>
      <c r="C386" t="s">
        <v>0</v>
      </c>
      <c r="D386">
        <v>64521</v>
      </c>
      <c r="E386">
        <v>0</v>
      </c>
      <c r="F386">
        <v>0</v>
      </c>
      <c r="G386">
        <v>0</v>
      </c>
    </row>
    <row r="387" spans="2:7" x14ac:dyDescent="0.25">
      <c r="B387" s="1">
        <v>0.42623392361111107</v>
      </c>
      <c r="C387" t="s">
        <v>0</v>
      </c>
      <c r="D387">
        <v>64535</v>
      </c>
      <c r="E387">
        <v>0</v>
      </c>
      <c r="F387">
        <v>0</v>
      </c>
      <c r="G387">
        <v>0</v>
      </c>
    </row>
    <row r="388" spans="2:7" x14ac:dyDescent="0.25">
      <c r="B388" s="1">
        <v>0.42623392361111107</v>
      </c>
      <c r="C388" t="s">
        <v>0</v>
      </c>
      <c r="D388">
        <v>64549</v>
      </c>
      <c r="E388">
        <v>0</v>
      </c>
      <c r="F388">
        <v>0</v>
      </c>
      <c r="G388">
        <v>0</v>
      </c>
    </row>
    <row r="389" spans="2:7" x14ac:dyDescent="0.25">
      <c r="B389" s="1">
        <v>0.42623392361111107</v>
      </c>
      <c r="C389" t="s">
        <v>0</v>
      </c>
      <c r="D389">
        <v>64563</v>
      </c>
      <c r="E389">
        <v>0</v>
      </c>
      <c r="F389">
        <v>0</v>
      </c>
      <c r="G389">
        <v>0</v>
      </c>
    </row>
    <row r="390" spans="2:7" x14ac:dyDescent="0.25">
      <c r="B390" s="1">
        <v>0.42623392361111107</v>
      </c>
      <c r="C390" t="s">
        <v>0</v>
      </c>
      <c r="D390">
        <v>64576</v>
      </c>
      <c r="E390">
        <v>0</v>
      </c>
      <c r="F390">
        <v>0</v>
      </c>
      <c r="G390">
        <v>0</v>
      </c>
    </row>
    <row r="391" spans="2:7" x14ac:dyDescent="0.25">
      <c r="B391" s="1">
        <v>0.4262344560185185</v>
      </c>
      <c r="C391" t="s">
        <v>0</v>
      </c>
      <c r="D391">
        <v>64590</v>
      </c>
      <c r="E391">
        <v>0</v>
      </c>
      <c r="F391">
        <v>0</v>
      </c>
      <c r="G391">
        <v>0</v>
      </c>
    </row>
    <row r="392" spans="2:7" x14ac:dyDescent="0.25">
      <c r="B392" s="1">
        <v>0.4262344560185185</v>
      </c>
      <c r="C392" t="s">
        <v>0</v>
      </c>
      <c r="D392">
        <v>64604</v>
      </c>
      <c r="E392">
        <v>0</v>
      </c>
      <c r="F392">
        <v>0</v>
      </c>
      <c r="G392">
        <v>0</v>
      </c>
    </row>
    <row r="393" spans="2:7" x14ac:dyDescent="0.25">
      <c r="B393" s="1">
        <v>0.4262344560185185</v>
      </c>
      <c r="C393" t="s">
        <v>0</v>
      </c>
      <c r="D393">
        <v>64618</v>
      </c>
      <c r="E393">
        <v>0</v>
      </c>
      <c r="F393">
        <v>0</v>
      </c>
      <c r="G393">
        <v>0</v>
      </c>
    </row>
    <row r="394" spans="2:7" x14ac:dyDescent="0.25">
      <c r="B394" s="1">
        <v>0.42623499999999998</v>
      </c>
      <c r="C394" t="s">
        <v>0</v>
      </c>
      <c r="D394">
        <v>64632</v>
      </c>
      <c r="E394">
        <v>0</v>
      </c>
      <c r="F394">
        <v>0</v>
      </c>
      <c r="G394">
        <v>0</v>
      </c>
    </row>
    <row r="395" spans="2:7" x14ac:dyDescent="0.25">
      <c r="B395" s="1">
        <v>0.42623499999999998</v>
      </c>
      <c r="C395" t="s">
        <v>0</v>
      </c>
      <c r="D395">
        <v>64646</v>
      </c>
      <c r="E395">
        <v>0</v>
      </c>
      <c r="F395">
        <v>0</v>
      </c>
      <c r="G395">
        <v>0</v>
      </c>
    </row>
    <row r="396" spans="2:7" x14ac:dyDescent="0.25">
      <c r="B396" s="1">
        <v>0.42623499999999998</v>
      </c>
      <c r="C396" t="s">
        <v>0</v>
      </c>
      <c r="D396">
        <v>64660</v>
      </c>
      <c r="E396">
        <v>0</v>
      </c>
      <c r="F396">
        <v>0</v>
      </c>
      <c r="G396">
        <v>0</v>
      </c>
    </row>
    <row r="397" spans="2:7" x14ac:dyDescent="0.25">
      <c r="B397" s="1">
        <v>0.4262355439814815</v>
      </c>
      <c r="C397" t="s">
        <v>0</v>
      </c>
      <c r="D397">
        <v>64674</v>
      </c>
      <c r="E397">
        <v>0</v>
      </c>
      <c r="F397">
        <v>0</v>
      </c>
      <c r="G397">
        <v>0</v>
      </c>
    </row>
    <row r="398" spans="2:7" x14ac:dyDescent="0.25">
      <c r="B398" s="1">
        <v>0.4262355439814815</v>
      </c>
      <c r="C398" t="s">
        <v>0</v>
      </c>
      <c r="D398">
        <v>64688</v>
      </c>
      <c r="E398">
        <v>0</v>
      </c>
      <c r="F398">
        <v>0</v>
      </c>
      <c r="G398">
        <v>0</v>
      </c>
    </row>
    <row r="399" spans="2:7" x14ac:dyDescent="0.25">
      <c r="B399" s="1">
        <v>0.4262355439814815</v>
      </c>
      <c r="C399" t="s">
        <v>0</v>
      </c>
      <c r="D399">
        <v>64702</v>
      </c>
      <c r="E399">
        <v>0</v>
      </c>
      <c r="F399">
        <v>0</v>
      </c>
      <c r="G399">
        <v>0</v>
      </c>
    </row>
    <row r="400" spans="2:7" x14ac:dyDescent="0.25">
      <c r="B400" s="1">
        <v>0.4262355439814815</v>
      </c>
      <c r="C400" t="s">
        <v>0</v>
      </c>
      <c r="D400">
        <v>64716</v>
      </c>
      <c r="E400">
        <v>0</v>
      </c>
      <c r="F400">
        <v>0</v>
      </c>
      <c r="G400">
        <v>0</v>
      </c>
    </row>
    <row r="401" spans="2:7" x14ac:dyDescent="0.25">
      <c r="B401" s="1">
        <v>0.42623608796296297</v>
      </c>
      <c r="C401" t="s">
        <v>0</v>
      </c>
      <c r="D401">
        <v>64730</v>
      </c>
      <c r="E401">
        <v>0</v>
      </c>
      <c r="F401">
        <v>0</v>
      </c>
      <c r="G401">
        <v>0</v>
      </c>
    </row>
    <row r="402" spans="2:7" x14ac:dyDescent="0.25">
      <c r="B402" s="1">
        <v>0.42623608796296297</v>
      </c>
      <c r="C402" t="s">
        <v>0</v>
      </c>
      <c r="D402">
        <v>64743</v>
      </c>
      <c r="E402">
        <v>0</v>
      </c>
      <c r="F402">
        <v>0</v>
      </c>
      <c r="G402">
        <v>0</v>
      </c>
    </row>
    <row r="403" spans="2:7" x14ac:dyDescent="0.25">
      <c r="B403" s="1">
        <v>0.42623608796296297</v>
      </c>
      <c r="C403" t="s">
        <v>0</v>
      </c>
      <c r="D403">
        <v>64757</v>
      </c>
      <c r="E403">
        <v>0</v>
      </c>
      <c r="F403">
        <v>0</v>
      </c>
      <c r="G403">
        <v>0</v>
      </c>
    </row>
    <row r="404" spans="2:7" x14ac:dyDescent="0.25">
      <c r="B404" s="1">
        <v>0.42623663194444444</v>
      </c>
      <c r="C404" t="s">
        <v>0</v>
      </c>
      <c r="D404">
        <v>64771</v>
      </c>
      <c r="E404">
        <v>170.8</v>
      </c>
      <c r="F404">
        <v>0</v>
      </c>
      <c r="G404">
        <v>0</v>
      </c>
    </row>
    <row r="405" spans="2:7" x14ac:dyDescent="0.25">
      <c r="B405" s="1">
        <v>0.42623663194444444</v>
      </c>
      <c r="C405" t="s">
        <v>0</v>
      </c>
      <c r="D405">
        <v>64785</v>
      </c>
      <c r="E405">
        <v>255</v>
      </c>
      <c r="F405">
        <v>4.78</v>
      </c>
      <c r="G405">
        <v>0</v>
      </c>
    </row>
    <row r="406" spans="2:7" x14ac:dyDescent="0.25">
      <c r="B406" s="1">
        <v>0.42623663194444444</v>
      </c>
      <c r="C406" t="s">
        <v>0</v>
      </c>
      <c r="D406">
        <v>64799</v>
      </c>
      <c r="E406">
        <v>248.39</v>
      </c>
      <c r="F406">
        <v>4.78</v>
      </c>
      <c r="G406">
        <v>0</v>
      </c>
    </row>
    <row r="407" spans="2:7" x14ac:dyDescent="0.25">
      <c r="B407" s="1">
        <v>0.42623663194444444</v>
      </c>
      <c r="C407" t="s">
        <v>0</v>
      </c>
      <c r="D407">
        <v>64813</v>
      </c>
      <c r="E407">
        <v>248.12</v>
      </c>
      <c r="F407">
        <v>11.74</v>
      </c>
      <c r="G407">
        <v>0</v>
      </c>
    </row>
    <row r="408" spans="2:7" x14ac:dyDescent="0.25">
      <c r="B408" s="1">
        <v>0.42623717592592597</v>
      </c>
      <c r="C408" t="s">
        <v>0</v>
      </c>
      <c r="D408">
        <v>64827</v>
      </c>
      <c r="E408">
        <v>254.5</v>
      </c>
      <c r="F408">
        <v>11.74</v>
      </c>
      <c r="G408">
        <v>0</v>
      </c>
    </row>
    <row r="409" spans="2:7" x14ac:dyDescent="0.25">
      <c r="B409" s="1">
        <v>0.42623717592592597</v>
      </c>
      <c r="C409" t="s">
        <v>0</v>
      </c>
      <c r="D409">
        <v>64841</v>
      </c>
      <c r="E409">
        <v>255</v>
      </c>
      <c r="F409">
        <v>18.86</v>
      </c>
      <c r="G409">
        <v>2.35</v>
      </c>
    </row>
    <row r="410" spans="2:7" x14ac:dyDescent="0.25">
      <c r="B410" s="1">
        <v>0.42623717592592597</v>
      </c>
      <c r="C410" t="s">
        <v>0</v>
      </c>
      <c r="D410">
        <v>64855</v>
      </c>
      <c r="E410">
        <v>255</v>
      </c>
      <c r="F410">
        <v>18.86</v>
      </c>
      <c r="G410">
        <v>2.35</v>
      </c>
    </row>
    <row r="411" spans="2:7" x14ac:dyDescent="0.25">
      <c r="B411" s="1">
        <v>0.42623771990740744</v>
      </c>
      <c r="C411" t="s">
        <v>0</v>
      </c>
      <c r="D411">
        <v>64869</v>
      </c>
      <c r="E411">
        <v>255</v>
      </c>
      <c r="F411">
        <v>26</v>
      </c>
      <c r="G411">
        <v>2.35</v>
      </c>
    </row>
    <row r="412" spans="2:7" x14ac:dyDescent="0.25">
      <c r="B412" s="1">
        <v>0.42623771990740744</v>
      </c>
      <c r="C412" t="s">
        <v>0</v>
      </c>
      <c r="D412">
        <v>64883</v>
      </c>
      <c r="E412">
        <v>255</v>
      </c>
      <c r="F412">
        <v>26</v>
      </c>
      <c r="G412">
        <v>2.35</v>
      </c>
    </row>
    <row r="413" spans="2:7" x14ac:dyDescent="0.25">
      <c r="B413" s="1">
        <v>0.42623771990740744</v>
      </c>
      <c r="C413" t="s">
        <v>0</v>
      </c>
      <c r="D413">
        <v>64897</v>
      </c>
      <c r="E413">
        <v>252.99</v>
      </c>
      <c r="F413">
        <v>33.14</v>
      </c>
      <c r="G413">
        <v>2.35</v>
      </c>
    </row>
    <row r="414" spans="2:7" x14ac:dyDescent="0.25">
      <c r="B414" s="1">
        <v>0.42623825231481477</v>
      </c>
      <c r="C414" t="s">
        <v>0</v>
      </c>
      <c r="D414">
        <v>64911</v>
      </c>
      <c r="E414">
        <v>250.71</v>
      </c>
      <c r="F414">
        <v>33.14</v>
      </c>
      <c r="G414">
        <v>2.35</v>
      </c>
    </row>
    <row r="415" spans="2:7" x14ac:dyDescent="0.25">
      <c r="B415" s="1">
        <v>0.42623825231481477</v>
      </c>
      <c r="C415" t="s">
        <v>0</v>
      </c>
      <c r="D415">
        <v>64925</v>
      </c>
      <c r="E415">
        <v>249.63</v>
      </c>
      <c r="F415">
        <v>40.159999999999997</v>
      </c>
      <c r="G415">
        <v>7.55</v>
      </c>
    </row>
    <row r="416" spans="2:7" x14ac:dyDescent="0.25">
      <c r="B416" s="1">
        <v>0.42623825231481477</v>
      </c>
      <c r="C416" t="s">
        <v>0</v>
      </c>
      <c r="D416">
        <v>64939</v>
      </c>
      <c r="E416">
        <v>247.75</v>
      </c>
      <c r="F416">
        <v>40.159999999999997</v>
      </c>
      <c r="G416">
        <v>7.55</v>
      </c>
    </row>
    <row r="417" spans="2:7" x14ac:dyDescent="0.25">
      <c r="B417" s="1">
        <v>0.4262387962962963</v>
      </c>
      <c r="C417" t="s">
        <v>0</v>
      </c>
      <c r="D417">
        <v>64953</v>
      </c>
      <c r="E417">
        <v>246.68</v>
      </c>
      <c r="F417">
        <v>47.1</v>
      </c>
      <c r="G417">
        <v>7.55</v>
      </c>
    </row>
    <row r="418" spans="2:7" x14ac:dyDescent="0.25">
      <c r="B418" s="1">
        <v>0.4262387962962963</v>
      </c>
      <c r="C418" t="s">
        <v>0</v>
      </c>
      <c r="D418">
        <v>64967</v>
      </c>
      <c r="E418">
        <v>245.87</v>
      </c>
      <c r="F418">
        <v>47.1</v>
      </c>
      <c r="G418">
        <v>7.55</v>
      </c>
    </row>
    <row r="419" spans="2:7" x14ac:dyDescent="0.25">
      <c r="B419" s="1">
        <v>0.4262387962962963</v>
      </c>
      <c r="C419" t="s">
        <v>0</v>
      </c>
      <c r="D419">
        <v>64982</v>
      </c>
      <c r="E419">
        <v>245.6</v>
      </c>
      <c r="F419">
        <v>53.98</v>
      </c>
      <c r="G419">
        <v>7.55</v>
      </c>
    </row>
    <row r="420" spans="2:7" x14ac:dyDescent="0.25">
      <c r="B420" s="1">
        <v>0.4262387962962963</v>
      </c>
      <c r="C420" t="s">
        <v>0</v>
      </c>
      <c r="D420">
        <v>64996</v>
      </c>
      <c r="E420">
        <v>244.93</v>
      </c>
      <c r="F420">
        <v>53.98</v>
      </c>
      <c r="G420">
        <v>7.55</v>
      </c>
    </row>
    <row r="421" spans="2:7" x14ac:dyDescent="0.25">
      <c r="B421" s="1">
        <v>0.42623934027777777</v>
      </c>
      <c r="C421" t="s">
        <v>0</v>
      </c>
      <c r="D421">
        <v>65010</v>
      </c>
      <c r="E421">
        <v>244.26</v>
      </c>
      <c r="F421">
        <v>61.09</v>
      </c>
      <c r="G421">
        <v>15.8</v>
      </c>
    </row>
    <row r="422" spans="2:7" x14ac:dyDescent="0.25">
      <c r="B422" s="1">
        <v>0.42623934027777777</v>
      </c>
      <c r="C422" t="s">
        <v>0</v>
      </c>
      <c r="D422">
        <v>65024</v>
      </c>
      <c r="E422">
        <v>244.39</v>
      </c>
      <c r="F422">
        <v>61.09</v>
      </c>
      <c r="G422">
        <v>15.8</v>
      </c>
    </row>
    <row r="423" spans="2:7" x14ac:dyDescent="0.25">
      <c r="B423" s="1">
        <v>0.42623934027777777</v>
      </c>
      <c r="C423" t="s">
        <v>0</v>
      </c>
      <c r="D423">
        <v>65038</v>
      </c>
      <c r="E423">
        <v>243.59</v>
      </c>
      <c r="F423">
        <v>67.930000000000007</v>
      </c>
      <c r="G423">
        <v>15.8</v>
      </c>
    </row>
    <row r="424" spans="2:7" x14ac:dyDescent="0.25">
      <c r="B424" s="1">
        <v>0.42623988425925924</v>
      </c>
      <c r="C424" t="s">
        <v>0</v>
      </c>
      <c r="D424">
        <v>65052</v>
      </c>
      <c r="E424">
        <v>243.72</v>
      </c>
      <c r="F424">
        <v>67.930000000000007</v>
      </c>
      <c r="G424">
        <v>15.8</v>
      </c>
    </row>
    <row r="425" spans="2:7" x14ac:dyDescent="0.25">
      <c r="B425" s="1">
        <v>0.42623988425925924</v>
      </c>
      <c r="C425" t="s">
        <v>0</v>
      </c>
      <c r="D425">
        <v>65067</v>
      </c>
      <c r="E425">
        <v>243.19</v>
      </c>
      <c r="F425">
        <v>74.75</v>
      </c>
      <c r="G425">
        <v>15.8</v>
      </c>
    </row>
    <row r="426" spans="2:7" x14ac:dyDescent="0.25">
      <c r="B426" s="1">
        <v>0.42623988425925924</v>
      </c>
      <c r="C426" t="s">
        <v>0</v>
      </c>
      <c r="D426">
        <v>65081</v>
      </c>
      <c r="E426">
        <v>243.05</v>
      </c>
      <c r="F426">
        <v>74.75</v>
      </c>
      <c r="G426">
        <v>15.8</v>
      </c>
    </row>
    <row r="427" spans="2:7" x14ac:dyDescent="0.25">
      <c r="B427" s="1">
        <v>0.42623988425925924</v>
      </c>
      <c r="C427" t="s">
        <v>0</v>
      </c>
      <c r="D427">
        <v>65095</v>
      </c>
      <c r="E427">
        <v>243.05</v>
      </c>
      <c r="F427">
        <v>81.8</v>
      </c>
      <c r="G427">
        <v>26.89</v>
      </c>
    </row>
    <row r="428" spans="2:7" x14ac:dyDescent="0.25">
      <c r="B428" s="1">
        <v>0.42624042824074077</v>
      </c>
      <c r="C428" t="s">
        <v>0</v>
      </c>
      <c r="D428">
        <v>65110</v>
      </c>
      <c r="E428">
        <v>243.05</v>
      </c>
      <c r="F428">
        <v>88.12</v>
      </c>
      <c r="G428">
        <v>26.89</v>
      </c>
    </row>
    <row r="429" spans="2:7" x14ac:dyDescent="0.25">
      <c r="B429" s="1">
        <v>0.42624042824074077</v>
      </c>
      <c r="C429" t="s">
        <v>0</v>
      </c>
      <c r="D429">
        <v>65124</v>
      </c>
      <c r="E429">
        <v>242.92</v>
      </c>
      <c r="F429">
        <v>88.12</v>
      </c>
      <c r="G429">
        <v>26.89</v>
      </c>
    </row>
    <row r="430" spans="2:7" x14ac:dyDescent="0.25">
      <c r="B430" s="1">
        <v>0.42624042824074077</v>
      </c>
      <c r="C430" t="s">
        <v>0</v>
      </c>
      <c r="D430">
        <v>65138</v>
      </c>
      <c r="E430">
        <v>242.92</v>
      </c>
      <c r="F430">
        <v>94.44</v>
      </c>
      <c r="G430">
        <v>26.89</v>
      </c>
    </row>
    <row r="431" spans="2:7" x14ac:dyDescent="0.25">
      <c r="B431" s="1">
        <v>0.42624097222222224</v>
      </c>
      <c r="C431" t="s">
        <v>0</v>
      </c>
      <c r="D431">
        <v>65152</v>
      </c>
      <c r="E431">
        <v>242.51</v>
      </c>
      <c r="F431">
        <v>94.44</v>
      </c>
      <c r="G431">
        <v>26.89</v>
      </c>
    </row>
    <row r="432" spans="2:7" x14ac:dyDescent="0.25">
      <c r="B432" s="1">
        <v>0.42624097222222224</v>
      </c>
      <c r="C432" t="s">
        <v>0</v>
      </c>
      <c r="D432">
        <v>65166</v>
      </c>
      <c r="E432">
        <v>242.78</v>
      </c>
      <c r="F432">
        <v>100.74</v>
      </c>
      <c r="G432">
        <v>39.35</v>
      </c>
    </row>
    <row r="433" spans="2:7" x14ac:dyDescent="0.25">
      <c r="B433" s="1">
        <v>0.42624097222222224</v>
      </c>
      <c r="C433" t="s">
        <v>0</v>
      </c>
      <c r="D433">
        <v>65180</v>
      </c>
      <c r="E433">
        <v>243.19</v>
      </c>
      <c r="F433">
        <v>100.74</v>
      </c>
      <c r="G433">
        <v>39.35</v>
      </c>
    </row>
    <row r="434" spans="2:7" x14ac:dyDescent="0.25">
      <c r="B434" s="1">
        <v>0.42624151620370371</v>
      </c>
      <c r="C434" t="s">
        <v>0</v>
      </c>
      <c r="D434">
        <v>65195</v>
      </c>
      <c r="E434">
        <v>242.78</v>
      </c>
      <c r="F434">
        <v>107.07</v>
      </c>
      <c r="G434">
        <v>39.35</v>
      </c>
    </row>
    <row r="435" spans="2:7" x14ac:dyDescent="0.25">
      <c r="B435" s="1">
        <v>0.42624151620370371</v>
      </c>
      <c r="C435" t="s">
        <v>0</v>
      </c>
      <c r="D435">
        <v>65209</v>
      </c>
      <c r="E435">
        <v>242.92</v>
      </c>
      <c r="F435">
        <v>107.07</v>
      </c>
      <c r="G435">
        <v>39.35</v>
      </c>
    </row>
    <row r="436" spans="2:7" x14ac:dyDescent="0.25">
      <c r="B436" s="1">
        <v>0.42624151620370371</v>
      </c>
      <c r="C436" t="s">
        <v>0</v>
      </c>
      <c r="D436">
        <v>65223</v>
      </c>
      <c r="E436">
        <v>242.65</v>
      </c>
      <c r="F436">
        <v>113.38</v>
      </c>
      <c r="G436">
        <v>39.35</v>
      </c>
    </row>
    <row r="437" spans="2:7" x14ac:dyDescent="0.25">
      <c r="B437" s="1">
        <v>0.42624206018518523</v>
      </c>
      <c r="C437" t="s">
        <v>0</v>
      </c>
      <c r="D437">
        <v>65238</v>
      </c>
      <c r="E437">
        <v>242.51</v>
      </c>
      <c r="F437">
        <v>113.38</v>
      </c>
      <c r="G437">
        <v>39.35</v>
      </c>
    </row>
    <row r="438" spans="2:7" x14ac:dyDescent="0.25">
      <c r="B438" s="1">
        <v>0.42624206018518523</v>
      </c>
      <c r="C438" t="s">
        <v>0</v>
      </c>
      <c r="D438">
        <v>65252</v>
      </c>
      <c r="E438">
        <v>242.65</v>
      </c>
      <c r="F438">
        <v>119.93</v>
      </c>
      <c r="G438">
        <v>54.92</v>
      </c>
    </row>
    <row r="439" spans="2:7" x14ac:dyDescent="0.25">
      <c r="B439" s="1">
        <v>0.42624206018518523</v>
      </c>
      <c r="C439" t="s">
        <v>0</v>
      </c>
      <c r="D439">
        <v>65266</v>
      </c>
      <c r="E439">
        <v>242.51</v>
      </c>
      <c r="F439">
        <v>119.93</v>
      </c>
      <c r="G439">
        <v>54.92</v>
      </c>
    </row>
    <row r="440" spans="2:7" x14ac:dyDescent="0.25">
      <c r="B440" s="1">
        <v>0.42624206018518523</v>
      </c>
      <c r="C440" t="s">
        <v>0</v>
      </c>
      <c r="D440">
        <v>65280</v>
      </c>
      <c r="E440">
        <v>242.65</v>
      </c>
      <c r="F440">
        <v>126.72</v>
      </c>
      <c r="G440">
        <v>54.92</v>
      </c>
    </row>
    <row r="441" spans="2:7" x14ac:dyDescent="0.25">
      <c r="B441" s="1">
        <v>0.42624259259259256</v>
      </c>
      <c r="C441" t="s">
        <v>0</v>
      </c>
      <c r="D441">
        <v>65294</v>
      </c>
      <c r="E441">
        <v>242.92</v>
      </c>
      <c r="F441">
        <v>126.72</v>
      </c>
      <c r="G441">
        <v>54.92</v>
      </c>
    </row>
    <row r="442" spans="2:7" x14ac:dyDescent="0.25">
      <c r="B442" s="1">
        <v>0.42624259259259256</v>
      </c>
      <c r="C442" t="s">
        <v>0</v>
      </c>
      <c r="D442">
        <v>65308</v>
      </c>
      <c r="E442">
        <v>242.65</v>
      </c>
      <c r="F442">
        <v>133.52000000000001</v>
      </c>
      <c r="G442">
        <v>54.92</v>
      </c>
    </row>
    <row r="443" spans="2:7" x14ac:dyDescent="0.25">
      <c r="B443" s="1">
        <v>0.42624259259259256</v>
      </c>
      <c r="C443" t="s">
        <v>0</v>
      </c>
      <c r="D443">
        <v>65321</v>
      </c>
      <c r="E443">
        <v>242.65</v>
      </c>
      <c r="F443">
        <v>133.52000000000001</v>
      </c>
      <c r="G443">
        <v>54.92</v>
      </c>
    </row>
    <row r="444" spans="2:7" x14ac:dyDescent="0.25">
      <c r="B444" s="1">
        <v>0.42624313657407403</v>
      </c>
      <c r="C444" t="s">
        <v>0</v>
      </c>
      <c r="D444">
        <v>65335</v>
      </c>
      <c r="E444">
        <v>242.92</v>
      </c>
      <c r="F444">
        <v>140.07</v>
      </c>
      <c r="G444">
        <v>73.11</v>
      </c>
    </row>
    <row r="445" spans="2:7" x14ac:dyDescent="0.25">
      <c r="B445" s="1">
        <v>0.42624313657407403</v>
      </c>
      <c r="C445" t="s">
        <v>0</v>
      </c>
      <c r="D445">
        <v>65348</v>
      </c>
      <c r="E445">
        <v>242.65</v>
      </c>
      <c r="F445">
        <v>140.07</v>
      </c>
      <c r="G445">
        <v>73.11</v>
      </c>
    </row>
    <row r="446" spans="2:7" x14ac:dyDescent="0.25">
      <c r="B446" s="1">
        <v>0.42624313657407403</v>
      </c>
      <c r="C446" t="s">
        <v>0</v>
      </c>
      <c r="D446">
        <v>65361</v>
      </c>
      <c r="E446">
        <v>242.65</v>
      </c>
      <c r="F446">
        <v>146.38</v>
      </c>
      <c r="G446">
        <v>73.11</v>
      </c>
    </row>
    <row r="447" spans="2:7" x14ac:dyDescent="0.25">
      <c r="B447" s="1">
        <v>0.42624313657407403</v>
      </c>
      <c r="C447" t="s">
        <v>0</v>
      </c>
      <c r="D447">
        <v>65374</v>
      </c>
      <c r="E447">
        <v>246.14</v>
      </c>
      <c r="F447">
        <v>146.38</v>
      </c>
      <c r="G447">
        <v>73.11</v>
      </c>
    </row>
    <row r="448" spans="2:7" x14ac:dyDescent="0.25">
      <c r="B448" s="1">
        <v>0.42624368055555556</v>
      </c>
      <c r="C448" t="s">
        <v>0</v>
      </c>
      <c r="D448">
        <v>65387</v>
      </c>
      <c r="E448">
        <v>255</v>
      </c>
      <c r="F448">
        <v>152.78</v>
      </c>
      <c r="G448">
        <v>73.11</v>
      </c>
    </row>
    <row r="449" spans="2:7" x14ac:dyDescent="0.25">
      <c r="B449" s="1">
        <v>0.42624368055555556</v>
      </c>
      <c r="C449" t="s">
        <v>0</v>
      </c>
      <c r="D449">
        <v>65400</v>
      </c>
      <c r="E449">
        <v>255</v>
      </c>
      <c r="F449">
        <v>152.78</v>
      </c>
      <c r="G449">
        <v>73.11</v>
      </c>
    </row>
    <row r="450" spans="2:7" x14ac:dyDescent="0.25">
      <c r="B450" s="1">
        <v>0.4262447685185185</v>
      </c>
      <c r="C450" t="s">
        <v>0</v>
      </c>
      <c r="D450">
        <v>65473</v>
      </c>
      <c r="E450">
        <v>255</v>
      </c>
      <c r="F450">
        <v>177.52</v>
      </c>
      <c r="G450">
        <v>93.17</v>
      </c>
    </row>
    <row r="451" spans="2:7" x14ac:dyDescent="0.25">
      <c r="B451" s="1">
        <v>0.4262447685185185</v>
      </c>
      <c r="C451" t="s">
        <v>0</v>
      </c>
      <c r="D451">
        <v>65487</v>
      </c>
      <c r="E451">
        <v>253.38</v>
      </c>
      <c r="F451">
        <v>177.52</v>
      </c>
      <c r="G451">
        <v>93.17</v>
      </c>
    </row>
    <row r="452" spans="2:7" x14ac:dyDescent="0.25">
      <c r="B452" s="1">
        <v>0.4262447685185185</v>
      </c>
      <c r="C452" t="s">
        <v>0</v>
      </c>
      <c r="D452">
        <v>65501</v>
      </c>
      <c r="E452">
        <v>251.4</v>
      </c>
      <c r="F452">
        <v>184.11</v>
      </c>
      <c r="G452">
        <v>93.17</v>
      </c>
    </row>
    <row r="453" spans="2:7" x14ac:dyDescent="0.25">
      <c r="B453" s="1">
        <v>0.4262447685185185</v>
      </c>
      <c r="C453" t="s">
        <v>0</v>
      </c>
      <c r="D453">
        <v>65515</v>
      </c>
      <c r="E453">
        <v>245.53</v>
      </c>
      <c r="F453">
        <v>184.11</v>
      </c>
      <c r="G453">
        <v>93.17</v>
      </c>
    </row>
    <row r="454" spans="2:7" x14ac:dyDescent="0.25">
      <c r="B454" s="1">
        <v>0.42624531250000003</v>
      </c>
      <c r="C454" t="s">
        <v>0</v>
      </c>
      <c r="D454">
        <v>65529</v>
      </c>
      <c r="E454">
        <v>213.86</v>
      </c>
      <c r="F454">
        <v>190.49</v>
      </c>
      <c r="G454">
        <v>93.17</v>
      </c>
    </row>
    <row r="455" spans="2:7" x14ac:dyDescent="0.25">
      <c r="B455" s="1">
        <v>0.42624531250000003</v>
      </c>
      <c r="C455" t="s">
        <v>0</v>
      </c>
      <c r="D455">
        <v>65543</v>
      </c>
      <c r="E455">
        <v>194.94</v>
      </c>
      <c r="F455">
        <v>190.49</v>
      </c>
      <c r="G455">
        <v>93.17</v>
      </c>
    </row>
    <row r="456" spans="2:7" x14ac:dyDescent="0.25">
      <c r="B456" s="1">
        <v>0.42624531250000003</v>
      </c>
      <c r="C456" t="s">
        <v>0</v>
      </c>
      <c r="D456">
        <v>65557</v>
      </c>
      <c r="E456">
        <v>175.8</v>
      </c>
      <c r="F456">
        <v>195.56</v>
      </c>
      <c r="G456">
        <v>117.14</v>
      </c>
    </row>
    <row r="457" spans="2:7" x14ac:dyDescent="0.25">
      <c r="B457" s="1">
        <v>0.4262458564814815</v>
      </c>
      <c r="C457" t="s">
        <v>0</v>
      </c>
      <c r="D457">
        <v>65571</v>
      </c>
      <c r="E457">
        <v>159.91</v>
      </c>
      <c r="F457">
        <v>195.56</v>
      </c>
      <c r="G457">
        <v>117.14</v>
      </c>
    </row>
    <row r="458" spans="2:7" x14ac:dyDescent="0.25">
      <c r="B458" s="1">
        <v>0.4262458564814815</v>
      </c>
      <c r="C458" t="s">
        <v>0</v>
      </c>
      <c r="D458">
        <v>65585</v>
      </c>
      <c r="E458">
        <v>135.93</v>
      </c>
      <c r="F458">
        <v>199.72</v>
      </c>
      <c r="G458">
        <v>117.14</v>
      </c>
    </row>
    <row r="459" spans="2:7" x14ac:dyDescent="0.25">
      <c r="B459" s="1">
        <v>0.4262458564814815</v>
      </c>
      <c r="C459" t="s">
        <v>0</v>
      </c>
      <c r="D459">
        <v>65599</v>
      </c>
      <c r="E459">
        <v>115.16</v>
      </c>
      <c r="F459">
        <v>199.72</v>
      </c>
      <c r="G459">
        <v>117.14</v>
      </c>
    </row>
    <row r="460" spans="2:7" x14ac:dyDescent="0.25">
      <c r="B460" s="1">
        <v>0.42624638888888894</v>
      </c>
      <c r="C460" t="s">
        <v>0</v>
      </c>
      <c r="D460">
        <v>65613</v>
      </c>
      <c r="E460">
        <v>97.4</v>
      </c>
      <c r="F460">
        <v>202.71</v>
      </c>
      <c r="G460">
        <v>117.14</v>
      </c>
    </row>
    <row r="461" spans="2:7" x14ac:dyDescent="0.25">
      <c r="B461" s="1">
        <v>0.42624638888888894</v>
      </c>
      <c r="C461" t="s">
        <v>0</v>
      </c>
      <c r="D461">
        <v>65627</v>
      </c>
      <c r="E461">
        <v>75.680000000000007</v>
      </c>
      <c r="F461">
        <v>202.71</v>
      </c>
      <c r="G461">
        <v>117.14</v>
      </c>
    </row>
    <row r="462" spans="2:7" x14ac:dyDescent="0.25">
      <c r="B462" s="1">
        <v>0.42624638888888894</v>
      </c>
      <c r="C462" t="s">
        <v>0</v>
      </c>
      <c r="D462">
        <v>65641</v>
      </c>
      <c r="E462">
        <v>60.93</v>
      </c>
      <c r="F462">
        <v>204.83</v>
      </c>
      <c r="G462">
        <v>144.51</v>
      </c>
    </row>
    <row r="463" spans="2:7" x14ac:dyDescent="0.25">
      <c r="B463" s="1">
        <v>0.42624638888888894</v>
      </c>
      <c r="C463" t="s">
        <v>0</v>
      </c>
      <c r="D463">
        <v>65655</v>
      </c>
      <c r="E463">
        <v>52.7</v>
      </c>
      <c r="F463">
        <v>204.83</v>
      </c>
      <c r="G463">
        <v>144.51</v>
      </c>
    </row>
    <row r="464" spans="2:7" x14ac:dyDescent="0.25">
      <c r="B464" s="1">
        <v>0.42624693287037035</v>
      </c>
      <c r="C464" t="s">
        <v>0</v>
      </c>
      <c r="D464">
        <v>65669</v>
      </c>
      <c r="E464">
        <v>60.93</v>
      </c>
      <c r="F464">
        <v>206.25</v>
      </c>
      <c r="G464">
        <v>144.51</v>
      </c>
    </row>
    <row r="465" spans="2:7" x14ac:dyDescent="0.25">
      <c r="B465" s="1">
        <v>0.42624693287037035</v>
      </c>
      <c r="C465" t="s">
        <v>0</v>
      </c>
      <c r="D465">
        <v>65683</v>
      </c>
      <c r="E465">
        <v>52.7</v>
      </c>
      <c r="F465">
        <v>206.25</v>
      </c>
      <c r="G465">
        <v>144.51</v>
      </c>
    </row>
    <row r="466" spans="2:7" x14ac:dyDescent="0.25">
      <c r="B466" s="1">
        <v>0.42624693287037035</v>
      </c>
      <c r="C466" t="s">
        <v>0</v>
      </c>
      <c r="D466">
        <v>65697</v>
      </c>
      <c r="E466">
        <v>0</v>
      </c>
      <c r="F466">
        <v>207.67</v>
      </c>
      <c r="G466">
        <v>144.51</v>
      </c>
    </row>
    <row r="467" spans="2:7" x14ac:dyDescent="0.25">
      <c r="B467" s="1">
        <v>0.42624747685185183</v>
      </c>
      <c r="C467" t="s">
        <v>0</v>
      </c>
      <c r="D467">
        <v>65711</v>
      </c>
      <c r="E467">
        <v>0</v>
      </c>
      <c r="F467">
        <v>207.67</v>
      </c>
      <c r="G467">
        <v>144.51</v>
      </c>
    </row>
    <row r="468" spans="2:7" x14ac:dyDescent="0.25">
      <c r="B468" s="1">
        <v>0.42624747685185183</v>
      </c>
      <c r="C468" t="s">
        <v>0</v>
      </c>
      <c r="D468">
        <v>65725</v>
      </c>
      <c r="E468">
        <v>0</v>
      </c>
      <c r="F468">
        <v>207.67</v>
      </c>
      <c r="G468">
        <v>172.46</v>
      </c>
    </row>
    <row r="469" spans="2:7" x14ac:dyDescent="0.25">
      <c r="B469" s="1">
        <v>0.42624747685185183</v>
      </c>
      <c r="C469" t="s">
        <v>0</v>
      </c>
      <c r="D469">
        <v>65739</v>
      </c>
      <c r="E469">
        <v>0</v>
      </c>
      <c r="F469">
        <v>207.67</v>
      </c>
      <c r="G469">
        <v>172.46</v>
      </c>
    </row>
    <row r="470" spans="2:7" x14ac:dyDescent="0.25">
      <c r="B470" s="1">
        <v>0.4262480208333333</v>
      </c>
      <c r="C470" t="s">
        <v>0</v>
      </c>
      <c r="D470">
        <v>65753</v>
      </c>
      <c r="E470">
        <v>0</v>
      </c>
      <c r="F470">
        <v>207.67</v>
      </c>
      <c r="G470">
        <v>172.46</v>
      </c>
    </row>
    <row r="471" spans="2:7" x14ac:dyDescent="0.25">
      <c r="B471" s="1">
        <v>0.4262480208333333</v>
      </c>
      <c r="C471" t="s">
        <v>0</v>
      </c>
      <c r="D471">
        <v>65767</v>
      </c>
      <c r="E471">
        <v>0</v>
      </c>
      <c r="F471">
        <v>207.67</v>
      </c>
      <c r="G471">
        <v>172.46</v>
      </c>
    </row>
    <row r="472" spans="2:7" x14ac:dyDescent="0.25">
      <c r="B472" s="1">
        <v>0.4262480208333333</v>
      </c>
      <c r="C472" t="s">
        <v>0</v>
      </c>
      <c r="D472">
        <v>65781</v>
      </c>
      <c r="E472">
        <v>0</v>
      </c>
      <c r="F472">
        <v>207.67</v>
      </c>
      <c r="G472">
        <v>172.46</v>
      </c>
    </row>
    <row r="473" spans="2:7" x14ac:dyDescent="0.25">
      <c r="B473" s="1">
        <v>0.4262480208333333</v>
      </c>
      <c r="C473" t="s">
        <v>0</v>
      </c>
      <c r="D473">
        <v>65795</v>
      </c>
      <c r="E473">
        <v>0</v>
      </c>
      <c r="F473">
        <v>207.67</v>
      </c>
      <c r="G473">
        <v>172.46</v>
      </c>
    </row>
    <row r="474" spans="2:7" x14ac:dyDescent="0.25">
      <c r="B474" s="1">
        <v>0.42624856481481482</v>
      </c>
      <c r="C474" t="s">
        <v>0</v>
      </c>
      <c r="D474">
        <v>65809</v>
      </c>
      <c r="E474">
        <v>0</v>
      </c>
      <c r="F474">
        <v>207.67</v>
      </c>
      <c r="G474">
        <v>172.46</v>
      </c>
    </row>
    <row r="475" spans="2:7" x14ac:dyDescent="0.25">
      <c r="B475" s="1">
        <v>0.42624856481481482</v>
      </c>
      <c r="C475" t="s">
        <v>0</v>
      </c>
      <c r="D475">
        <v>65823</v>
      </c>
      <c r="E475">
        <v>0</v>
      </c>
      <c r="F475">
        <v>207.67</v>
      </c>
      <c r="G475">
        <v>172.46</v>
      </c>
    </row>
    <row r="476" spans="2:7" x14ac:dyDescent="0.25">
      <c r="B476" s="1">
        <v>0.42624856481481482</v>
      </c>
      <c r="C476" t="s">
        <v>0</v>
      </c>
      <c r="D476">
        <v>65837</v>
      </c>
      <c r="E476">
        <v>0</v>
      </c>
      <c r="F476">
        <v>207.67</v>
      </c>
      <c r="G476">
        <v>172.46</v>
      </c>
    </row>
    <row r="477" spans="2:7" x14ac:dyDescent="0.25">
      <c r="B477" s="1">
        <v>0.42624910879629629</v>
      </c>
      <c r="C477" t="s">
        <v>0</v>
      </c>
      <c r="D477">
        <v>65851</v>
      </c>
      <c r="E477">
        <v>0</v>
      </c>
      <c r="F477">
        <v>207.67</v>
      </c>
      <c r="G477">
        <v>172.46</v>
      </c>
    </row>
    <row r="478" spans="2:7" x14ac:dyDescent="0.25">
      <c r="B478" s="1">
        <v>0.42624910879629629</v>
      </c>
      <c r="C478" t="s">
        <v>0</v>
      </c>
      <c r="D478">
        <v>65865</v>
      </c>
      <c r="E478">
        <v>0</v>
      </c>
      <c r="F478">
        <v>207.67</v>
      </c>
      <c r="G478">
        <v>172.46</v>
      </c>
    </row>
    <row r="479" spans="2:7" x14ac:dyDescent="0.25">
      <c r="B479" s="1">
        <v>0.42624910879629629</v>
      </c>
      <c r="C479" t="s">
        <v>0</v>
      </c>
      <c r="D479">
        <v>65879</v>
      </c>
      <c r="E479">
        <v>0</v>
      </c>
      <c r="F479">
        <v>207.67</v>
      </c>
      <c r="G479">
        <v>172.46</v>
      </c>
    </row>
    <row r="480" spans="2:7" x14ac:dyDescent="0.25">
      <c r="B480" s="1">
        <v>0.42624965277777777</v>
      </c>
      <c r="C480" t="s">
        <v>0</v>
      </c>
      <c r="D480">
        <v>65893</v>
      </c>
      <c r="E480">
        <v>0</v>
      </c>
      <c r="F480">
        <v>207.67</v>
      </c>
      <c r="G480">
        <v>172.46</v>
      </c>
    </row>
    <row r="481" spans="2:7" x14ac:dyDescent="0.25">
      <c r="B481" s="1">
        <v>0.42624965277777777</v>
      </c>
      <c r="C481" t="s">
        <v>0</v>
      </c>
      <c r="D481">
        <v>65907</v>
      </c>
      <c r="E481">
        <v>0</v>
      </c>
      <c r="F481">
        <v>207.67</v>
      </c>
      <c r="G481">
        <v>172.46</v>
      </c>
    </row>
    <row r="482" spans="2:7" x14ac:dyDescent="0.25">
      <c r="B482" s="1">
        <v>0.42624965277777777</v>
      </c>
      <c r="C482" t="s">
        <v>0</v>
      </c>
      <c r="D482">
        <v>65921</v>
      </c>
      <c r="E482">
        <v>0</v>
      </c>
      <c r="F482">
        <v>207.67</v>
      </c>
      <c r="G482">
        <v>172.46</v>
      </c>
    </row>
    <row r="483" spans="2:7" x14ac:dyDescent="0.25">
      <c r="B483" s="1">
        <v>0.42624965277777777</v>
      </c>
      <c r="C483" t="s">
        <v>0</v>
      </c>
      <c r="D483">
        <v>65935</v>
      </c>
      <c r="E483">
        <v>0</v>
      </c>
      <c r="F483">
        <v>207.67</v>
      </c>
      <c r="G483">
        <v>172.46</v>
      </c>
    </row>
    <row r="484" spans="2:7" x14ac:dyDescent="0.25">
      <c r="B484" s="1">
        <v>0.4262501851851852</v>
      </c>
      <c r="C484" t="s">
        <v>0</v>
      </c>
      <c r="D484">
        <v>65949</v>
      </c>
      <c r="E484">
        <v>0</v>
      </c>
      <c r="F484">
        <v>207.67</v>
      </c>
      <c r="G484">
        <v>172.46</v>
      </c>
    </row>
    <row r="485" spans="2:7" x14ac:dyDescent="0.25">
      <c r="B485" s="1">
        <v>0.4262501851851852</v>
      </c>
      <c r="C485" t="s">
        <v>0</v>
      </c>
      <c r="D485">
        <v>65963</v>
      </c>
      <c r="E485">
        <v>0</v>
      </c>
      <c r="F485">
        <v>207.67</v>
      </c>
      <c r="G485">
        <v>172.46</v>
      </c>
    </row>
    <row r="486" spans="2:7" x14ac:dyDescent="0.25">
      <c r="B486" s="1">
        <v>0.4262501851851852</v>
      </c>
      <c r="C486" t="s">
        <v>0</v>
      </c>
      <c r="D486">
        <v>65977</v>
      </c>
      <c r="E486">
        <v>0</v>
      </c>
      <c r="F486">
        <v>207.67</v>
      </c>
      <c r="G486">
        <v>172.46</v>
      </c>
    </row>
    <row r="487" spans="2:7" x14ac:dyDescent="0.25">
      <c r="B487" s="1">
        <v>0.42625072916666668</v>
      </c>
      <c r="C487" t="s">
        <v>0</v>
      </c>
      <c r="D487">
        <v>65991</v>
      </c>
      <c r="E487">
        <v>0</v>
      </c>
      <c r="F487">
        <v>207.67</v>
      </c>
      <c r="G487">
        <v>172.46</v>
      </c>
    </row>
    <row r="488" spans="2:7" x14ac:dyDescent="0.25">
      <c r="B488" s="1">
        <v>0.42625072916666668</v>
      </c>
      <c r="C488" t="s">
        <v>0</v>
      </c>
      <c r="D488">
        <v>66006</v>
      </c>
      <c r="E488">
        <v>0</v>
      </c>
      <c r="F488">
        <v>207.67</v>
      </c>
      <c r="G488">
        <v>172.46</v>
      </c>
    </row>
    <row r="489" spans="2:7" x14ac:dyDescent="0.25">
      <c r="B489" s="1">
        <v>0.42625072916666668</v>
      </c>
      <c r="C489" t="s">
        <v>0</v>
      </c>
      <c r="D489">
        <v>66020</v>
      </c>
      <c r="E489">
        <v>0</v>
      </c>
      <c r="F489">
        <v>207.67</v>
      </c>
      <c r="G489">
        <v>172.46</v>
      </c>
    </row>
    <row r="490" spans="2:7" x14ac:dyDescent="0.25">
      <c r="B490" s="1">
        <v>0.4262512731481482</v>
      </c>
      <c r="C490" t="s">
        <v>0</v>
      </c>
      <c r="D490">
        <v>66034</v>
      </c>
      <c r="E490">
        <v>0</v>
      </c>
      <c r="F490">
        <v>207.67</v>
      </c>
      <c r="G490">
        <v>172.46</v>
      </c>
    </row>
    <row r="491" spans="2:7" x14ac:dyDescent="0.25">
      <c r="B491" s="1">
        <v>0.4262512731481482</v>
      </c>
      <c r="C491" t="s">
        <v>0</v>
      </c>
      <c r="D491">
        <v>66048</v>
      </c>
      <c r="E491">
        <v>0</v>
      </c>
      <c r="F491">
        <v>207.67</v>
      </c>
      <c r="G491">
        <v>172.46</v>
      </c>
    </row>
    <row r="492" spans="2:7" x14ac:dyDescent="0.25">
      <c r="B492" s="1">
        <v>0.4262512731481482</v>
      </c>
      <c r="C492" t="s">
        <v>0</v>
      </c>
      <c r="D492">
        <v>66062</v>
      </c>
      <c r="E492">
        <v>0</v>
      </c>
      <c r="F492">
        <v>207.67</v>
      </c>
      <c r="G492">
        <v>172.46</v>
      </c>
    </row>
    <row r="493" spans="2:7" x14ac:dyDescent="0.25">
      <c r="B493" s="1">
        <v>0.4262512731481482</v>
      </c>
      <c r="C493" t="s">
        <v>0</v>
      </c>
      <c r="D493">
        <v>66076</v>
      </c>
      <c r="E493">
        <v>0</v>
      </c>
      <c r="F493">
        <v>207.67</v>
      </c>
      <c r="G493">
        <v>172.46</v>
      </c>
    </row>
    <row r="494" spans="2:7" x14ac:dyDescent="0.25">
      <c r="B494" s="1">
        <v>0.42625181712962962</v>
      </c>
      <c r="C494" t="s">
        <v>0</v>
      </c>
      <c r="D494">
        <v>66091</v>
      </c>
      <c r="E494">
        <v>0</v>
      </c>
      <c r="F494">
        <v>207.67</v>
      </c>
      <c r="G494">
        <v>172.46</v>
      </c>
    </row>
    <row r="495" spans="2:7" x14ac:dyDescent="0.25">
      <c r="B495" s="1">
        <v>0.42625181712962962</v>
      </c>
      <c r="C495" t="s">
        <v>0</v>
      </c>
      <c r="D495">
        <v>66105</v>
      </c>
      <c r="E495">
        <v>0</v>
      </c>
      <c r="F495">
        <v>207.67</v>
      </c>
      <c r="G495">
        <v>172.46</v>
      </c>
    </row>
    <row r="496" spans="2:7" x14ac:dyDescent="0.25">
      <c r="B496" s="1">
        <v>0.42625181712962962</v>
      </c>
      <c r="C496" t="s">
        <v>0</v>
      </c>
      <c r="D496">
        <v>66119</v>
      </c>
      <c r="E496">
        <v>0</v>
      </c>
      <c r="F496">
        <v>207.67</v>
      </c>
      <c r="G496">
        <v>172.46</v>
      </c>
    </row>
    <row r="497" spans="2:7" x14ac:dyDescent="0.25">
      <c r="B497" s="1">
        <v>0.42625236111111109</v>
      </c>
      <c r="C497" t="s">
        <v>0</v>
      </c>
      <c r="D497">
        <v>66134</v>
      </c>
      <c r="E497">
        <v>0</v>
      </c>
      <c r="F497">
        <v>207.67</v>
      </c>
      <c r="G497">
        <v>172.46</v>
      </c>
    </row>
    <row r="498" spans="2:7" x14ac:dyDescent="0.25">
      <c r="B498" s="1">
        <v>0.42625236111111109</v>
      </c>
      <c r="C498" t="s">
        <v>0</v>
      </c>
      <c r="D498">
        <v>66148</v>
      </c>
      <c r="E498">
        <v>0</v>
      </c>
      <c r="F498">
        <v>207.67</v>
      </c>
      <c r="G498">
        <v>172.46</v>
      </c>
    </row>
    <row r="499" spans="2:7" x14ac:dyDescent="0.25">
      <c r="B499" s="1">
        <v>0.42625236111111109</v>
      </c>
      <c r="C499" t="s">
        <v>0</v>
      </c>
      <c r="D499">
        <v>66162</v>
      </c>
      <c r="E499">
        <v>0</v>
      </c>
      <c r="F499">
        <v>207.67</v>
      </c>
      <c r="G499">
        <v>172.46</v>
      </c>
    </row>
    <row r="500" spans="2:7" x14ac:dyDescent="0.25">
      <c r="B500" s="1">
        <v>0.42625290509259256</v>
      </c>
      <c r="C500" t="s">
        <v>0</v>
      </c>
      <c r="D500">
        <v>66176</v>
      </c>
      <c r="E500">
        <v>0</v>
      </c>
      <c r="F500">
        <v>207.67</v>
      </c>
      <c r="G500">
        <v>172.46</v>
      </c>
    </row>
    <row r="501" spans="2:7" x14ac:dyDescent="0.25">
      <c r="B501" s="1">
        <v>0.42625290509259256</v>
      </c>
      <c r="C501" t="s">
        <v>0</v>
      </c>
      <c r="D501">
        <v>66190</v>
      </c>
      <c r="E501">
        <v>0</v>
      </c>
      <c r="F501">
        <v>207.67</v>
      </c>
      <c r="G501">
        <v>172.46</v>
      </c>
    </row>
    <row r="502" spans="2:7" x14ac:dyDescent="0.25">
      <c r="B502" s="1">
        <v>0.42625290509259256</v>
      </c>
      <c r="C502" t="s">
        <v>0</v>
      </c>
      <c r="D502">
        <v>66204</v>
      </c>
      <c r="E502">
        <v>0</v>
      </c>
      <c r="F502">
        <v>207.67</v>
      </c>
      <c r="G502">
        <v>172.46</v>
      </c>
    </row>
    <row r="503" spans="2:7" x14ac:dyDescent="0.25">
      <c r="B503" s="1">
        <v>0.42625344907407409</v>
      </c>
      <c r="C503" t="s">
        <v>0</v>
      </c>
      <c r="D503">
        <v>66219</v>
      </c>
      <c r="E503">
        <v>0</v>
      </c>
      <c r="F503">
        <v>207.67</v>
      </c>
      <c r="G503">
        <v>172.46</v>
      </c>
    </row>
    <row r="504" spans="2:7" x14ac:dyDescent="0.25">
      <c r="B504" s="1">
        <v>0.42625344907407409</v>
      </c>
      <c r="C504" t="s">
        <v>0</v>
      </c>
      <c r="D504">
        <v>66233</v>
      </c>
      <c r="E504">
        <v>0</v>
      </c>
      <c r="F504">
        <v>207.67</v>
      </c>
      <c r="G504">
        <v>172.46</v>
      </c>
    </row>
    <row r="505" spans="2:7" x14ac:dyDescent="0.25">
      <c r="B505" s="1">
        <v>0.42625344907407409</v>
      </c>
      <c r="C505" t="s">
        <v>0</v>
      </c>
      <c r="D505">
        <v>66247</v>
      </c>
      <c r="E505">
        <v>0</v>
      </c>
      <c r="F505">
        <v>207.67</v>
      </c>
      <c r="G505">
        <v>172.46</v>
      </c>
    </row>
    <row r="506" spans="2:7" x14ac:dyDescent="0.25">
      <c r="B506" s="1">
        <v>0.42625344907407409</v>
      </c>
      <c r="C506" t="s">
        <v>0</v>
      </c>
      <c r="D506">
        <v>66262</v>
      </c>
      <c r="E506">
        <v>0</v>
      </c>
      <c r="F506">
        <v>207.67</v>
      </c>
      <c r="G506">
        <v>172.46</v>
      </c>
    </row>
    <row r="507" spans="2:7" x14ac:dyDescent="0.25">
      <c r="B507" s="1">
        <v>0.42625399305555556</v>
      </c>
      <c r="C507" t="s">
        <v>0</v>
      </c>
      <c r="D507">
        <v>66276</v>
      </c>
      <c r="E507">
        <v>0</v>
      </c>
      <c r="F507">
        <v>207.67</v>
      </c>
      <c r="G507">
        <v>172.46</v>
      </c>
    </row>
    <row r="508" spans="2:7" x14ac:dyDescent="0.25">
      <c r="B508" s="1">
        <v>0.42625399305555556</v>
      </c>
      <c r="C508" t="s">
        <v>0</v>
      </c>
      <c r="D508">
        <v>66290</v>
      </c>
      <c r="E508">
        <v>0</v>
      </c>
      <c r="F508">
        <v>207.67</v>
      </c>
      <c r="G508">
        <v>172.46</v>
      </c>
    </row>
    <row r="509" spans="2:7" x14ac:dyDescent="0.25">
      <c r="B509" s="1">
        <v>0.42625399305555556</v>
      </c>
      <c r="C509" t="s">
        <v>0</v>
      </c>
      <c r="D509">
        <v>66304</v>
      </c>
      <c r="E509">
        <v>0</v>
      </c>
      <c r="F509">
        <v>207.67</v>
      </c>
      <c r="G509">
        <v>172.46</v>
      </c>
    </row>
    <row r="510" spans="2:7" x14ac:dyDescent="0.25">
      <c r="B510" s="1">
        <v>0.426254525462963</v>
      </c>
      <c r="C510" t="s">
        <v>0</v>
      </c>
      <c r="D510">
        <v>66318</v>
      </c>
      <c r="E510">
        <v>0</v>
      </c>
      <c r="F510">
        <v>207.67</v>
      </c>
      <c r="G510">
        <v>172.46</v>
      </c>
    </row>
    <row r="511" spans="2:7" x14ac:dyDescent="0.25">
      <c r="B511" s="1">
        <v>0.426254525462963</v>
      </c>
      <c r="C511" t="s">
        <v>0</v>
      </c>
      <c r="D511">
        <v>66332</v>
      </c>
      <c r="E511">
        <v>0</v>
      </c>
      <c r="F511">
        <v>207.67</v>
      </c>
      <c r="G511">
        <v>172.46</v>
      </c>
    </row>
    <row r="512" spans="2:7" x14ac:dyDescent="0.25">
      <c r="B512" s="1">
        <v>0.426254525462963</v>
      </c>
      <c r="C512" t="s">
        <v>0</v>
      </c>
      <c r="D512">
        <v>66347</v>
      </c>
      <c r="E512">
        <v>0</v>
      </c>
      <c r="F512">
        <v>207.67</v>
      </c>
      <c r="G512">
        <v>172.46</v>
      </c>
    </row>
    <row r="513" spans="2:7" x14ac:dyDescent="0.25">
      <c r="B513" s="1">
        <v>0.426254525462963</v>
      </c>
      <c r="C513" t="s">
        <v>0</v>
      </c>
      <c r="D513">
        <v>66361</v>
      </c>
      <c r="E513">
        <v>0</v>
      </c>
      <c r="F513">
        <v>207.67</v>
      </c>
      <c r="G513">
        <v>172.46</v>
      </c>
    </row>
    <row r="514" spans="2:7" x14ac:dyDescent="0.25">
      <c r="B514" s="1">
        <v>0.42625506944444447</v>
      </c>
      <c r="C514" t="s">
        <v>0</v>
      </c>
      <c r="D514">
        <v>66375</v>
      </c>
      <c r="E514">
        <v>0</v>
      </c>
      <c r="F514">
        <v>207.67</v>
      </c>
      <c r="G514">
        <v>172.46</v>
      </c>
    </row>
    <row r="515" spans="2:7" x14ac:dyDescent="0.25">
      <c r="B515" s="1">
        <v>0.42625506944444447</v>
      </c>
      <c r="C515" t="s">
        <v>0</v>
      </c>
      <c r="D515">
        <v>66390</v>
      </c>
      <c r="E515">
        <v>0</v>
      </c>
      <c r="F515">
        <v>207.67</v>
      </c>
      <c r="G515">
        <v>172.46</v>
      </c>
    </row>
    <row r="516" spans="2:7" x14ac:dyDescent="0.25">
      <c r="B516" s="1">
        <v>0.42625506944444447</v>
      </c>
      <c r="C516" t="s">
        <v>0</v>
      </c>
      <c r="D516">
        <v>66404</v>
      </c>
      <c r="E516">
        <v>0</v>
      </c>
      <c r="F516">
        <v>207.67</v>
      </c>
      <c r="G516">
        <v>172.46</v>
      </c>
    </row>
    <row r="517" spans="2:7" x14ac:dyDescent="0.25">
      <c r="B517" s="1">
        <v>0.42625561342592594</v>
      </c>
      <c r="C517" t="s">
        <v>0</v>
      </c>
      <c r="D517">
        <v>66418</v>
      </c>
      <c r="E517">
        <v>0</v>
      </c>
      <c r="F517">
        <v>207.67</v>
      </c>
      <c r="G517">
        <v>172.46</v>
      </c>
    </row>
    <row r="518" spans="2:7" x14ac:dyDescent="0.25">
      <c r="B518" s="1">
        <v>0.42625561342592594</v>
      </c>
      <c r="C518" t="s">
        <v>0</v>
      </c>
      <c r="D518">
        <v>66432</v>
      </c>
      <c r="E518">
        <v>0</v>
      </c>
      <c r="F518">
        <v>207.67</v>
      </c>
      <c r="G518">
        <v>172.46</v>
      </c>
    </row>
    <row r="519" spans="2:7" x14ac:dyDescent="0.25">
      <c r="B519" s="1">
        <v>0.42625561342592594</v>
      </c>
      <c r="C519" t="s">
        <v>0</v>
      </c>
      <c r="D519">
        <v>66446</v>
      </c>
      <c r="E519">
        <v>0</v>
      </c>
      <c r="F519">
        <v>207.67</v>
      </c>
      <c r="G519">
        <v>172.46</v>
      </c>
    </row>
    <row r="520" spans="2:7" x14ac:dyDescent="0.25">
      <c r="B520" s="1">
        <v>0.42625615740740735</v>
      </c>
      <c r="C520" t="s">
        <v>0</v>
      </c>
      <c r="D520">
        <v>66459</v>
      </c>
      <c r="E520">
        <v>0</v>
      </c>
      <c r="F520">
        <v>207.67</v>
      </c>
      <c r="G520">
        <v>172.46</v>
      </c>
    </row>
    <row r="521" spans="2:7" x14ac:dyDescent="0.25">
      <c r="B521" s="1">
        <v>0.42625615740740735</v>
      </c>
      <c r="C521" t="s">
        <v>0</v>
      </c>
      <c r="D521">
        <v>66472</v>
      </c>
      <c r="E521">
        <v>0</v>
      </c>
      <c r="F521">
        <v>207.67</v>
      </c>
      <c r="G521">
        <v>172.46</v>
      </c>
    </row>
    <row r="522" spans="2:7" x14ac:dyDescent="0.25">
      <c r="B522" s="1">
        <v>0.42625615740740735</v>
      </c>
      <c r="C522" t="s">
        <v>0</v>
      </c>
      <c r="D522">
        <v>66486</v>
      </c>
      <c r="E522">
        <v>0</v>
      </c>
      <c r="F522">
        <v>207.67</v>
      </c>
      <c r="G522">
        <v>172.46</v>
      </c>
    </row>
    <row r="523" spans="2:7" x14ac:dyDescent="0.25">
      <c r="B523" s="1">
        <v>0.42625615740740735</v>
      </c>
      <c r="C523" t="s">
        <v>0</v>
      </c>
      <c r="D523">
        <v>66499</v>
      </c>
      <c r="E523">
        <v>0</v>
      </c>
      <c r="F523">
        <v>207.67</v>
      </c>
      <c r="G523">
        <v>172.46</v>
      </c>
    </row>
    <row r="524" spans="2:7" x14ac:dyDescent="0.25">
      <c r="B524" s="1">
        <v>0.42625670138888888</v>
      </c>
      <c r="C524" t="s">
        <v>0</v>
      </c>
      <c r="D524">
        <v>66512</v>
      </c>
      <c r="E524">
        <v>0</v>
      </c>
      <c r="F524">
        <v>207.67</v>
      </c>
      <c r="G524">
        <v>172.46</v>
      </c>
    </row>
    <row r="525" spans="2:7" x14ac:dyDescent="0.25">
      <c r="B525" s="1">
        <v>0.42625670138888888</v>
      </c>
      <c r="C525" t="s">
        <v>0</v>
      </c>
      <c r="D525">
        <v>66525</v>
      </c>
      <c r="E525">
        <v>0</v>
      </c>
      <c r="F525">
        <v>207.67</v>
      </c>
      <c r="G525">
        <v>172.46</v>
      </c>
    </row>
    <row r="526" spans="2:7" x14ac:dyDescent="0.25">
      <c r="B526" s="1">
        <v>0.42625670138888888</v>
      </c>
      <c r="C526" t="s">
        <v>0</v>
      </c>
      <c r="D526">
        <v>66538</v>
      </c>
      <c r="E526">
        <v>0</v>
      </c>
      <c r="F526">
        <v>207.67</v>
      </c>
      <c r="G526">
        <v>172.46</v>
      </c>
    </row>
    <row r="527" spans="2:7" x14ac:dyDescent="0.25">
      <c r="B527" s="1">
        <v>0.42625724537037035</v>
      </c>
      <c r="C527" t="s">
        <v>0</v>
      </c>
      <c r="D527">
        <v>66551</v>
      </c>
      <c r="E527">
        <v>0</v>
      </c>
      <c r="F527">
        <v>207.67</v>
      </c>
      <c r="G527">
        <v>172.46</v>
      </c>
    </row>
    <row r="528" spans="2:7" x14ac:dyDescent="0.25">
      <c r="B528" s="1">
        <v>0.42625724537037035</v>
      </c>
      <c r="C528" t="s">
        <v>0</v>
      </c>
      <c r="D528">
        <v>66564</v>
      </c>
      <c r="E528">
        <v>0</v>
      </c>
      <c r="F528">
        <v>207.67</v>
      </c>
      <c r="G528">
        <v>172.46</v>
      </c>
    </row>
    <row r="529" spans="2:7" x14ac:dyDescent="0.25">
      <c r="B529" s="1">
        <v>0.42625724537037035</v>
      </c>
      <c r="C529" t="s">
        <v>0</v>
      </c>
      <c r="D529">
        <v>66577</v>
      </c>
      <c r="E529">
        <v>0</v>
      </c>
      <c r="F529">
        <v>207.67</v>
      </c>
      <c r="G529">
        <v>172.46</v>
      </c>
    </row>
    <row r="530" spans="2:7" x14ac:dyDescent="0.25">
      <c r="B530" s="1">
        <v>0.42625724537037035</v>
      </c>
      <c r="C530" t="s">
        <v>0</v>
      </c>
      <c r="D530">
        <v>66590</v>
      </c>
      <c r="E530">
        <v>0</v>
      </c>
      <c r="F530">
        <v>207.67</v>
      </c>
      <c r="G530">
        <v>172.46</v>
      </c>
    </row>
    <row r="531" spans="2:7" x14ac:dyDescent="0.25">
      <c r="B531" s="1">
        <v>0.42625778935185182</v>
      </c>
      <c r="C531" t="s">
        <v>0</v>
      </c>
      <c r="D531">
        <v>66603</v>
      </c>
      <c r="E531">
        <v>0</v>
      </c>
      <c r="F531">
        <v>207.67</v>
      </c>
      <c r="G531">
        <v>172.46</v>
      </c>
    </row>
    <row r="532" spans="2:7" x14ac:dyDescent="0.25">
      <c r="B532" s="1">
        <v>0.42625778935185182</v>
      </c>
      <c r="C532" t="s">
        <v>0</v>
      </c>
      <c r="D532">
        <v>66616</v>
      </c>
      <c r="E532">
        <v>0</v>
      </c>
      <c r="F532">
        <v>207.67</v>
      </c>
      <c r="G532">
        <v>172.46</v>
      </c>
    </row>
    <row r="533" spans="2:7" x14ac:dyDescent="0.25">
      <c r="B533" s="1">
        <v>0.42625778935185182</v>
      </c>
      <c r="C533" t="s">
        <v>0</v>
      </c>
      <c r="D533">
        <v>66629</v>
      </c>
      <c r="E533">
        <v>0</v>
      </c>
      <c r="F533">
        <v>207.67</v>
      </c>
      <c r="G533">
        <v>172.46</v>
      </c>
    </row>
    <row r="534" spans="2:7" x14ac:dyDescent="0.25">
      <c r="B534" s="1">
        <v>0.42625832175925926</v>
      </c>
      <c r="C534" t="s">
        <v>0</v>
      </c>
      <c r="D534">
        <v>66642</v>
      </c>
      <c r="E534">
        <v>0</v>
      </c>
      <c r="F534">
        <v>207.67</v>
      </c>
      <c r="G534">
        <v>172.46</v>
      </c>
    </row>
    <row r="535" spans="2:7" x14ac:dyDescent="0.25">
      <c r="B535" s="1">
        <v>0.42625832175925926</v>
      </c>
      <c r="C535" t="s">
        <v>0</v>
      </c>
      <c r="D535">
        <v>66655</v>
      </c>
      <c r="E535">
        <v>0</v>
      </c>
      <c r="F535">
        <v>207.67</v>
      </c>
      <c r="G535">
        <v>172.46</v>
      </c>
    </row>
    <row r="536" spans="2:7" x14ac:dyDescent="0.25">
      <c r="B536" s="1">
        <v>0.42625832175925926</v>
      </c>
      <c r="C536" t="s">
        <v>0</v>
      </c>
      <c r="D536">
        <v>66668</v>
      </c>
      <c r="E536">
        <v>0</v>
      </c>
      <c r="F536">
        <v>207.67</v>
      </c>
      <c r="G536">
        <v>172.46</v>
      </c>
    </row>
    <row r="537" spans="2:7" x14ac:dyDescent="0.25">
      <c r="B537" s="1">
        <v>0.42625832175925926</v>
      </c>
      <c r="C537" t="s">
        <v>0</v>
      </c>
      <c r="D537">
        <v>66681</v>
      </c>
      <c r="E537">
        <v>0</v>
      </c>
      <c r="F537">
        <v>207.67</v>
      </c>
      <c r="G537">
        <v>172.46</v>
      </c>
    </row>
    <row r="538" spans="2:7" x14ac:dyDescent="0.25">
      <c r="B538" s="1">
        <v>0.42625886574074073</v>
      </c>
      <c r="C538" t="s">
        <v>0</v>
      </c>
      <c r="D538">
        <v>66694</v>
      </c>
      <c r="E538">
        <v>0</v>
      </c>
      <c r="F538">
        <v>207.67</v>
      </c>
      <c r="G538">
        <v>172.46</v>
      </c>
    </row>
    <row r="539" spans="2:7" x14ac:dyDescent="0.25">
      <c r="B539" s="1">
        <v>0.42625886574074073</v>
      </c>
      <c r="C539" t="s">
        <v>0</v>
      </c>
      <c r="D539">
        <v>66707</v>
      </c>
      <c r="E539">
        <v>0</v>
      </c>
      <c r="F539">
        <v>207.67</v>
      </c>
      <c r="G539">
        <v>172.46</v>
      </c>
    </row>
    <row r="540" spans="2:7" x14ac:dyDescent="0.25">
      <c r="B540" s="1">
        <v>0.42625886574074073</v>
      </c>
      <c r="C540" t="s">
        <v>0</v>
      </c>
      <c r="D540">
        <v>66720</v>
      </c>
      <c r="E540">
        <v>0</v>
      </c>
      <c r="F540">
        <v>207.67</v>
      </c>
      <c r="G540">
        <v>172.46</v>
      </c>
    </row>
    <row r="541" spans="2:7" x14ac:dyDescent="0.25">
      <c r="B541" s="1">
        <v>0.42625886574074073</v>
      </c>
      <c r="C541" t="s">
        <v>0</v>
      </c>
      <c r="D541">
        <v>66733</v>
      </c>
      <c r="E541">
        <v>0</v>
      </c>
      <c r="F541">
        <v>207.67</v>
      </c>
      <c r="G541">
        <v>172.46</v>
      </c>
    </row>
    <row r="542" spans="2:7" x14ac:dyDescent="0.25">
      <c r="B542" s="1">
        <v>0.42625940972222226</v>
      </c>
      <c r="C542" t="s">
        <v>0</v>
      </c>
      <c r="D542">
        <v>66746</v>
      </c>
      <c r="E542">
        <v>0</v>
      </c>
      <c r="F542">
        <v>207.67</v>
      </c>
      <c r="G542">
        <v>172.46</v>
      </c>
    </row>
    <row r="543" spans="2:7" x14ac:dyDescent="0.25">
      <c r="B543" s="1">
        <v>0.42625940972222226</v>
      </c>
      <c r="C543" t="s">
        <v>0</v>
      </c>
      <c r="D543">
        <v>66759</v>
      </c>
      <c r="E543">
        <v>0</v>
      </c>
      <c r="F543">
        <v>207.67</v>
      </c>
      <c r="G543">
        <v>172.46</v>
      </c>
    </row>
    <row r="544" spans="2:7" x14ac:dyDescent="0.25">
      <c r="B544" s="1">
        <v>0.42625940972222226</v>
      </c>
      <c r="C544" t="s">
        <v>0</v>
      </c>
      <c r="D544">
        <v>66772</v>
      </c>
      <c r="E544">
        <v>0</v>
      </c>
      <c r="F544">
        <v>207.67</v>
      </c>
      <c r="G544">
        <v>172.46</v>
      </c>
    </row>
    <row r="545" spans="2:7" x14ac:dyDescent="0.25">
      <c r="B545" s="1">
        <v>0.42625995370370373</v>
      </c>
      <c r="C545" t="s">
        <v>0</v>
      </c>
      <c r="D545">
        <v>66786</v>
      </c>
      <c r="E545">
        <v>0</v>
      </c>
      <c r="F545">
        <v>207.67</v>
      </c>
      <c r="G545">
        <v>172.46</v>
      </c>
    </row>
    <row r="546" spans="2:7" x14ac:dyDescent="0.25">
      <c r="B546" s="1">
        <v>0.42625995370370373</v>
      </c>
      <c r="C546" t="s">
        <v>0</v>
      </c>
      <c r="D546">
        <v>66799</v>
      </c>
      <c r="E546">
        <v>0</v>
      </c>
      <c r="F546">
        <v>207.67</v>
      </c>
      <c r="G546">
        <v>172.46</v>
      </c>
    </row>
    <row r="547" spans="2:7" x14ac:dyDescent="0.25">
      <c r="B547" s="1">
        <v>0.42625995370370373</v>
      </c>
      <c r="C547" t="s">
        <v>0</v>
      </c>
      <c r="D547">
        <v>66812</v>
      </c>
      <c r="E547">
        <v>0</v>
      </c>
      <c r="F547">
        <v>207.67</v>
      </c>
      <c r="G547">
        <v>172.46</v>
      </c>
    </row>
    <row r="548" spans="2:7" x14ac:dyDescent="0.25">
      <c r="B548" s="1">
        <v>0.42625995370370373</v>
      </c>
      <c r="C548" t="s">
        <v>0</v>
      </c>
      <c r="D548">
        <v>66825</v>
      </c>
      <c r="E548">
        <v>0</v>
      </c>
      <c r="F548">
        <v>207.67</v>
      </c>
      <c r="G548">
        <v>172.46</v>
      </c>
    </row>
    <row r="549" spans="2:7" x14ac:dyDescent="0.25">
      <c r="B549" s="1">
        <v>0.4262604976851852</v>
      </c>
      <c r="C549" t="s">
        <v>0</v>
      </c>
      <c r="D549">
        <v>66838</v>
      </c>
      <c r="E549">
        <v>0</v>
      </c>
      <c r="F549">
        <v>207.67</v>
      </c>
      <c r="G549">
        <v>172.46</v>
      </c>
    </row>
    <row r="550" spans="2:7" x14ac:dyDescent="0.25">
      <c r="B550" s="1">
        <v>0.4262604976851852</v>
      </c>
      <c r="C550" t="s">
        <v>0</v>
      </c>
      <c r="D550">
        <v>66851</v>
      </c>
      <c r="E550">
        <v>0</v>
      </c>
      <c r="F550">
        <v>207.67</v>
      </c>
      <c r="G550">
        <v>172.46</v>
      </c>
    </row>
    <row r="551" spans="2:7" x14ac:dyDescent="0.25">
      <c r="B551" s="1">
        <v>0.4262604976851852</v>
      </c>
      <c r="C551" t="s">
        <v>0</v>
      </c>
      <c r="D551">
        <v>66864</v>
      </c>
      <c r="E551">
        <v>0</v>
      </c>
      <c r="F551">
        <v>207.67</v>
      </c>
      <c r="G551">
        <v>172.46</v>
      </c>
    </row>
    <row r="552" spans="2:7" x14ac:dyDescent="0.25">
      <c r="B552" s="1">
        <v>0.4262604976851852</v>
      </c>
      <c r="C552" t="s">
        <v>0</v>
      </c>
      <c r="D552">
        <v>66877</v>
      </c>
      <c r="E552">
        <v>0</v>
      </c>
      <c r="F552">
        <v>207.67</v>
      </c>
      <c r="G552">
        <v>172.46</v>
      </c>
    </row>
    <row r="553" spans="2:7" x14ac:dyDescent="0.25">
      <c r="B553" s="1">
        <v>0.42626104166666662</v>
      </c>
      <c r="C553" t="s">
        <v>0</v>
      </c>
      <c r="D553">
        <v>66890</v>
      </c>
      <c r="E553">
        <v>0</v>
      </c>
      <c r="F553">
        <v>207.67</v>
      </c>
      <c r="G553">
        <v>172.46</v>
      </c>
    </row>
    <row r="554" spans="2:7" x14ac:dyDescent="0.25">
      <c r="B554" s="1">
        <v>0.42626104166666662</v>
      </c>
      <c r="C554" t="s">
        <v>0</v>
      </c>
      <c r="D554">
        <v>66903</v>
      </c>
      <c r="E554">
        <v>0</v>
      </c>
      <c r="F554">
        <v>207.67</v>
      </c>
      <c r="G554">
        <v>172.46</v>
      </c>
    </row>
    <row r="555" spans="2:7" x14ac:dyDescent="0.25">
      <c r="B555" s="1">
        <v>0.42626104166666662</v>
      </c>
      <c r="C555" t="s">
        <v>0</v>
      </c>
      <c r="D555">
        <v>66916</v>
      </c>
      <c r="E555">
        <v>0</v>
      </c>
      <c r="F555">
        <v>207.67</v>
      </c>
      <c r="G555">
        <v>172.46</v>
      </c>
    </row>
    <row r="556" spans="2:7" x14ac:dyDescent="0.25">
      <c r="B556" s="1">
        <v>0.42626158564814814</v>
      </c>
      <c r="C556" t="s">
        <v>0</v>
      </c>
      <c r="D556">
        <v>66929</v>
      </c>
      <c r="E556">
        <v>0</v>
      </c>
      <c r="F556">
        <v>207.67</v>
      </c>
      <c r="G556">
        <v>172.46</v>
      </c>
    </row>
    <row r="557" spans="2:7" x14ac:dyDescent="0.25">
      <c r="B557" s="1">
        <v>0.42626158564814814</v>
      </c>
      <c r="C557" t="s">
        <v>0</v>
      </c>
      <c r="D557">
        <v>66942</v>
      </c>
      <c r="E557">
        <v>0</v>
      </c>
      <c r="F557">
        <v>207.67</v>
      </c>
      <c r="G557">
        <v>172.46</v>
      </c>
    </row>
    <row r="558" spans="2:7" x14ac:dyDescent="0.25">
      <c r="B558" s="1">
        <v>0.42626158564814814</v>
      </c>
      <c r="C558" t="s">
        <v>0</v>
      </c>
      <c r="D558">
        <v>66956</v>
      </c>
      <c r="E558">
        <v>0</v>
      </c>
      <c r="F558">
        <v>207.67</v>
      </c>
      <c r="G558">
        <v>172.46</v>
      </c>
    </row>
    <row r="559" spans="2:7" x14ac:dyDescent="0.25">
      <c r="B559" s="1">
        <v>0.42626211805555553</v>
      </c>
      <c r="C559" t="s">
        <v>0</v>
      </c>
      <c r="D559">
        <v>66969</v>
      </c>
      <c r="E559">
        <v>0</v>
      </c>
      <c r="F559">
        <v>207.67</v>
      </c>
      <c r="G559">
        <v>172.46</v>
      </c>
    </row>
    <row r="560" spans="2:7" x14ac:dyDescent="0.25">
      <c r="B560" s="1">
        <v>0.42626211805555553</v>
      </c>
      <c r="C560" t="s">
        <v>0</v>
      </c>
      <c r="D560">
        <v>66982</v>
      </c>
      <c r="E560">
        <v>0</v>
      </c>
      <c r="F560">
        <v>207.67</v>
      </c>
      <c r="G560">
        <v>172.46</v>
      </c>
    </row>
    <row r="561" spans="2:7" x14ac:dyDescent="0.25">
      <c r="B561" s="1">
        <v>0.42626211805555553</v>
      </c>
      <c r="C561" t="s">
        <v>0</v>
      </c>
      <c r="D561">
        <v>66995</v>
      </c>
      <c r="E561">
        <v>0</v>
      </c>
      <c r="F561">
        <v>207.67</v>
      </c>
      <c r="G561">
        <v>172.46</v>
      </c>
    </row>
    <row r="562" spans="2:7" x14ac:dyDescent="0.25">
      <c r="B562" s="1">
        <v>0.42626211805555553</v>
      </c>
      <c r="C562" t="s">
        <v>0</v>
      </c>
      <c r="D562">
        <v>67008</v>
      </c>
      <c r="E562">
        <v>0</v>
      </c>
      <c r="F562">
        <v>207.67</v>
      </c>
      <c r="G562">
        <v>172.46</v>
      </c>
    </row>
    <row r="563" spans="2:7" x14ac:dyDescent="0.25">
      <c r="B563" s="1">
        <v>0.42626266203703705</v>
      </c>
      <c r="C563" t="s">
        <v>0</v>
      </c>
      <c r="D563">
        <v>67021</v>
      </c>
      <c r="E563">
        <v>0</v>
      </c>
      <c r="F563">
        <v>207.67</v>
      </c>
      <c r="G563">
        <v>172.46</v>
      </c>
    </row>
    <row r="564" spans="2:7" x14ac:dyDescent="0.25">
      <c r="B564" s="1">
        <v>0.42626266203703705</v>
      </c>
      <c r="C564" t="s">
        <v>0</v>
      </c>
      <c r="D564">
        <v>67034</v>
      </c>
      <c r="E564">
        <v>0</v>
      </c>
      <c r="F564">
        <v>207.67</v>
      </c>
      <c r="G564">
        <v>172.46</v>
      </c>
    </row>
    <row r="565" spans="2:7" x14ac:dyDescent="0.25">
      <c r="B565" s="1">
        <v>0.42626266203703705</v>
      </c>
      <c r="C565" t="s">
        <v>0</v>
      </c>
      <c r="D565">
        <v>67047</v>
      </c>
      <c r="E565">
        <v>0</v>
      </c>
      <c r="F565">
        <v>207.67</v>
      </c>
      <c r="G565">
        <v>172.46</v>
      </c>
    </row>
    <row r="566" spans="2:7" x14ac:dyDescent="0.25">
      <c r="B566" s="1">
        <v>0.42626266203703705</v>
      </c>
      <c r="C566" t="s">
        <v>0</v>
      </c>
      <c r="D566">
        <v>67060</v>
      </c>
      <c r="E566">
        <v>0</v>
      </c>
      <c r="F566">
        <v>207.67</v>
      </c>
      <c r="G566">
        <v>172.46</v>
      </c>
    </row>
    <row r="567" spans="2:7" x14ac:dyDescent="0.25">
      <c r="B567" s="1">
        <v>0.42626320601851853</v>
      </c>
      <c r="C567" t="s">
        <v>0</v>
      </c>
      <c r="D567">
        <v>67073</v>
      </c>
      <c r="E567">
        <v>0</v>
      </c>
      <c r="F567">
        <v>207.67</v>
      </c>
      <c r="G567">
        <v>172.46</v>
      </c>
    </row>
    <row r="568" spans="2:7" x14ac:dyDescent="0.25">
      <c r="B568" s="1">
        <v>0.42626320601851853</v>
      </c>
      <c r="C568" t="s">
        <v>0</v>
      </c>
      <c r="D568">
        <v>67086</v>
      </c>
      <c r="E568">
        <v>0</v>
      </c>
      <c r="F568">
        <v>207.67</v>
      </c>
      <c r="G568">
        <v>172.46</v>
      </c>
    </row>
    <row r="569" spans="2:7" x14ac:dyDescent="0.25">
      <c r="B569" s="1">
        <v>0.42626320601851853</v>
      </c>
      <c r="C569" t="s">
        <v>0</v>
      </c>
      <c r="D569">
        <v>67099</v>
      </c>
      <c r="E569">
        <v>0</v>
      </c>
      <c r="F569">
        <v>207.67</v>
      </c>
      <c r="G569">
        <v>172.46</v>
      </c>
    </row>
    <row r="570" spans="2:7" x14ac:dyDescent="0.25">
      <c r="B570" s="1">
        <v>0.42626375</v>
      </c>
      <c r="C570" t="s">
        <v>0</v>
      </c>
      <c r="D570">
        <v>67112</v>
      </c>
      <c r="E570">
        <v>0</v>
      </c>
      <c r="F570">
        <v>207.67</v>
      </c>
      <c r="G570">
        <v>172.46</v>
      </c>
    </row>
    <row r="571" spans="2:7" x14ac:dyDescent="0.25">
      <c r="B571" s="1">
        <v>0.42626375</v>
      </c>
      <c r="C571" t="s">
        <v>0</v>
      </c>
      <c r="D571">
        <v>67126</v>
      </c>
      <c r="E571">
        <v>0</v>
      </c>
      <c r="F571">
        <v>207.67</v>
      </c>
      <c r="G571">
        <v>172.46</v>
      </c>
    </row>
    <row r="572" spans="2:7" x14ac:dyDescent="0.25">
      <c r="B572" s="1">
        <v>0.42626375</v>
      </c>
      <c r="C572" t="s">
        <v>0</v>
      </c>
      <c r="D572">
        <v>67139</v>
      </c>
      <c r="E572">
        <v>0</v>
      </c>
      <c r="F572">
        <v>207.67</v>
      </c>
      <c r="G572">
        <v>172.46</v>
      </c>
    </row>
    <row r="573" spans="2:7" x14ac:dyDescent="0.25">
      <c r="B573" s="1">
        <v>0.42626375</v>
      </c>
      <c r="C573" t="s">
        <v>0</v>
      </c>
      <c r="D573">
        <v>67152</v>
      </c>
      <c r="E573">
        <v>0</v>
      </c>
      <c r="F573">
        <v>207.67</v>
      </c>
      <c r="G573">
        <v>172.46</v>
      </c>
    </row>
    <row r="574" spans="2:7" x14ac:dyDescent="0.25">
      <c r="B574" s="1">
        <v>0.42626429398148152</v>
      </c>
      <c r="C574" t="s">
        <v>0</v>
      </c>
      <c r="D574">
        <v>67165</v>
      </c>
      <c r="E574">
        <v>0</v>
      </c>
      <c r="F574">
        <v>207.67</v>
      </c>
      <c r="G574">
        <v>172.46</v>
      </c>
    </row>
    <row r="575" spans="2:7" x14ac:dyDescent="0.25">
      <c r="B575" s="1">
        <v>0.42626429398148152</v>
      </c>
      <c r="C575" t="s">
        <v>0</v>
      </c>
      <c r="D575">
        <v>67178</v>
      </c>
      <c r="E575">
        <v>0</v>
      </c>
      <c r="F575">
        <v>207.67</v>
      </c>
      <c r="G575">
        <v>172.46</v>
      </c>
    </row>
    <row r="576" spans="2:7" x14ac:dyDescent="0.25">
      <c r="B576" s="1">
        <v>0.42626429398148152</v>
      </c>
      <c r="C576" t="s">
        <v>0</v>
      </c>
      <c r="D576">
        <v>67191</v>
      </c>
      <c r="E576">
        <v>0</v>
      </c>
      <c r="F576">
        <v>207.67</v>
      </c>
      <c r="G576">
        <v>172.46</v>
      </c>
    </row>
    <row r="577" spans="2:7" x14ac:dyDescent="0.25">
      <c r="B577" s="1">
        <v>0.42626429398148152</v>
      </c>
      <c r="C577" t="s">
        <v>0</v>
      </c>
      <c r="D577">
        <v>67204</v>
      </c>
      <c r="E577">
        <v>0</v>
      </c>
      <c r="F577">
        <v>207.67</v>
      </c>
      <c r="G577">
        <v>172.46</v>
      </c>
    </row>
    <row r="578" spans="2:7" x14ac:dyDescent="0.25">
      <c r="B578" s="1">
        <v>0.42626483796296299</v>
      </c>
      <c r="C578" t="s">
        <v>0</v>
      </c>
      <c r="D578">
        <v>67217</v>
      </c>
      <c r="E578">
        <v>0</v>
      </c>
      <c r="F578">
        <v>207.67</v>
      </c>
      <c r="G578">
        <v>172.46</v>
      </c>
    </row>
    <row r="579" spans="2:7" x14ac:dyDescent="0.25">
      <c r="B579" s="1">
        <v>0.42626483796296299</v>
      </c>
      <c r="C579" t="s">
        <v>0</v>
      </c>
      <c r="D579">
        <v>67230</v>
      </c>
      <c r="E579">
        <v>0</v>
      </c>
      <c r="F579">
        <v>207.67</v>
      </c>
      <c r="G579">
        <v>172.46</v>
      </c>
    </row>
    <row r="580" spans="2:7" x14ac:dyDescent="0.25">
      <c r="B580" s="1">
        <v>0.42626483796296299</v>
      </c>
      <c r="C580" t="s">
        <v>0</v>
      </c>
      <c r="D580">
        <v>67243</v>
      </c>
      <c r="E580">
        <v>0</v>
      </c>
      <c r="F580">
        <v>207.67</v>
      </c>
      <c r="G580">
        <v>172.46</v>
      </c>
    </row>
    <row r="581" spans="2:7" x14ac:dyDescent="0.25">
      <c r="B581" s="1">
        <v>0.42626539351851855</v>
      </c>
      <c r="C581" t="s">
        <v>0</v>
      </c>
      <c r="D581">
        <v>67256</v>
      </c>
      <c r="E581">
        <v>0</v>
      </c>
      <c r="F581">
        <v>207.67</v>
      </c>
      <c r="G581">
        <v>172.46</v>
      </c>
    </row>
    <row r="582" spans="2:7" x14ac:dyDescent="0.25">
      <c r="B582" s="1">
        <v>0.42626539351851855</v>
      </c>
      <c r="C582" t="s">
        <v>0</v>
      </c>
      <c r="D582">
        <v>67269</v>
      </c>
      <c r="E582">
        <v>0</v>
      </c>
      <c r="F582">
        <v>207.67</v>
      </c>
      <c r="G582">
        <v>172.46</v>
      </c>
    </row>
    <row r="583" spans="2:7" x14ac:dyDescent="0.25">
      <c r="B583" s="1">
        <v>0.42626539351851855</v>
      </c>
      <c r="C583" t="s">
        <v>0</v>
      </c>
      <c r="D583">
        <v>67282</v>
      </c>
      <c r="E583">
        <v>0</v>
      </c>
      <c r="F583">
        <v>207.67</v>
      </c>
      <c r="G583">
        <v>172.46</v>
      </c>
    </row>
    <row r="584" spans="2:7" x14ac:dyDescent="0.25">
      <c r="B584" s="1">
        <v>0.42626539351851855</v>
      </c>
      <c r="C584" t="s">
        <v>0</v>
      </c>
      <c r="D584">
        <v>67295</v>
      </c>
      <c r="E584">
        <v>0</v>
      </c>
      <c r="F584">
        <v>207.67</v>
      </c>
      <c r="G584">
        <v>172.46</v>
      </c>
    </row>
    <row r="585" spans="2:7" x14ac:dyDescent="0.25">
      <c r="B585" s="1">
        <v>0.42626593749999997</v>
      </c>
      <c r="C585" t="s">
        <v>0</v>
      </c>
      <c r="D585">
        <v>67308</v>
      </c>
      <c r="E585">
        <v>0</v>
      </c>
      <c r="F585">
        <v>207.67</v>
      </c>
      <c r="G585">
        <v>172.46</v>
      </c>
    </row>
    <row r="586" spans="2:7" x14ac:dyDescent="0.25">
      <c r="B586" s="1">
        <v>0.42626593749999997</v>
      </c>
      <c r="C586" t="s">
        <v>0</v>
      </c>
      <c r="D586">
        <v>67321</v>
      </c>
      <c r="E586">
        <v>0</v>
      </c>
      <c r="F586">
        <v>207.67</v>
      </c>
      <c r="G586">
        <v>172.46</v>
      </c>
    </row>
    <row r="587" spans="2:7" x14ac:dyDescent="0.25">
      <c r="B587" s="1">
        <v>0.42626593749999997</v>
      </c>
      <c r="C587" t="s">
        <v>0</v>
      </c>
      <c r="D587">
        <v>67334</v>
      </c>
      <c r="E587">
        <v>0</v>
      </c>
      <c r="F587">
        <v>207.67</v>
      </c>
      <c r="G587">
        <v>172.46</v>
      </c>
    </row>
    <row r="588" spans="2:7" x14ac:dyDescent="0.25">
      <c r="B588" s="1">
        <v>0.42626648148148144</v>
      </c>
      <c r="C588" t="s">
        <v>0</v>
      </c>
      <c r="D588">
        <v>67347</v>
      </c>
      <c r="E588">
        <v>0</v>
      </c>
      <c r="F588">
        <v>207.67</v>
      </c>
      <c r="G588">
        <v>172.46</v>
      </c>
    </row>
    <row r="589" spans="2:7" x14ac:dyDescent="0.25">
      <c r="B589" s="1">
        <v>0.42626648148148144</v>
      </c>
      <c r="C589" t="s">
        <v>0</v>
      </c>
      <c r="D589">
        <v>67360</v>
      </c>
      <c r="E589">
        <v>0</v>
      </c>
      <c r="F589">
        <v>207.67</v>
      </c>
      <c r="G589">
        <v>172.46</v>
      </c>
    </row>
    <row r="590" spans="2:7" x14ac:dyDescent="0.25">
      <c r="B590" s="1">
        <v>0.42626648148148144</v>
      </c>
      <c r="C590" t="s">
        <v>0</v>
      </c>
      <c r="D590">
        <v>67373</v>
      </c>
      <c r="E590">
        <v>0</v>
      </c>
      <c r="F590">
        <v>207.67</v>
      </c>
      <c r="G590">
        <v>172.46</v>
      </c>
    </row>
    <row r="591" spans="2:7" x14ac:dyDescent="0.25">
      <c r="B591" s="1">
        <v>0.42626648148148144</v>
      </c>
      <c r="C591" t="s">
        <v>0</v>
      </c>
      <c r="D591">
        <v>67386</v>
      </c>
      <c r="E591">
        <v>0</v>
      </c>
      <c r="F591">
        <v>207.67</v>
      </c>
      <c r="G591">
        <v>172.46</v>
      </c>
    </row>
    <row r="592" spans="2:7" x14ac:dyDescent="0.25">
      <c r="B592" s="1">
        <v>0.42626701388888888</v>
      </c>
      <c r="C592" t="s">
        <v>0</v>
      </c>
      <c r="D592">
        <v>67399</v>
      </c>
      <c r="E592">
        <v>0</v>
      </c>
      <c r="F592">
        <v>207.67</v>
      </c>
      <c r="G592">
        <v>172.46</v>
      </c>
    </row>
    <row r="593" spans="2:7" x14ac:dyDescent="0.25">
      <c r="B593" s="1">
        <v>0.42626701388888888</v>
      </c>
      <c r="C593" t="s">
        <v>0</v>
      </c>
      <c r="D593">
        <v>67412</v>
      </c>
      <c r="E593">
        <v>0</v>
      </c>
      <c r="F593">
        <v>207.67</v>
      </c>
      <c r="G593">
        <v>172.46</v>
      </c>
    </row>
    <row r="594" spans="2:7" x14ac:dyDescent="0.25">
      <c r="B594" s="1">
        <v>0.42626701388888888</v>
      </c>
      <c r="C594" t="s">
        <v>0</v>
      </c>
      <c r="D594">
        <v>67426</v>
      </c>
      <c r="E594">
        <v>0</v>
      </c>
      <c r="F594">
        <v>207.67</v>
      </c>
      <c r="G594">
        <v>172.46</v>
      </c>
    </row>
    <row r="595" spans="2:7" x14ac:dyDescent="0.25">
      <c r="B595" s="1">
        <v>0.42626701388888888</v>
      </c>
      <c r="C595" t="s">
        <v>0</v>
      </c>
      <c r="D595">
        <v>67439</v>
      </c>
      <c r="E595">
        <v>0</v>
      </c>
      <c r="F595">
        <v>207.67</v>
      </c>
      <c r="G595">
        <v>172.46</v>
      </c>
    </row>
    <row r="596" spans="2:7" x14ac:dyDescent="0.25">
      <c r="B596" s="1">
        <v>0.42626755787037035</v>
      </c>
      <c r="C596" t="s">
        <v>0</v>
      </c>
      <c r="D596">
        <v>67452</v>
      </c>
      <c r="E596">
        <v>0</v>
      </c>
      <c r="F596">
        <v>207.67</v>
      </c>
      <c r="G596">
        <v>172.46</v>
      </c>
    </row>
    <row r="597" spans="2:7" x14ac:dyDescent="0.25">
      <c r="B597" s="1">
        <v>0.42626755787037035</v>
      </c>
      <c r="C597" t="s">
        <v>0</v>
      </c>
      <c r="D597">
        <v>67465</v>
      </c>
      <c r="E597">
        <v>0</v>
      </c>
      <c r="F597">
        <v>207.67</v>
      </c>
      <c r="G597">
        <v>172.46</v>
      </c>
    </row>
    <row r="598" spans="2:7" x14ac:dyDescent="0.25">
      <c r="B598" s="1">
        <v>0.42626755787037035</v>
      </c>
      <c r="C598" t="s">
        <v>0</v>
      </c>
      <c r="D598">
        <v>67478</v>
      </c>
      <c r="E598">
        <v>0</v>
      </c>
      <c r="F598">
        <v>207.67</v>
      </c>
      <c r="G598">
        <v>172.46</v>
      </c>
    </row>
    <row r="599" spans="2:7" x14ac:dyDescent="0.25">
      <c r="B599" s="1">
        <v>0.42626810185185188</v>
      </c>
      <c r="C599" t="s">
        <v>0</v>
      </c>
      <c r="D599">
        <v>67491</v>
      </c>
      <c r="E599">
        <v>0</v>
      </c>
      <c r="F599">
        <v>207.67</v>
      </c>
      <c r="G599">
        <v>172.46</v>
      </c>
    </row>
    <row r="600" spans="2:7" x14ac:dyDescent="0.25">
      <c r="B600" s="1">
        <v>0.42626810185185188</v>
      </c>
      <c r="C600" t="s">
        <v>0</v>
      </c>
      <c r="D600">
        <v>67504</v>
      </c>
      <c r="E600">
        <v>0</v>
      </c>
      <c r="F600">
        <v>207.67</v>
      </c>
      <c r="G600">
        <v>172.46</v>
      </c>
    </row>
    <row r="601" spans="2:7" x14ac:dyDescent="0.25">
      <c r="B601" s="1">
        <v>0.42626810185185188</v>
      </c>
      <c r="C601" t="s">
        <v>0</v>
      </c>
      <c r="D601">
        <v>67517</v>
      </c>
      <c r="E601">
        <v>0</v>
      </c>
      <c r="F601">
        <v>207.67</v>
      </c>
      <c r="G601">
        <v>172.46</v>
      </c>
    </row>
    <row r="602" spans="2:7" x14ac:dyDescent="0.25">
      <c r="B602" s="1">
        <v>0.42626810185185188</v>
      </c>
      <c r="C602" t="s">
        <v>0</v>
      </c>
      <c r="D602">
        <v>67530</v>
      </c>
      <c r="E602">
        <v>0</v>
      </c>
      <c r="F602">
        <v>207.67</v>
      </c>
      <c r="G602">
        <v>172.46</v>
      </c>
    </row>
    <row r="603" spans="2:7" x14ac:dyDescent="0.25">
      <c r="B603" s="1">
        <v>0.42626864583333335</v>
      </c>
      <c r="C603" t="s">
        <v>0</v>
      </c>
      <c r="D603">
        <v>67543</v>
      </c>
      <c r="E603">
        <v>0</v>
      </c>
      <c r="F603">
        <v>207.67</v>
      </c>
      <c r="G603">
        <v>172.46</v>
      </c>
    </row>
    <row r="604" spans="2:7" x14ac:dyDescent="0.25">
      <c r="B604" s="1">
        <v>0.42626864583333335</v>
      </c>
      <c r="C604" t="s">
        <v>0</v>
      </c>
      <c r="D604">
        <v>67556</v>
      </c>
      <c r="E604">
        <v>0</v>
      </c>
      <c r="F604">
        <v>207.67</v>
      </c>
      <c r="G604">
        <v>172.46</v>
      </c>
    </row>
    <row r="605" spans="2:7" x14ac:dyDescent="0.25">
      <c r="B605" s="1">
        <v>0.42626864583333335</v>
      </c>
      <c r="C605" t="s">
        <v>0</v>
      </c>
      <c r="D605">
        <v>67569</v>
      </c>
      <c r="E605">
        <v>0</v>
      </c>
      <c r="F605">
        <v>207.67</v>
      </c>
      <c r="G605">
        <v>172.46</v>
      </c>
    </row>
    <row r="606" spans="2:7" x14ac:dyDescent="0.25">
      <c r="B606" s="1">
        <v>0.42626918981481482</v>
      </c>
      <c r="C606" t="s">
        <v>0</v>
      </c>
      <c r="D606">
        <v>67582</v>
      </c>
      <c r="E606">
        <v>0</v>
      </c>
      <c r="F606">
        <v>207.67</v>
      </c>
      <c r="G606">
        <v>172.46</v>
      </c>
    </row>
    <row r="607" spans="2:7" x14ac:dyDescent="0.25">
      <c r="B607" s="1">
        <v>0.42626918981481482</v>
      </c>
      <c r="C607" t="s">
        <v>0</v>
      </c>
      <c r="D607">
        <v>67596</v>
      </c>
      <c r="E607">
        <v>0</v>
      </c>
      <c r="F607">
        <v>207.67</v>
      </c>
      <c r="G607">
        <v>172.46</v>
      </c>
    </row>
    <row r="608" spans="2:7" x14ac:dyDescent="0.25">
      <c r="B608" s="1">
        <v>0.42626918981481482</v>
      </c>
      <c r="C608" t="s">
        <v>0</v>
      </c>
      <c r="D608">
        <v>67609</v>
      </c>
      <c r="E608">
        <v>0</v>
      </c>
      <c r="F608">
        <v>207.67</v>
      </c>
      <c r="G608">
        <v>172.46</v>
      </c>
    </row>
    <row r="609" spans="2:7" x14ac:dyDescent="0.25">
      <c r="B609" s="1">
        <v>0.42626918981481482</v>
      </c>
      <c r="C609" t="s">
        <v>0</v>
      </c>
      <c r="D609">
        <v>67622</v>
      </c>
      <c r="E609">
        <v>0</v>
      </c>
      <c r="F609">
        <v>207.67</v>
      </c>
      <c r="G609">
        <v>172.46</v>
      </c>
    </row>
    <row r="610" spans="2:7" x14ac:dyDescent="0.25">
      <c r="B610" s="1">
        <v>0.42626973379629635</v>
      </c>
      <c r="C610" t="s">
        <v>0</v>
      </c>
      <c r="D610">
        <v>67635</v>
      </c>
      <c r="E610">
        <v>0</v>
      </c>
      <c r="F610">
        <v>207.67</v>
      </c>
      <c r="G610">
        <v>172.46</v>
      </c>
    </row>
    <row r="611" spans="2:7" x14ac:dyDescent="0.25">
      <c r="B611" s="1">
        <v>0.42626973379629635</v>
      </c>
      <c r="C611" t="s">
        <v>0</v>
      </c>
      <c r="D611">
        <v>67648</v>
      </c>
      <c r="E611">
        <v>0</v>
      </c>
      <c r="F611">
        <v>207.67</v>
      </c>
      <c r="G611">
        <v>172.46</v>
      </c>
    </row>
    <row r="612" spans="2:7" x14ac:dyDescent="0.25">
      <c r="B612" s="1">
        <v>0.42626973379629635</v>
      </c>
      <c r="C612" t="s">
        <v>0</v>
      </c>
      <c r="D612">
        <v>67661</v>
      </c>
      <c r="E612">
        <v>0</v>
      </c>
      <c r="F612">
        <v>207.67</v>
      </c>
      <c r="G612">
        <v>172.46</v>
      </c>
    </row>
    <row r="613" spans="2:7" x14ac:dyDescent="0.25">
      <c r="B613" s="1">
        <v>0.42627027777777776</v>
      </c>
      <c r="C613" t="s">
        <v>0</v>
      </c>
      <c r="D613">
        <v>67674</v>
      </c>
      <c r="E613">
        <v>0</v>
      </c>
      <c r="F613">
        <v>207.67</v>
      </c>
      <c r="G613">
        <v>172.46</v>
      </c>
    </row>
    <row r="614" spans="2:7" x14ac:dyDescent="0.25">
      <c r="B614" s="1">
        <v>0.42627027777777776</v>
      </c>
      <c r="C614" t="s">
        <v>0</v>
      </c>
      <c r="D614">
        <v>67687</v>
      </c>
      <c r="E614">
        <v>0</v>
      </c>
      <c r="F614">
        <v>207.67</v>
      </c>
      <c r="G614">
        <v>172.46</v>
      </c>
    </row>
    <row r="615" spans="2:7" x14ac:dyDescent="0.25">
      <c r="B615" s="1">
        <v>0.42627027777777776</v>
      </c>
      <c r="C615" t="s">
        <v>0</v>
      </c>
      <c r="D615">
        <v>67700</v>
      </c>
      <c r="E615">
        <v>0</v>
      </c>
      <c r="F615">
        <v>207.67</v>
      </c>
      <c r="G615">
        <v>172.46</v>
      </c>
    </row>
    <row r="616" spans="2:7" x14ac:dyDescent="0.25">
      <c r="B616" s="1">
        <v>0.42627027777777776</v>
      </c>
      <c r="C616" t="s">
        <v>0</v>
      </c>
      <c r="D616">
        <v>67713</v>
      </c>
      <c r="E616">
        <v>0</v>
      </c>
      <c r="F616">
        <v>207.67</v>
      </c>
      <c r="G616">
        <v>172.46</v>
      </c>
    </row>
    <row r="617" spans="2:7" x14ac:dyDescent="0.25">
      <c r="B617" s="1">
        <v>0.42627082175925923</v>
      </c>
      <c r="C617" t="s">
        <v>0</v>
      </c>
      <c r="D617">
        <v>67726</v>
      </c>
      <c r="E617">
        <v>0</v>
      </c>
      <c r="F617">
        <v>207.67</v>
      </c>
      <c r="G617">
        <v>172.46</v>
      </c>
    </row>
    <row r="618" spans="2:7" x14ac:dyDescent="0.25">
      <c r="B618" s="1">
        <v>0.42627082175925923</v>
      </c>
      <c r="C618" t="s">
        <v>0</v>
      </c>
      <c r="D618">
        <v>67739</v>
      </c>
      <c r="E618">
        <v>0</v>
      </c>
      <c r="F618">
        <v>207.67</v>
      </c>
      <c r="G618">
        <v>172.46</v>
      </c>
    </row>
    <row r="619" spans="2:7" x14ac:dyDescent="0.25">
      <c r="B619" s="1">
        <v>0.42627082175925923</v>
      </c>
      <c r="C619" t="s">
        <v>0</v>
      </c>
      <c r="D619">
        <v>67752</v>
      </c>
      <c r="E619">
        <v>0</v>
      </c>
      <c r="F619">
        <v>207.67</v>
      </c>
      <c r="G619">
        <v>172.46</v>
      </c>
    </row>
    <row r="620" spans="2:7" x14ac:dyDescent="0.25">
      <c r="B620" s="1">
        <v>0.42627082175925923</v>
      </c>
      <c r="C620" t="s">
        <v>0</v>
      </c>
      <c r="D620">
        <v>67766</v>
      </c>
      <c r="E620">
        <v>0</v>
      </c>
      <c r="F620">
        <v>207.67</v>
      </c>
      <c r="G620">
        <v>172.46</v>
      </c>
    </row>
    <row r="621" spans="2:7" x14ac:dyDescent="0.25">
      <c r="B621" s="1">
        <v>0.42627135416666667</v>
      </c>
      <c r="C621" t="s">
        <v>0</v>
      </c>
      <c r="D621">
        <v>67779</v>
      </c>
      <c r="E621">
        <v>0</v>
      </c>
      <c r="F621">
        <v>207.67</v>
      </c>
      <c r="G621">
        <v>172.46</v>
      </c>
    </row>
    <row r="622" spans="2:7" x14ac:dyDescent="0.25">
      <c r="B622" s="1">
        <v>0.42627135416666667</v>
      </c>
      <c r="C622" t="s">
        <v>0</v>
      </c>
      <c r="D622">
        <v>67792</v>
      </c>
      <c r="E622">
        <v>0</v>
      </c>
      <c r="F622">
        <v>207.67</v>
      </c>
      <c r="G622">
        <v>172.46</v>
      </c>
    </row>
    <row r="623" spans="2:7" x14ac:dyDescent="0.25">
      <c r="B623" s="1">
        <v>0.42627135416666667</v>
      </c>
      <c r="C623" t="s">
        <v>0</v>
      </c>
      <c r="D623">
        <v>67805</v>
      </c>
      <c r="E623">
        <v>0</v>
      </c>
      <c r="F623">
        <v>207.67</v>
      </c>
      <c r="G623">
        <v>172.46</v>
      </c>
    </row>
    <row r="624" spans="2:7" x14ac:dyDescent="0.25">
      <c r="B624" s="1">
        <v>0.42627189814814814</v>
      </c>
      <c r="C624" t="s">
        <v>0</v>
      </c>
      <c r="D624">
        <v>67818</v>
      </c>
      <c r="E624">
        <v>0</v>
      </c>
      <c r="F624">
        <v>207.67</v>
      </c>
      <c r="G624">
        <v>172.46</v>
      </c>
    </row>
    <row r="625" spans="2:7" x14ac:dyDescent="0.25">
      <c r="B625" s="1">
        <v>0.42627189814814814</v>
      </c>
      <c r="C625" t="s">
        <v>0</v>
      </c>
      <c r="D625">
        <v>67831</v>
      </c>
      <c r="E625">
        <v>0</v>
      </c>
      <c r="F625">
        <v>207.67</v>
      </c>
      <c r="G625">
        <v>172.46</v>
      </c>
    </row>
    <row r="626" spans="2:7" x14ac:dyDescent="0.25">
      <c r="B626" s="1">
        <v>0.42627189814814814</v>
      </c>
      <c r="C626" t="s">
        <v>0</v>
      </c>
      <c r="D626">
        <v>67844</v>
      </c>
      <c r="E626">
        <v>0</v>
      </c>
      <c r="F626">
        <v>207.67</v>
      </c>
      <c r="G626">
        <v>172.46</v>
      </c>
    </row>
    <row r="627" spans="2:7" x14ac:dyDescent="0.25">
      <c r="B627" s="1">
        <v>0.42627189814814814</v>
      </c>
      <c r="C627" t="s">
        <v>0</v>
      </c>
      <c r="D627">
        <v>67857</v>
      </c>
      <c r="E627">
        <v>0</v>
      </c>
      <c r="F627">
        <v>207.67</v>
      </c>
      <c r="G627">
        <v>172.46</v>
      </c>
    </row>
    <row r="628" spans="2:7" x14ac:dyDescent="0.25">
      <c r="B628" s="1">
        <v>0.42627244212962961</v>
      </c>
      <c r="C628" t="s">
        <v>0</v>
      </c>
      <c r="D628">
        <v>67870</v>
      </c>
      <c r="E628">
        <v>0</v>
      </c>
      <c r="F628">
        <v>207.67</v>
      </c>
      <c r="G628">
        <v>172.46</v>
      </c>
    </row>
    <row r="629" spans="2:7" x14ac:dyDescent="0.25">
      <c r="B629" s="1">
        <v>0.42627244212962961</v>
      </c>
      <c r="C629" t="s">
        <v>0</v>
      </c>
      <c r="D629">
        <v>67883</v>
      </c>
      <c r="E629">
        <v>0</v>
      </c>
      <c r="F629">
        <v>207.67</v>
      </c>
      <c r="G629">
        <v>172.46</v>
      </c>
    </row>
    <row r="630" spans="2:7" x14ac:dyDescent="0.25">
      <c r="B630" s="1">
        <v>0.42627244212962961</v>
      </c>
      <c r="C630" t="s">
        <v>0</v>
      </c>
      <c r="D630">
        <v>67896</v>
      </c>
      <c r="E630">
        <v>0</v>
      </c>
      <c r="F630">
        <v>207.67</v>
      </c>
      <c r="G630">
        <v>172.46</v>
      </c>
    </row>
    <row r="631" spans="2:7" x14ac:dyDescent="0.25">
      <c r="B631" s="1">
        <v>0.42627298611111114</v>
      </c>
      <c r="C631" t="s">
        <v>0</v>
      </c>
      <c r="D631">
        <v>67909</v>
      </c>
      <c r="E631">
        <v>0</v>
      </c>
      <c r="F631">
        <v>207.67</v>
      </c>
      <c r="G631">
        <v>172.46</v>
      </c>
    </row>
    <row r="632" spans="2:7" x14ac:dyDescent="0.25">
      <c r="B632" s="1">
        <v>0.42627298611111114</v>
      </c>
      <c r="C632" t="s">
        <v>0</v>
      </c>
      <c r="D632">
        <v>67922</v>
      </c>
      <c r="E632">
        <v>0</v>
      </c>
      <c r="F632">
        <v>207.67</v>
      </c>
      <c r="G632">
        <v>172.46</v>
      </c>
    </row>
    <row r="633" spans="2:7" x14ac:dyDescent="0.25">
      <c r="B633" s="1">
        <v>0.42627298611111114</v>
      </c>
      <c r="C633" t="s">
        <v>0</v>
      </c>
      <c r="D633">
        <v>67935</v>
      </c>
      <c r="E633">
        <v>0</v>
      </c>
      <c r="F633">
        <v>207.67</v>
      </c>
      <c r="G633">
        <v>172.46</v>
      </c>
    </row>
    <row r="634" spans="2:7" x14ac:dyDescent="0.25">
      <c r="B634" s="1">
        <v>0.42627298611111114</v>
      </c>
      <c r="C634" t="s">
        <v>0</v>
      </c>
      <c r="D634">
        <v>67948</v>
      </c>
      <c r="E634">
        <v>0</v>
      </c>
      <c r="F634">
        <v>207.67</v>
      </c>
      <c r="G634">
        <v>172.46</v>
      </c>
    </row>
    <row r="635" spans="2:7" x14ac:dyDescent="0.25">
      <c r="B635" s="1">
        <v>0.42627353009259261</v>
      </c>
      <c r="C635" t="s">
        <v>0</v>
      </c>
      <c r="D635">
        <v>67961</v>
      </c>
      <c r="E635">
        <v>0</v>
      </c>
      <c r="F635">
        <v>207.67</v>
      </c>
      <c r="G635">
        <v>172.46</v>
      </c>
    </row>
    <row r="636" spans="2:7" x14ac:dyDescent="0.25">
      <c r="B636" s="1">
        <v>0.42627353009259261</v>
      </c>
      <c r="C636" t="s">
        <v>0</v>
      </c>
      <c r="D636">
        <v>67974</v>
      </c>
      <c r="E636">
        <v>0</v>
      </c>
      <c r="F636">
        <v>207.67</v>
      </c>
      <c r="G636">
        <v>172.46</v>
      </c>
    </row>
    <row r="637" spans="2:7" x14ac:dyDescent="0.25">
      <c r="B637" s="1">
        <v>0.42627353009259261</v>
      </c>
      <c r="C637" t="s">
        <v>0</v>
      </c>
      <c r="D637">
        <v>67987</v>
      </c>
      <c r="E637">
        <v>0</v>
      </c>
      <c r="F637">
        <v>207.67</v>
      </c>
      <c r="G637">
        <v>172.46</v>
      </c>
    </row>
    <row r="638" spans="2:7" x14ac:dyDescent="0.25">
      <c r="B638" s="1">
        <v>0.42627353009259261</v>
      </c>
      <c r="C638" t="s">
        <v>0</v>
      </c>
      <c r="D638">
        <v>68000</v>
      </c>
      <c r="E638">
        <v>0</v>
      </c>
      <c r="F638">
        <v>207.67</v>
      </c>
      <c r="G638">
        <v>172.46</v>
      </c>
    </row>
    <row r="639" spans="2:7" x14ac:dyDescent="0.25">
      <c r="B639" s="1">
        <v>0.42627407407407408</v>
      </c>
      <c r="C639" t="s">
        <v>0</v>
      </c>
      <c r="D639">
        <v>68013</v>
      </c>
      <c r="E639">
        <v>0</v>
      </c>
      <c r="F639">
        <v>207.67</v>
      </c>
      <c r="G639">
        <v>172.46</v>
      </c>
    </row>
    <row r="640" spans="2:7" x14ac:dyDescent="0.25">
      <c r="B640" s="1">
        <v>0.42627407407407408</v>
      </c>
      <c r="C640" t="s">
        <v>0</v>
      </c>
      <c r="D640">
        <v>68026</v>
      </c>
      <c r="E640">
        <v>0</v>
      </c>
      <c r="F640">
        <v>207.67</v>
      </c>
      <c r="G640">
        <v>172.46</v>
      </c>
    </row>
    <row r="641" spans="2:7" x14ac:dyDescent="0.25">
      <c r="B641" s="1">
        <v>0.42627407407407408</v>
      </c>
      <c r="C641" t="s">
        <v>0</v>
      </c>
      <c r="D641">
        <v>68039</v>
      </c>
      <c r="E641">
        <v>0</v>
      </c>
      <c r="F641">
        <v>207.67</v>
      </c>
      <c r="G641">
        <v>172.46</v>
      </c>
    </row>
    <row r="642" spans="2:7" x14ac:dyDescent="0.25">
      <c r="B642" s="1">
        <v>0.42627461805555561</v>
      </c>
      <c r="C642" t="s">
        <v>0</v>
      </c>
      <c r="D642">
        <v>68052</v>
      </c>
      <c r="E642">
        <v>0</v>
      </c>
      <c r="F642">
        <v>207.67</v>
      </c>
      <c r="G642">
        <v>172.46</v>
      </c>
    </row>
    <row r="643" spans="2:7" x14ac:dyDescent="0.25">
      <c r="B643" s="1">
        <v>0.42627461805555561</v>
      </c>
      <c r="C643" t="s">
        <v>0</v>
      </c>
      <c r="D643">
        <v>68066</v>
      </c>
      <c r="E643">
        <v>0</v>
      </c>
      <c r="F643">
        <v>207.67</v>
      </c>
      <c r="G643">
        <v>172.46</v>
      </c>
    </row>
    <row r="644" spans="2:7" x14ac:dyDescent="0.25">
      <c r="B644" s="1">
        <v>0.42627461805555561</v>
      </c>
      <c r="C644" t="s">
        <v>0</v>
      </c>
      <c r="D644">
        <v>68079</v>
      </c>
      <c r="E644">
        <v>0</v>
      </c>
      <c r="F644">
        <v>207.67</v>
      </c>
      <c r="G644">
        <v>172.46</v>
      </c>
    </row>
    <row r="645" spans="2:7" x14ac:dyDescent="0.25">
      <c r="B645" s="1">
        <v>0.42627461805555561</v>
      </c>
      <c r="C645" t="s">
        <v>0</v>
      </c>
      <c r="D645">
        <v>68092</v>
      </c>
      <c r="E645">
        <v>0</v>
      </c>
      <c r="F645">
        <v>207.67</v>
      </c>
      <c r="G645">
        <v>172.46</v>
      </c>
    </row>
    <row r="646" spans="2:7" x14ac:dyDescent="0.25">
      <c r="B646" s="1">
        <v>0.42627515046296294</v>
      </c>
      <c r="C646" t="s">
        <v>0</v>
      </c>
      <c r="D646">
        <v>68105</v>
      </c>
      <c r="E646">
        <v>0</v>
      </c>
      <c r="F646">
        <v>207.67</v>
      </c>
      <c r="G646">
        <v>172.46</v>
      </c>
    </row>
    <row r="647" spans="2:7" x14ac:dyDescent="0.25">
      <c r="B647" s="1">
        <v>0.42627515046296294</v>
      </c>
      <c r="C647" t="s">
        <v>0</v>
      </c>
      <c r="D647">
        <v>68118</v>
      </c>
      <c r="E647">
        <v>0</v>
      </c>
      <c r="F647">
        <v>207.67</v>
      </c>
      <c r="G647">
        <v>172.46</v>
      </c>
    </row>
    <row r="648" spans="2:7" x14ac:dyDescent="0.25">
      <c r="B648" s="1">
        <v>0.42627515046296294</v>
      </c>
      <c r="C648" t="s">
        <v>0</v>
      </c>
      <c r="D648">
        <v>68131</v>
      </c>
      <c r="E648">
        <v>0</v>
      </c>
      <c r="F648">
        <v>207.67</v>
      </c>
      <c r="G648">
        <v>172.46</v>
      </c>
    </row>
    <row r="649" spans="2:7" x14ac:dyDescent="0.25">
      <c r="B649" s="1">
        <v>0.42627515046296294</v>
      </c>
      <c r="C649" t="s">
        <v>0</v>
      </c>
      <c r="D649">
        <v>68144</v>
      </c>
      <c r="E649">
        <v>0</v>
      </c>
      <c r="F649">
        <v>207.67</v>
      </c>
      <c r="G649">
        <v>172.46</v>
      </c>
    </row>
    <row r="650" spans="2:7" x14ac:dyDescent="0.25">
      <c r="B650" s="1">
        <v>0.42627569444444441</v>
      </c>
      <c r="C650" t="s">
        <v>0</v>
      </c>
      <c r="D650">
        <v>68157</v>
      </c>
      <c r="E650">
        <v>0</v>
      </c>
      <c r="F650">
        <v>207.67</v>
      </c>
      <c r="G650">
        <v>172.46</v>
      </c>
    </row>
    <row r="651" spans="2:7" x14ac:dyDescent="0.25">
      <c r="B651" s="1">
        <v>0.42627569444444441</v>
      </c>
      <c r="C651" t="s">
        <v>0</v>
      </c>
      <c r="D651">
        <v>68170</v>
      </c>
      <c r="E651">
        <v>0</v>
      </c>
      <c r="F651">
        <v>207.67</v>
      </c>
      <c r="G651">
        <v>172.46</v>
      </c>
    </row>
    <row r="652" spans="2:7" x14ac:dyDescent="0.25">
      <c r="B652" s="1">
        <v>0.42627569444444441</v>
      </c>
      <c r="C652" t="s">
        <v>0</v>
      </c>
      <c r="D652">
        <v>68183</v>
      </c>
      <c r="E652">
        <v>0</v>
      </c>
      <c r="F652">
        <v>207.67</v>
      </c>
      <c r="G652">
        <v>172.46</v>
      </c>
    </row>
    <row r="653" spans="2:7" x14ac:dyDescent="0.25">
      <c r="B653" s="1">
        <v>0.42627623842592594</v>
      </c>
      <c r="C653" t="s">
        <v>0</v>
      </c>
      <c r="D653">
        <v>68196</v>
      </c>
      <c r="E653">
        <v>0</v>
      </c>
      <c r="F653">
        <v>207.67</v>
      </c>
      <c r="G653">
        <v>172.46</v>
      </c>
    </row>
    <row r="654" spans="2:7" x14ac:dyDescent="0.25">
      <c r="B654" s="1">
        <v>0.42627623842592594</v>
      </c>
      <c r="C654" t="s">
        <v>0</v>
      </c>
      <c r="D654">
        <v>68209</v>
      </c>
      <c r="E654">
        <v>0</v>
      </c>
      <c r="F654">
        <v>207.67</v>
      </c>
      <c r="G654">
        <v>172.46</v>
      </c>
    </row>
    <row r="655" spans="2:7" x14ac:dyDescent="0.25">
      <c r="B655" s="1">
        <v>0.42627623842592594</v>
      </c>
      <c r="C655" t="s">
        <v>0</v>
      </c>
      <c r="D655">
        <v>68222</v>
      </c>
      <c r="E655">
        <v>0</v>
      </c>
      <c r="F655">
        <v>207.67</v>
      </c>
      <c r="G655">
        <v>172.46</v>
      </c>
    </row>
    <row r="656" spans="2:7" x14ac:dyDescent="0.25">
      <c r="B656" s="1">
        <v>0.42627623842592594</v>
      </c>
      <c r="C656" t="s">
        <v>0</v>
      </c>
      <c r="D656">
        <v>68236</v>
      </c>
      <c r="E656">
        <v>0</v>
      </c>
      <c r="F656">
        <v>207.67</v>
      </c>
      <c r="G656">
        <v>172.46</v>
      </c>
    </row>
    <row r="657" spans="2:7" x14ac:dyDescent="0.25">
      <c r="B657" s="1">
        <v>0.42627678240740741</v>
      </c>
      <c r="C657" t="s">
        <v>0</v>
      </c>
      <c r="D657">
        <v>68249</v>
      </c>
      <c r="E657">
        <v>0</v>
      </c>
      <c r="F657">
        <v>207.67</v>
      </c>
      <c r="G657">
        <v>172.46</v>
      </c>
    </row>
    <row r="658" spans="2:7" x14ac:dyDescent="0.25">
      <c r="B658" s="1">
        <v>0.42627678240740741</v>
      </c>
      <c r="C658" t="s">
        <v>0</v>
      </c>
      <c r="D658">
        <v>68262</v>
      </c>
      <c r="E658">
        <v>0</v>
      </c>
      <c r="F658">
        <v>207.67</v>
      </c>
      <c r="G658">
        <v>172.46</v>
      </c>
    </row>
    <row r="659" spans="2:7" x14ac:dyDescent="0.25">
      <c r="B659" s="1">
        <v>0.42627678240740741</v>
      </c>
      <c r="C659" t="s">
        <v>0</v>
      </c>
      <c r="D659">
        <v>68275</v>
      </c>
      <c r="E659">
        <v>0</v>
      </c>
      <c r="F659">
        <v>207.67</v>
      </c>
      <c r="G659">
        <v>172.46</v>
      </c>
    </row>
    <row r="660" spans="2:7" x14ac:dyDescent="0.25">
      <c r="B660" s="1">
        <v>0.42627732638888888</v>
      </c>
      <c r="C660" t="s">
        <v>0</v>
      </c>
      <c r="D660">
        <v>68288</v>
      </c>
      <c r="E660">
        <v>0</v>
      </c>
      <c r="F660">
        <v>207.67</v>
      </c>
      <c r="G660">
        <v>172.46</v>
      </c>
    </row>
    <row r="661" spans="2:7" x14ac:dyDescent="0.25">
      <c r="B661" s="1">
        <v>0.42627732638888888</v>
      </c>
      <c r="C661" t="s">
        <v>0</v>
      </c>
      <c r="D661">
        <v>68301</v>
      </c>
      <c r="E661">
        <v>0</v>
      </c>
      <c r="F661">
        <v>207.67</v>
      </c>
      <c r="G661">
        <v>172.46</v>
      </c>
    </row>
    <row r="662" spans="2:7" x14ac:dyDescent="0.25">
      <c r="B662" s="1">
        <v>0.42627732638888888</v>
      </c>
      <c r="C662" t="s">
        <v>0</v>
      </c>
      <c r="D662">
        <v>68314</v>
      </c>
      <c r="E662">
        <v>0</v>
      </c>
      <c r="F662">
        <v>207.67</v>
      </c>
      <c r="G662">
        <v>172.46</v>
      </c>
    </row>
    <row r="663" spans="2:7" x14ac:dyDescent="0.25">
      <c r="B663" s="1">
        <v>0.42627732638888888</v>
      </c>
      <c r="C663" t="s">
        <v>0</v>
      </c>
      <c r="D663">
        <v>68327</v>
      </c>
      <c r="E663">
        <v>0</v>
      </c>
      <c r="F663">
        <v>207.67</v>
      </c>
      <c r="G663">
        <v>172.46</v>
      </c>
    </row>
    <row r="664" spans="2:7" x14ac:dyDescent="0.25">
      <c r="B664" s="1">
        <v>0.4262778703703704</v>
      </c>
      <c r="C664" t="s">
        <v>0</v>
      </c>
      <c r="D664">
        <v>68340</v>
      </c>
      <c r="E664">
        <v>0</v>
      </c>
      <c r="F664">
        <v>207.67</v>
      </c>
      <c r="G664">
        <v>172.46</v>
      </c>
    </row>
    <row r="665" spans="2:7" x14ac:dyDescent="0.25">
      <c r="B665" s="1">
        <v>0.4262778703703704</v>
      </c>
      <c r="C665" t="s">
        <v>0</v>
      </c>
      <c r="D665">
        <v>68353</v>
      </c>
      <c r="E665">
        <v>0</v>
      </c>
      <c r="F665">
        <v>207.67</v>
      </c>
      <c r="G665">
        <v>172.46</v>
      </c>
    </row>
    <row r="666" spans="2:7" x14ac:dyDescent="0.25">
      <c r="B666" s="1">
        <v>0.4262778703703704</v>
      </c>
      <c r="C666" t="s">
        <v>0</v>
      </c>
      <c r="D666">
        <v>68366</v>
      </c>
      <c r="E666">
        <v>0</v>
      </c>
      <c r="F666">
        <v>207.67</v>
      </c>
      <c r="G666">
        <v>172.46</v>
      </c>
    </row>
    <row r="667" spans="2:7" x14ac:dyDescent="0.25">
      <c r="B667" s="1">
        <v>0.42627841435185188</v>
      </c>
      <c r="C667" t="s">
        <v>0</v>
      </c>
      <c r="D667">
        <v>68379</v>
      </c>
      <c r="E667">
        <v>0</v>
      </c>
      <c r="F667">
        <v>207.67</v>
      </c>
      <c r="G667">
        <v>172.46</v>
      </c>
    </row>
    <row r="668" spans="2:7" x14ac:dyDescent="0.25">
      <c r="B668" s="1">
        <v>0.42627841435185188</v>
      </c>
      <c r="C668" t="s">
        <v>0</v>
      </c>
      <c r="D668">
        <v>68392</v>
      </c>
      <c r="E668">
        <v>0</v>
      </c>
      <c r="F668">
        <v>207.67</v>
      </c>
      <c r="G668">
        <v>172.46</v>
      </c>
    </row>
    <row r="669" spans="2:7" x14ac:dyDescent="0.25">
      <c r="B669" s="1">
        <v>0.42627841435185188</v>
      </c>
      <c r="C669" t="s">
        <v>0</v>
      </c>
      <c r="D669">
        <v>68406</v>
      </c>
      <c r="E669">
        <v>0</v>
      </c>
      <c r="F669">
        <v>207.67</v>
      </c>
      <c r="G669">
        <v>172.46</v>
      </c>
    </row>
    <row r="670" spans="2:7" x14ac:dyDescent="0.25">
      <c r="B670" s="1">
        <v>0.42627841435185188</v>
      </c>
      <c r="C670" t="s">
        <v>0</v>
      </c>
      <c r="D670">
        <v>68419</v>
      </c>
      <c r="E670">
        <v>0</v>
      </c>
      <c r="F670">
        <v>207.67</v>
      </c>
      <c r="G670">
        <v>172.46</v>
      </c>
    </row>
    <row r="671" spans="2:7" x14ac:dyDescent="0.25">
      <c r="B671" s="1">
        <v>0.42627895833333335</v>
      </c>
      <c r="C671" t="s">
        <v>0</v>
      </c>
      <c r="D671">
        <v>68432</v>
      </c>
      <c r="E671">
        <v>0</v>
      </c>
      <c r="F671">
        <v>207.67</v>
      </c>
      <c r="G671">
        <v>172.46</v>
      </c>
    </row>
    <row r="672" spans="2:7" x14ac:dyDescent="0.25">
      <c r="B672" s="1">
        <v>0.42627895833333335</v>
      </c>
      <c r="C672" t="s">
        <v>0</v>
      </c>
      <c r="D672">
        <v>68445</v>
      </c>
      <c r="E672">
        <v>0</v>
      </c>
      <c r="F672">
        <v>207.67</v>
      </c>
      <c r="G672">
        <v>172.46</v>
      </c>
    </row>
    <row r="673" spans="2:7" x14ac:dyDescent="0.25">
      <c r="B673" s="1">
        <v>0.42627895833333335</v>
      </c>
      <c r="C673" t="s">
        <v>0</v>
      </c>
      <c r="D673">
        <v>68458</v>
      </c>
      <c r="E673">
        <v>0</v>
      </c>
      <c r="F673">
        <v>207.67</v>
      </c>
      <c r="G673">
        <v>172.46</v>
      </c>
    </row>
    <row r="674" spans="2:7" x14ac:dyDescent="0.25">
      <c r="B674" s="1">
        <v>0.42627895833333335</v>
      </c>
      <c r="C674" t="s">
        <v>0</v>
      </c>
      <c r="D674">
        <v>68471</v>
      </c>
      <c r="E674">
        <v>0</v>
      </c>
      <c r="F674">
        <v>207.67</v>
      </c>
      <c r="G674">
        <v>172.46</v>
      </c>
    </row>
    <row r="675" spans="2:7" x14ac:dyDescent="0.25">
      <c r="B675" s="1">
        <v>0.42627949074074073</v>
      </c>
      <c r="C675" t="s">
        <v>0</v>
      </c>
      <c r="D675">
        <v>68484</v>
      </c>
      <c r="E675">
        <v>0</v>
      </c>
      <c r="F675">
        <v>207.67</v>
      </c>
      <c r="G675">
        <v>172.46</v>
      </c>
    </row>
    <row r="676" spans="2:7" x14ac:dyDescent="0.25">
      <c r="B676" s="1">
        <v>0.42627949074074073</v>
      </c>
      <c r="C676" t="s">
        <v>0</v>
      </c>
      <c r="D676">
        <v>68497</v>
      </c>
      <c r="E676">
        <v>0</v>
      </c>
      <c r="F676">
        <v>207.67</v>
      </c>
      <c r="G676">
        <v>172.46</v>
      </c>
    </row>
    <row r="677" spans="2:7" x14ac:dyDescent="0.25">
      <c r="B677" s="1">
        <v>0.42627949074074073</v>
      </c>
      <c r="C677" t="s">
        <v>0</v>
      </c>
      <c r="D677">
        <v>68510</v>
      </c>
      <c r="E677">
        <v>0</v>
      </c>
      <c r="F677">
        <v>207.67</v>
      </c>
      <c r="G677">
        <v>172.46</v>
      </c>
    </row>
    <row r="678" spans="2:7" x14ac:dyDescent="0.25">
      <c r="B678" s="1">
        <v>0.4262800347222222</v>
      </c>
      <c r="C678" t="s">
        <v>0</v>
      </c>
      <c r="D678">
        <v>68523</v>
      </c>
      <c r="E678">
        <v>0</v>
      </c>
      <c r="F678">
        <v>207.67</v>
      </c>
      <c r="G678">
        <v>172.46</v>
      </c>
    </row>
    <row r="679" spans="2:7" x14ac:dyDescent="0.25">
      <c r="B679" s="1">
        <v>0.4262800347222222</v>
      </c>
      <c r="C679" t="s">
        <v>0</v>
      </c>
      <c r="D679">
        <v>68536</v>
      </c>
      <c r="E679">
        <v>0</v>
      </c>
      <c r="F679">
        <v>207.67</v>
      </c>
      <c r="G679">
        <v>172.46</v>
      </c>
    </row>
    <row r="680" spans="2:7" x14ac:dyDescent="0.25">
      <c r="B680" s="1">
        <v>0.4262800347222222</v>
      </c>
      <c r="C680" t="s">
        <v>0</v>
      </c>
      <c r="D680">
        <v>68549</v>
      </c>
      <c r="E680">
        <v>0</v>
      </c>
      <c r="F680">
        <v>207.67</v>
      </c>
      <c r="G680">
        <v>172.46</v>
      </c>
    </row>
    <row r="681" spans="2:7" x14ac:dyDescent="0.25">
      <c r="B681" s="1">
        <v>0.4262800347222222</v>
      </c>
      <c r="C681" t="s">
        <v>0</v>
      </c>
      <c r="D681">
        <v>68562</v>
      </c>
      <c r="E681">
        <v>0</v>
      </c>
      <c r="F681">
        <v>207.67</v>
      </c>
      <c r="G681">
        <v>172.46</v>
      </c>
    </row>
    <row r="682" spans="2:7" x14ac:dyDescent="0.25">
      <c r="B682" s="1">
        <v>0.42628057870370367</v>
      </c>
      <c r="C682" t="s">
        <v>0</v>
      </c>
      <c r="D682">
        <v>68575</v>
      </c>
      <c r="E682">
        <v>0</v>
      </c>
      <c r="F682">
        <v>207.67</v>
      </c>
      <c r="G682">
        <v>172.46</v>
      </c>
    </row>
    <row r="683" spans="2:7" x14ac:dyDescent="0.25">
      <c r="B683" s="1">
        <v>0.42628057870370367</v>
      </c>
      <c r="C683" t="s">
        <v>0</v>
      </c>
      <c r="D683">
        <v>68588</v>
      </c>
      <c r="E683">
        <v>0</v>
      </c>
      <c r="F683">
        <v>207.67</v>
      </c>
      <c r="G683">
        <v>172.46</v>
      </c>
    </row>
    <row r="684" spans="2:7" x14ac:dyDescent="0.25">
      <c r="B684" s="1">
        <v>0.42628057870370367</v>
      </c>
      <c r="C684" t="s">
        <v>0</v>
      </c>
      <c r="D684">
        <v>68601</v>
      </c>
      <c r="E684">
        <v>0</v>
      </c>
      <c r="F684">
        <v>207.67</v>
      </c>
      <c r="G684">
        <v>172.46</v>
      </c>
    </row>
    <row r="685" spans="2:7" x14ac:dyDescent="0.25">
      <c r="B685" s="1">
        <v>0.4262811226851852</v>
      </c>
      <c r="C685" t="s">
        <v>0</v>
      </c>
      <c r="D685">
        <v>68614</v>
      </c>
      <c r="E685">
        <v>0</v>
      </c>
      <c r="F685">
        <v>207.67</v>
      </c>
      <c r="G685">
        <v>172.46</v>
      </c>
    </row>
    <row r="686" spans="2:7" x14ac:dyDescent="0.25">
      <c r="B686" s="1">
        <v>0.4262811226851852</v>
      </c>
      <c r="C686" t="s">
        <v>0</v>
      </c>
      <c r="D686">
        <v>68627</v>
      </c>
      <c r="E686">
        <v>0</v>
      </c>
      <c r="F686">
        <v>207.67</v>
      </c>
      <c r="G686">
        <v>172.46</v>
      </c>
    </row>
    <row r="687" spans="2:7" x14ac:dyDescent="0.25">
      <c r="B687" s="1">
        <v>0.4262811226851852</v>
      </c>
      <c r="C687" t="s">
        <v>0</v>
      </c>
      <c r="D687">
        <v>68640</v>
      </c>
      <c r="E687">
        <v>0</v>
      </c>
      <c r="F687">
        <v>207.67</v>
      </c>
      <c r="G687">
        <v>172.46</v>
      </c>
    </row>
    <row r="688" spans="2:7" x14ac:dyDescent="0.25">
      <c r="B688" s="1">
        <v>0.4262811226851852</v>
      </c>
      <c r="C688" t="s">
        <v>0</v>
      </c>
      <c r="D688" t="s">
        <v>1</v>
      </c>
      <c r="E688" t="s">
        <v>2</v>
      </c>
    </row>
    <row r="689" spans="2:7" x14ac:dyDescent="0.25">
      <c r="B689" s="1">
        <v>0.42628166666666667</v>
      </c>
      <c r="C689" t="s">
        <v>0</v>
      </c>
      <c r="D689">
        <v>68697</v>
      </c>
      <c r="E689">
        <v>0</v>
      </c>
      <c r="F689">
        <v>0</v>
      </c>
      <c r="G689">
        <v>0</v>
      </c>
    </row>
    <row r="690" spans="2:7" x14ac:dyDescent="0.25">
      <c r="B690" s="1">
        <v>0.42628275462962967</v>
      </c>
      <c r="C690" t="s">
        <v>0</v>
      </c>
      <c r="D690">
        <v>68770</v>
      </c>
      <c r="E690">
        <v>0</v>
      </c>
      <c r="F690">
        <v>0</v>
      </c>
      <c r="G690">
        <v>0</v>
      </c>
    </row>
    <row r="691" spans="2:7" x14ac:dyDescent="0.25">
      <c r="B691" s="1">
        <v>0.42628275462962967</v>
      </c>
      <c r="C691" t="s">
        <v>0</v>
      </c>
      <c r="D691">
        <v>68783</v>
      </c>
      <c r="E691">
        <v>0</v>
      </c>
      <c r="F691">
        <v>0</v>
      </c>
      <c r="G691">
        <v>0</v>
      </c>
    </row>
    <row r="692" spans="2:7" x14ac:dyDescent="0.25">
      <c r="B692" s="1">
        <v>0.42628275462962967</v>
      </c>
      <c r="C692" t="s">
        <v>0</v>
      </c>
      <c r="D692">
        <v>68796</v>
      </c>
      <c r="E692">
        <v>0</v>
      </c>
      <c r="F692">
        <v>0</v>
      </c>
      <c r="G692">
        <v>0</v>
      </c>
    </row>
    <row r="693" spans="2:7" x14ac:dyDescent="0.25">
      <c r="B693" s="1">
        <v>0.42628328703703705</v>
      </c>
      <c r="C693" t="s">
        <v>0</v>
      </c>
      <c r="D693">
        <v>68809</v>
      </c>
      <c r="E693">
        <v>0</v>
      </c>
      <c r="F693">
        <v>0</v>
      </c>
      <c r="G693">
        <v>0</v>
      </c>
    </row>
    <row r="694" spans="2:7" x14ac:dyDescent="0.25">
      <c r="B694" s="1">
        <v>0.42628328703703705</v>
      </c>
      <c r="C694" t="s">
        <v>0</v>
      </c>
      <c r="D694">
        <v>68822</v>
      </c>
      <c r="E694">
        <v>0</v>
      </c>
      <c r="F694">
        <v>0</v>
      </c>
      <c r="G694">
        <v>0</v>
      </c>
    </row>
    <row r="695" spans="2:7" x14ac:dyDescent="0.25">
      <c r="B695" s="1">
        <v>0.42628328703703705</v>
      </c>
      <c r="C695" t="s">
        <v>0</v>
      </c>
      <c r="D695">
        <v>68835</v>
      </c>
      <c r="E695">
        <v>0</v>
      </c>
      <c r="F695">
        <v>0</v>
      </c>
      <c r="G695">
        <v>0</v>
      </c>
    </row>
    <row r="696" spans="2:7" x14ac:dyDescent="0.25">
      <c r="B696" s="1">
        <v>0.42628383101851847</v>
      </c>
      <c r="C696" t="s">
        <v>0</v>
      </c>
      <c r="D696">
        <v>68848</v>
      </c>
      <c r="E696">
        <v>0</v>
      </c>
      <c r="F696">
        <v>0</v>
      </c>
      <c r="G696">
        <v>0</v>
      </c>
    </row>
    <row r="697" spans="2:7" x14ac:dyDescent="0.25">
      <c r="B697" s="1">
        <v>0.42628383101851847</v>
      </c>
      <c r="C697" t="s">
        <v>0</v>
      </c>
      <c r="D697">
        <v>68861</v>
      </c>
      <c r="E697">
        <v>0</v>
      </c>
      <c r="F697">
        <v>0</v>
      </c>
      <c r="G697">
        <v>0</v>
      </c>
    </row>
    <row r="698" spans="2:7" x14ac:dyDescent="0.25">
      <c r="B698" s="1">
        <v>0.42628383101851847</v>
      </c>
      <c r="C698" t="s">
        <v>0</v>
      </c>
      <c r="D698">
        <v>68875</v>
      </c>
      <c r="E698">
        <v>0</v>
      </c>
      <c r="F698">
        <v>0</v>
      </c>
      <c r="G698">
        <v>0</v>
      </c>
    </row>
    <row r="699" spans="2:7" x14ac:dyDescent="0.25">
      <c r="B699" s="1">
        <v>0.42628383101851847</v>
      </c>
      <c r="C699" t="s">
        <v>0</v>
      </c>
      <c r="D699">
        <v>68888</v>
      </c>
      <c r="E699">
        <v>0</v>
      </c>
      <c r="F699">
        <v>0</v>
      </c>
      <c r="G699">
        <v>0</v>
      </c>
    </row>
    <row r="700" spans="2:7" x14ac:dyDescent="0.25">
      <c r="B700" s="1">
        <v>0.42628437499999999</v>
      </c>
      <c r="C700" t="s">
        <v>0</v>
      </c>
      <c r="D700">
        <v>68902</v>
      </c>
      <c r="E700">
        <v>0</v>
      </c>
      <c r="F700">
        <v>0</v>
      </c>
      <c r="G700">
        <v>0</v>
      </c>
    </row>
    <row r="701" spans="2:7" x14ac:dyDescent="0.25">
      <c r="B701" s="1">
        <v>0.42628437499999999</v>
      </c>
      <c r="C701" t="s">
        <v>0</v>
      </c>
      <c r="D701">
        <v>68915</v>
      </c>
      <c r="E701">
        <v>122.28</v>
      </c>
      <c r="F701">
        <v>0</v>
      </c>
      <c r="G701">
        <v>0</v>
      </c>
    </row>
    <row r="702" spans="2:7" x14ac:dyDescent="0.25">
      <c r="B702" s="1">
        <v>0.42628437499999999</v>
      </c>
      <c r="C702" t="s">
        <v>0</v>
      </c>
      <c r="D702">
        <v>68929</v>
      </c>
      <c r="E702">
        <v>225.02</v>
      </c>
      <c r="F702">
        <v>0</v>
      </c>
      <c r="G702">
        <v>0</v>
      </c>
    </row>
    <row r="703" spans="2:7" x14ac:dyDescent="0.25">
      <c r="B703" s="1">
        <v>0.42628491898148146</v>
      </c>
      <c r="C703" t="s">
        <v>0</v>
      </c>
      <c r="D703">
        <v>68943</v>
      </c>
      <c r="E703">
        <v>252.19</v>
      </c>
      <c r="F703">
        <v>6.08</v>
      </c>
      <c r="G703">
        <v>0</v>
      </c>
    </row>
    <row r="704" spans="2:7" x14ac:dyDescent="0.25">
      <c r="B704" s="1">
        <v>0.42628491898148146</v>
      </c>
      <c r="C704" t="s">
        <v>0</v>
      </c>
      <c r="D704">
        <v>68957</v>
      </c>
      <c r="E704">
        <v>254.27</v>
      </c>
      <c r="F704">
        <v>6.08</v>
      </c>
      <c r="G704">
        <v>0</v>
      </c>
    </row>
    <row r="705" spans="2:7" x14ac:dyDescent="0.25">
      <c r="B705" s="1">
        <v>0.42628491898148146</v>
      </c>
      <c r="C705" t="s">
        <v>0</v>
      </c>
      <c r="D705">
        <v>68971</v>
      </c>
      <c r="E705">
        <v>255</v>
      </c>
      <c r="F705">
        <v>13.2</v>
      </c>
      <c r="G705">
        <v>0</v>
      </c>
    </row>
    <row r="706" spans="2:7" x14ac:dyDescent="0.25">
      <c r="B706" s="1">
        <v>0.42628491898148146</v>
      </c>
      <c r="C706" t="s">
        <v>0</v>
      </c>
      <c r="D706">
        <v>68985</v>
      </c>
      <c r="E706">
        <v>255</v>
      </c>
      <c r="F706">
        <v>13.2</v>
      </c>
      <c r="G706">
        <v>0</v>
      </c>
    </row>
    <row r="707" spans="2:7" x14ac:dyDescent="0.25">
      <c r="B707" s="1">
        <v>0.42628546296296294</v>
      </c>
      <c r="C707" t="s">
        <v>0</v>
      </c>
      <c r="D707">
        <v>68999</v>
      </c>
      <c r="E707">
        <v>255</v>
      </c>
      <c r="F707">
        <v>20.34</v>
      </c>
      <c r="G707">
        <v>2.68</v>
      </c>
    </row>
    <row r="708" spans="2:7" x14ac:dyDescent="0.25">
      <c r="B708" s="1">
        <v>0.42628546296296294</v>
      </c>
      <c r="C708" t="s">
        <v>0</v>
      </c>
      <c r="D708">
        <v>69013</v>
      </c>
      <c r="E708">
        <v>255</v>
      </c>
      <c r="F708">
        <v>20.34</v>
      </c>
      <c r="G708">
        <v>2.68</v>
      </c>
    </row>
    <row r="709" spans="2:7" x14ac:dyDescent="0.25">
      <c r="B709" s="1">
        <v>0.42628546296296294</v>
      </c>
      <c r="C709" t="s">
        <v>0</v>
      </c>
      <c r="D709">
        <v>69027</v>
      </c>
      <c r="E709">
        <v>255</v>
      </c>
      <c r="F709">
        <v>27.48</v>
      </c>
      <c r="G709">
        <v>2.68</v>
      </c>
    </row>
    <row r="710" spans="2:7" x14ac:dyDescent="0.25">
      <c r="B710" s="1">
        <v>0.42628600694444446</v>
      </c>
      <c r="C710" t="s">
        <v>0</v>
      </c>
      <c r="D710">
        <v>69041</v>
      </c>
      <c r="E710">
        <v>255</v>
      </c>
      <c r="F710">
        <v>27.48</v>
      </c>
      <c r="G710">
        <v>2.68</v>
      </c>
    </row>
    <row r="711" spans="2:7" x14ac:dyDescent="0.25">
      <c r="B711" s="1">
        <v>0.42628600694444446</v>
      </c>
      <c r="C711" t="s">
        <v>0</v>
      </c>
      <c r="D711">
        <v>69055</v>
      </c>
      <c r="E711">
        <v>254.66</v>
      </c>
      <c r="F711">
        <v>34.619999999999997</v>
      </c>
      <c r="G711">
        <v>2.68</v>
      </c>
    </row>
    <row r="712" spans="2:7" x14ac:dyDescent="0.25">
      <c r="B712" s="1">
        <v>0.42628600694444446</v>
      </c>
      <c r="C712" t="s">
        <v>0</v>
      </c>
      <c r="D712">
        <v>69069</v>
      </c>
      <c r="E712">
        <v>254.53</v>
      </c>
      <c r="F712">
        <v>34.619999999999997</v>
      </c>
      <c r="G712">
        <v>2.68</v>
      </c>
    </row>
    <row r="713" spans="2:7" x14ac:dyDescent="0.25">
      <c r="B713" s="1">
        <v>0.42628655092592593</v>
      </c>
      <c r="C713" t="s">
        <v>0</v>
      </c>
      <c r="D713">
        <v>69083</v>
      </c>
      <c r="E713">
        <v>253.61</v>
      </c>
      <c r="F713">
        <v>41.74</v>
      </c>
      <c r="G713">
        <v>8.2200000000000006</v>
      </c>
    </row>
    <row r="714" spans="2:7" x14ac:dyDescent="0.25">
      <c r="B714" s="1">
        <v>0.42628655092592593</v>
      </c>
      <c r="C714" t="s">
        <v>0</v>
      </c>
      <c r="D714">
        <v>69097</v>
      </c>
      <c r="E714">
        <v>253.22</v>
      </c>
      <c r="F714">
        <v>41.74</v>
      </c>
      <c r="G714">
        <v>8.2200000000000006</v>
      </c>
    </row>
    <row r="715" spans="2:7" x14ac:dyDescent="0.25">
      <c r="B715" s="1">
        <v>0.42628655092592593</v>
      </c>
      <c r="C715" t="s">
        <v>0</v>
      </c>
      <c r="D715">
        <v>69111</v>
      </c>
      <c r="E715">
        <v>253.35</v>
      </c>
      <c r="F715">
        <v>48.83</v>
      </c>
      <c r="G715">
        <v>8.2200000000000006</v>
      </c>
    </row>
    <row r="716" spans="2:7" x14ac:dyDescent="0.25">
      <c r="B716" s="1">
        <v>0.42628655092592593</v>
      </c>
      <c r="C716" t="s">
        <v>0</v>
      </c>
      <c r="D716">
        <v>69125</v>
      </c>
      <c r="E716">
        <v>253.09</v>
      </c>
      <c r="F716">
        <v>48.83</v>
      </c>
      <c r="G716">
        <v>8.2200000000000006</v>
      </c>
    </row>
    <row r="717" spans="2:7" x14ac:dyDescent="0.25">
      <c r="B717" s="1">
        <v>0.42628708333333337</v>
      </c>
      <c r="C717" t="s">
        <v>0</v>
      </c>
      <c r="D717">
        <v>69139</v>
      </c>
      <c r="E717">
        <v>253.09</v>
      </c>
      <c r="F717">
        <v>55.92</v>
      </c>
      <c r="G717">
        <v>8.2200000000000006</v>
      </c>
    </row>
    <row r="718" spans="2:7" x14ac:dyDescent="0.25">
      <c r="B718" s="1">
        <v>0.42628708333333337</v>
      </c>
      <c r="C718" t="s">
        <v>0</v>
      </c>
      <c r="D718">
        <v>69153</v>
      </c>
      <c r="E718">
        <v>252.96</v>
      </c>
      <c r="F718">
        <v>55.92</v>
      </c>
      <c r="G718">
        <v>8.2200000000000006</v>
      </c>
    </row>
    <row r="719" spans="2:7" x14ac:dyDescent="0.25">
      <c r="B719" s="1">
        <v>0.42628708333333337</v>
      </c>
      <c r="C719" t="s">
        <v>0</v>
      </c>
      <c r="D719">
        <v>69167</v>
      </c>
      <c r="E719">
        <v>252.83</v>
      </c>
      <c r="F719">
        <v>63</v>
      </c>
      <c r="G719">
        <v>16.600000000000001</v>
      </c>
    </row>
    <row r="720" spans="2:7" x14ac:dyDescent="0.25">
      <c r="B720" s="1">
        <v>0.42628762731481484</v>
      </c>
      <c r="C720" t="s">
        <v>0</v>
      </c>
      <c r="D720">
        <v>69181</v>
      </c>
      <c r="E720">
        <v>252.57</v>
      </c>
      <c r="F720">
        <v>63</v>
      </c>
      <c r="G720">
        <v>16.600000000000001</v>
      </c>
    </row>
    <row r="721" spans="2:7" x14ac:dyDescent="0.25">
      <c r="B721" s="1">
        <v>0.42628762731481484</v>
      </c>
      <c r="C721" t="s">
        <v>0</v>
      </c>
      <c r="D721">
        <v>69195</v>
      </c>
      <c r="E721">
        <v>252.57</v>
      </c>
      <c r="F721">
        <v>70.069999999999993</v>
      </c>
      <c r="G721">
        <v>16.600000000000001</v>
      </c>
    </row>
    <row r="722" spans="2:7" x14ac:dyDescent="0.25">
      <c r="B722" s="1">
        <v>0.42628762731481484</v>
      </c>
      <c r="C722" t="s">
        <v>0</v>
      </c>
      <c r="D722">
        <v>69209</v>
      </c>
      <c r="E722">
        <v>252.57</v>
      </c>
      <c r="F722">
        <v>70.069999999999993</v>
      </c>
      <c r="G722">
        <v>16.600000000000001</v>
      </c>
    </row>
    <row r="723" spans="2:7" x14ac:dyDescent="0.25">
      <c r="B723" s="1">
        <v>0.42628817129629626</v>
      </c>
      <c r="C723" t="s">
        <v>0</v>
      </c>
      <c r="D723">
        <v>69223</v>
      </c>
      <c r="E723">
        <v>252.57</v>
      </c>
      <c r="F723">
        <v>77.150000000000006</v>
      </c>
      <c r="G723">
        <v>16.600000000000001</v>
      </c>
    </row>
    <row r="724" spans="2:7" x14ac:dyDescent="0.25">
      <c r="B724" s="1">
        <v>0.42628817129629626</v>
      </c>
      <c r="C724" t="s">
        <v>0</v>
      </c>
      <c r="D724">
        <v>69237</v>
      </c>
      <c r="E724">
        <v>252.44</v>
      </c>
      <c r="F724">
        <v>77.150000000000006</v>
      </c>
      <c r="G724">
        <v>16.600000000000001</v>
      </c>
    </row>
    <row r="725" spans="2:7" x14ac:dyDescent="0.25">
      <c r="B725" s="1">
        <v>0.42628817129629626</v>
      </c>
      <c r="C725" t="s">
        <v>0</v>
      </c>
      <c r="D725">
        <v>69251</v>
      </c>
      <c r="E725">
        <v>252.44</v>
      </c>
      <c r="F725">
        <v>84.21</v>
      </c>
      <c r="G725">
        <v>27.8</v>
      </c>
    </row>
    <row r="726" spans="2:7" x14ac:dyDescent="0.25">
      <c r="B726" s="1">
        <v>0.42628817129629626</v>
      </c>
      <c r="C726" t="s">
        <v>0</v>
      </c>
      <c r="D726">
        <v>69265</v>
      </c>
      <c r="E726">
        <v>252.44</v>
      </c>
      <c r="F726">
        <v>84.21</v>
      </c>
      <c r="G726">
        <v>27.8</v>
      </c>
    </row>
    <row r="727" spans="2:7" x14ac:dyDescent="0.25">
      <c r="B727" s="1">
        <v>0.42628871527777773</v>
      </c>
      <c r="C727" t="s">
        <v>0</v>
      </c>
      <c r="D727">
        <v>69279</v>
      </c>
      <c r="E727">
        <v>252.57</v>
      </c>
      <c r="F727">
        <v>91.03</v>
      </c>
      <c r="G727">
        <v>27.8</v>
      </c>
    </row>
    <row r="728" spans="2:7" x14ac:dyDescent="0.25">
      <c r="B728" s="1">
        <v>0.42628871527777773</v>
      </c>
      <c r="C728" t="s">
        <v>0</v>
      </c>
      <c r="D728">
        <v>69293</v>
      </c>
      <c r="E728">
        <v>252.44</v>
      </c>
      <c r="F728">
        <v>91.03</v>
      </c>
      <c r="G728">
        <v>27.8</v>
      </c>
    </row>
    <row r="729" spans="2:7" x14ac:dyDescent="0.25">
      <c r="B729" s="1">
        <v>0.42628871527777773</v>
      </c>
      <c r="C729" t="s">
        <v>0</v>
      </c>
      <c r="D729">
        <v>69307</v>
      </c>
      <c r="E729">
        <v>252.44</v>
      </c>
      <c r="F729">
        <v>98.1</v>
      </c>
      <c r="G729">
        <v>27.8</v>
      </c>
    </row>
    <row r="730" spans="2:7" x14ac:dyDescent="0.25">
      <c r="B730" s="1">
        <v>0.42628925925925926</v>
      </c>
      <c r="C730" t="s">
        <v>0</v>
      </c>
      <c r="D730">
        <v>69321</v>
      </c>
      <c r="E730">
        <v>252.31</v>
      </c>
      <c r="F730">
        <v>98.1</v>
      </c>
      <c r="G730">
        <v>27.8</v>
      </c>
    </row>
    <row r="731" spans="2:7" x14ac:dyDescent="0.25">
      <c r="B731" s="1">
        <v>0.42628925925925926</v>
      </c>
      <c r="C731" t="s">
        <v>0</v>
      </c>
      <c r="D731">
        <v>69335</v>
      </c>
      <c r="E731">
        <v>252.44</v>
      </c>
      <c r="F731">
        <v>105.16</v>
      </c>
      <c r="G731">
        <v>41.84</v>
      </c>
    </row>
    <row r="732" spans="2:7" x14ac:dyDescent="0.25">
      <c r="B732" s="1">
        <v>0.42628925925925926</v>
      </c>
      <c r="C732" t="s">
        <v>0</v>
      </c>
      <c r="D732">
        <v>69349</v>
      </c>
      <c r="E732">
        <v>252.18</v>
      </c>
      <c r="F732">
        <v>105.16</v>
      </c>
      <c r="G732">
        <v>41.84</v>
      </c>
    </row>
    <row r="733" spans="2:7" x14ac:dyDescent="0.25">
      <c r="B733" s="1">
        <v>0.42628980324074073</v>
      </c>
      <c r="C733" t="s">
        <v>0</v>
      </c>
      <c r="D733">
        <v>69363</v>
      </c>
      <c r="E733">
        <v>252.7</v>
      </c>
      <c r="F733">
        <v>112.22</v>
      </c>
      <c r="G733">
        <v>41.84</v>
      </c>
    </row>
    <row r="734" spans="2:7" x14ac:dyDescent="0.25">
      <c r="B734" s="1">
        <v>0.42628980324074073</v>
      </c>
      <c r="C734" t="s">
        <v>0</v>
      </c>
      <c r="D734">
        <v>69377</v>
      </c>
      <c r="E734">
        <v>252.57</v>
      </c>
      <c r="F734">
        <v>112.22</v>
      </c>
      <c r="G734">
        <v>41.84</v>
      </c>
    </row>
    <row r="735" spans="2:7" x14ac:dyDescent="0.25">
      <c r="B735" s="1">
        <v>0.42628980324074073</v>
      </c>
      <c r="C735" t="s">
        <v>0</v>
      </c>
      <c r="D735">
        <v>69391</v>
      </c>
      <c r="E735">
        <v>252.44</v>
      </c>
      <c r="F735">
        <v>119.04</v>
      </c>
      <c r="G735">
        <v>41.84</v>
      </c>
    </row>
    <row r="736" spans="2:7" x14ac:dyDescent="0.25">
      <c r="B736" s="1">
        <v>0.42628980324074073</v>
      </c>
      <c r="C736" t="s">
        <v>0</v>
      </c>
      <c r="D736">
        <v>69405</v>
      </c>
      <c r="E736">
        <v>252.44</v>
      </c>
      <c r="F736">
        <v>119.04</v>
      </c>
      <c r="G736">
        <v>41.84</v>
      </c>
    </row>
    <row r="737" spans="2:7" x14ac:dyDescent="0.25">
      <c r="B737" s="1">
        <v>0.4262903472222222</v>
      </c>
      <c r="C737" t="s">
        <v>0</v>
      </c>
      <c r="D737">
        <v>69419</v>
      </c>
      <c r="E737">
        <v>252.31</v>
      </c>
      <c r="F737">
        <v>126.36</v>
      </c>
      <c r="G737">
        <v>59.3</v>
      </c>
    </row>
    <row r="738" spans="2:7" x14ac:dyDescent="0.25">
      <c r="B738" s="1">
        <v>0.4262903472222222</v>
      </c>
      <c r="C738" t="s">
        <v>0</v>
      </c>
      <c r="D738">
        <v>69433</v>
      </c>
      <c r="E738">
        <v>252.44</v>
      </c>
      <c r="F738">
        <v>126.36</v>
      </c>
      <c r="G738">
        <v>59.3</v>
      </c>
    </row>
    <row r="739" spans="2:7" x14ac:dyDescent="0.25">
      <c r="B739" s="1">
        <v>0.4262903472222222</v>
      </c>
      <c r="C739" t="s">
        <v>0</v>
      </c>
      <c r="D739">
        <v>69447</v>
      </c>
      <c r="E739">
        <v>252.18</v>
      </c>
      <c r="F739">
        <v>133.43</v>
      </c>
      <c r="G739">
        <v>59.3</v>
      </c>
    </row>
    <row r="740" spans="2:7" x14ac:dyDescent="0.25">
      <c r="B740" s="1">
        <v>0.42629089120370373</v>
      </c>
      <c r="C740" t="s">
        <v>0</v>
      </c>
      <c r="D740">
        <v>69462</v>
      </c>
      <c r="E740">
        <v>252.31</v>
      </c>
      <c r="F740">
        <v>133.43</v>
      </c>
      <c r="G740">
        <v>59.3</v>
      </c>
    </row>
    <row r="741" spans="2:7" x14ac:dyDescent="0.25">
      <c r="B741" s="1">
        <v>0.42629089120370373</v>
      </c>
      <c r="C741" t="s">
        <v>0</v>
      </c>
      <c r="D741">
        <v>69476</v>
      </c>
      <c r="E741">
        <v>252.31</v>
      </c>
      <c r="F741">
        <v>140.5</v>
      </c>
      <c r="G741">
        <v>59.3</v>
      </c>
    </row>
    <row r="742" spans="2:7" x14ac:dyDescent="0.25">
      <c r="B742" s="1">
        <v>0.42629089120370373</v>
      </c>
      <c r="C742" t="s">
        <v>0</v>
      </c>
      <c r="D742">
        <v>69490</v>
      </c>
      <c r="E742">
        <v>252.31</v>
      </c>
      <c r="F742">
        <v>140.5</v>
      </c>
      <c r="G742">
        <v>59.3</v>
      </c>
    </row>
    <row r="743" spans="2:7" x14ac:dyDescent="0.25">
      <c r="B743" s="1">
        <v>0.42629142361111111</v>
      </c>
      <c r="C743" t="s">
        <v>0</v>
      </c>
      <c r="D743">
        <v>69504</v>
      </c>
      <c r="E743">
        <v>252.44</v>
      </c>
      <c r="F743">
        <v>147.31</v>
      </c>
      <c r="G743">
        <v>78.98</v>
      </c>
    </row>
    <row r="744" spans="2:7" x14ac:dyDescent="0.25">
      <c r="B744" s="1">
        <v>0.42629142361111111</v>
      </c>
      <c r="C744" t="s">
        <v>0</v>
      </c>
      <c r="D744">
        <v>69518</v>
      </c>
      <c r="E744">
        <v>247.21</v>
      </c>
      <c r="F744">
        <v>147.31</v>
      </c>
      <c r="G744">
        <v>78.98</v>
      </c>
    </row>
    <row r="745" spans="2:7" x14ac:dyDescent="0.25">
      <c r="B745" s="1">
        <v>0.42629142361111111</v>
      </c>
      <c r="C745" t="s">
        <v>0</v>
      </c>
      <c r="D745">
        <v>69532</v>
      </c>
      <c r="E745">
        <v>253.45</v>
      </c>
      <c r="F745">
        <v>153.97999999999999</v>
      </c>
      <c r="G745">
        <v>78.98</v>
      </c>
    </row>
    <row r="746" spans="2:7" x14ac:dyDescent="0.25">
      <c r="B746" s="1">
        <v>0.42629142361111111</v>
      </c>
      <c r="C746" t="s">
        <v>0</v>
      </c>
      <c r="D746">
        <v>69547</v>
      </c>
      <c r="E746">
        <v>255</v>
      </c>
      <c r="F746">
        <v>153.97999999999999</v>
      </c>
      <c r="G746">
        <v>78.98</v>
      </c>
    </row>
    <row r="747" spans="2:7" x14ac:dyDescent="0.25">
      <c r="B747" s="1">
        <v>0.42629196759259264</v>
      </c>
      <c r="C747" t="s">
        <v>0</v>
      </c>
      <c r="D747">
        <v>69561</v>
      </c>
      <c r="E747">
        <v>249.63</v>
      </c>
      <c r="F747">
        <v>161.38</v>
      </c>
      <c r="G747">
        <v>78.98</v>
      </c>
    </row>
    <row r="748" spans="2:7" x14ac:dyDescent="0.25">
      <c r="B748" s="1">
        <v>0.42629196759259264</v>
      </c>
      <c r="C748" t="s">
        <v>0</v>
      </c>
      <c r="D748">
        <v>69575</v>
      </c>
      <c r="E748">
        <v>239.96</v>
      </c>
      <c r="F748">
        <v>161.38</v>
      </c>
      <c r="G748">
        <v>78.98</v>
      </c>
    </row>
    <row r="749" spans="2:7" x14ac:dyDescent="0.25">
      <c r="B749" s="1">
        <v>0.42629196759259264</v>
      </c>
      <c r="C749" t="s">
        <v>0</v>
      </c>
      <c r="D749">
        <v>69590</v>
      </c>
      <c r="E749">
        <v>242.15</v>
      </c>
      <c r="F749">
        <v>168.1</v>
      </c>
      <c r="G749">
        <v>101.48</v>
      </c>
    </row>
    <row r="750" spans="2:7" x14ac:dyDescent="0.25">
      <c r="B750" s="1">
        <v>0.42629251157407411</v>
      </c>
      <c r="C750" t="s">
        <v>0</v>
      </c>
      <c r="D750">
        <v>69604</v>
      </c>
      <c r="E750">
        <v>246.68</v>
      </c>
      <c r="F750">
        <v>168.1</v>
      </c>
      <c r="G750">
        <v>101.48</v>
      </c>
    </row>
    <row r="751" spans="2:7" x14ac:dyDescent="0.25">
      <c r="B751" s="1">
        <v>0.42629251157407411</v>
      </c>
      <c r="C751" t="s">
        <v>0</v>
      </c>
      <c r="D751">
        <v>69618</v>
      </c>
      <c r="E751">
        <v>250.38</v>
      </c>
      <c r="F751">
        <v>175.25</v>
      </c>
      <c r="G751">
        <v>101.48</v>
      </c>
    </row>
    <row r="752" spans="2:7" x14ac:dyDescent="0.25">
      <c r="B752" s="1">
        <v>0.42629251157407411</v>
      </c>
      <c r="C752" t="s">
        <v>0</v>
      </c>
      <c r="D752">
        <v>69632</v>
      </c>
      <c r="E752">
        <v>253.05</v>
      </c>
      <c r="F752">
        <v>175.25</v>
      </c>
      <c r="G752">
        <v>101.48</v>
      </c>
    </row>
    <row r="753" spans="2:7" x14ac:dyDescent="0.25">
      <c r="B753" s="1">
        <v>0.42629305555555552</v>
      </c>
      <c r="C753" t="s">
        <v>0</v>
      </c>
      <c r="D753">
        <v>69646</v>
      </c>
      <c r="E753">
        <v>254.78</v>
      </c>
      <c r="F753">
        <v>182.34</v>
      </c>
      <c r="G753">
        <v>101.48</v>
      </c>
    </row>
    <row r="754" spans="2:7" x14ac:dyDescent="0.25">
      <c r="B754" s="1">
        <v>0.42629305555555552</v>
      </c>
      <c r="C754" t="s">
        <v>0</v>
      </c>
      <c r="D754">
        <v>69660</v>
      </c>
      <c r="E754">
        <v>253.85</v>
      </c>
      <c r="F754">
        <v>182.34</v>
      </c>
      <c r="G754">
        <v>101.48</v>
      </c>
    </row>
    <row r="755" spans="2:7" x14ac:dyDescent="0.25">
      <c r="B755" s="1">
        <v>0.42629305555555552</v>
      </c>
      <c r="C755" t="s">
        <v>0</v>
      </c>
      <c r="D755">
        <v>69675</v>
      </c>
      <c r="E755">
        <v>253.14</v>
      </c>
      <c r="F755">
        <v>189.44</v>
      </c>
      <c r="G755">
        <v>126.77</v>
      </c>
    </row>
    <row r="756" spans="2:7" x14ac:dyDescent="0.25">
      <c r="B756" s="1">
        <v>0.42629359953703699</v>
      </c>
      <c r="C756" t="s">
        <v>0</v>
      </c>
      <c r="D756">
        <v>69689</v>
      </c>
      <c r="E756">
        <v>252.54</v>
      </c>
      <c r="F756">
        <v>189.44</v>
      </c>
      <c r="G756">
        <v>126.77</v>
      </c>
    </row>
    <row r="757" spans="2:7" x14ac:dyDescent="0.25">
      <c r="B757" s="1">
        <v>0.42629359953703699</v>
      </c>
      <c r="C757" t="s">
        <v>0</v>
      </c>
      <c r="D757">
        <v>69703</v>
      </c>
      <c r="E757">
        <v>252.16</v>
      </c>
      <c r="F757">
        <v>196.77</v>
      </c>
      <c r="G757">
        <v>126.77</v>
      </c>
    </row>
    <row r="758" spans="2:7" x14ac:dyDescent="0.25">
      <c r="B758" s="1">
        <v>0.42629359953703699</v>
      </c>
      <c r="C758" t="s">
        <v>0</v>
      </c>
      <c r="D758">
        <v>69718</v>
      </c>
      <c r="E758">
        <v>251.78</v>
      </c>
      <c r="F758">
        <v>196.77</v>
      </c>
      <c r="G758">
        <v>126.77</v>
      </c>
    </row>
    <row r="759" spans="2:7" x14ac:dyDescent="0.25">
      <c r="B759" s="1">
        <v>0.42629359953703699</v>
      </c>
      <c r="C759" t="s">
        <v>0</v>
      </c>
      <c r="D759">
        <v>69731</v>
      </c>
      <c r="E759">
        <v>251.4</v>
      </c>
      <c r="F759">
        <v>203.82</v>
      </c>
      <c r="G759">
        <v>126.77</v>
      </c>
    </row>
    <row r="760" spans="2:7" x14ac:dyDescent="0.25">
      <c r="B760" s="1">
        <v>0.42629414351851852</v>
      </c>
      <c r="C760" t="s">
        <v>0</v>
      </c>
      <c r="D760">
        <v>69744</v>
      </c>
      <c r="E760">
        <v>251.18</v>
      </c>
      <c r="F760">
        <v>203.82</v>
      </c>
      <c r="G760">
        <v>126.77</v>
      </c>
    </row>
    <row r="761" spans="2:7" x14ac:dyDescent="0.25">
      <c r="B761" s="1">
        <v>0.42629414351851852</v>
      </c>
      <c r="C761" t="s">
        <v>0</v>
      </c>
      <c r="D761">
        <v>69757</v>
      </c>
      <c r="E761">
        <v>250.91</v>
      </c>
      <c r="F761">
        <v>210.35</v>
      </c>
      <c r="G761">
        <v>152.88</v>
      </c>
    </row>
    <row r="762" spans="2:7" x14ac:dyDescent="0.25">
      <c r="B762" s="1">
        <v>0.42629414351851852</v>
      </c>
      <c r="C762" t="s">
        <v>0</v>
      </c>
      <c r="D762">
        <v>69771</v>
      </c>
      <c r="E762">
        <v>250.85</v>
      </c>
      <c r="F762">
        <v>210.35</v>
      </c>
      <c r="G762">
        <v>152.88</v>
      </c>
    </row>
    <row r="763" spans="2:7" x14ac:dyDescent="0.25">
      <c r="B763" s="1">
        <v>0.4262946759259259</v>
      </c>
      <c r="C763" t="s">
        <v>0</v>
      </c>
      <c r="D763">
        <v>69784</v>
      </c>
      <c r="E763">
        <v>250.69</v>
      </c>
      <c r="F763">
        <v>217.12</v>
      </c>
      <c r="G763">
        <v>152.88</v>
      </c>
    </row>
    <row r="764" spans="2:7" x14ac:dyDescent="0.25">
      <c r="B764" s="1">
        <v>0.4262946759259259</v>
      </c>
      <c r="C764" t="s">
        <v>0</v>
      </c>
      <c r="D764">
        <v>69797</v>
      </c>
      <c r="E764">
        <v>250.58</v>
      </c>
      <c r="F764">
        <v>217.12</v>
      </c>
      <c r="G764">
        <v>152.88</v>
      </c>
    </row>
    <row r="765" spans="2:7" x14ac:dyDescent="0.25">
      <c r="B765" s="1">
        <v>0.42629521990740743</v>
      </c>
      <c r="C765" t="s">
        <v>0</v>
      </c>
      <c r="D765">
        <v>69871</v>
      </c>
      <c r="E765">
        <v>250.14</v>
      </c>
      <c r="F765">
        <v>241.43</v>
      </c>
      <c r="G765">
        <v>152.88</v>
      </c>
    </row>
    <row r="766" spans="2:7" x14ac:dyDescent="0.25">
      <c r="B766" s="1">
        <v>0.4262957638888889</v>
      </c>
      <c r="C766" t="s">
        <v>0</v>
      </c>
      <c r="D766">
        <v>69885</v>
      </c>
      <c r="E766">
        <v>249.98</v>
      </c>
      <c r="F766">
        <v>241.43</v>
      </c>
      <c r="G766">
        <v>152.88</v>
      </c>
    </row>
    <row r="767" spans="2:7" x14ac:dyDescent="0.25">
      <c r="B767" s="1">
        <v>0.4262957638888889</v>
      </c>
      <c r="C767" t="s">
        <v>0</v>
      </c>
      <c r="D767">
        <v>69900</v>
      </c>
      <c r="E767">
        <v>249.98</v>
      </c>
      <c r="F767">
        <v>247.93</v>
      </c>
      <c r="G767">
        <v>182.91</v>
      </c>
    </row>
    <row r="768" spans="2:7" x14ac:dyDescent="0.25">
      <c r="B768" s="1">
        <v>0.4262957638888889</v>
      </c>
      <c r="C768" t="s">
        <v>0</v>
      </c>
      <c r="D768">
        <v>69914</v>
      </c>
      <c r="E768">
        <v>250.03</v>
      </c>
      <c r="F768">
        <v>247.93</v>
      </c>
      <c r="G768">
        <v>182.91</v>
      </c>
    </row>
    <row r="769" spans="2:7" x14ac:dyDescent="0.25">
      <c r="B769" s="1">
        <v>0.42629630787037037</v>
      </c>
      <c r="C769" t="s">
        <v>0</v>
      </c>
      <c r="D769">
        <v>69928</v>
      </c>
      <c r="E769">
        <v>250.03</v>
      </c>
      <c r="F769">
        <v>254.43</v>
      </c>
      <c r="G769">
        <v>182.91</v>
      </c>
    </row>
    <row r="770" spans="2:7" x14ac:dyDescent="0.25">
      <c r="B770" s="1">
        <v>0.42629630787037037</v>
      </c>
      <c r="C770" t="s">
        <v>0</v>
      </c>
      <c r="D770">
        <v>69943</v>
      </c>
      <c r="E770">
        <v>249.92</v>
      </c>
      <c r="F770">
        <v>254.43</v>
      </c>
      <c r="G770">
        <v>182.91</v>
      </c>
    </row>
    <row r="771" spans="2:7" x14ac:dyDescent="0.25">
      <c r="B771" s="1">
        <v>0.42629630787037037</v>
      </c>
      <c r="C771" t="s">
        <v>0</v>
      </c>
      <c r="D771">
        <v>69957</v>
      </c>
      <c r="E771">
        <v>249.92</v>
      </c>
      <c r="F771">
        <v>260.93</v>
      </c>
      <c r="G771">
        <v>182.91</v>
      </c>
    </row>
    <row r="772" spans="2:7" x14ac:dyDescent="0.25">
      <c r="B772" s="1">
        <v>0.4262968518518519</v>
      </c>
      <c r="C772" t="s">
        <v>0</v>
      </c>
      <c r="D772">
        <v>69971</v>
      </c>
      <c r="E772">
        <v>249.87</v>
      </c>
      <c r="F772">
        <v>260.93</v>
      </c>
      <c r="G772">
        <v>182.91</v>
      </c>
    </row>
    <row r="773" spans="2:7" x14ac:dyDescent="0.25">
      <c r="B773" s="1">
        <v>0.4262968518518519</v>
      </c>
      <c r="C773" t="s">
        <v>0</v>
      </c>
      <c r="D773">
        <v>69986</v>
      </c>
      <c r="E773">
        <v>250.09</v>
      </c>
      <c r="F773">
        <v>267.92</v>
      </c>
      <c r="G773">
        <v>218.04</v>
      </c>
    </row>
    <row r="774" spans="2:7" x14ac:dyDescent="0.25">
      <c r="B774" s="1">
        <v>0.4262968518518519</v>
      </c>
      <c r="C774" t="s">
        <v>0</v>
      </c>
      <c r="D774">
        <v>70000</v>
      </c>
      <c r="E774">
        <v>249.87</v>
      </c>
      <c r="F774">
        <v>267.92</v>
      </c>
      <c r="G774">
        <v>218.04</v>
      </c>
    </row>
    <row r="775" spans="2:7" x14ac:dyDescent="0.25">
      <c r="B775" s="1">
        <v>0.4262968518518519</v>
      </c>
      <c r="C775" t="s">
        <v>0</v>
      </c>
      <c r="D775">
        <v>70014</v>
      </c>
      <c r="E775">
        <v>249.98</v>
      </c>
      <c r="F775">
        <v>274.67</v>
      </c>
      <c r="G775">
        <v>218.04</v>
      </c>
    </row>
    <row r="776" spans="2:7" x14ac:dyDescent="0.25">
      <c r="B776" s="1">
        <v>0.42629739583333331</v>
      </c>
      <c r="C776" t="s">
        <v>0</v>
      </c>
      <c r="D776">
        <v>70029</v>
      </c>
      <c r="E776">
        <v>249.87</v>
      </c>
      <c r="F776">
        <v>274.67</v>
      </c>
      <c r="G776">
        <v>218.04</v>
      </c>
    </row>
    <row r="777" spans="2:7" x14ac:dyDescent="0.25">
      <c r="B777" s="1">
        <v>0.42629739583333331</v>
      </c>
      <c r="C777" t="s">
        <v>0</v>
      </c>
      <c r="D777">
        <v>70043</v>
      </c>
      <c r="E777">
        <v>249.87</v>
      </c>
      <c r="F777">
        <v>281.92</v>
      </c>
      <c r="G777">
        <v>218.04</v>
      </c>
    </row>
    <row r="778" spans="2:7" x14ac:dyDescent="0.25">
      <c r="B778" s="1">
        <v>0.42629739583333331</v>
      </c>
      <c r="C778" t="s">
        <v>0</v>
      </c>
      <c r="D778">
        <v>70057</v>
      </c>
      <c r="E778">
        <v>249.76</v>
      </c>
      <c r="F778">
        <v>281.92</v>
      </c>
      <c r="G778">
        <v>218.04</v>
      </c>
    </row>
    <row r="779" spans="2:7" x14ac:dyDescent="0.25">
      <c r="B779" s="1">
        <v>0.42629793981481479</v>
      </c>
      <c r="C779" t="s">
        <v>0</v>
      </c>
      <c r="D779">
        <v>70073</v>
      </c>
      <c r="E779">
        <v>250.09</v>
      </c>
      <c r="F779">
        <v>289.16000000000003</v>
      </c>
      <c r="G779">
        <v>258.67</v>
      </c>
    </row>
    <row r="780" spans="2:7" x14ac:dyDescent="0.25">
      <c r="B780" s="1">
        <v>0.42629793981481479</v>
      </c>
      <c r="C780" t="s">
        <v>0</v>
      </c>
      <c r="D780">
        <v>70088</v>
      </c>
      <c r="E780">
        <v>249.92</v>
      </c>
      <c r="F780">
        <v>295.66000000000003</v>
      </c>
      <c r="G780">
        <v>258.67</v>
      </c>
    </row>
    <row r="781" spans="2:7" x14ac:dyDescent="0.25">
      <c r="B781" s="1">
        <v>0.42629793981481479</v>
      </c>
      <c r="C781" t="s">
        <v>0</v>
      </c>
      <c r="D781">
        <v>70103</v>
      </c>
      <c r="E781">
        <v>249.81</v>
      </c>
      <c r="F781">
        <v>295.66000000000003</v>
      </c>
      <c r="G781">
        <v>258.67</v>
      </c>
    </row>
    <row r="782" spans="2:7" x14ac:dyDescent="0.25">
      <c r="B782" s="1">
        <v>0.42629848379629626</v>
      </c>
      <c r="C782" t="s">
        <v>0</v>
      </c>
      <c r="D782">
        <v>70118</v>
      </c>
      <c r="E782">
        <v>251.01</v>
      </c>
      <c r="F782">
        <v>302.16000000000003</v>
      </c>
      <c r="G782">
        <v>258.67</v>
      </c>
    </row>
    <row r="783" spans="2:7" x14ac:dyDescent="0.25">
      <c r="B783" s="1">
        <v>0.42629848379629626</v>
      </c>
      <c r="C783" t="s">
        <v>0</v>
      </c>
      <c r="D783">
        <v>70132</v>
      </c>
      <c r="E783">
        <v>247.71</v>
      </c>
      <c r="F783">
        <v>302.16000000000003</v>
      </c>
      <c r="G783">
        <v>258.67</v>
      </c>
    </row>
    <row r="784" spans="2:7" x14ac:dyDescent="0.25">
      <c r="B784" s="1">
        <v>0.42629848379629626</v>
      </c>
      <c r="C784" t="s">
        <v>0</v>
      </c>
      <c r="D784">
        <v>70147</v>
      </c>
      <c r="E784">
        <v>244.8</v>
      </c>
      <c r="F784">
        <v>308.60000000000002</v>
      </c>
      <c r="G784">
        <v>296.49</v>
      </c>
    </row>
    <row r="785" spans="2:7" x14ac:dyDescent="0.25">
      <c r="B785" s="1">
        <v>0.4262990162037037</v>
      </c>
      <c r="C785" t="s">
        <v>0</v>
      </c>
      <c r="D785">
        <v>70162</v>
      </c>
      <c r="E785">
        <v>255</v>
      </c>
      <c r="F785">
        <v>308.60000000000002</v>
      </c>
      <c r="G785">
        <v>296.49</v>
      </c>
    </row>
    <row r="786" spans="2:7" x14ac:dyDescent="0.25">
      <c r="B786" s="1">
        <v>0.4262990162037037</v>
      </c>
      <c r="C786" t="s">
        <v>0</v>
      </c>
      <c r="D786">
        <v>70176</v>
      </c>
      <c r="E786">
        <v>254.81</v>
      </c>
      <c r="F786">
        <v>315.23</v>
      </c>
      <c r="G786">
        <v>296.49</v>
      </c>
    </row>
    <row r="787" spans="2:7" x14ac:dyDescent="0.25">
      <c r="B787" s="1">
        <v>0.4262990162037037</v>
      </c>
      <c r="C787" t="s">
        <v>0</v>
      </c>
      <c r="D787">
        <v>70191</v>
      </c>
      <c r="E787">
        <v>247.08</v>
      </c>
      <c r="F787">
        <v>315.23</v>
      </c>
      <c r="G787">
        <v>296.49</v>
      </c>
    </row>
    <row r="788" spans="2:7" x14ac:dyDescent="0.25">
      <c r="B788" s="1">
        <v>0.42629956018518517</v>
      </c>
      <c r="C788" t="s">
        <v>0</v>
      </c>
      <c r="D788">
        <v>70206</v>
      </c>
      <c r="E788">
        <v>248.39</v>
      </c>
      <c r="F788">
        <v>322.39</v>
      </c>
      <c r="G788">
        <v>296.49</v>
      </c>
    </row>
    <row r="789" spans="2:7" x14ac:dyDescent="0.25">
      <c r="B789" s="1">
        <v>0.42629956018518517</v>
      </c>
      <c r="C789" t="s">
        <v>0</v>
      </c>
      <c r="D789">
        <v>70221</v>
      </c>
      <c r="E789">
        <v>254.66</v>
      </c>
      <c r="F789">
        <v>322.39</v>
      </c>
      <c r="G789">
        <v>296.49</v>
      </c>
    </row>
    <row r="790" spans="2:7" x14ac:dyDescent="0.25">
      <c r="B790" s="1">
        <v>0.42629956018518517</v>
      </c>
      <c r="C790" t="s">
        <v>0</v>
      </c>
      <c r="D790">
        <v>70236</v>
      </c>
      <c r="E790">
        <v>255</v>
      </c>
      <c r="F790">
        <v>330.03</v>
      </c>
      <c r="G790">
        <v>343.14</v>
      </c>
    </row>
    <row r="791" spans="2:7" x14ac:dyDescent="0.25">
      <c r="B791" s="1">
        <v>0.42630010416666669</v>
      </c>
      <c r="C791" t="s">
        <v>0</v>
      </c>
      <c r="D791">
        <v>70251</v>
      </c>
      <c r="E791">
        <v>255</v>
      </c>
      <c r="F791">
        <v>330.03</v>
      </c>
      <c r="G791">
        <v>343.14</v>
      </c>
    </row>
    <row r="792" spans="2:7" x14ac:dyDescent="0.25">
      <c r="B792" s="1">
        <v>0.42630010416666669</v>
      </c>
      <c r="C792" t="s">
        <v>0</v>
      </c>
      <c r="D792">
        <v>70265</v>
      </c>
      <c r="E792">
        <v>253.28</v>
      </c>
      <c r="F792">
        <v>337.68</v>
      </c>
      <c r="G792">
        <v>343.14</v>
      </c>
    </row>
    <row r="793" spans="2:7" x14ac:dyDescent="0.25">
      <c r="B793" s="1">
        <v>0.42630010416666669</v>
      </c>
      <c r="C793" t="s">
        <v>0</v>
      </c>
      <c r="D793">
        <v>70280</v>
      </c>
      <c r="E793">
        <v>251.5</v>
      </c>
      <c r="F793">
        <v>337.68</v>
      </c>
      <c r="G793">
        <v>343.14</v>
      </c>
    </row>
    <row r="794" spans="2:7" x14ac:dyDescent="0.25">
      <c r="B794" s="1">
        <v>0.42630010416666669</v>
      </c>
      <c r="C794" t="s">
        <v>0</v>
      </c>
      <c r="D794">
        <v>70294</v>
      </c>
      <c r="E794">
        <v>250.11</v>
      </c>
      <c r="F794">
        <v>344.72</v>
      </c>
      <c r="G794">
        <v>343.14</v>
      </c>
    </row>
    <row r="795" spans="2:7" x14ac:dyDescent="0.25">
      <c r="B795" s="1">
        <v>0.42630064814814816</v>
      </c>
      <c r="C795" t="s">
        <v>0</v>
      </c>
      <c r="D795">
        <v>70309</v>
      </c>
      <c r="E795">
        <v>225.02</v>
      </c>
      <c r="F795">
        <v>344.72</v>
      </c>
      <c r="G795">
        <v>343.14</v>
      </c>
    </row>
    <row r="796" spans="2:7" x14ac:dyDescent="0.25">
      <c r="B796" s="1">
        <v>0.42630064814814816</v>
      </c>
      <c r="C796" t="s">
        <v>0</v>
      </c>
      <c r="D796">
        <v>70323</v>
      </c>
      <c r="E796">
        <v>209.1</v>
      </c>
      <c r="F796">
        <v>351.47</v>
      </c>
      <c r="G796">
        <v>391.18</v>
      </c>
    </row>
    <row r="797" spans="2:7" x14ac:dyDescent="0.25">
      <c r="B797" s="1">
        <v>0.42630064814814816</v>
      </c>
      <c r="C797" t="s">
        <v>0</v>
      </c>
      <c r="D797">
        <v>70338</v>
      </c>
      <c r="E797">
        <v>183.27</v>
      </c>
      <c r="F797">
        <v>351.47</v>
      </c>
      <c r="G797">
        <v>391.18</v>
      </c>
    </row>
    <row r="798" spans="2:7" x14ac:dyDescent="0.25">
      <c r="B798" s="1">
        <v>0.42630119212962964</v>
      </c>
      <c r="C798" t="s">
        <v>0</v>
      </c>
      <c r="D798">
        <v>70352</v>
      </c>
      <c r="E798">
        <v>178.3</v>
      </c>
      <c r="F798">
        <v>356.79</v>
      </c>
      <c r="G798">
        <v>391.18</v>
      </c>
    </row>
    <row r="799" spans="2:7" x14ac:dyDescent="0.25">
      <c r="B799" s="1">
        <v>0.42630119212962964</v>
      </c>
      <c r="C799" t="s">
        <v>0</v>
      </c>
      <c r="D799">
        <v>70367</v>
      </c>
      <c r="E799">
        <v>170.8</v>
      </c>
      <c r="F799">
        <v>356.79</v>
      </c>
      <c r="G799">
        <v>391.18</v>
      </c>
    </row>
    <row r="800" spans="2:7" x14ac:dyDescent="0.25">
      <c r="B800" s="1">
        <v>0.42630119212962964</v>
      </c>
      <c r="C800" t="s">
        <v>0</v>
      </c>
      <c r="D800">
        <v>70382</v>
      </c>
      <c r="E800">
        <v>151.13</v>
      </c>
      <c r="F800">
        <v>361.74</v>
      </c>
      <c r="G800">
        <v>391.18</v>
      </c>
    </row>
    <row r="801" spans="2:7" x14ac:dyDescent="0.25">
      <c r="B801" s="1">
        <v>0.42630173611111116</v>
      </c>
      <c r="C801" t="s">
        <v>0</v>
      </c>
      <c r="D801">
        <v>70397</v>
      </c>
      <c r="E801">
        <v>141.31</v>
      </c>
      <c r="F801">
        <v>361.74</v>
      </c>
      <c r="G801">
        <v>391.18</v>
      </c>
    </row>
    <row r="802" spans="2:7" x14ac:dyDescent="0.25">
      <c r="B802" s="1">
        <v>0.42630173611111116</v>
      </c>
      <c r="C802" t="s">
        <v>0</v>
      </c>
      <c r="D802">
        <v>70413</v>
      </c>
      <c r="E802">
        <v>135.93</v>
      </c>
      <c r="F802">
        <v>366.12</v>
      </c>
      <c r="G802">
        <v>444.72</v>
      </c>
    </row>
    <row r="803" spans="2:7" x14ac:dyDescent="0.25">
      <c r="B803" s="1">
        <v>0.42630173611111116</v>
      </c>
      <c r="C803" t="s">
        <v>0</v>
      </c>
      <c r="D803">
        <v>70427</v>
      </c>
      <c r="E803">
        <v>129.65</v>
      </c>
      <c r="F803">
        <v>366.12</v>
      </c>
      <c r="G803">
        <v>444.72</v>
      </c>
    </row>
    <row r="804" spans="2:7" x14ac:dyDescent="0.25">
      <c r="B804" s="1">
        <v>0.42630228009259258</v>
      </c>
      <c r="C804" t="s">
        <v>0</v>
      </c>
      <c r="D804">
        <v>70443</v>
      </c>
      <c r="E804">
        <v>103.7</v>
      </c>
      <c r="F804">
        <v>369.88</v>
      </c>
      <c r="G804">
        <v>444.72</v>
      </c>
    </row>
    <row r="805" spans="2:7" x14ac:dyDescent="0.25">
      <c r="B805" s="1">
        <v>0.42630228009259258</v>
      </c>
      <c r="C805" t="s">
        <v>0</v>
      </c>
      <c r="D805">
        <v>70458</v>
      </c>
      <c r="E805">
        <v>115.16</v>
      </c>
      <c r="F805">
        <v>372.58</v>
      </c>
      <c r="G805">
        <v>444.72</v>
      </c>
    </row>
    <row r="806" spans="2:7" x14ac:dyDescent="0.25">
      <c r="B806" s="1">
        <v>0.42630228009259258</v>
      </c>
      <c r="C806" t="s">
        <v>0</v>
      </c>
      <c r="D806">
        <v>70472</v>
      </c>
      <c r="E806">
        <v>97.4</v>
      </c>
      <c r="F806">
        <v>372.58</v>
      </c>
      <c r="G806">
        <v>444.72</v>
      </c>
    </row>
    <row r="807" spans="2:7" x14ac:dyDescent="0.25">
      <c r="B807" s="1">
        <v>0.42630228009259258</v>
      </c>
      <c r="C807" t="s">
        <v>0</v>
      </c>
      <c r="D807">
        <v>70486</v>
      </c>
      <c r="E807">
        <v>135.93</v>
      </c>
      <c r="F807">
        <v>375.11</v>
      </c>
      <c r="G807">
        <v>490.84</v>
      </c>
    </row>
    <row r="808" spans="2:7" x14ac:dyDescent="0.25">
      <c r="B808" s="1">
        <v>0.42630282407407405</v>
      </c>
      <c r="C808" t="s">
        <v>0</v>
      </c>
      <c r="D808">
        <v>70501</v>
      </c>
      <c r="E808">
        <v>97.4</v>
      </c>
      <c r="F808">
        <v>375.11</v>
      </c>
      <c r="G808">
        <v>490.84</v>
      </c>
    </row>
    <row r="809" spans="2:7" x14ac:dyDescent="0.25">
      <c r="B809" s="1">
        <v>0.42630282407407405</v>
      </c>
      <c r="C809" t="s">
        <v>0</v>
      </c>
      <c r="D809">
        <v>70515</v>
      </c>
      <c r="E809">
        <v>97.4</v>
      </c>
      <c r="F809">
        <v>377.64</v>
      </c>
      <c r="G809">
        <v>490.84</v>
      </c>
    </row>
    <row r="810" spans="2:7" x14ac:dyDescent="0.25">
      <c r="B810" s="1">
        <v>0.42630282407407405</v>
      </c>
      <c r="C810" t="s">
        <v>0</v>
      </c>
      <c r="D810">
        <v>70529</v>
      </c>
      <c r="E810">
        <v>90.03</v>
      </c>
      <c r="F810">
        <v>377.64</v>
      </c>
      <c r="G810">
        <v>490.84</v>
      </c>
    </row>
    <row r="811" spans="2:7" x14ac:dyDescent="0.25">
      <c r="B811" s="1">
        <v>0.42630335648148149</v>
      </c>
      <c r="C811" t="s">
        <v>0</v>
      </c>
      <c r="D811">
        <v>70543</v>
      </c>
      <c r="E811">
        <v>90.03</v>
      </c>
      <c r="F811">
        <v>379.98</v>
      </c>
      <c r="G811">
        <v>490.84</v>
      </c>
    </row>
    <row r="812" spans="2:7" x14ac:dyDescent="0.25">
      <c r="B812" s="1">
        <v>0.42630335648148149</v>
      </c>
      <c r="C812" t="s">
        <v>0</v>
      </c>
      <c r="D812">
        <v>70557</v>
      </c>
      <c r="E812">
        <v>97.4</v>
      </c>
      <c r="F812">
        <v>379.98</v>
      </c>
      <c r="G812">
        <v>490.84</v>
      </c>
    </row>
    <row r="813" spans="2:7" x14ac:dyDescent="0.25">
      <c r="B813" s="1">
        <v>0.42630335648148149</v>
      </c>
      <c r="C813" t="s">
        <v>0</v>
      </c>
      <c r="D813">
        <v>70571</v>
      </c>
      <c r="E813">
        <v>97.4</v>
      </c>
      <c r="F813">
        <v>382.52</v>
      </c>
      <c r="G813">
        <v>537.92999999999995</v>
      </c>
    </row>
    <row r="814" spans="2:7" x14ac:dyDescent="0.25">
      <c r="B814" s="1">
        <v>0.42630390046296296</v>
      </c>
      <c r="C814" t="s">
        <v>0</v>
      </c>
      <c r="D814">
        <v>70585</v>
      </c>
      <c r="E814">
        <v>90.03</v>
      </c>
      <c r="F814">
        <v>382.52</v>
      </c>
      <c r="G814">
        <v>537.92999999999995</v>
      </c>
    </row>
    <row r="815" spans="2:7" x14ac:dyDescent="0.25">
      <c r="B815" s="1">
        <v>0.42630390046296296</v>
      </c>
      <c r="C815" t="s">
        <v>0</v>
      </c>
      <c r="D815">
        <v>70599</v>
      </c>
      <c r="E815">
        <v>97.4</v>
      </c>
      <c r="F815">
        <v>384.95</v>
      </c>
      <c r="G815">
        <v>537.92999999999995</v>
      </c>
    </row>
    <row r="816" spans="2:7" x14ac:dyDescent="0.25">
      <c r="B816" s="1">
        <v>0.42630390046296296</v>
      </c>
      <c r="C816" t="s">
        <v>0</v>
      </c>
      <c r="D816">
        <v>70614</v>
      </c>
      <c r="E816">
        <v>103.7</v>
      </c>
      <c r="F816">
        <v>387.48</v>
      </c>
      <c r="G816">
        <v>537.92999999999995</v>
      </c>
    </row>
    <row r="817" spans="2:7" x14ac:dyDescent="0.25">
      <c r="B817" s="1">
        <v>0.42630444444444443</v>
      </c>
      <c r="C817" t="s">
        <v>0</v>
      </c>
      <c r="D817">
        <v>70629</v>
      </c>
      <c r="E817">
        <v>90.03</v>
      </c>
      <c r="F817">
        <v>387.48</v>
      </c>
      <c r="G817">
        <v>537.92999999999995</v>
      </c>
    </row>
    <row r="818" spans="2:7" x14ac:dyDescent="0.25">
      <c r="B818" s="1">
        <v>0.42630444444444443</v>
      </c>
      <c r="C818" t="s">
        <v>0</v>
      </c>
      <c r="D818">
        <v>70643</v>
      </c>
      <c r="E818">
        <v>90.03</v>
      </c>
      <c r="F818">
        <v>389.82</v>
      </c>
      <c r="G818">
        <v>586</v>
      </c>
    </row>
    <row r="819" spans="2:7" x14ac:dyDescent="0.25">
      <c r="B819" s="1">
        <v>0.42630444444444443</v>
      </c>
      <c r="C819" t="s">
        <v>0</v>
      </c>
      <c r="D819">
        <v>70657</v>
      </c>
      <c r="E819">
        <v>97.4</v>
      </c>
      <c r="F819">
        <v>389.82</v>
      </c>
      <c r="G819">
        <v>586</v>
      </c>
    </row>
    <row r="820" spans="2:7" x14ac:dyDescent="0.25">
      <c r="B820" s="1">
        <v>0.42630444444444443</v>
      </c>
      <c r="C820" t="s">
        <v>0</v>
      </c>
      <c r="D820">
        <v>70671</v>
      </c>
      <c r="E820">
        <v>68.69</v>
      </c>
      <c r="F820">
        <v>392.35</v>
      </c>
      <c r="G820">
        <v>586</v>
      </c>
    </row>
    <row r="821" spans="2:7" x14ac:dyDescent="0.25">
      <c r="B821" s="1">
        <v>0.42630498842592596</v>
      </c>
      <c r="C821" t="s">
        <v>0</v>
      </c>
      <c r="D821">
        <v>70685</v>
      </c>
      <c r="E821">
        <v>31.65</v>
      </c>
      <c r="F821">
        <v>392.35</v>
      </c>
      <c r="G821">
        <v>586</v>
      </c>
    </row>
    <row r="822" spans="2:7" x14ac:dyDescent="0.25">
      <c r="B822" s="1">
        <v>0.42630498842592596</v>
      </c>
      <c r="C822" t="s">
        <v>0</v>
      </c>
      <c r="D822">
        <v>70699</v>
      </c>
      <c r="E822">
        <v>52.7</v>
      </c>
      <c r="F822">
        <v>393.18</v>
      </c>
      <c r="G822">
        <v>586</v>
      </c>
    </row>
    <row r="823" spans="2:7" x14ac:dyDescent="0.25">
      <c r="B823" s="1">
        <v>0.42630498842592596</v>
      </c>
      <c r="C823" t="s">
        <v>0</v>
      </c>
      <c r="D823">
        <v>70713</v>
      </c>
      <c r="E823">
        <v>0</v>
      </c>
      <c r="F823">
        <v>393.18</v>
      </c>
      <c r="G823">
        <v>586</v>
      </c>
    </row>
    <row r="824" spans="2:7" x14ac:dyDescent="0.25">
      <c r="B824" s="1">
        <v>0.42630553240740743</v>
      </c>
      <c r="C824" t="s">
        <v>0</v>
      </c>
      <c r="D824">
        <v>70727</v>
      </c>
      <c r="E824">
        <v>0</v>
      </c>
      <c r="F824">
        <v>393.18</v>
      </c>
      <c r="G824">
        <v>634.74</v>
      </c>
    </row>
    <row r="825" spans="2:7" x14ac:dyDescent="0.25">
      <c r="B825" s="1">
        <v>0.42630553240740743</v>
      </c>
      <c r="C825" t="s">
        <v>0</v>
      </c>
      <c r="D825">
        <v>70742</v>
      </c>
      <c r="E825">
        <v>0</v>
      </c>
      <c r="F825">
        <v>393.18</v>
      </c>
      <c r="G825">
        <v>634.74</v>
      </c>
    </row>
    <row r="826" spans="2:7" x14ac:dyDescent="0.25">
      <c r="B826" s="1">
        <v>0.42630553240740743</v>
      </c>
      <c r="C826" t="s">
        <v>0</v>
      </c>
      <c r="D826">
        <v>70756</v>
      </c>
      <c r="E826">
        <v>4.3499999999999996</v>
      </c>
      <c r="F826">
        <v>393.18</v>
      </c>
      <c r="G826">
        <v>634.74</v>
      </c>
    </row>
    <row r="827" spans="2:7" x14ac:dyDescent="0.25">
      <c r="B827" s="1">
        <v>0.4263060763888889</v>
      </c>
      <c r="C827" t="s">
        <v>0</v>
      </c>
      <c r="D827">
        <v>70770</v>
      </c>
      <c r="E827">
        <v>0</v>
      </c>
      <c r="F827">
        <v>393.18</v>
      </c>
      <c r="G827">
        <v>634.74</v>
      </c>
    </row>
    <row r="828" spans="2:7" x14ac:dyDescent="0.25">
      <c r="B828" s="1">
        <v>0.4263060763888889</v>
      </c>
      <c r="C828" t="s">
        <v>0</v>
      </c>
      <c r="D828">
        <v>70784</v>
      </c>
      <c r="E828">
        <v>0</v>
      </c>
      <c r="F828">
        <v>393.18</v>
      </c>
      <c r="G828">
        <v>634.74</v>
      </c>
    </row>
    <row r="829" spans="2:7" x14ac:dyDescent="0.25">
      <c r="B829" s="1">
        <v>0.4263060763888889</v>
      </c>
      <c r="C829" t="s">
        <v>0</v>
      </c>
      <c r="D829">
        <v>70798</v>
      </c>
      <c r="E829">
        <v>0</v>
      </c>
      <c r="F829">
        <v>393.18</v>
      </c>
      <c r="G829">
        <v>634.74</v>
      </c>
    </row>
    <row r="830" spans="2:7" x14ac:dyDescent="0.25">
      <c r="B830" s="1">
        <v>0.4263060763888889</v>
      </c>
      <c r="C830" t="s">
        <v>0</v>
      </c>
      <c r="D830">
        <v>70812</v>
      </c>
      <c r="E830">
        <v>0</v>
      </c>
      <c r="F830">
        <v>393.18</v>
      </c>
      <c r="G830">
        <v>634.74</v>
      </c>
    </row>
    <row r="831" spans="2:7" x14ac:dyDescent="0.25">
      <c r="B831" s="1">
        <v>0.42630662037037031</v>
      </c>
      <c r="C831" t="s">
        <v>0</v>
      </c>
      <c r="D831">
        <v>70827</v>
      </c>
      <c r="E831">
        <v>0</v>
      </c>
      <c r="F831">
        <v>393.18</v>
      </c>
      <c r="G831">
        <v>634.74</v>
      </c>
    </row>
    <row r="832" spans="2:7" x14ac:dyDescent="0.25">
      <c r="B832" s="1">
        <v>0.42630662037037031</v>
      </c>
      <c r="C832" t="s">
        <v>0</v>
      </c>
      <c r="D832">
        <v>70840</v>
      </c>
      <c r="E832">
        <v>0</v>
      </c>
      <c r="F832">
        <v>393.18</v>
      </c>
      <c r="G832">
        <v>634.74</v>
      </c>
    </row>
    <row r="833" spans="2:7" x14ac:dyDescent="0.25">
      <c r="B833" s="1">
        <v>0.42630662037037031</v>
      </c>
      <c r="C833" t="s">
        <v>0</v>
      </c>
      <c r="D833">
        <v>70853</v>
      </c>
      <c r="E833">
        <v>0</v>
      </c>
      <c r="F833">
        <v>393.18</v>
      </c>
      <c r="G833">
        <v>634.74</v>
      </c>
    </row>
    <row r="834" spans="2:7" x14ac:dyDescent="0.25">
      <c r="B834" s="1">
        <v>0.42630715277777775</v>
      </c>
      <c r="C834" t="s">
        <v>0</v>
      </c>
      <c r="D834">
        <v>70866</v>
      </c>
      <c r="E834">
        <v>0</v>
      </c>
      <c r="F834">
        <v>393.18</v>
      </c>
      <c r="G834">
        <v>634.74</v>
      </c>
    </row>
    <row r="835" spans="2:7" x14ac:dyDescent="0.25">
      <c r="B835" s="1">
        <v>0.42630715277777775</v>
      </c>
      <c r="C835" t="s">
        <v>0</v>
      </c>
      <c r="D835">
        <v>70879</v>
      </c>
      <c r="E835">
        <v>0</v>
      </c>
      <c r="F835">
        <v>393.18</v>
      </c>
      <c r="G835">
        <v>634.74</v>
      </c>
    </row>
    <row r="836" spans="2:7" x14ac:dyDescent="0.25">
      <c r="B836" s="1">
        <v>0.42630715277777775</v>
      </c>
      <c r="C836" t="s">
        <v>0</v>
      </c>
      <c r="D836">
        <v>70892</v>
      </c>
      <c r="E836">
        <v>0</v>
      </c>
      <c r="F836">
        <v>393.18</v>
      </c>
      <c r="G836">
        <v>634.74</v>
      </c>
    </row>
    <row r="837" spans="2:7" x14ac:dyDescent="0.25">
      <c r="B837" s="1">
        <v>0.42630715277777775</v>
      </c>
      <c r="C837" t="s">
        <v>0</v>
      </c>
      <c r="D837">
        <v>70905</v>
      </c>
      <c r="E837">
        <v>0</v>
      </c>
      <c r="F837">
        <v>393.18</v>
      </c>
      <c r="G837">
        <v>634.74</v>
      </c>
    </row>
    <row r="838" spans="2:7" x14ac:dyDescent="0.25">
      <c r="B838" s="1">
        <v>0.42630769675925922</v>
      </c>
      <c r="C838" t="s">
        <v>0</v>
      </c>
      <c r="D838">
        <v>70918</v>
      </c>
      <c r="E838">
        <v>0</v>
      </c>
      <c r="F838">
        <v>393.18</v>
      </c>
      <c r="G838">
        <v>634.74</v>
      </c>
    </row>
    <row r="839" spans="2:7" x14ac:dyDescent="0.25">
      <c r="B839" s="1">
        <v>0.42630769675925922</v>
      </c>
      <c r="C839" t="s">
        <v>0</v>
      </c>
      <c r="D839">
        <v>70931</v>
      </c>
      <c r="E839">
        <v>0</v>
      </c>
      <c r="F839">
        <v>393.18</v>
      </c>
      <c r="G839">
        <v>634.74</v>
      </c>
    </row>
    <row r="840" spans="2:7" x14ac:dyDescent="0.25">
      <c r="B840" s="1">
        <v>0.42630769675925922</v>
      </c>
      <c r="C840" t="s">
        <v>0</v>
      </c>
      <c r="D840">
        <v>70944</v>
      </c>
      <c r="E840">
        <v>0</v>
      </c>
      <c r="F840">
        <v>393.18</v>
      </c>
      <c r="G840">
        <v>634.74</v>
      </c>
    </row>
    <row r="841" spans="2:7" x14ac:dyDescent="0.25">
      <c r="B841" s="1">
        <v>0.42630824074074075</v>
      </c>
      <c r="C841" t="s">
        <v>0</v>
      </c>
      <c r="D841">
        <v>70957</v>
      </c>
      <c r="E841">
        <v>0</v>
      </c>
      <c r="F841">
        <v>393.18</v>
      </c>
      <c r="G841">
        <v>634.74</v>
      </c>
    </row>
    <row r="842" spans="2:7" x14ac:dyDescent="0.25">
      <c r="B842" s="1">
        <v>0.42630824074074075</v>
      </c>
      <c r="C842" t="s">
        <v>0</v>
      </c>
      <c r="D842">
        <v>70970</v>
      </c>
      <c r="E842">
        <v>0</v>
      </c>
      <c r="F842">
        <v>393.18</v>
      </c>
      <c r="G842">
        <v>634.74</v>
      </c>
    </row>
    <row r="843" spans="2:7" x14ac:dyDescent="0.25">
      <c r="B843" s="1">
        <v>0.42630824074074075</v>
      </c>
      <c r="C843" t="s">
        <v>0</v>
      </c>
      <c r="D843">
        <v>70983</v>
      </c>
      <c r="E843">
        <v>0</v>
      </c>
      <c r="F843">
        <v>393.18</v>
      </c>
      <c r="G843">
        <v>634.74</v>
      </c>
    </row>
    <row r="844" spans="2:7" x14ac:dyDescent="0.25">
      <c r="B844" s="1">
        <v>0.42630824074074075</v>
      </c>
      <c r="C844" t="s">
        <v>0</v>
      </c>
      <c r="D844">
        <v>70996</v>
      </c>
      <c r="E844">
        <v>0</v>
      </c>
      <c r="F844">
        <v>393.18</v>
      </c>
      <c r="G844">
        <v>634.74</v>
      </c>
    </row>
    <row r="845" spans="2:7" x14ac:dyDescent="0.25">
      <c r="B845" s="1">
        <v>0.42630878472222222</v>
      </c>
      <c r="C845" t="s">
        <v>0</v>
      </c>
      <c r="D845">
        <v>71010</v>
      </c>
      <c r="E845">
        <v>0</v>
      </c>
      <c r="F845">
        <v>393.18</v>
      </c>
      <c r="G845">
        <v>634.74</v>
      </c>
    </row>
    <row r="846" spans="2:7" x14ac:dyDescent="0.25">
      <c r="B846" s="1">
        <v>0.42630878472222222</v>
      </c>
      <c r="C846" t="s">
        <v>0</v>
      </c>
      <c r="D846">
        <v>71023</v>
      </c>
      <c r="E846">
        <v>0</v>
      </c>
      <c r="F846">
        <v>393.18</v>
      </c>
      <c r="G846">
        <v>634.74</v>
      </c>
    </row>
    <row r="847" spans="2:7" x14ac:dyDescent="0.25">
      <c r="B847" s="1">
        <v>0.42630878472222222</v>
      </c>
      <c r="C847" t="s">
        <v>0</v>
      </c>
      <c r="D847">
        <v>71036</v>
      </c>
      <c r="E847">
        <v>0</v>
      </c>
      <c r="F847">
        <v>393.18</v>
      </c>
      <c r="G847">
        <v>634.74</v>
      </c>
    </row>
    <row r="848" spans="2:7" x14ac:dyDescent="0.25">
      <c r="B848" s="1">
        <v>0.42630932870370369</v>
      </c>
      <c r="C848" t="s">
        <v>0</v>
      </c>
      <c r="D848">
        <v>71049</v>
      </c>
      <c r="E848">
        <v>0</v>
      </c>
      <c r="F848">
        <v>393.18</v>
      </c>
      <c r="G848">
        <v>634.74</v>
      </c>
    </row>
    <row r="849" spans="2:7" x14ac:dyDescent="0.25">
      <c r="B849" s="1">
        <v>0.42630932870370369</v>
      </c>
      <c r="C849" t="s">
        <v>0</v>
      </c>
      <c r="D849">
        <v>71062</v>
      </c>
      <c r="E849">
        <v>0</v>
      </c>
      <c r="F849">
        <v>393.18</v>
      </c>
      <c r="G849">
        <v>634.74</v>
      </c>
    </row>
    <row r="850" spans="2:7" x14ac:dyDescent="0.25">
      <c r="B850" s="1">
        <v>0.42630932870370369</v>
      </c>
      <c r="C850" t="s">
        <v>0</v>
      </c>
      <c r="D850">
        <v>71075</v>
      </c>
      <c r="E850">
        <v>0</v>
      </c>
      <c r="F850">
        <v>393.18</v>
      </c>
      <c r="G850">
        <v>634.74</v>
      </c>
    </row>
    <row r="851" spans="2:7" x14ac:dyDescent="0.25">
      <c r="B851" s="1">
        <v>0.42630932870370369</v>
      </c>
      <c r="C851" t="s">
        <v>0</v>
      </c>
      <c r="D851">
        <v>71088</v>
      </c>
      <c r="E851">
        <v>0</v>
      </c>
      <c r="F851">
        <v>393.18</v>
      </c>
      <c r="G851">
        <v>634.74</v>
      </c>
    </row>
    <row r="852" spans="2:7" x14ac:dyDescent="0.25">
      <c r="B852" s="1">
        <v>0.42630987268518522</v>
      </c>
      <c r="C852" t="s">
        <v>0</v>
      </c>
      <c r="D852">
        <v>71101</v>
      </c>
      <c r="E852">
        <v>0</v>
      </c>
      <c r="F852">
        <v>393.18</v>
      </c>
      <c r="G852">
        <v>634.74</v>
      </c>
    </row>
    <row r="853" spans="2:7" x14ac:dyDescent="0.25">
      <c r="B853" s="1">
        <v>0.42630987268518522</v>
      </c>
      <c r="C853" t="s">
        <v>0</v>
      </c>
      <c r="D853">
        <v>71114</v>
      </c>
      <c r="E853">
        <v>0</v>
      </c>
      <c r="F853">
        <v>393.18</v>
      </c>
      <c r="G853">
        <v>634.74</v>
      </c>
    </row>
    <row r="854" spans="2:7" x14ac:dyDescent="0.25">
      <c r="B854" s="1">
        <v>0.42630987268518522</v>
      </c>
      <c r="C854" t="s">
        <v>0</v>
      </c>
      <c r="D854">
        <v>71127</v>
      </c>
      <c r="E854">
        <v>0</v>
      </c>
      <c r="F854">
        <v>393.18</v>
      </c>
      <c r="G854">
        <v>634.74</v>
      </c>
    </row>
    <row r="855" spans="2:7" x14ac:dyDescent="0.25">
      <c r="B855" s="1">
        <v>0.42630987268518522</v>
      </c>
      <c r="C855" t="s">
        <v>0</v>
      </c>
      <c r="D855">
        <v>71140</v>
      </c>
      <c r="E855">
        <v>0</v>
      </c>
      <c r="F855">
        <v>393.18</v>
      </c>
      <c r="G855">
        <v>634.74</v>
      </c>
    </row>
    <row r="856" spans="2:7" x14ac:dyDescent="0.25">
      <c r="B856" s="1">
        <v>0.42631041666666669</v>
      </c>
      <c r="C856" t="s">
        <v>0</v>
      </c>
      <c r="D856">
        <v>71153</v>
      </c>
      <c r="E856">
        <v>0</v>
      </c>
      <c r="F856">
        <v>393.18</v>
      </c>
      <c r="G856">
        <v>634.74</v>
      </c>
    </row>
    <row r="857" spans="2:7" x14ac:dyDescent="0.25">
      <c r="B857" s="1">
        <v>0.42631041666666669</v>
      </c>
      <c r="C857" t="s">
        <v>0</v>
      </c>
      <c r="D857">
        <v>71166</v>
      </c>
      <c r="E857">
        <v>0</v>
      </c>
      <c r="F857">
        <v>393.18</v>
      </c>
      <c r="G857">
        <v>634.74</v>
      </c>
    </row>
    <row r="858" spans="2:7" x14ac:dyDescent="0.25">
      <c r="B858" s="1">
        <v>0.42631041666666669</v>
      </c>
      <c r="C858" t="s">
        <v>0</v>
      </c>
      <c r="D858">
        <v>71180</v>
      </c>
      <c r="E858">
        <v>0</v>
      </c>
      <c r="F858">
        <v>393.18</v>
      </c>
      <c r="G858">
        <v>634.74</v>
      </c>
    </row>
    <row r="859" spans="2:7" x14ac:dyDescent="0.25">
      <c r="B859" s="1">
        <v>0.42631094907407402</v>
      </c>
      <c r="C859" t="s">
        <v>0</v>
      </c>
      <c r="D859">
        <v>71193</v>
      </c>
      <c r="E859">
        <v>0</v>
      </c>
      <c r="F859">
        <v>393.18</v>
      </c>
      <c r="G859">
        <v>634.74</v>
      </c>
    </row>
    <row r="860" spans="2:7" x14ac:dyDescent="0.25">
      <c r="B860" s="1">
        <v>0.42631094907407402</v>
      </c>
      <c r="C860" t="s">
        <v>0</v>
      </c>
      <c r="D860">
        <v>71206</v>
      </c>
      <c r="E860">
        <v>0</v>
      </c>
      <c r="F860">
        <v>393.18</v>
      </c>
      <c r="G860">
        <v>634.74</v>
      </c>
    </row>
    <row r="861" spans="2:7" x14ac:dyDescent="0.25">
      <c r="B861" s="1">
        <v>0.42631094907407402</v>
      </c>
      <c r="C861" t="s">
        <v>0</v>
      </c>
      <c r="D861">
        <v>71219</v>
      </c>
      <c r="E861">
        <v>0</v>
      </c>
      <c r="F861">
        <v>393.18</v>
      </c>
      <c r="G861">
        <v>634.74</v>
      </c>
    </row>
    <row r="862" spans="2:7" x14ac:dyDescent="0.25">
      <c r="B862" s="1">
        <v>0.42631094907407402</v>
      </c>
      <c r="C862" t="s">
        <v>0</v>
      </c>
      <c r="D862">
        <v>71232</v>
      </c>
      <c r="E862">
        <v>0</v>
      </c>
      <c r="F862">
        <v>393.18</v>
      </c>
      <c r="G862">
        <v>634.74</v>
      </c>
    </row>
    <row r="863" spans="2:7" x14ac:dyDescent="0.25">
      <c r="B863" s="1">
        <v>0.42631149305555555</v>
      </c>
      <c r="C863" t="s">
        <v>0</v>
      </c>
      <c r="D863">
        <v>71245</v>
      </c>
      <c r="E863">
        <v>0</v>
      </c>
      <c r="F863">
        <v>393.18</v>
      </c>
      <c r="G863">
        <v>634.74</v>
      </c>
    </row>
    <row r="864" spans="2:7" x14ac:dyDescent="0.25">
      <c r="B864" s="1">
        <v>0.42631149305555555</v>
      </c>
      <c r="C864" t="s">
        <v>0</v>
      </c>
      <c r="D864">
        <v>71258</v>
      </c>
      <c r="E864">
        <v>0</v>
      </c>
      <c r="F864">
        <v>393.18</v>
      </c>
      <c r="G864">
        <v>634.74</v>
      </c>
    </row>
    <row r="865" spans="2:7" x14ac:dyDescent="0.25">
      <c r="B865" s="1">
        <v>0.42631149305555555</v>
      </c>
      <c r="C865" t="s">
        <v>0</v>
      </c>
      <c r="D865">
        <v>71271</v>
      </c>
      <c r="E865">
        <v>0</v>
      </c>
      <c r="F865">
        <v>393.18</v>
      </c>
      <c r="G865">
        <v>634.74</v>
      </c>
    </row>
    <row r="866" spans="2:7" x14ac:dyDescent="0.25">
      <c r="B866" s="1">
        <v>0.42631203703703702</v>
      </c>
      <c r="C866" t="s">
        <v>0</v>
      </c>
      <c r="D866">
        <v>71284</v>
      </c>
      <c r="E866">
        <v>0</v>
      </c>
      <c r="F866">
        <v>393.18</v>
      </c>
      <c r="G866">
        <v>634.74</v>
      </c>
    </row>
    <row r="867" spans="2:7" x14ac:dyDescent="0.25">
      <c r="B867" s="1">
        <v>0.42631203703703702</v>
      </c>
      <c r="C867" t="s">
        <v>0</v>
      </c>
      <c r="D867">
        <v>71297</v>
      </c>
      <c r="E867">
        <v>0</v>
      </c>
      <c r="F867">
        <v>393.18</v>
      </c>
      <c r="G867">
        <v>634.74</v>
      </c>
    </row>
    <row r="868" spans="2:7" x14ac:dyDescent="0.25">
      <c r="B868" s="1">
        <v>0.42631203703703702</v>
      </c>
      <c r="C868" t="s">
        <v>0</v>
      </c>
      <c r="D868">
        <v>71310</v>
      </c>
      <c r="E868">
        <v>0</v>
      </c>
      <c r="F868">
        <v>393.18</v>
      </c>
      <c r="G868">
        <v>634.74</v>
      </c>
    </row>
    <row r="869" spans="2:7" x14ac:dyDescent="0.25">
      <c r="B869" s="1">
        <v>0.42631203703703702</v>
      </c>
      <c r="C869" t="s">
        <v>0</v>
      </c>
      <c r="D869">
        <v>71323</v>
      </c>
      <c r="E869">
        <v>0</v>
      </c>
      <c r="F869">
        <v>393.18</v>
      </c>
      <c r="G869">
        <v>634.74</v>
      </c>
    </row>
    <row r="870" spans="2:7" x14ac:dyDescent="0.25">
      <c r="B870" s="1">
        <v>0.42631258101851849</v>
      </c>
      <c r="C870" t="s">
        <v>0</v>
      </c>
      <c r="D870">
        <v>71336</v>
      </c>
      <c r="E870">
        <v>0</v>
      </c>
      <c r="F870">
        <v>393.18</v>
      </c>
      <c r="G870">
        <v>634.74</v>
      </c>
    </row>
    <row r="871" spans="2:7" x14ac:dyDescent="0.25">
      <c r="B871" s="1">
        <v>0.42631258101851849</v>
      </c>
      <c r="C871" t="s">
        <v>0</v>
      </c>
      <c r="D871">
        <v>71350</v>
      </c>
      <c r="E871">
        <v>0</v>
      </c>
      <c r="F871">
        <v>393.18</v>
      </c>
      <c r="G871">
        <v>634.74</v>
      </c>
    </row>
    <row r="872" spans="2:7" x14ac:dyDescent="0.25">
      <c r="B872" s="1">
        <v>0.42631258101851849</v>
      </c>
      <c r="C872" t="s">
        <v>0</v>
      </c>
      <c r="D872">
        <v>71363</v>
      </c>
      <c r="E872">
        <v>0</v>
      </c>
      <c r="F872">
        <v>393.18</v>
      </c>
      <c r="G872">
        <v>634.74</v>
      </c>
    </row>
    <row r="873" spans="2:7" x14ac:dyDescent="0.25">
      <c r="B873" s="1">
        <v>0.42631312500000001</v>
      </c>
      <c r="C873" t="s">
        <v>0</v>
      </c>
      <c r="D873">
        <v>71376</v>
      </c>
      <c r="E873">
        <v>0</v>
      </c>
      <c r="F873">
        <v>393.18</v>
      </c>
      <c r="G873">
        <v>634.74</v>
      </c>
    </row>
    <row r="874" spans="2:7" x14ac:dyDescent="0.25">
      <c r="B874" s="1">
        <v>0.42631312500000001</v>
      </c>
      <c r="C874" t="s">
        <v>0</v>
      </c>
      <c r="D874">
        <v>71389</v>
      </c>
      <c r="E874">
        <v>0</v>
      </c>
      <c r="F874">
        <v>393.18</v>
      </c>
      <c r="G874">
        <v>634.74</v>
      </c>
    </row>
    <row r="875" spans="2:7" x14ac:dyDescent="0.25">
      <c r="B875" s="1">
        <v>0.42631312500000001</v>
      </c>
      <c r="C875" t="s">
        <v>0</v>
      </c>
      <c r="D875">
        <v>71402</v>
      </c>
      <c r="E875">
        <v>0</v>
      </c>
      <c r="F875">
        <v>393.18</v>
      </c>
      <c r="G875">
        <v>634.74</v>
      </c>
    </row>
    <row r="876" spans="2:7" x14ac:dyDescent="0.25">
      <c r="B876" s="1">
        <v>0.42631312500000001</v>
      </c>
      <c r="C876" t="s">
        <v>0</v>
      </c>
      <c r="D876">
        <v>71415</v>
      </c>
      <c r="E876">
        <v>0</v>
      </c>
      <c r="F876">
        <v>393.18</v>
      </c>
      <c r="G876">
        <v>634.74</v>
      </c>
    </row>
    <row r="877" spans="2:7" x14ac:dyDescent="0.25">
      <c r="B877" s="1">
        <v>0.42631366898148149</v>
      </c>
      <c r="C877" t="s">
        <v>0</v>
      </c>
      <c r="D877">
        <v>71428</v>
      </c>
      <c r="E877">
        <v>0</v>
      </c>
      <c r="F877">
        <v>393.18</v>
      </c>
      <c r="G877">
        <v>634.74</v>
      </c>
    </row>
    <row r="878" spans="2:7" x14ac:dyDescent="0.25">
      <c r="B878" s="1">
        <v>0.42631366898148149</v>
      </c>
      <c r="C878" t="s">
        <v>0</v>
      </c>
      <c r="D878">
        <v>71441</v>
      </c>
      <c r="E878">
        <v>0</v>
      </c>
      <c r="F878">
        <v>393.18</v>
      </c>
      <c r="G878">
        <v>634.74</v>
      </c>
    </row>
    <row r="879" spans="2:7" x14ac:dyDescent="0.25">
      <c r="B879" s="1">
        <v>0.42631366898148149</v>
      </c>
      <c r="C879" t="s">
        <v>0</v>
      </c>
      <c r="D879">
        <v>71454</v>
      </c>
      <c r="E879">
        <v>0</v>
      </c>
      <c r="F879">
        <v>393.18</v>
      </c>
      <c r="G879">
        <v>634.74</v>
      </c>
    </row>
    <row r="880" spans="2:7" x14ac:dyDescent="0.25">
      <c r="B880" s="1">
        <v>0.42631366898148149</v>
      </c>
      <c r="C880" t="s">
        <v>0</v>
      </c>
      <c r="D880">
        <v>71467</v>
      </c>
      <c r="E880">
        <v>0</v>
      </c>
      <c r="F880">
        <v>393.18</v>
      </c>
      <c r="G880">
        <v>634.74</v>
      </c>
    </row>
    <row r="881" spans="2:7" x14ac:dyDescent="0.25">
      <c r="B881" s="1">
        <v>0.42631421296296296</v>
      </c>
      <c r="C881" t="s">
        <v>0</v>
      </c>
      <c r="D881">
        <v>71480</v>
      </c>
      <c r="E881">
        <v>0</v>
      </c>
      <c r="F881">
        <v>393.18</v>
      </c>
      <c r="G881">
        <v>634.74</v>
      </c>
    </row>
    <row r="882" spans="2:7" x14ac:dyDescent="0.25">
      <c r="B882" s="1">
        <v>0.42631421296296296</v>
      </c>
      <c r="C882" t="s">
        <v>0</v>
      </c>
      <c r="D882">
        <v>71493</v>
      </c>
      <c r="E882">
        <v>0</v>
      </c>
      <c r="F882">
        <v>393.18</v>
      </c>
      <c r="G882">
        <v>634.74</v>
      </c>
    </row>
    <row r="883" spans="2:7" x14ac:dyDescent="0.25">
      <c r="B883" s="1">
        <v>0.42631421296296296</v>
      </c>
      <c r="C883" t="s">
        <v>0</v>
      </c>
      <c r="D883">
        <v>71506</v>
      </c>
      <c r="E883">
        <v>0</v>
      </c>
      <c r="F883">
        <v>393.18</v>
      </c>
      <c r="G883">
        <v>634.74</v>
      </c>
    </row>
    <row r="884" spans="2:7" x14ac:dyDescent="0.25">
      <c r="B884" s="1">
        <v>0.42631475694444448</v>
      </c>
      <c r="C884" t="s">
        <v>0</v>
      </c>
      <c r="D884">
        <v>71519</v>
      </c>
      <c r="E884">
        <v>0</v>
      </c>
      <c r="F884">
        <v>393.18</v>
      </c>
      <c r="G884">
        <v>634.74</v>
      </c>
    </row>
    <row r="885" spans="2:7" x14ac:dyDescent="0.25">
      <c r="B885" s="1">
        <v>0.42631475694444448</v>
      </c>
      <c r="C885" t="s">
        <v>0</v>
      </c>
      <c r="D885">
        <v>71532</v>
      </c>
      <c r="E885">
        <v>0</v>
      </c>
      <c r="F885">
        <v>393.18</v>
      </c>
      <c r="G885">
        <v>634.74</v>
      </c>
    </row>
    <row r="886" spans="2:7" x14ac:dyDescent="0.25">
      <c r="B886" s="1">
        <v>0.42631475694444448</v>
      </c>
      <c r="C886" t="s">
        <v>0</v>
      </c>
      <c r="D886">
        <v>71545</v>
      </c>
      <c r="E886">
        <v>0</v>
      </c>
      <c r="F886">
        <v>393.18</v>
      </c>
      <c r="G886">
        <v>634.74</v>
      </c>
    </row>
    <row r="887" spans="2:7" x14ac:dyDescent="0.25">
      <c r="B887" s="1">
        <v>0.42631475694444448</v>
      </c>
      <c r="C887" t="s">
        <v>0</v>
      </c>
      <c r="D887">
        <v>71558</v>
      </c>
      <c r="E887">
        <v>0</v>
      </c>
      <c r="F887">
        <v>393.18</v>
      </c>
      <c r="G887">
        <v>634.74</v>
      </c>
    </row>
    <row r="888" spans="2:7" x14ac:dyDescent="0.25">
      <c r="B888" s="1">
        <v>0.42631528935185187</v>
      </c>
      <c r="C888" t="s">
        <v>0</v>
      </c>
      <c r="D888">
        <v>71571</v>
      </c>
      <c r="E888">
        <v>0</v>
      </c>
      <c r="F888">
        <v>393.18</v>
      </c>
      <c r="G888">
        <v>634.74</v>
      </c>
    </row>
    <row r="889" spans="2:7" x14ac:dyDescent="0.25">
      <c r="B889" s="1">
        <v>0.42631528935185187</v>
      </c>
      <c r="C889" t="s">
        <v>0</v>
      </c>
      <c r="D889">
        <v>71584</v>
      </c>
      <c r="E889">
        <v>0</v>
      </c>
      <c r="F889">
        <v>393.18</v>
      </c>
      <c r="G889">
        <v>634.74</v>
      </c>
    </row>
    <row r="890" spans="2:7" x14ac:dyDescent="0.25">
      <c r="B890" s="1">
        <v>0.42631528935185187</v>
      </c>
      <c r="C890" t="s">
        <v>0</v>
      </c>
      <c r="D890">
        <v>71597</v>
      </c>
      <c r="E890">
        <v>0</v>
      </c>
      <c r="F890">
        <v>393.18</v>
      </c>
      <c r="G890">
        <v>634.74</v>
      </c>
    </row>
    <row r="891" spans="2:7" x14ac:dyDescent="0.25">
      <c r="B891" s="1">
        <v>0.42631583333333328</v>
      </c>
      <c r="C891" t="s">
        <v>0</v>
      </c>
      <c r="D891">
        <v>71610</v>
      </c>
      <c r="E891">
        <v>0</v>
      </c>
      <c r="F891">
        <v>393.18</v>
      </c>
      <c r="G891">
        <v>634.74</v>
      </c>
    </row>
    <row r="892" spans="2:7" x14ac:dyDescent="0.25">
      <c r="B892" s="1">
        <v>0.42631583333333328</v>
      </c>
      <c r="C892" t="s">
        <v>0</v>
      </c>
      <c r="D892">
        <v>71623</v>
      </c>
      <c r="E892">
        <v>0</v>
      </c>
      <c r="F892">
        <v>393.18</v>
      </c>
      <c r="G892">
        <v>634.74</v>
      </c>
    </row>
    <row r="893" spans="2:7" x14ac:dyDescent="0.25">
      <c r="B893" s="1">
        <v>0.42631583333333328</v>
      </c>
      <c r="C893" t="s">
        <v>0</v>
      </c>
      <c r="D893">
        <v>71636</v>
      </c>
      <c r="E893">
        <v>0</v>
      </c>
      <c r="F893">
        <v>393.18</v>
      </c>
      <c r="G893">
        <v>634.74</v>
      </c>
    </row>
    <row r="894" spans="2:7" x14ac:dyDescent="0.25">
      <c r="B894" s="1">
        <v>0.42631583333333328</v>
      </c>
      <c r="C894" t="s">
        <v>0</v>
      </c>
      <c r="D894">
        <v>71650</v>
      </c>
      <c r="E894">
        <v>0</v>
      </c>
      <c r="F894">
        <v>393.18</v>
      </c>
      <c r="G894">
        <v>634.74</v>
      </c>
    </row>
    <row r="895" spans="2:7" x14ac:dyDescent="0.25">
      <c r="B895" s="1">
        <v>0.42631637731481481</v>
      </c>
      <c r="C895" t="s">
        <v>0</v>
      </c>
      <c r="D895">
        <v>71663</v>
      </c>
      <c r="E895">
        <v>0</v>
      </c>
      <c r="F895">
        <v>393.18</v>
      </c>
      <c r="G895">
        <v>634.74</v>
      </c>
    </row>
    <row r="896" spans="2:7" x14ac:dyDescent="0.25">
      <c r="B896" s="1">
        <v>0.42631637731481481</v>
      </c>
      <c r="C896" t="s">
        <v>0</v>
      </c>
      <c r="D896">
        <v>71676</v>
      </c>
      <c r="E896">
        <v>0</v>
      </c>
      <c r="F896">
        <v>393.18</v>
      </c>
      <c r="G896">
        <v>634.74</v>
      </c>
    </row>
    <row r="897" spans="2:7" x14ac:dyDescent="0.25">
      <c r="B897" s="1">
        <v>0.42631637731481481</v>
      </c>
      <c r="C897" t="s">
        <v>0</v>
      </c>
      <c r="D897">
        <v>71689</v>
      </c>
      <c r="E897">
        <v>0</v>
      </c>
      <c r="F897">
        <v>393.18</v>
      </c>
      <c r="G897">
        <v>634.74</v>
      </c>
    </row>
    <row r="898" spans="2:7" x14ac:dyDescent="0.25">
      <c r="B898" s="1">
        <v>0.42631637731481481</v>
      </c>
      <c r="C898" t="s">
        <v>0</v>
      </c>
      <c r="D898">
        <v>71702</v>
      </c>
      <c r="E898">
        <v>0</v>
      </c>
      <c r="F898">
        <v>393.18</v>
      </c>
      <c r="G898">
        <v>634.74</v>
      </c>
    </row>
    <row r="899" spans="2:7" x14ac:dyDescent="0.25">
      <c r="B899" s="1">
        <v>0.42631692129629628</v>
      </c>
      <c r="C899" t="s">
        <v>0</v>
      </c>
      <c r="D899">
        <v>71715</v>
      </c>
      <c r="E899">
        <v>0</v>
      </c>
      <c r="F899">
        <v>393.18</v>
      </c>
      <c r="G899">
        <v>634.74</v>
      </c>
    </row>
    <row r="900" spans="2:7" x14ac:dyDescent="0.25">
      <c r="B900" s="1">
        <v>0.42631692129629628</v>
      </c>
      <c r="C900" t="s">
        <v>0</v>
      </c>
      <c r="D900">
        <v>71728</v>
      </c>
      <c r="E900">
        <v>0</v>
      </c>
      <c r="F900">
        <v>393.18</v>
      </c>
      <c r="G900">
        <v>634.74</v>
      </c>
    </row>
    <row r="901" spans="2:7" x14ac:dyDescent="0.25">
      <c r="B901" s="1">
        <v>0.42631692129629628</v>
      </c>
      <c r="C901" t="s">
        <v>0</v>
      </c>
      <c r="D901">
        <v>71741</v>
      </c>
      <c r="E901">
        <v>0</v>
      </c>
      <c r="F901">
        <v>393.18</v>
      </c>
      <c r="G901">
        <v>634.74</v>
      </c>
    </row>
    <row r="902" spans="2:7" x14ac:dyDescent="0.25">
      <c r="B902" s="1">
        <v>0.42631746527777775</v>
      </c>
      <c r="C902" t="s">
        <v>0</v>
      </c>
      <c r="D902">
        <v>71754</v>
      </c>
      <c r="E902">
        <v>0</v>
      </c>
      <c r="F902">
        <v>393.18</v>
      </c>
      <c r="G902">
        <v>634.74</v>
      </c>
    </row>
    <row r="903" spans="2:7" x14ac:dyDescent="0.25">
      <c r="B903" s="1">
        <v>0.42631746527777775</v>
      </c>
      <c r="C903" t="s">
        <v>0</v>
      </c>
      <c r="D903">
        <v>71767</v>
      </c>
      <c r="E903">
        <v>0</v>
      </c>
      <c r="F903">
        <v>393.18</v>
      </c>
      <c r="G903">
        <v>634.74</v>
      </c>
    </row>
    <row r="904" spans="2:7" x14ac:dyDescent="0.25">
      <c r="B904" s="1">
        <v>0.42631746527777775</v>
      </c>
      <c r="C904" t="s">
        <v>0</v>
      </c>
      <c r="D904">
        <v>71780</v>
      </c>
      <c r="E904">
        <v>0</v>
      </c>
      <c r="F904">
        <v>393.18</v>
      </c>
      <c r="G904">
        <v>634.74</v>
      </c>
    </row>
    <row r="905" spans="2:7" x14ac:dyDescent="0.25">
      <c r="B905" s="1">
        <v>0.42631746527777775</v>
      </c>
      <c r="C905" t="s">
        <v>0</v>
      </c>
      <c r="D905">
        <v>71793</v>
      </c>
      <c r="E905">
        <v>0</v>
      </c>
      <c r="F905">
        <v>393.18</v>
      </c>
      <c r="G905">
        <v>634.74</v>
      </c>
    </row>
    <row r="906" spans="2:7" x14ac:dyDescent="0.25">
      <c r="B906" s="1">
        <v>0.42631800925925928</v>
      </c>
      <c r="C906" t="s">
        <v>0</v>
      </c>
      <c r="D906">
        <v>71806</v>
      </c>
      <c r="E906">
        <v>0</v>
      </c>
      <c r="F906">
        <v>393.18</v>
      </c>
      <c r="G906">
        <v>634.74</v>
      </c>
    </row>
    <row r="907" spans="2:7" x14ac:dyDescent="0.25">
      <c r="B907" s="1">
        <v>0.42631800925925928</v>
      </c>
      <c r="C907" t="s">
        <v>0</v>
      </c>
      <c r="D907">
        <v>71820</v>
      </c>
      <c r="E907">
        <v>0</v>
      </c>
      <c r="F907">
        <v>393.18</v>
      </c>
      <c r="G907">
        <v>634.74</v>
      </c>
    </row>
    <row r="908" spans="2:7" x14ac:dyDescent="0.25">
      <c r="B908" s="1">
        <v>0.42631800925925928</v>
      </c>
      <c r="C908" t="s">
        <v>0</v>
      </c>
      <c r="D908">
        <v>71833</v>
      </c>
      <c r="E908">
        <v>0</v>
      </c>
      <c r="F908">
        <v>393.18</v>
      </c>
      <c r="G908">
        <v>634.74</v>
      </c>
    </row>
    <row r="909" spans="2:7" x14ac:dyDescent="0.25">
      <c r="B909" s="1">
        <v>0.42631855324074075</v>
      </c>
      <c r="C909" t="s">
        <v>0</v>
      </c>
      <c r="D909">
        <v>71846</v>
      </c>
      <c r="E909">
        <v>0</v>
      </c>
      <c r="F909">
        <v>393.18</v>
      </c>
      <c r="G909">
        <v>634.74</v>
      </c>
    </row>
    <row r="910" spans="2:7" x14ac:dyDescent="0.25">
      <c r="B910" s="1">
        <v>0.42631855324074075</v>
      </c>
      <c r="C910" t="s">
        <v>0</v>
      </c>
      <c r="D910">
        <v>71859</v>
      </c>
      <c r="E910">
        <v>0</v>
      </c>
      <c r="F910">
        <v>393.18</v>
      </c>
      <c r="G910">
        <v>634.74</v>
      </c>
    </row>
    <row r="911" spans="2:7" x14ac:dyDescent="0.25">
      <c r="B911" s="1">
        <v>0.42631855324074075</v>
      </c>
      <c r="C911" t="s">
        <v>0</v>
      </c>
      <c r="D911">
        <v>71872</v>
      </c>
      <c r="E911">
        <v>0</v>
      </c>
      <c r="F911">
        <v>393.18</v>
      </c>
      <c r="G911">
        <v>634.74</v>
      </c>
    </row>
    <row r="912" spans="2:7" x14ac:dyDescent="0.25">
      <c r="B912" s="1">
        <v>0.42631855324074075</v>
      </c>
      <c r="C912" t="s">
        <v>0</v>
      </c>
      <c r="D912">
        <v>71885</v>
      </c>
      <c r="E912">
        <v>0</v>
      </c>
      <c r="F912">
        <v>393.18</v>
      </c>
      <c r="G912">
        <v>634.74</v>
      </c>
    </row>
    <row r="913" spans="2:7" x14ac:dyDescent="0.25">
      <c r="B913" s="1">
        <v>0.42631908564814819</v>
      </c>
      <c r="C913" t="s">
        <v>0</v>
      </c>
      <c r="D913">
        <v>71898</v>
      </c>
      <c r="E913">
        <v>0</v>
      </c>
      <c r="F913">
        <v>393.18</v>
      </c>
      <c r="G913">
        <v>634.74</v>
      </c>
    </row>
    <row r="914" spans="2:7" x14ac:dyDescent="0.25">
      <c r="B914" s="1">
        <v>0.42631908564814819</v>
      </c>
      <c r="C914" t="s">
        <v>0</v>
      </c>
      <c r="D914">
        <v>71911</v>
      </c>
      <c r="E914">
        <v>0</v>
      </c>
      <c r="F914">
        <v>393.18</v>
      </c>
      <c r="G914">
        <v>634.74</v>
      </c>
    </row>
    <row r="915" spans="2:7" x14ac:dyDescent="0.25">
      <c r="B915" s="1">
        <v>0.42631908564814819</v>
      </c>
      <c r="C915" t="s">
        <v>0</v>
      </c>
      <c r="D915">
        <v>71924</v>
      </c>
      <c r="E915">
        <v>0</v>
      </c>
      <c r="F915">
        <v>393.18</v>
      </c>
      <c r="G915">
        <v>634.74</v>
      </c>
    </row>
    <row r="916" spans="2:7" x14ac:dyDescent="0.25">
      <c r="B916" s="1">
        <v>0.42631908564814819</v>
      </c>
      <c r="C916" t="s">
        <v>0</v>
      </c>
      <c r="D916">
        <v>71937</v>
      </c>
      <c r="E916">
        <v>0</v>
      </c>
      <c r="F916">
        <v>393.18</v>
      </c>
      <c r="G916">
        <v>634.74</v>
      </c>
    </row>
    <row r="917" spans="2:7" x14ac:dyDescent="0.25">
      <c r="B917" s="1">
        <v>0.42631962962962966</v>
      </c>
      <c r="C917" t="s">
        <v>0</v>
      </c>
      <c r="D917">
        <v>71950</v>
      </c>
      <c r="E917">
        <v>0</v>
      </c>
      <c r="F917">
        <v>393.18</v>
      </c>
      <c r="G917">
        <v>634.74</v>
      </c>
    </row>
    <row r="918" spans="2:7" x14ac:dyDescent="0.25">
      <c r="B918" s="1">
        <v>0.42631962962962966</v>
      </c>
      <c r="C918" t="s">
        <v>0</v>
      </c>
      <c r="D918">
        <v>71963</v>
      </c>
      <c r="E918">
        <v>0</v>
      </c>
      <c r="F918">
        <v>393.18</v>
      </c>
      <c r="G918">
        <v>634.74</v>
      </c>
    </row>
    <row r="919" spans="2:7" x14ac:dyDescent="0.25">
      <c r="B919" s="1">
        <v>0.42631962962962966</v>
      </c>
      <c r="C919" t="s">
        <v>0</v>
      </c>
      <c r="D919">
        <v>71976</v>
      </c>
      <c r="E919">
        <v>0</v>
      </c>
      <c r="F919">
        <v>393.18</v>
      </c>
      <c r="G919">
        <v>634.74</v>
      </c>
    </row>
    <row r="920" spans="2:7" x14ac:dyDescent="0.25">
      <c r="B920" s="1">
        <v>0.42632017361111108</v>
      </c>
      <c r="C920" t="s">
        <v>0</v>
      </c>
      <c r="D920">
        <v>71990</v>
      </c>
      <c r="E920">
        <v>0</v>
      </c>
      <c r="F920">
        <v>393.18</v>
      </c>
      <c r="G920">
        <v>634.74</v>
      </c>
    </row>
    <row r="921" spans="2:7" x14ac:dyDescent="0.25">
      <c r="B921" s="1">
        <v>0.42632017361111108</v>
      </c>
      <c r="C921" t="s">
        <v>0</v>
      </c>
      <c r="D921">
        <v>72003</v>
      </c>
      <c r="E921">
        <v>0</v>
      </c>
      <c r="F921">
        <v>393.18</v>
      </c>
      <c r="G921">
        <v>634.74</v>
      </c>
    </row>
    <row r="922" spans="2:7" x14ac:dyDescent="0.25">
      <c r="B922" s="1">
        <v>0.42632017361111108</v>
      </c>
      <c r="C922" t="s">
        <v>0</v>
      </c>
      <c r="D922">
        <v>72016</v>
      </c>
      <c r="E922">
        <v>0</v>
      </c>
      <c r="F922">
        <v>393.18</v>
      </c>
      <c r="G922">
        <v>634.74</v>
      </c>
    </row>
    <row r="923" spans="2:7" x14ac:dyDescent="0.25">
      <c r="B923" s="1">
        <v>0.42632017361111108</v>
      </c>
      <c r="C923" t="s">
        <v>0</v>
      </c>
      <c r="D923">
        <v>72029</v>
      </c>
      <c r="E923">
        <v>0</v>
      </c>
      <c r="F923">
        <v>393.18</v>
      </c>
      <c r="G923">
        <v>634.74</v>
      </c>
    </row>
    <row r="924" spans="2:7" x14ac:dyDescent="0.25">
      <c r="B924" s="1">
        <v>0.42632071759259255</v>
      </c>
      <c r="C924" t="s">
        <v>0</v>
      </c>
      <c r="D924">
        <v>72042</v>
      </c>
      <c r="E924">
        <v>0</v>
      </c>
      <c r="F924">
        <v>393.18</v>
      </c>
      <c r="G924">
        <v>634.74</v>
      </c>
    </row>
    <row r="925" spans="2:7" x14ac:dyDescent="0.25">
      <c r="B925" s="1">
        <v>0.42632071759259255</v>
      </c>
      <c r="C925" t="s">
        <v>0</v>
      </c>
      <c r="D925">
        <v>72055</v>
      </c>
      <c r="E925">
        <v>0</v>
      </c>
      <c r="F925">
        <v>393.18</v>
      </c>
      <c r="G925">
        <v>634.74</v>
      </c>
    </row>
    <row r="926" spans="2:7" x14ac:dyDescent="0.25">
      <c r="B926" s="1">
        <v>0.42632071759259255</v>
      </c>
      <c r="C926" t="s">
        <v>0</v>
      </c>
      <c r="D926">
        <v>72068</v>
      </c>
      <c r="E926">
        <v>0</v>
      </c>
      <c r="F926">
        <v>393.18</v>
      </c>
      <c r="G926">
        <v>634.74</v>
      </c>
    </row>
    <row r="927" spans="2:7" x14ac:dyDescent="0.25">
      <c r="B927" s="1">
        <v>0.42632126157407407</v>
      </c>
      <c r="C927" t="s">
        <v>0</v>
      </c>
      <c r="D927">
        <v>72081</v>
      </c>
      <c r="E927">
        <v>0</v>
      </c>
      <c r="F927">
        <v>393.18</v>
      </c>
      <c r="G927">
        <v>634.74</v>
      </c>
    </row>
    <row r="928" spans="2:7" x14ac:dyDescent="0.25">
      <c r="B928" s="1">
        <v>0.42632126157407407</v>
      </c>
      <c r="C928" t="s">
        <v>0</v>
      </c>
      <c r="D928">
        <v>72094</v>
      </c>
      <c r="E928">
        <v>0</v>
      </c>
      <c r="F928">
        <v>393.18</v>
      </c>
      <c r="G928">
        <v>634.74</v>
      </c>
    </row>
    <row r="929" spans="2:7" x14ac:dyDescent="0.25">
      <c r="B929" s="1">
        <v>0.42632126157407407</v>
      </c>
      <c r="C929" t="s">
        <v>0</v>
      </c>
      <c r="D929">
        <v>72107</v>
      </c>
      <c r="E929">
        <v>0</v>
      </c>
      <c r="F929">
        <v>393.18</v>
      </c>
      <c r="G929">
        <v>634.74</v>
      </c>
    </row>
    <row r="930" spans="2:7" x14ac:dyDescent="0.25">
      <c r="B930" s="1">
        <v>0.42632126157407407</v>
      </c>
      <c r="C930" t="s">
        <v>0</v>
      </c>
      <c r="D930">
        <v>72120</v>
      </c>
      <c r="E930">
        <v>0</v>
      </c>
      <c r="F930">
        <v>393.18</v>
      </c>
      <c r="G930">
        <v>634.74</v>
      </c>
    </row>
    <row r="931" spans="2:7" x14ac:dyDescent="0.25">
      <c r="B931" s="1">
        <v>0.42632180555555554</v>
      </c>
      <c r="C931" t="s">
        <v>0</v>
      </c>
      <c r="D931">
        <v>72133</v>
      </c>
      <c r="E931">
        <v>0</v>
      </c>
      <c r="F931">
        <v>393.18</v>
      </c>
      <c r="G931">
        <v>634.74</v>
      </c>
    </row>
    <row r="932" spans="2:7" x14ac:dyDescent="0.25">
      <c r="B932" s="1">
        <v>0.42632180555555554</v>
      </c>
      <c r="C932" t="s">
        <v>0</v>
      </c>
      <c r="D932">
        <v>72146</v>
      </c>
      <c r="E932">
        <v>0</v>
      </c>
      <c r="F932">
        <v>393.18</v>
      </c>
      <c r="G932">
        <v>634.74</v>
      </c>
    </row>
    <row r="933" spans="2:7" x14ac:dyDescent="0.25">
      <c r="B933" s="1">
        <v>0.42632180555555554</v>
      </c>
      <c r="C933" t="s">
        <v>0</v>
      </c>
      <c r="D933">
        <v>72159</v>
      </c>
      <c r="E933">
        <v>0</v>
      </c>
      <c r="F933">
        <v>393.18</v>
      </c>
      <c r="G933">
        <v>634.74</v>
      </c>
    </row>
    <row r="934" spans="2:7" x14ac:dyDescent="0.25">
      <c r="B934" s="1">
        <v>0.42632234953703702</v>
      </c>
      <c r="C934" t="s">
        <v>0</v>
      </c>
      <c r="D934">
        <v>72172</v>
      </c>
      <c r="E934">
        <v>0</v>
      </c>
      <c r="F934">
        <v>393.18</v>
      </c>
      <c r="G934">
        <v>634.74</v>
      </c>
    </row>
    <row r="935" spans="2:7" x14ac:dyDescent="0.25">
      <c r="B935" s="1">
        <v>0.42632234953703702</v>
      </c>
      <c r="C935" t="s">
        <v>0</v>
      </c>
      <c r="D935">
        <v>72185</v>
      </c>
      <c r="E935">
        <v>0</v>
      </c>
      <c r="F935">
        <v>393.18</v>
      </c>
      <c r="G935">
        <v>634.74</v>
      </c>
    </row>
    <row r="936" spans="2:7" x14ac:dyDescent="0.25">
      <c r="B936" s="1">
        <v>0.42632234953703702</v>
      </c>
      <c r="C936" t="s">
        <v>0</v>
      </c>
      <c r="D936">
        <v>72198</v>
      </c>
      <c r="E936">
        <v>0</v>
      </c>
      <c r="F936">
        <v>393.18</v>
      </c>
      <c r="G936">
        <v>634.74</v>
      </c>
    </row>
    <row r="937" spans="2:7" x14ac:dyDescent="0.25">
      <c r="B937" s="1">
        <v>0.42632234953703702</v>
      </c>
      <c r="C937" t="s">
        <v>0</v>
      </c>
      <c r="D937">
        <v>72211</v>
      </c>
      <c r="E937">
        <v>0</v>
      </c>
      <c r="F937">
        <v>393.18</v>
      </c>
      <c r="G937">
        <v>634.74</v>
      </c>
    </row>
    <row r="938" spans="2:7" x14ac:dyDescent="0.25">
      <c r="B938" s="1">
        <v>0.42632288194444445</v>
      </c>
      <c r="C938" t="s">
        <v>0</v>
      </c>
      <c r="D938">
        <v>72224</v>
      </c>
      <c r="E938">
        <v>0</v>
      </c>
      <c r="F938">
        <v>393.18</v>
      </c>
      <c r="G938">
        <v>634.74</v>
      </c>
    </row>
    <row r="939" spans="2:7" x14ac:dyDescent="0.25">
      <c r="B939" s="1">
        <v>0.42632288194444445</v>
      </c>
      <c r="C939" t="s">
        <v>0</v>
      </c>
      <c r="D939">
        <v>72237</v>
      </c>
      <c r="E939">
        <v>0</v>
      </c>
      <c r="F939">
        <v>393.18</v>
      </c>
      <c r="G939">
        <v>634.74</v>
      </c>
    </row>
    <row r="940" spans="2:7" x14ac:dyDescent="0.25">
      <c r="B940" s="1">
        <v>0.42632288194444445</v>
      </c>
      <c r="C940" t="s">
        <v>0</v>
      </c>
      <c r="D940">
        <v>72250</v>
      </c>
      <c r="E940">
        <v>0</v>
      </c>
      <c r="F940">
        <v>393.18</v>
      </c>
      <c r="G940">
        <v>634.74</v>
      </c>
    </row>
    <row r="941" spans="2:7" x14ac:dyDescent="0.25">
      <c r="B941" s="1">
        <v>0.42632288194444445</v>
      </c>
      <c r="C941" t="s">
        <v>0</v>
      </c>
      <c r="D941">
        <v>72263</v>
      </c>
      <c r="E941">
        <v>0</v>
      </c>
      <c r="F941">
        <v>393.18</v>
      </c>
      <c r="G941">
        <v>634.74</v>
      </c>
    </row>
    <row r="942" spans="2:7" x14ac:dyDescent="0.25">
      <c r="B942" s="1">
        <v>0.4263234490740741</v>
      </c>
      <c r="C942" t="s">
        <v>0</v>
      </c>
      <c r="D942">
        <v>72276</v>
      </c>
      <c r="E942">
        <v>0</v>
      </c>
      <c r="F942">
        <v>393.18</v>
      </c>
      <c r="G942">
        <v>634.74</v>
      </c>
    </row>
    <row r="943" spans="2:7" x14ac:dyDescent="0.25">
      <c r="B943" s="1">
        <v>0.4263234490740741</v>
      </c>
      <c r="C943" t="s">
        <v>0</v>
      </c>
      <c r="D943">
        <v>72290</v>
      </c>
      <c r="E943">
        <v>0</v>
      </c>
      <c r="F943">
        <v>393.18</v>
      </c>
      <c r="G943">
        <v>634.74</v>
      </c>
    </row>
    <row r="944" spans="2:7" x14ac:dyDescent="0.25">
      <c r="B944" s="1">
        <v>0.4263234490740741</v>
      </c>
      <c r="C944" t="s">
        <v>0</v>
      </c>
      <c r="D944">
        <v>72303</v>
      </c>
      <c r="E944">
        <v>0</v>
      </c>
      <c r="F944">
        <v>393.18</v>
      </c>
      <c r="G944">
        <v>634.74</v>
      </c>
    </row>
    <row r="945" spans="2:7" x14ac:dyDescent="0.25">
      <c r="B945" s="1">
        <v>0.42632399305555557</v>
      </c>
      <c r="C945" t="s">
        <v>0</v>
      </c>
      <c r="D945">
        <v>72316</v>
      </c>
      <c r="E945">
        <v>0</v>
      </c>
      <c r="F945">
        <v>393.18</v>
      </c>
      <c r="G945">
        <v>634.74</v>
      </c>
    </row>
    <row r="946" spans="2:7" x14ac:dyDescent="0.25">
      <c r="B946" s="1">
        <v>0.42632399305555557</v>
      </c>
      <c r="C946" t="s">
        <v>0</v>
      </c>
      <c r="D946">
        <v>72329</v>
      </c>
      <c r="E946">
        <v>0</v>
      </c>
      <c r="F946">
        <v>393.18</v>
      </c>
      <c r="G946">
        <v>634.74</v>
      </c>
    </row>
    <row r="947" spans="2:7" x14ac:dyDescent="0.25">
      <c r="B947" s="1">
        <v>0.42632399305555557</v>
      </c>
      <c r="C947" t="s">
        <v>0</v>
      </c>
      <c r="D947">
        <v>72342</v>
      </c>
      <c r="E947">
        <v>0</v>
      </c>
      <c r="F947">
        <v>393.18</v>
      </c>
      <c r="G947">
        <v>634.74</v>
      </c>
    </row>
    <row r="948" spans="2:7" x14ac:dyDescent="0.25">
      <c r="B948" s="1">
        <v>0.42632399305555557</v>
      </c>
      <c r="C948" t="s">
        <v>0</v>
      </c>
      <c r="D948">
        <v>72355</v>
      </c>
      <c r="E948">
        <v>0</v>
      </c>
      <c r="F948">
        <v>393.18</v>
      </c>
      <c r="G948">
        <v>634.74</v>
      </c>
    </row>
    <row r="949" spans="2:7" x14ac:dyDescent="0.25">
      <c r="B949" s="1">
        <v>0.42632452546296301</v>
      </c>
      <c r="C949" t="s">
        <v>0</v>
      </c>
      <c r="D949">
        <v>72368</v>
      </c>
      <c r="E949">
        <v>0</v>
      </c>
      <c r="F949">
        <v>393.18</v>
      </c>
      <c r="G949">
        <v>634.74</v>
      </c>
    </row>
    <row r="950" spans="2:7" x14ac:dyDescent="0.25">
      <c r="B950" s="1">
        <v>0.42632452546296301</v>
      </c>
      <c r="C950" t="s">
        <v>0</v>
      </c>
      <c r="D950">
        <v>72381</v>
      </c>
      <c r="E950">
        <v>0</v>
      </c>
      <c r="F950">
        <v>393.18</v>
      </c>
      <c r="G950">
        <v>634.74</v>
      </c>
    </row>
    <row r="951" spans="2:7" x14ac:dyDescent="0.25">
      <c r="B951" s="1">
        <v>0.42632452546296301</v>
      </c>
      <c r="C951" t="s">
        <v>0</v>
      </c>
      <c r="D951">
        <v>72394</v>
      </c>
      <c r="E951">
        <v>0</v>
      </c>
      <c r="F951">
        <v>393.18</v>
      </c>
      <c r="G951">
        <v>634.74</v>
      </c>
    </row>
    <row r="952" spans="2:7" x14ac:dyDescent="0.25">
      <c r="B952" s="1">
        <v>0.42632452546296301</v>
      </c>
      <c r="C952" t="s">
        <v>0</v>
      </c>
      <c r="D952">
        <v>72407</v>
      </c>
      <c r="E952">
        <v>0</v>
      </c>
      <c r="F952">
        <v>393.18</v>
      </c>
      <c r="G952">
        <v>634.74</v>
      </c>
    </row>
    <row r="953" spans="2:7" x14ac:dyDescent="0.25">
      <c r="B953" s="1">
        <v>0.42632506944444443</v>
      </c>
      <c r="C953" t="s">
        <v>0</v>
      </c>
      <c r="D953">
        <v>72420</v>
      </c>
      <c r="E953">
        <v>0</v>
      </c>
      <c r="F953">
        <v>393.18</v>
      </c>
      <c r="G953">
        <v>634.74</v>
      </c>
    </row>
    <row r="954" spans="2:7" x14ac:dyDescent="0.25">
      <c r="B954" s="1">
        <v>0.42632506944444443</v>
      </c>
      <c r="C954" t="s">
        <v>0</v>
      </c>
      <c r="D954">
        <v>72433</v>
      </c>
      <c r="E954">
        <v>0</v>
      </c>
      <c r="F954">
        <v>393.18</v>
      </c>
      <c r="G954">
        <v>634.74</v>
      </c>
    </row>
    <row r="955" spans="2:7" x14ac:dyDescent="0.25">
      <c r="B955" s="1">
        <v>0.42632506944444443</v>
      </c>
      <c r="C955" t="s">
        <v>0</v>
      </c>
      <c r="D955">
        <v>72446</v>
      </c>
      <c r="E955">
        <v>0</v>
      </c>
      <c r="F955">
        <v>393.18</v>
      </c>
      <c r="G955">
        <v>634.74</v>
      </c>
    </row>
    <row r="956" spans="2:7" x14ac:dyDescent="0.25">
      <c r="B956" s="1">
        <v>0.4263256134259259</v>
      </c>
      <c r="C956" t="s">
        <v>0</v>
      </c>
      <c r="D956">
        <v>72460</v>
      </c>
      <c r="E956">
        <v>0</v>
      </c>
      <c r="F956">
        <v>393.18</v>
      </c>
      <c r="G956">
        <v>634.74</v>
      </c>
    </row>
    <row r="957" spans="2:7" x14ac:dyDescent="0.25">
      <c r="B957" s="1">
        <v>0.4263256134259259</v>
      </c>
      <c r="C957" t="s">
        <v>0</v>
      </c>
      <c r="D957">
        <v>72473</v>
      </c>
      <c r="E957">
        <v>0</v>
      </c>
      <c r="F957">
        <v>393.18</v>
      </c>
      <c r="G957">
        <v>634.74</v>
      </c>
    </row>
    <row r="958" spans="2:7" x14ac:dyDescent="0.25">
      <c r="B958" s="1">
        <v>0.4263256134259259</v>
      </c>
      <c r="C958" t="s">
        <v>0</v>
      </c>
      <c r="D958">
        <v>72486</v>
      </c>
      <c r="E958">
        <v>0</v>
      </c>
      <c r="F958">
        <v>393.18</v>
      </c>
      <c r="G958">
        <v>634.74</v>
      </c>
    </row>
    <row r="959" spans="2:7" x14ac:dyDescent="0.25">
      <c r="B959" s="1">
        <v>0.4263256134259259</v>
      </c>
      <c r="C959" t="s">
        <v>0</v>
      </c>
      <c r="D959">
        <v>72499</v>
      </c>
      <c r="E959">
        <v>0</v>
      </c>
      <c r="F959">
        <v>393.18</v>
      </c>
      <c r="G959">
        <v>634.74</v>
      </c>
    </row>
    <row r="960" spans="2:7" x14ac:dyDescent="0.25">
      <c r="B960" s="1">
        <v>0.42632615740740737</v>
      </c>
      <c r="C960" t="s">
        <v>0</v>
      </c>
      <c r="D960">
        <v>72512</v>
      </c>
      <c r="E960">
        <v>0</v>
      </c>
      <c r="F960">
        <v>393.18</v>
      </c>
      <c r="G960">
        <v>634.74</v>
      </c>
    </row>
    <row r="961" spans="2:7" x14ac:dyDescent="0.25">
      <c r="B961" s="1">
        <v>0.42632615740740737</v>
      </c>
      <c r="C961" t="s">
        <v>0</v>
      </c>
      <c r="D961">
        <v>72525</v>
      </c>
      <c r="E961">
        <v>0</v>
      </c>
      <c r="F961">
        <v>393.18</v>
      </c>
      <c r="G961">
        <v>634.74</v>
      </c>
    </row>
    <row r="962" spans="2:7" x14ac:dyDescent="0.25">
      <c r="B962" s="1">
        <v>0.42632615740740737</v>
      </c>
      <c r="C962" t="s">
        <v>0</v>
      </c>
      <c r="D962">
        <v>72538</v>
      </c>
      <c r="E962">
        <v>0</v>
      </c>
      <c r="F962">
        <v>393.18</v>
      </c>
      <c r="G962">
        <v>634.74</v>
      </c>
    </row>
    <row r="963" spans="2:7" x14ac:dyDescent="0.25">
      <c r="B963" s="1">
        <v>0.4263267013888889</v>
      </c>
      <c r="C963" t="s">
        <v>0</v>
      </c>
      <c r="D963">
        <v>72551</v>
      </c>
      <c r="E963">
        <v>0</v>
      </c>
      <c r="F963">
        <v>393.18</v>
      </c>
      <c r="G963">
        <v>634.74</v>
      </c>
    </row>
    <row r="964" spans="2:7" x14ac:dyDescent="0.25">
      <c r="B964" s="1">
        <v>0.4263267013888889</v>
      </c>
      <c r="C964" t="s">
        <v>0</v>
      </c>
      <c r="D964">
        <v>72564</v>
      </c>
      <c r="E964">
        <v>0</v>
      </c>
      <c r="F964">
        <v>393.18</v>
      </c>
      <c r="G964">
        <v>634.74</v>
      </c>
    </row>
    <row r="965" spans="2:7" x14ac:dyDescent="0.25">
      <c r="B965" s="1">
        <v>0.4263267013888889</v>
      </c>
      <c r="C965" t="s">
        <v>0</v>
      </c>
      <c r="D965">
        <v>72577</v>
      </c>
      <c r="E965">
        <v>0</v>
      </c>
      <c r="F965">
        <v>393.18</v>
      </c>
      <c r="G965">
        <v>634.74</v>
      </c>
    </row>
    <row r="966" spans="2:7" x14ac:dyDescent="0.25">
      <c r="B966" s="1">
        <v>0.4263267013888889</v>
      </c>
      <c r="C966" t="s">
        <v>0</v>
      </c>
      <c r="D966">
        <v>72590</v>
      </c>
      <c r="E966">
        <v>0</v>
      </c>
      <c r="F966">
        <v>393.18</v>
      </c>
      <c r="G966">
        <v>634.74</v>
      </c>
    </row>
    <row r="967" spans="2:7" x14ac:dyDescent="0.25">
      <c r="B967" s="1">
        <v>0.42632724537037037</v>
      </c>
      <c r="C967" t="s">
        <v>0</v>
      </c>
      <c r="D967">
        <v>72603</v>
      </c>
      <c r="E967">
        <v>0</v>
      </c>
      <c r="F967">
        <v>393.18</v>
      </c>
      <c r="G967">
        <v>634.74</v>
      </c>
    </row>
    <row r="968" spans="2:7" x14ac:dyDescent="0.25">
      <c r="B968" s="1">
        <v>0.42632724537037037</v>
      </c>
      <c r="C968" t="s">
        <v>0</v>
      </c>
      <c r="D968">
        <v>72616</v>
      </c>
      <c r="E968">
        <v>0</v>
      </c>
      <c r="F968">
        <v>393.18</v>
      </c>
      <c r="G968">
        <v>634.74</v>
      </c>
    </row>
    <row r="969" spans="2:7" x14ac:dyDescent="0.25">
      <c r="B969" s="1">
        <v>0.42632724537037037</v>
      </c>
      <c r="C969" t="s">
        <v>0</v>
      </c>
      <c r="D969">
        <v>72630</v>
      </c>
      <c r="E969">
        <v>0</v>
      </c>
      <c r="F969">
        <v>393.18</v>
      </c>
      <c r="G969">
        <v>634.74</v>
      </c>
    </row>
    <row r="970" spans="2:7" x14ac:dyDescent="0.25">
      <c r="B970" s="1">
        <v>0.42632778935185184</v>
      </c>
      <c r="C970" t="s">
        <v>0</v>
      </c>
      <c r="D970">
        <v>72643</v>
      </c>
      <c r="E970">
        <v>0</v>
      </c>
      <c r="F970">
        <v>393.18</v>
      </c>
      <c r="G970">
        <v>634.74</v>
      </c>
    </row>
    <row r="971" spans="2:7" x14ac:dyDescent="0.25">
      <c r="B971" s="1">
        <v>0.42632778935185184</v>
      </c>
      <c r="C971" t="s">
        <v>0</v>
      </c>
      <c r="D971">
        <v>72656</v>
      </c>
      <c r="E971">
        <v>0</v>
      </c>
      <c r="F971">
        <v>393.18</v>
      </c>
      <c r="G971">
        <v>634.74</v>
      </c>
    </row>
    <row r="972" spans="2:7" x14ac:dyDescent="0.25">
      <c r="B972" s="1">
        <v>0.42632778935185184</v>
      </c>
      <c r="C972" t="s">
        <v>0</v>
      </c>
      <c r="D972">
        <v>72669</v>
      </c>
      <c r="E972">
        <v>0</v>
      </c>
      <c r="F972">
        <v>393.18</v>
      </c>
      <c r="G972">
        <v>634.74</v>
      </c>
    </row>
    <row r="973" spans="2:7" x14ac:dyDescent="0.25">
      <c r="B973" s="1">
        <v>0.42632778935185184</v>
      </c>
      <c r="C973" t="s">
        <v>0</v>
      </c>
      <c r="D973">
        <v>72682</v>
      </c>
      <c r="E973">
        <v>0</v>
      </c>
      <c r="F973">
        <v>393.18</v>
      </c>
      <c r="G973">
        <v>634.74</v>
      </c>
    </row>
    <row r="974" spans="2:7" x14ac:dyDescent="0.25">
      <c r="B974" s="1">
        <v>0.42632832175925928</v>
      </c>
      <c r="C974" t="s">
        <v>0</v>
      </c>
      <c r="D974">
        <v>72695</v>
      </c>
      <c r="E974">
        <v>0</v>
      </c>
      <c r="F974">
        <v>393.18</v>
      </c>
      <c r="G974">
        <v>634.74</v>
      </c>
    </row>
    <row r="975" spans="2:7" x14ac:dyDescent="0.25">
      <c r="B975" s="1">
        <v>0.42632832175925928</v>
      </c>
      <c r="C975" t="s">
        <v>0</v>
      </c>
      <c r="D975">
        <v>72708</v>
      </c>
      <c r="E975">
        <v>0</v>
      </c>
      <c r="F975">
        <v>393.18</v>
      </c>
      <c r="G975">
        <v>634.74</v>
      </c>
    </row>
    <row r="976" spans="2:7" x14ac:dyDescent="0.25">
      <c r="B976" s="1">
        <v>0.42632832175925928</v>
      </c>
      <c r="C976" t="s">
        <v>0</v>
      </c>
      <c r="D976">
        <v>72721</v>
      </c>
      <c r="E976">
        <v>0</v>
      </c>
      <c r="F976">
        <v>393.18</v>
      </c>
      <c r="G976">
        <v>634.74</v>
      </c>
    </row>
    <row r="977" spans="2:7" x14ac:dyDescent="0.25">
      <c r="B977" s="1">
        <v>0.42632832175925928</v>
      </c>
      <c r="C977" t="s">
        <v>0</v>
      </c>
      <c r="D977">
        <v>72734</v>
      </c>
      <c r="E977">
        <v>0</v>
      </c>
      <c r="F977">
        <v>393.18</v>
      </c>
      <c r="G977">
        <v>634.74</v>
      </c>
    </row>
    <row r="978" spans="2:7" x14ac:dyDescent="0.25">
      <c r="B978" s="1">
        <v>0.42632886574074075</v>
      </c>
      <c r="C978" t="s">
        <v>0</v>
      </c>
      <c r="D978">
        <v>72747</v>
      </c>
      <c r="E978">
        <v>0</v>
      </c>
      <c r="F978">
        <v>393.18</v>
      </c>
      <c r="G978">
        <v>634.74</v>
      </c>
    </row>
    <row r="979" spans="2:7" x14ac:dyDescent="0.25">
      <c r="B979" s="1">
        <v>0.42632886574074075</v>
      </c>
      <c r="C979" t="s">
        <v>0</v>
      </c>
      <c r="D979">
        <v>72760</v>
      </c>
      <c r="E979">
        <v>0</v>
      </c>
      <c r="F979">
        <v>393.18</v>
      </c>
      <c r="G979">
        <v>634.74</v>
      </c>
    </row>
    <row r="980" spans="2:7" x14ac:dyDescent="0.25">
      <c r="B980" s="1">
        <v>0.42632886574074075</v>
      </c>
      <c r="C980" t="s">
        <v>0</v>
      </c>
      <c r="D980">
        <v>72773</v>
      </c>
      <c r="E980">
        <v>0</v>
      </c>
      <c r="F980">
        <v>393.18</v>
      </c>
      <c r="G980">
        <v>634.74</v>
      </c>
    </row>
    <row r="981" spans="2:7" x14ac:dyDescent="0.25">
      <c r="B981" s="1">
        <v>0.42632940972222227</v>
      </c>
      <c r="C981" t="s">
        <v>0</v>
      </c>
      <c r="D981">
        <v>72786</v>
      </c>
      <c r="E981">
        <v>0</v>
      </c>
      <c r="F981">
        <v>393.18</v>
      </c>
      <c r="G981">
        <v>634.74</v>
      </c>
    </row>
    <row r="982" spans="2:7" x14ac:dyDescent="0.25">
      <c r="B982" s="1">
        <v>0.42632940972222227</v>
      </c>
      <c r="C982" t="s">
        <v>0</v>
      </c>
      <c r="D982">
        <v>72799</v>
      </c>
      <c r="E982">
        <v>0</v>
      </c>
      <c r="F982">
        <v>393.18</v>
      </c>
      <c r="G982">
        <v>634.74</v>
      </c>
    </row>
    <row r="983" spans="2:7" x14ac:dyDescent="0.25">
      <c r="B983" s="1">
        <v>0.42632940972222227</v>
      </c>
      <c r="C983" t="s">
        <v>0</v>
      </c>
      <c r="D983">
        <v>72812</v>
      </c>
      <c r="E983">
        <v>0</v>
      </c>
      <c r="F983">
        <v>393.18</v>
      </c>
      <c r="G983">
        <v>634.74</v>
      </c>
    </row>
    <row r="984" spans="2:7" x14ac:dyDescent="0.25">
      <c r="B984" s="1">
        <v>0.42632940972222227</v>
      </c>
      <c r="C984" t="s">
        <v>0</v>
      </c>
      <c r="D984">
        <v>72825</v>
      </c>
      <c r="E984">
        <v>0</v>
      </c>
      <c r="F984">
        <v>393.18</v>
      </c>
      <c r="G984">
        <v>634.74</v>
      </c>
    </row>
    <row r="985" spans="2:7" x14ac:dyDescent="0.25">
      <c r="B985" s="1">
        <v>0.42632995370370369</v>
      </c>
      <c r="C985" t="s">
        <v>0</v>
      </c>
      <c r="D985">
        <v>72838</v>
      </c>
      <c r="E985">
        <v>0</v>
      </c>
      <c r="F985">
        <v>393.18</v>
      </c>
      <c r="G985">
        <v>634.74</v>
      </c>
    </row>
    <row r="986" spans="2:7" x14ac:dyDescent="0.25">
      <c r="B986" s="1">
        <v>0.42632995370370369</v>
      </c>
      <c r="C986" t="s">
        <v>0</v>
      </c>
      <c r="D986">
        <v>72851</v>
      </c>
      <c r="E986">
        <v>0</v>
      </c>
      <c r="F986">
        <v>393.18</v>
      </c>
      <c r="G986">
        <v>634.74</v>
      </c>
    </row>
    <row r="987" spans="2:7" x14ac:dyDescent="0.25">
      <c r="B987" s="1">
        <v>0.42632995370370369</v>
      </c>
      <c r="C987" t="s">
        <v>0</v>
      </c>
      <c r="D987">
        <v>72864</v>
      </c>
      <c r="E987">
        <v>0</v>
      </c>
      <c r="F987">
        <v>393.18</v>
      </c>
      <c r="G987">
        <v>634.74</v>
      </c>
    </row>
    <row r="988" spans="2:7" x14ac:dyDescent="0.25">
      <c r="B988" s="1">
        <v>0.42632995370370369</v>
      </c>
      <c r="C988" t="s">
        <v>0</v>
      </c>
      <c r="D988">
        <v>72877</v>
      </c>
      <c r="E988">
        <v>0</v>
      </c>
      <c r="F988">
        <v>393.18</v>
      </c>
      <c r="G988">
        <v>634.74</v>
      </c>
    </row>
    <row r="989" spans="2:7" x14ac:dyDescent="0.25">
      <c r="B989" s="1">
        <v>0.42633049768518516</v>
      </c>
      <c r="C989" t="s">
        <v>0</v>
      </c>
      <c r="D989">
        <v>72890</v>
      </c>
      <c r="E989">
        <v>0</v>
      </c>
      <c r="F989">
        <v>393.18</v>
      </c>
      <c r="G989">
        <v>634.74</v>
      </c>
    </row>
    <row r="990" spans="2:7" x14ac:dyDescent="0.25">
      <c r="B990" s="1">
        <v>0.42633049768518516</v>
      </c>
      <c r="C990" t="s">
        <v>0</v>
      </c>
      <c r="D990">
        <v>72903</v>
      </c>
      <c r="E990">
        <v>0</v>
      </c>
      <c r="F990">
        <v>393.18</v>
      </c>
      <c r="G990">
        <v>634.74</v>
      </c>
    </row>
    <row r="991" spans="2:7" x14ac:dyDescent="0.25">
      <c r="B991" s="1">
        <v>0.42633049768518516</v>
      </c>
      <c r="C991" t="s">
        <v>0</v>
      </c>
      <c r="D991">
        <v>72916</v>
      </c>
      <c r="E991">
        <v>0</v>
      </c>
      <c r="F991">
        <v>393.18</v>
      </c>
      <c r="G991">
        <v>634.74</v>
      </c>
    </row>
    <row r="992" spans="2:7" x14ac:dyDescent="0.25">
      <c r="B992" s="1">
        <v>0.42633104166666663</v>
      </c>
      <c r="C992" t="s">
        <v>0</v>
      </c>
      <c r="D992">
        <v>72930</v>
      </c>
      <c r="E992">
        <v>0</v>
      </c>
      <c r="F992">
        <v>393.18</v>
      </c>
      <c r="G992">
        <v>634.74</v>
      </c>
    </row>
    <row r="993" spans="2:7" x14ac:dyDescent="0.25">
      <c r="B993" s="1">
        <v>0.42633104166666663</v>
      </c>
      <c r="C993" t="s">
        <v>0</v>
      </c>
      <c r="D993">
        <v>72943</v>
      </c>
      <c r="E993">
        <v>0</v>
      </c>
      <c r="F993">
        <v>393.18</v>
      </c>
      <c r="G993">
        <v>634.74</v>
      </c>
    </row>
    <row r="994" spans="2:7" x14ac:dyDescent="0.25">
      <c r="B994" s="1">
        <v>0.42633104166666663</v>
      </c>
      <c r="C994" t="s">
        <v>0</v>
      </c>
      <c r="D994">
        <v>72956</v>
      </c>
      <c r="E994">
        <v>0</v>
      </c>
      <c r="F994">
        <v>393.18</v>
      </c>
      <c r="G994">
        <v>634.74</v>
      </c>
    </row>
    <row r="995" spans="2:7" x14ac:dyDescent="0.25">
      <c r="B995" s="1">
        <v>0.42633104166666663</v>
      </c>
      <c r="C995" t="s">
        <v>0</v>
      </c>
      <c r="D995">
        <v>72969</v>
      </c>
      <c r="E995">
        <v>0</v>
      </c>
      <c r="F995">
        <v>393.18</v>
      </c>
      <c r="G995">
        <v>634.74</v>
      </c>
    </row>
    <row r="996" spans="2:7" x14ac:dyDescent="0.25">
      <c r="B996" s="1">
        <v>0.42633158564814816</v>
      </c>
      <c r="C996" t="s">
        <v>0</v>
      </c>
      <c r="D996">
        <v>72982</v>
      </c>
      <c r="E996">
        <v>0</v>
      </c>
      <c r="F996">
        <v>393.18</v>
      </c>
      <c r="G996">
        <v>634.74</v>
      </c>
    </row>
    <row r="997" spans="2:7" x14ac:dyDescent="0.25">
      <c r="B997" s="1">
        <v>0.42633158564814816</v>
      </c>
      <c r="C997" t="s">
        <v>0</v>
      </c>
      <c r="D997">
        <v>72995</v>
      </c>
      <c r="E997">
        <v>0</v>
      </c>
      <c r="F997">
        <v>393.18</v>
      </c>
      <c r="G997">
        <v>634.74</v>
      </c>
    </row>
    <row r="998" spans="2:7" x14ac:dyDescent="0.25">
      <c r="B998" s="1">
        <v>0.42633158564814816</v>
      </c>
      <c r="C998" t="s">
        <v>0</v>
      </c>
      <c r="D998">
        <v>73008</v>
      </c>
      <c r="E998">
        <v>0</v>
      </c>
      <c r="F998">
        <v>393.18</v>
      </c>
      <c r="G998">
        <v>634.74</v>
      </c>
    </row>
    <row r="999" spans="2:7" x14ac:dyDescent="0.25">
      <c r="B999" s="1">
        <v>0.42633211805555554</v>
      </c>
      <c r="C999" t="s">
        <v>0</v>
      </c>
      <c r="D999">
        <v>73021</v>
      </c>
      <c r="E999">
        <v>0</v>
      </c>
      <c r="F999">
        <v>393.18</v>
      </c>
      <c r="G999">
        <v>634.74</v>
      </c>
    </row>
    <row r="1000" spans="2:7" x14ac:dyDescent="0.25">
      <c r="B1000" s="1">
        <v>0.42633211805555554</v>
      </c>
      <c r="C1000" t="s">
        <v>0</v>
      </c>
      <c r="D1000" t="s">
        <v>1</v>
      </c>
      <c r="E1000" t="s">
        <v>2</v>
      </c>
    </row>
    <row r="1001" spans="2:7" x14ac:dyDescent="0.25">
      <c r="B1001" s="1">
        <v>0.42633266203703707</v>
      </c>
      <c r="C1001" t="s">
        <v>0</v>
      </c>
      <c r="D1001">
        <v>73077</v>
      </c>
      <c r="E1001">
        <v>0</v>
      </c>
      <c r="F1001">
        <v>0</v>
      </c>
      <c r="G1001">
        <v>0</v>
      </c>
    </row>
    <row r="1002" spans="2:7" x14ac:dyDescent="0.25">
      <c r="B1002" s="1">
        <v>0.42633320601851854</v>
      </c>
      <c r="C1002" t="s">
        <v>0</v>
      </c>
      <c r="D1002">
        <v>73151</v>
      </c>
      <c r="E1002">
        <v>0</v>
      </c>
      <c r="F1002">
        <v>0</v>
      </c>
      <c r="G1002">
        <v>0</v>
      </c>
    </row>
    <row r="1003" spans="2:7" x14ac:dyDescent="0.25">
      <c r="B1003" s="1">
        <v>0.42633375000000001</v>
      </c>
      <c r="C1003" t="s">
        <v>0</v>
      </c>
      <c r="D1003">
        <v>73164</v>
      </c>
      <c r="E1003">
        <v>0</v>
      </c>
      <c r="F1003">
        <v>0</v>
      </c>
      <c r="G1003">
        <v>0</v>
      </c>
    </row>
    <row r="1004" spans="2:7" x14ac:dyDescent="0.25">
      <c r="B1004" s="1">
        <v>0.42633375000000001</v>
      </c>
      <c r="C1004" t="s">
        <v>0</v>
      </c>
      <c r="D1004">
        <v>73177</v>
      </c>
      <c r="E1004">
        <v>0</v>
      </c>
      <c r="F1004">
        <v>0</v>
      </c>
      <c r="G1004">
        <v>0</v>
      </c>
    </row>
    <row r="1005" spans="2:7" x14ac:dyDescent="0.25">
      <c r="B1005" s="1">
        <v>0.42633375000000001</v>
      </c>
      <c r="C1005" t="s">
        <v>0</v>
      </c>
      <c r="D1005">
        <v>73190</v>
      </c>
      <c r="E1005">
        <v>0</v>
      </c>
      <c r="F1005">
        <v>0</v>
      </c>
      <c r="G1005">
        <v>0</v>
      </c>
    </row>
    <row r="1006" spans="2:7" x14ac:dyDescent="0.25">
      <c r="B1006" s="1">
        <v>0.42633429398148143</v>
      </c>
      <c r="C1006" t="s">
        <v>0</v>
      </c>
      <c r="D1006">
        <v>73203</v>
      </c>
      <c r="E1006">
        <v>0</v>
      </c>
      <c r="F1006">
        <v>0</v>
      </c>
      <c r="G1006">
        <v>0</v>
      </c>
    </row>
    <row r="1007" spans="2:7" x14ac:dyDescent="0.25">
      <c r="B1007" s="1">
        <v>0.42633429398148143</v>
      </c>
      <c r="C1007" t="s">
        <v>0</v>
      </c>
      <c r="D1007">
        <v>73216</v>
      </c>
      <c r="E1007">
        <v>0</v>
      </c>
      <c r="F1007">
        <v>0</v>
      </c>
      <c r="G1007">
        <v>0</v>
      </c>
    </row>
    <row r="1008" spans="2:7" x14ac:dyDescent="0.25">
      <c r="B1008" s="1">
        <v>0.42633429398148143</v>
      </c>
      <c r="C1008" t="s">
        <v>0</v>
      </c>
      <c r="D1008">
        <v>73229</v>
      </c>
      <c r="E1008">
        <v>0</v>
      </c>
      <c r="F1008">
        <v>0</v>
      </c>
      <c r="G1008">
        <v>0</v>
      </c>
    </row>
    <row r="1009" spans="2:7" x14ac:dyDescent="0.25">
      <c r="B1009" s="1">
        <v>0.42633429398148143</v>
      </c>
      <c r="C1009" t="s">
        <v>0</v>
      </c>
      <c r="D1009">
        <v>73242</v>
      </c>
      <c r="E1009">
        <v>0</v>
      </c>
      <c r="F1009">
        <v>0</v>
      </c>
      <c r="G1009">
        <v>0</v>
      </c>
    </row>
    <row r="1010" spans="2:7" x14ac:dyDescent="0.25">
      <c r="B1010" s="1">
        <v>0.42633483796296295</v>
      </c>
      <c r="C1010" t="s">
        <v>0</v>
      </c>
      <c r="D1010">
        <v>73255</v>
      </c>
      <c r="E1010">
        <v>0</v>
      </c>
      <c r="F1010">
        <v>0</v>
      </c>
      <c r="G1010">
        <v>0</v>
      </c>
    </row>
    <row r="1011" spans="2:7" x14ac:dyDescent="0.25">
      <c r="B1011" s="1">
        <v>0.42633483796296295</v>
      </c>
      <c r="C1011" t="s">
        <v>0</v>
      </c>
      <c r="D1011">
        <v>73268</v>
      </c>
      <c r="E1011">
        <v>0</v>
      </c>
      <c r="F1011">
        <v>0</v>
      </c>
      <c r="G1011">
        <v>0</v>
      </c>
    </row>
    <row r="1012" spans="2:7" x14ac:dyDescent="0.25">
      <c r="B1012" s="1">
        <v>0.42633483796296295</v>
      </c>
      <c r="C1012" t="s">
        <v>0</v>
      </c>
      <c r="D1012">
        <v>73281</v>
      </c>
      <c r="E1012">
        <v>0</v>
      </c>
      <c r="F1012">
        <v>0</v>
      </c>
      <c r="G1012">
        <v>0</v>
      </c>
    </row>
    <row r="1013" spans="2:7" x14ac:dyDescent="0.25">
      <c r="B1013" s="1">
        <v>0.42633483796296295</v>
      </c>
      <c r="C1013" t="s">
        <v>0</v>
      </c>
      <c r="D1013">
        <v>73294</v>
      </c>
      <c r="E1013">
        <v>0</v>
      </c>
      <c r="F1013">
        <v>0</v>
      </c>
      <c r="G1013">
        <v>0</v>
      </c>
    </row>
    <row r="1014" spans="2:7" x14ac:dyDescent="0.25">
      <c r="B1014" s="1">
        <v>0.42633538194444442</v>
      </c>
      <c r="C1014" t="s">
        <v>0</v>
      </c>
      <c r="D1014">
        <v>73307</v>
      </c>
      <c r="E1014">
        <v>0</v>
      </c>
      <c r="F1014">
        <v>0</v>
      </c>
      <c r="G1014">
        <v>0</v>
      </c>
    </row>
    <row r="1015" spans="2:7" x14ac:dyDescent="0.25">
      <c r="B1015" s="1">
        <v>0.42633538194444442</v>
      </c>
      <c r="C1015" t="s">
        <v>0</v>
      </c>
      <c r="D1015">
        <v>73321</v>
      </c>
      <c r="E1015">
        <v>0</v>
      </c>
      <c r="F1015">
        <v>0</v>
      </c>
      <c r="G1015">
        <v>0</v>
      </c>
    </row>
    <row r="1016" spans="2:7" x14ac:dyDescent="0.25">
      <c r="B1016" s="1">
        <v>0.42633538194444442</v>
      </c>
      <c r="C1016" t="s">
        <v>0</v>
      </c>
      <c r="D1016">
        <v>73335</v>
      </c>
      <c r="E1016">
        <v>0</v>
      </c>
      <c r="F1016">
        <v>0</v>
      </c>
      <c r="G1016">
        <v>0</v>
      </c>
    </row>
    <row r="1017" spans="2:7" x14ac:dyDescent="0.25">
      <c r="B1017" s="1">
        <v>0.4263359259259259</v>
      </c>
      <c r="C1017" t="s">
        <v>0</v>
      </c>
      <c r="D1017">
        <v>73349</v>
      </c>
      <c r="E1017">
        <v>0</v>
      </c>
      <c r="F1017">
        <v>0</v>
      </c>
      <c r="G1017">
        <v>0</v>
      </c>
    </row>
    <row r="1018" spans="2:7" x14ac:dyDescent="0.25">
      <c r="B1018" s="1">
        <v>0.4263359259259259</v>
      </c>
      <c r="C1018" t="s">
        <v>0</v>
      </c>
      <c r="D1018">
        <v>73363</v>
      </c>
      <c r="E1018">
        <v>0</v>
      </c>
      <c r="F1018">
        <v>0</v>
      </c>
      <c r="G1018">
        <v>0</v>
      </c>
    </row>
    <row r="1019" spans="2:7" x14ac:dyDescent="0.25">
      <c r="B1019" s="1">
        <v>0.4263359259259259</v>
      </c>
      <c r="C1019" t="s">
        <v>0</v>
      </c>
      <c r="D1019">
        <v>73377</v>
      </c>
      <c r="E1019">
        <v>0</v>
      </c>
      <c r="F1019">
        <v>0</v>
      </c>
      <c r="G1019">
        <v>0</v>
      </c>
    </row>
    <row r="1020" spans="2:7" x14ac:dyDescent="0.25">
      <c r="B1020" s="1">
        <v>0.4263359259259259</v>
      </c>
      <c r="C1020" t="s">
        <v>0</v>
      </c>
      <c r="D1020">
        <v>73391</v>
      </c>
      <c r="E1020">
        <v>0</v>
      </c>
      <c r="F1020">
        <v>0</v>
      </c>
      <c r="G1020">
        <v>0</v>
      </c>
    </row>
    <row r="1021" spans="2:7" x14ac:dyDescent="0.25">
      <c r="B1021" s="1">
        <v>0.42633645833333333</v>
      </c>
      <c r="C1021" t="s">
        <v>0</v>
      </c>
      <c r="D1021">
        <v>73405</v>
      </c>
      <c r="E1021">
        <v>0</v>
      </c>
      <c r="F1021">
        <v>0</v>
      </c>
      <c r="G1021">
        <v>0</v>
      </c>
    </row>
    <row r="1022" spans="2:7" x14ac:dyDescent="0.25">
      <c r="B1022" s="1">
        <v>0.42633645833333333</v>
      </c>
      <c r="C1022" t="s">
        <v>0</v>
      </c>
      <c r="D1022">
        <v>73419</v>
      </c>
      <c r="E1022">
        <v>0</v>
      </c>
      <c r="F1022">
        <v>0</v>
      </c>
      <c r="G1022">
        <v>0</v>
      </c>
    </row>
    <row r="1023" spans="2:7" x14ac:dyDescent="0.25">
      <c r="B1023" s="1">
        <v>0.42633645833333333</v>
      </c>
      <c r="C1023" t="s">
        <v>0</v>
      </c>
      <c r="D1023">
        <v>73433</v>
      </c>
      <c r="E1023">
        <v>0</v>
      </c>
      <c r="F1023">
        <v>0</v>
      </c>
      <c r="G1023">
        <v>0</v>
      </c>
    </row>
    <row r="1024" spans="2:7" x14ac:dyDescent="0.25">
      <c r="B1024" s="1">
        <v>0.42633700231481481</v>
      </c>
      <c r="C1024" t="s">
        <v>0</v>
      </c>
      <c r="D1024">
        <v>73446</v>
      </c>
      <c r="E1024">
        <v>0</v>
      </c>
      <c r="F1024">
        <v>0</v>
      </c>
      <c r="G1024">
        <v>0</v>
      </c>
    </row>
    <row r="1025" spans="2:7" x14ac:dyDescent="0.25">
      <c r="B1025" s="1">
        <v>0.42633700231481481</v>
      </c>
      <c r="C1025" t="s">
        <v>0</v>
      </c>
      <c r="D1025">
        <v>73460</v>
      </c>
      <c r="E1025">
        <v>0</v>
      </c>
      <c r="F1025">
        <v>0</v>
      </c>
      <c r="G1025">
        <v>0</v>
      </c>
    </row>
    <row r="1026" spans="2:7" x14ac:dyDescent="0.25">
      <c r="B1026" s="1">
        <v>0.42633700231481481</v>
      </c>
      <c r="C1026" t="s">
        <v>0</v>
      </c>
      <c r="D1026">
        <v>73474</v>
      </c>
      <c r="E1026">
        <v>0</v>
      </c>
      <c r="F1026">
        <v>0</v>
      </c>
      <c r="G1026">
        <v>0</v>
      </c>
    </row>
    <row r="1027" spans="2:7" x14ac:dyDescent="0.25">
      <c r="B1027" s="1">
        <v>0.42633754629629633</v>
      </c>
      <c r="C1027" t="s">
        <v>0</v>
      </c>
      <c r="D1027">
        <v>73487</v>
      </c>
      <c r="E1027">
        <v>0</v>
      </c>
      <c r="F1027">
        <v>0</v>
      </c>
      <c r="G1027">
        <v>0</v>
      </c>
    </row>
    <row r="1028" spans="2:7" x14ac:dyDescent="0.25">
      <c r="B1028" s="1">
        <v>0.42633754629629633</v>
      </c>
      <c r="C1028" t="s">
        <v>0</v>
      </c>
      <c r="D1028">
        <v>73501</v>
      </c>
      <c r="E1028">
        <v>0</v>
      </c>
      <c r="F1028">
        <v>0</v>
      </c>
      <c r="G1028">
        <v>0</v>
      </c>
    </row>
    <row r="1029" spans="2:7" x14ac:dyDescent="0.25">
      <c r="B1029" s="1">
        <v>0.42633754629629633</v>
      </c>
      <c r="C1029" t="s">
        <v>0</v>
      </c>
      <c r="D1029">
        <v>73515</v>
      </c>
      <c r="E1029">
        <v>0</v>
      </c>
      <c r="F1029">
        <v>0</v>
      </c>
      <c r="G1029">
        <v>0</v>
      </c>
    </row>
    <row r="1030" spans="2:7" x14ac:dyDescent="0.25">
      <c r="B1030" s="1">
        <v>0.42633754629629633</v>
      </c>
      <c r="C1030" t="s">
        <v>0</v>
      </c>
      <c r="D1030">
        <v>73529</v>
      </c>
      <c r="E1030">
        <v>0</v>
      </c>
      <c r="F1030">
        <v>0</v>
      </c>
      <c r="G1030">
        <v>0</v>
      </c>
    </row>
    <row r="1031" spans="2:7" x14ac:dyDescent="0.25">
      <c r="B1031" s="1">
        <v>0.4263380902777778</v>
      </c>
      <c r="C1031" t="s">
        <v>0</v>
      </c>
      <c r="D1031">
        <v>73543</v>
      </c>
      <c r="E1031">
        <v>0</v>
      </c>
      <c r="F1031">
        <v>0</v>
      </c>
      <c r="G1031">
        <v>0</v>
      </c>
    </row>
    <row r="1032" spans="2:7" x14ac:dyDescent="0.25">
      <c r="B1032" s="1">
        <v>0.4263380902777778</v>
      </c>
      <c r="C1032" t="s">
        <v>0</v>
      </c>
      <c r="D1032">
        <v>73558</v>
      </c>
      <c r="E1032">
        <v>0</v>
      </c>
      <c r="F1032">
        <v>0</v>
      </c>
      <c r="G1032">
        <v>0</v>
      </c>
    </row>
    <row r="1033" spans="2:7" x14ac:dyDescent="0.25">
      <c r="B1033" s="1">
        <v>0.4263380902777778</v>
      </c>
      <c r="C1033" t="s">
        <v>0</v>
      </c>
      <c r="D1033">
        <v>73572</v>
      </c>
      <c r="E1033">
        <v>0</v>
      </c>
      <c r="F1033">
        <v>0</v>
      </c>
      <c r="G1033">
        <v>0</v>
      </c>
    </row>
    <row r="1034" spans="2:7" x14ac:dyDescent="0.25">
      <c r="B1034" s="1">
        <v>0.42633863425925927</v>
      </c>
      <c r="C1034" t="s">
        <v>0</v>
      </c>
      <c r="D1034">
        <v>73585</v>
      </c>
      <c r="E1034">
        <v>0</v>
      </c>
      <c r="F1034">
        <v>0</v>
      </c>
      <c r="G1034">
        <v>0</v>
      </c>
    </row>
    <row r="1035" spans="2:7" x14ac:dyDescent="0.25">
      <c r="B1035" s="1">
        <v>0.42633863425925927</v>
      </c>
      <c r="C1035" t="s">
        <v>0</v>
      </c>
      <c r="D1035">
        <v>73600</v>
      </c>
      <c r="E1035">
        <v>0</v>
      </c>
      <c r="F1035">
        <v>0</v>
      </c>
      <c r="G1035">
        <v>0</v>
      </c>
    </row>
    <row r="1036" spans="2:7" x14ac:dyDescent="0.25">
      <c r="B1036" s="1">
        <v>0.42633863425925927</v>
      </c>
      <c r="C1036" t="s">
        <v>0</v>
      </c>
      <c r="D1036">
        <v>73614</v>
      </c>
      <c r="E1036">
        <v>0</v>
      </c>
      <c r="F1036">
        <v>0</v>
      </c>
      <c r="G1036">
        <v>0</v>
      </c>
    </row>
    <row r="1037" spans="2:7" x14ac:dyDescent="0.25">
      <c r="B1037" s="1">
        <v>0.42633917824074069</v>
      </c>
      <c r="C1037" t="s">
        <v>0</v>
      </c>
      <c r="D1037">
        <v>73628</v>
      </c>
      <c r="E1037">
        <v>0</v>
      </c>
      <c r="F1037">
        <v>0</v>
      </c>
      <c r="G1037">
        <v>0</v>
      </c>
    </row>
    <row r="1038" spans="2:7" x14ac:dyDescent="0.25">
      <c r="B1038" s="1">
        <v>0.42633917824074069</v>
      </c>
      <c r="C1038" t="s">
        <v>0</v>
      </c>
      <c r="D1038">
        <v>73643</v>
      </c>
      <c r="E1038">
        <v>0</v>
      </c>
      <c r="F1038">
        <v>0</v>
      </c>
      <c r="G1038">
        <v>0</v>
      </c>
    </row>
    <row r="1039" spans="2:7" x14ac:dyDescent="0.25">
      <c r="B1039" s="1">
        <v>0.42633917824074069</v>
      </c>
      <c r="C1039" t="s">
        <v>0</v>
      </c>
      <c r="D1039">
        <v>73657</v>
      </c>
      <c r="E1039">
        <v>141.31</v>
      </c>
      <c r="F1039">
        <v>0</v>
      </c>
      <c r="G1039">
        <v>0</v>
      </c>
    </row>
    <row r="1040" spans="2:7" x14ac:dyDescent="0.25">
      <c r="B1040" s="1">
        <v>0.42633917824074069</v>
      </c>
      <c r="C1040" t="s">
        <v>0</v>
      </c>
      <c r="D1040">
        <v>73671</v>
      </c>
      <c r="E1040">
        <v>255</v>
      </c>
      <c r="F1040">
        <v>3.67</v>
      </c>
      <c r="G1040">
        <v>0</v>
      </c>
    </row>
    <row r="1041" spans="2:7" x14ac:dyDescent="0.25">
      <c r="B1041" s="1">
        <v>0.42633972222222222</v>
      </c>
      <c r="C1041" t="s">
        <v>0</v>
      </c>
      <c r="D1041">
        <v>73686</v>
      </c>
      <c r="E1041">
        <v>247.21</v>
      </c>
      <c r="F1041">
        <v>3.67</v>
      </c>
      <c r="G1041">
        <v>0</v>
      </c>
    </row>
    <row r="1042" spans="2:7" x14ac:dyDescent="0.25">
      <c r="B1042" s="1">
        <v>0.42633972222222222</v>
      </c>
      <c r="C1042" t="s">
        <v>0</v>
      </c>
      <c r="D1042">
        <v>73700</v>
      </c>
      <c r="E1042">
        <v>250.63</v>
      </c>
      <c r="F1042">
        <v>10.35</v>
      </c>
      <c r="G1042">
        <v>0.76</v>
      </c>
    </row>
    <row r="1043" spans="2:7" x14ac:dyDescent="0.25">
      <c r="B1043" s="1">
        <v>0.42633972222222222</v>
      </c>
      <c r="C1043" t="s">
        <v>0</v>
      </c>
      <c r="D1043">
        <v>73714</v>
      </c>
      <c r="E1043">
        <v>255</v>
      </c>
      <c r="F1043">
        <v>10.35</v>
      </c>
      <c r="G1043">
        <v>0.76</v>
      </c>
    </row>
    <row r="1044" spans="2:7" x14ac:dyDescent="0.25">
      <c r="B1044" s="1">
        <v>0.4263402546296296</v>
      </c>
      <c r="C1044" t="s">
        <v>0</v>
      </c>
      <c r="D1044">
        <v>73728</v>
      </c>
      <c r="E1044">
        <v>255</v>
      </c>
      <c r="F1044">
        <v>17.489999999999998</v>
      </c>
      <c r="G1044">
        <v>0.76</v>
      </c>
    </row>
    <row r="1045" spans="2:7" x14ac:dyDescent="0.25">
      <c r="B1045" s="1">
        <v>0.4263402546296296</v>
      </c>
      <c r="C1045" t="s">
        <v>0</v>
      </c>
      <c r="D1045">
        <v>73742</v>
      </c>
      <c r="E1045">
        <v>255</v>
      </c>
      <c r="F1045">
        <v>17.489999999999998</v>
      </c>
      <c r="G1045">
        <v>0.76</v>
      </c>
    </row>
    <row r="1046" spans="2:7" x14ac:dyDescent="0.25">
      <c r="B1046" s="1">
        <v>0.4263402546296296</v>
      </c>
      <c r="C1046" t="s">
        <v>0</v>
      </c>
      <c r="D1046">
        <v>73756</v>
      </c>
      <c r="E1046">
        <v>252.45</v>
      </c>
      <c r="F1046">
        <v>24.63</v>
      </c>
      <c r="G1046">
        <v>0.76</v>
      </c>
    </row>
    <row r="1047" spans="2:7" x14ac:dyDescent="0.25">
      <c r="B1047" s="1">
        <v>0.42634079861111113</v>
      </c>
      <c r="C1047" t="s">
        <v>0</v>
      </c>
      <c r="D1047">
        <v>73771</v>
      </c>
      <c r="E1047">
        <v>248.83</v>
      </c>
      <c r="F1047">
        <v>24.63</v>
      </c>
      <c r="G1047">
        <v>0.76</v>
      </c>
    </row>
    <row r="1048" spans="2:7" x14ac:dyDescent="0.25">
      <c r="B1048" s="1">
        <v>0.42634079861111113</v>
      </c>
      <c r="C1048" t="s">
        <v>0</v>
      </c>
      <c r="D1048">
        <v>73785</v>
      </c>
      <c r="E1048">
        <v>246.01</v>
      </c>
      <c r="F1048">
        <v>31.84</v>
      </c>
      <c r="G1048">
        <v>4.54</v>
      </c>
    </row>
    <row r="1049" spans="2:7" x14ac:dyDescent="0.25">
      <c r="B1049" s="1">
        <v>0.42634079861111113</v>
      </c>
      <c r="C1049" t="s">
        <v>0</v>
      </c>
      <c r="D1049">
        <v>73799</v>
      </c>
      <c r="E1049">
        <v>243.72</v>
      </c>
      <c r="F1049">
        <v>31.84</v>
      </c>
      <c r="G1049">
        <v>4.54</v>
      </c>
    </row>
    <row r="1050" spans="2:7" x14ac:dyDescent="0.25">
      <c r="B1050" s="1">
        <v>0.4263413425925926</v>
      </c>
      <c r="C1050" t="s">
        <v>0</v>
      </c>
      <c r="D1050">
        <v>73814</v>
      </c>
      <c r="E1050">
        <v>241.71</v>
      </c>
      <c r="F1050">
        <v>38.67</v>
      </c>
      <c r="G1050">
        <v>4.54</v>
      </c>
    </row>
    <row r="1051" spans="2:7" x14ac:dyDescent="0.25">
      <c r="B1051" s="1">
        <v>0.4263413425925926</v>
      </c>
      <c r="C1051" t="s">
        <v>0</v>
      </c>
      <c r="D1051">
        <v>73828</v>
      </c>
      <c r="E1051">
        <v>240.36</v>
      </c>
      <c r="F1051">
        <v>38.67</v>
      </c>
      <c r="G1051">
        <v>4.54</v>
      </c>
    </row>
    <row r="1052" spans="2:7" x14ac:dyDescent="0.25">
      <c r="B1052" s="1">
        <v>0.4263413425925926</v>
      </c>
      <c r="C1052" t="s">
        <v>0</v>
      </c>
      <c r="D1052">
        <v>73842</v>
      </c>
      <c r="E1052">
        <v>239.16</v>
      </c>
      <c r="F1052">
        <v>45.64</v>
      </c>
      <c r="G1052">
        <v>4.54</v>
      </c>
    </row>
    <row r="1053" spans="2:7" x14ac:dyDescent="0.25">
      <c r="B1053" s="1">
        <v>0.4263413425925926</v>
      </c>
      <c r="C1053" t="s">
        <v>0</v>
      </c>
      <c r="D1053">
        <v>73856</v>
      </c>
      <c r="E1053">
        <v>238.22</v>
      </c>
      <c r="F1053">
        <v>45.64</v>
      </c>
      <c r="G1053">
        <v>4.54</v>
      </c>
    </row>
    <row r="1054" spans="2:7" x14ac:dyDescent="0.25">
      <c r="B1054" s="1">
        <v>0.42634188657407407</v>
      </c>
      <c r="C1054" t="s">
        <v>0</v>
      </c>
      <c r="D1054">
        <v>73870</v>
      </c>
      <c r="E1054">
        <v>238.04</v>
      </c>
      <c r="F1054">
        <v>52.31</v>
      </c>
      <c r="G1054">
        <v>10.9</v>
      </c>
    </row>
    <row r="1055" spans="2:7" x14ac:dyDescent="0.25">
      <c r="B1055" s="1">
        <v>0.42634188657407407</v>
      </c>
      <c r="C1055" t="s">
        <v>0</v>
      </c>
      <c r="D1055">
        <v>73884</v>
      </c>
      <c r="E1055">
        <v>238.66</v>
      </c>
      <c r="F1055">
        <v>52.31</v>
      </c>
      <c r="G1055">
        <v>10.9</v>
      </c>
    </row>
    <row r="1056" spans="2:7" x14ac:dyDescent="0.25">
      <c r="B1056" s="1">
        <v>0.42634188657407407</v>
      </c>
      <c r="C1056" t="s">
        <v>0</v>
      </c>
      <c r="D1056">
        <v>73899</v>
      </c>
      <c r="E1056">
        <v>239.17</v>
      </c>
      <c r="F1056">
        <v>58.99</v>
      </c>
      <c r="G1056">
        <v>10.9</v>
      </c>
    </row>
    <row r="1057" spans="2:7" x14ac:dyDescent="0.25">
      <c r="B1057" s="1">
        <v>0.4263424305555556</v>
      </c>
      <c r="C1057" t="s">
        <v>0</v>
      </c>
      <c r="D1057">
        <v>73913</v>
      </c>
      <c r="E1057">
        <v>239.48</v>
      </c>
      <c r="F1057">
        <v>58.99</v>
      </c>
      <c r="G1057">
        <v>10.9</v>
      </c>
    </row>
    <row r="1058" spans="2:7" x14ac:dyDescent="0.25">
      <c r="B1058" s="1">
        <v>0.4263424305555556</v>
      </c>
      <c r="C1058" t="s">
        <v>0</v>
      </c>
      <c r="D1058">
        <v>73927</v>
      </c>
      <c r="E1058">
        <v>239.79</v>
      </c>
      <c r="F1058">
        <v>65.94</v>
      </c>
      <c r="G1058">
        <v>10.9</v>
      </c>
    </row>
    <row r="1059" spans="2:7" x14ac:dyDescent="0.25">
      <c r="B1059" s="1">
        <v>0.4263424305555556</v>
      </c>
      <c r="C1059" t="s">
        <v>0</v>
      </c>
      <c r="D1059">
        <v>73942</v>
      </c>
      <c r="E1059">
        <v>239.99</v>
      </c>
      <c r="F1059">
        <v>72.17</v>
      </c>
      <c r="G1059">
        <v>19.29</v>
      </c>
    </row>
    <row r="1060" spans="2:7" x14ac:dyDescent="0.25">
      <c r="B1060" s="1">
        <v>0.4263424305555556</v>
      </c>
      <c r="C1060" t="s">
        <v>0</v>
      </c>
      <c r="D1060">
        <v>73956</v>
      </c>
      <c r="E1060">
        <v>239.99</v>
      </c>
      <c r="F1060">
        <v>72.17</v>
      </c>
      <c r="G1060">
        <v>19.29</v>
      </c>
    </row>
    <row r="1061" spans="2:7" x14ac:dyDescent="0.25">
      <c r="B1061" s="1">
        <v>0.42634297453703707</v>
      </c>
      <c r="C1061" t="s">
        <v>0</v>
      </c>
      <c r="D1061">
        <v>73970</v>
      </c>
      <c r="E1061">
        <v>240.1</v>
      </c>
      <c r="F1061">
        <v>78.41</v>
      </c>
      <c r="G1061">
        <v>19.29</v>
      </c>
    </row>
    <row r="1062" spans="2:7" x14ac:dyDescent="0.25">
      <c r="B1062" s="1">
        <v>0.42634297453703707</v>
      </c>
      <c r="C1062" t="s">
        <v>0</v>
      </c>
      <c r="D1062">
        <v>73984</v>
      </c>
      <c r="E1062">
        <v>240.2</v>
      </c>
      <c r="F1062">
        <v>78.41</v>
      </c>
      <c r="G1062">
        <v>19.29</v>
      </c>
    </row>
    <row r="1063" spans="2:7" x14ac:dyDescent="0.25">
      <c r="B1063" s="1">
        <v>0.42634297453703707</v>
      </c>
      <c r="C1063" t="s">
        <v>0</v>
      </c>
      <c r="D1063">
        <v>73998</v>
      </c>
      <c r="E1063">
        <v>240.41</v>
      </c>
      <c r="F1063">
        <v>84.66</v>
      </c>
      <c r="G1063">
        <v>19.29</v>
      </c>
    </row>
    <row r="1064" spans="2:7" x14ac:dyDescent="0.25">
      <c r="B1064" s="1">
        <v>0.42634351851851848</v>
      </c>
      <c r="C1064" t="s">
        <v>0</v>
      </c>
      <c r="D1064">
        <v>74012</v>
      </c>
      <c r="E1064">
        <v>240.3</v>
      </c>
      <c r="F1064">
        <v>84.66</v>
      </c>
      <c r="G1064">
        <v>19.29</v>
      </c>
    </row>
    <row r="1065" spans="2:7" x14ac:dyDescent="0.25">
      <c r="B1065" s="1">
        <v>0.42634351851851848</v>
      </c>
      <c r="C1065" t="s">
        <v>0</v>
      </c>
      <c r="D1065">
        <v>74027</v>
      </c>
      <c r="E1065">
        <v>240.41</v>
      </c>
      <c r="F1065">
        <v>90.9</v>
      </c>
      <c r="G1065">
        <v>30.18</v>
      </c>
    </row>
    <row r="1066" spans="2:7" x14ac:dyDescent="0.25">
      <c r="B1066" s="1">
        <v>0.42634351851851848</v>
      </c>
      <c r="C1066" t="s">
        <v>0</v>
      </c>
      <c r="D1066">
        <v>74041</v>
      </c>
      <c r="E1066">
        <v>240.3</v>
      </c>
      <c r="F1066">
        <v>90.9</v>
      </c>
      <c r="G1066">
        <v>30.18</v>
      </c>
    </row>
    <row r="1067" spans="2:7" x14ac:dyDescent="0.25">
      <c r="B1067" s="1">
        <v>0.42634405092592592</v>
      </c>
      <c r="C1067" t="s">
        <v>0</v>
      </c>
      <c r="D1067">
        <v>74055</v>
      </c>
      <c r="E1067">
        <v>240.51</v>
      </c>
      <c r="F1067">
        <v>97.15</v>
      </c>
      <c r="G1067">
        <v>30.18</v>
      </c>
    </row>
    <row r="1068" spans="2:7" x14ac:dyDescent="0.25">
      <c r="B1068" s="1">
        <v>0.42634405092592592</v>
      </c>
      <c r="C1068" t="s">
        <v>0</v>
      </c>
      <c r="D1068">
        <v>74070</v>
      </c>
      <c r="E1068">
        <v>240.41</v>
      </c>
      <c r="F1068">
        <v>97.15</v>
      </c>
      <c r="G1068">
        <v>30.18</v>
      </c>
    </row>
    <row r="1069" spans="2:7" x14ac:dyDescent="0.25">
      <c r="B1069" s="1">
        <v>0.42634405092592592</v>
      </c>
      <c r="C1069" t="s">
        <v>0</v>
      </c>
      <c r="D1069">
        <v>74084</v>
      </c>
      <c r="E1069">
        <v>240.41</v>
      </c>
      <c r="F1069">
        <v>103.64</v>
      </c>
      <c r="G1069">
        <v>30.18</v>
      </c>
    </row>
    <row r="1070" spans="2:7" x14ac:dyDescent="0.25">
      <c r="B1070" s="1">
        <v>0.42634459490740739</v>
      </c>
      <c r="C1070" t="s">
        <v>0</v>
      </c>
      <c r="D1070">
        <v>74097</v>
      </c>
      <c r="E1070">
        <v>240.41</v>
      </c>
      <c r="F1070">
        <v>103.64</v>
      </c>
      <c r="G1070">
        <v>30.18</v>
      </c>
    </row>
    <row r="1071" spans="2:7" x14ac:dyDescent="0.25">
      <c r="B1071" s="1">
        <v>0.42634459490740739</v>
      </c>
      <c r="C1071" t="s">
        <v>0</v>
      </c>
      <c r="D1071">
        <v>74110</v>
      </c>
      <c r="E1071">
        <v>240.51</v>
      </c>
      <c r="F1071">
        <v>109.89</v>
      </c>
      <c r="G1071">
        <v>43.56</v>
      </c>
    </row>
    <row r="1072" spans="2:7" x14ac:dyDescent="0.25">
      <c r="B1072" s="1">
        <v>0.42634459490740739</v>
      </c>
      <c r="C1072" t="s">
        <v>0</v>
      </c>
      <c r="D1072">
        <v>74124</v>
      </c>
      <c r="E1072">
        <v>240.3</v>
      </c>
      <c r="F1072">
        <v>109.89</v>
      </c>
      <c r="G1072">
        <v>43.56</v>
      </c>
    </row>
    <row r="1073" spans="2:7" x14ac:dyDescent="0.25">
      <c r="B1073" s="1">
        <v>0.42634459490740739</v>
      </c>
      <c r="C1073" t="s">
        <v>0</v>
      </c>
      <c r="D1073">
        <v>74137</v>
      </c>
      <c r="E1073">
        <v>240.61</v>
      </c>
      <c r="F1073">
        <v>116.38</v>
      </c>
      <c r="G1073">
        <v>43.56</v>
      </c>
    </row>
    <row r="1074" spans="2:7" x14ac:dyDescent="0.25">
      <c r="B1074" s="1">
        <v>0.42634513888888886</v>
      </c>
      <c r="C1074" t="s">
        <v>0</v>
      </c>
      <c r="D1074">
        <v>74150</v>
      </c>
      <c r="E1074">
        <v>240.41</v>
      </c>
      <c r="F1074">
        <v>116.38</v>
      </c>
      <c r="G1074">
        <v>43.56</v>
      </c>
    </row>
    <row r="1075" spans="2:7" x14ac:dyDescent="0.25">
      <c r="B1075" s="1">
        <v>0.42634513888888886</v>
      </c>
      <c r="C1075" t="s">
        <v>0</v>
      </c>
      <c r="D1075">
        <v>74163</v>
      </c>
      <c r="E1075">
        <v>240.61</v>
      </c>
      <c r="F1075">
        <v>122.63</v>
      </c>
      <c r="G1075">
        <v>43.56</v>
      </c>
    </row>
    <row r="1076" spans="2:7" x14ac:dyDescent="0.25">
      <c r="B1076" s="1">
        <v>0.42634513888888886</v>
      </c>
      <c r="C1076" t="s">
        <v>0</v>
      </c>
      <c r="D1076">
        <v>74176</v>
      </c>
      <c r="E1076">
        <v>240.41</v>
      </c>
      <c r="F1076">
        <v>122.63</v>
      </c>
      <c r="G1076">
        <v>43.56</v>
      </c>
    </row>
    <row r="1077" spans="2:7" x14ac:dyDescent="0.25">
      <c r="B1077" s="1">
        <v>0.42634622685185186</v>
      </c>
      <c r="C1077" t="s">
        <v>0</v>
      </c>
      <c r="D1077">
        <v>74250</v>
      </c>
      <c r="E1077">
        <v>240.82</v>
      </c>
      <c r="F1077">
        <v>145.94999999999999</v>
      </c>
      <c r="G1077">
        <v>59.45</v>
      </c>
    </row>
    <row r="1078" spans="2:7" x14ac:dyDescent="0.25">
      <c r="B1078" s="1">
        <v>0.42634622685185186</v>
      </c>
      <c r="C1078" t="s">
        <v>0</v>
      </c>
      <c r="D1078">
        <v>74264</v>
      </c>
      <c r="E1078">
        <v>239.83</v>
      </c>
      <c r="F1078">
        <v>145.94999999999999</v>
      </c>
      <c r="G1078">
        <v>59.45</v>
      </c>
    </row>
    <row r="1079" spans="2:7" x14ac:dyDescent="0.25">
      <c r="B1079" s="1">
        <v>0.42634622685185186</v>
      </c>
      <c r="C1079" t="s">
        <v>0</v>
      </c>
      <c r="D1079">
        <v>74278</v>
      </c>
      <c r="E1079">
        <v>255</v>
      </c>
      <c r="F1079">
        <v>152.19</v>
      </c>
      <c r="G1079">
        <v>59.45</v>
      </c>
    </row>
    <row r="1080" spans="2:7" x14ac:dyDescent="0.25">
      <c r="B1080" s="1">
        <v>0.42634677083333333</v>
      </c>
      <c r="C1080" t="s">
        <v>0</v>
      </c>
      <c r="D1080">
        <v>74292</v>
      </c>
      <c r="E1080">
        <v>255</v>
      </c>
      <c r="F1080">
        <v>152.19</v>
      </c>
      <c r="G1080">
        <v>59.45</v>
      </c>
    </row>
    <row r="1081" spans="2:7" x14ac:dyDescent="0.25">
      <c r="B1081" s="1">
        <v>0.42634677083333333</v>
      </c>
      <c r="C1081" t="s">
        <v>0</v>
      </c>
      <c r="D1081">
        <v>74306</v>
      </c>
      <c r="E1081">
        <v>250.42</v>
      </c>
      <c r="F1081">
        <v>158.82</v>
      </c>
      <c r="G1081">
        <v>59.45</v>
      </c>
    </row>
    <row r="1082" spans="2:7" x14ac:dyDescent="0.25">
      <c r="B1082" s="1">
        <v>0.42634677083333333</v>
      </c>
      <c r="C1082" t="s">
        <v>0</v>
      </c>
      <c r="D1082">
        <v>74320</v>
      </c>
      <c r="E1082">
        <v>244.99</v>
      </c>
      <c r="F1082">
        <v>158.82</v>
      </c>
      <c r="G1082">
        <v>59.45</v>
      </c>
    </row>
    <row r="1083" spans="2:7" x14ac:dyDescent="0.25">
      <c r="B1083" s="1">
        <v>0.42634731481481486</v>
      </c>
      <c r="C1083" t="s">
        <v>0</v>
      </c>
      <c r="D1083">
        <v>74334</v>
      </c>
      <c r="E1083">
        <v>251.39</v>
      </c>
      <c r="F1083">
        <v>165.19</v>
      </c>
      <c r="G1083">
        <v>79.16</v>
      </c>
    </row>
    <row r="1084" spans="2:7" x14ac:dyDescent="0.25">
      <c r="B1084" s="1">
        <v>0.42634731481481486</v>
      </c>
      <c r="C1084" t="s">
        <v>0</v>
      </c>
      <c r="D1084">
        <v>74348</v>
      </c>
      <c r="E1084">
        <v>255</v>
      </c>
      <c r="F1084">
        <v>165.19</v>
      </c>
      <c r="G1084">
        <v>79.16</v>
      </c>
    </row>
    <row r="1085" spans="2:7" x14ac:dyDescent="0.25">
      <c r="B1085" s="1">
        <v>0.42634731481481486</v>
      </c>
      <c r="C1085" t="s">
        <v>0</v>
      </c>
      <c r="D1085">
        <v>74362</v>
      </c>
      <c r="E1085">
        <v>255</v>
      </c>
      <c r="F1085">
        <v>171.82</v>
      </c>
      <c r="G1085">
        <v>79.16</v>
      </c>
    </row>
    <row r="1086" spans="2:7" x14ac:dyDescent="0.25">
      <c r="B1086" s="1">
        <v>0.42634785879629633</v>
      </c>
      <c r="C1086" t="s">
        <v>0</v>
      </c>
      <c r="D1086">
        <v>74376</v>
      </c>
      <c r="E1086">
        <v>254.17</v>
      </c>
      <c r="F1086">
        <v>171.82</v>
      </c>
      <c r="G1086">
        <v>79.16</v>
      </c>
    </row>
    <row r="1087" spans="2:7" x14ac:dyDescent="0.25">
      <c r="B1087" s="1">
        <v>0.42634785879629633</v>
      </c>
      <c r="C1087" t="s">
        <v>0</v>
      </c>
      <c r="D1087">
        <v>74390</v>
      </c>
      <c r="E1087">
        <v>251.99</v>
      </c>
      <c r="F1087">
        <v>178.43</v>
      </c>
      <c r="G1087">
        <v>79.16</v>
      </c>
    </row>
    <row r="1088" spans="2:7" x14ac:dyDescent="0.25">
      <c r="B1088" s="1">
        <v>0.42634785879629633</v>
      </c>
      <c r="C1088" t="s">
        <v>0</v>
      </c>
      <c r="D1088">
        <v>74404</v>
      </c>
      <c r="E1088">
        <v>250.21</v>
      </c>
      <c r="F1088">
        <v>178.43</v>
      </c>
      <c r="G1088">
        <v>79.16</v>
      </c>
    </row>
    <row r="1089" spans="2:7" x14ac:dyDescent="0.25">
      <c r="B1089" s="1">
        <v>0.42634785879629633</v>
      </c>
      <c r="C1089" t="s">
        <v>0</v>
      </c>
      <c r="D1089">
        <v>74418</v>
      </c>
      <c r="E1089">
        <v>229.42</v>
      </c>
      <c r="F1089">
        <v>185.43</v>
      </c>
      <c r="G1089">
        <v>104.1</v>
      </c>
    </row>
    <row r="1090" spans="2:7" x14ac:dyDescent="0.25">
      <c r="B1090" s="1">
        <v>0.42634839120370366</v>
      </c>
      <c r="C1090" t="s">
        <v>0</v>
      </c>
      <c r="D1090">
        <v>74432</v>
      </c>
      <c r="E1090">
        <v>197.27</v>
      </c>
      <c r="F1090">
        <v>185.43</v>
      </c>
      <c r="G1090">
        <v>104.1</v>
      </c>
    </row>
    <row r="1091" spans="2:7" x14ac:dyDescent="0.25">
      <c r="B1091" s="1">
        <v>0.42634839120370366</v>
      </c>
      <c r="C1091" t="s">
        <v>0</v>
      </c>
      <c r="D1091">
        <v>74446</v>
      </c>
      <c r="E1091">
        <v>180.79</v>
      </c>
      <c r="F1091">
        <v>190.95</v>
      </c>
      <c r="G1091">
        <v>104.1</v>
      </c>
    </row>
    <row r="1092" spans="2:7" x14ac:dyDescent="0.25">
      <c r="B1092" s="1">
        <v>0.42634839120370366</v>
      </c>
      <c r="C1092" t="s">
        <v>0</v>
      </c>
      <c r="D1092">
        <v>74460</v>
      </c>
      <c r="E1092">
        <v>159.91</v>
      </c>
      <c r="F1092">
        <v>190.95</v>
      </c>
      <c r="G1092">
        <v>104.1</v>
      </c>
    </row>
    <row r="1093" spans="2:7" x14ac:dyDescent="0.25">
      <c r="B1093" s="1">
        <v>0.42634893518518518</v>
      </c>
      <c r="C1093" t="s">
        <v>0</v>
      </c>
      <c r="D1093">
        <v>74475</v>
      </c>
      <c r="E1093">
        <v>146.69999999999999</v>
      </c>
      <c r="F1093">
        <v>195.43</v>
      </c>
      <c r="G1093">
        <v>104.1</v>
      </c>
    </row>
    <row r="1094" spans="2:7" x14ac:dyDescent="0.25">
      <c r="B1094" s="1">
        <v>0.42634893518518518</v>
      </c>
      <c r="C1094" t="s">
        <v>0</v>
      </c>
      <c r="D1094">
        <v>74490</v>
      </c>
      <c r="E1094">
        <v>122.28</v>
      </c>
      <c r="F1094">
        <v>195.43</v>
      </c>
      <c r="G1094">
        <v>104.1</v>
      </c>
    </row>
    <row r="1095" spans="2:7" x14ac:dyDescent="0.25">
      <c r="B1095" s="1">
        <v>0.42634893518518518</v>
      </c>
      <c r="C1095" t="s">
        <v>0</v>
      </c>
      <c r="D1095">
        <v>74505</v>
      </c>
      <c r="E1095">
        <v>90.03</v>
      </c>
      <c r="F1095">
        <v>199.1</v>
      </c>
      <c r="G1095">
        <v>132.04</v>
      </c>
    </row>
    <row r="1096" spans="2:7" x14ac:dyDescent="0.25">
      <c r="B1096" s="1">
        <v>0.42634947916666666</v>
      </c>
      <c r="C1096" t="s">
        <v>0</v>
      </c>
      <c r="D1096">
        <v>74519</v>
      </c>
      <c r="E1096">
        <v>75.680000000000007</v>
      </c>
      <c r="F1096">
        <v>199.1</v>
      </c>
      <c r="G1096">
        <v>132.04</v>
      </c>
    </row>
    <row r="1097" spans="2:7" x14ac:dyDescent="0.25">
      <c r="B1097" s="1">
        <v>0.42634947916666666</v>
      </c>
      <c r="C1097" t="s">
        <v>0</v>
      </c>
      <c r="D1097">
        <v>74533</v>
      </c>
      <c r="E1097">
        <v>60.93</v>
      </c>
      <c r="F1097">
        <v>201.3</v>
      </c>
      <c r="G1097">
        <v>132.04</v>
      </c>
    </row>
    <row r="1098" spans="2:7" x14ac:dyDescent="0.25">
      <c r="B1098" s="1">
        <v>0.42634947916666666</v>
      </c>
      <c r="C1098" t="s">
        <v>0</v>
      </c>
      <c r="D1098">
        <v>74547</v>
      </c>
      <c r="E1098">
        <v>31.65</v>
      </c>
      <c r="F1098">
        <v>201.3</v>
      </c>
      <c r="G1098">
        <v>132.04</v>
      </c>
    </row>
    <row r="1099" spans="2:7" x14ac:dyDescent="0.25">
      <c r="B1099" s="1">
        <v>0.42634947916666666</v>
      </c>
      <c r="C1099" t="s">
        <v>0</v>
      </c>
      <c r="D1099">
        <v>74561</v>
      </c>
      <c r="E1099">
        <v>52.7</v>
      </c>
      <c r="F1099">
        <v>202.15</v>
      </c>
      <c r="G1099">
        <v>132.04</v>
      </c>
    </row>
    <row r="1100" spans="2:7" x14ac:dyDescent="0.25">
      <c r="B1100" s="1">
        <v>0.42635002314814813</v>
      </c>
      <c r="C1100" t="s">
        <v>0</v>
      </c>
      <c r="D1100">
        <v>74575</v>
      </c>
      <c r="E1100">
        <v>4.3499999999999996</v>
      </c>
      <c r="F1100">
        <v>202.15</v>
      </c>
      <c r="G1100">
        <v>132.04</v>
      </c>
    </row>
    <row r="1101" spans="2:7" x14ac:dyDescent="0.25">
      <c r="B1101" s="1">
        <v>0.42635002314814813</v>
      </c>
      <c r="C1101" t="s">
        <v>0</v>
      </c>
      <c r="D1101">
        <v>74589</v>
      </c>
      <c r="E1101">
        <v>0</v>
      </c>
      <c r="F1101">
        <v>202.27</v>
      </c>
      <c r="G1101">
        <v>158.72</v>
      </c>
    </row>
    <row r="1102" spans="2:7" x14ac:dyDescent="0.25">
      <c r="B1102" s="1">
        <v>0.42635002314814813</v>
      </c>
      <c r="C1102" t="s">
        <v>0</v>
      </c>
      <c r="D1102">
        <v>74603</v>
      </c>
      <c r="E1102">
        <v>0</v>
      </c>
      <c r="F1102">
        <v>202.27</v>
      </c>
      <c r="G1102">
        <v>158.72</v>
      </c>
    </row>
    <row r="1103" spans="2:7" x14ac:dyDescent="0.25">
      <c r="B1103" s="1">
        <v>0.42635056712962965</v>
      </c>
      <c r="C1103" t="s">
        <v>0</v>
      </c>
      <c r="D1103">
        <v>74617</v>
      </c>
      <c r="E1103">
        <v>0</v>
      </c>
      <c r="F1103">
        <v>202.27</v>
      </c>
      <c r="G1103">
        <v>158.72</v>
      </c>
    </row>
    <row r="1104" spans="2:7" x14ac:dyDescent="0.25">
      <c r="B1104" s="1">
        <v>0.42635056712962965</v>
      </c>
      <c r="C1104" t="s">
        <v>0</v>
      </c>
      <c r="D1104">
        <v>74631</v>
      </c>
      <c r="E1104">
        <v>0</v>
      </c>
      <c r="F1104">
        <v>202.27</v>
      </c>
      <c r="G1104">
        <v>158.72</v>
      </c>
    </row>
    <row r="1105" spans="2:7" x14ac:dyDescent="0.25">
      <c r="B1105" s="1">
        <v>0.42635056712962965</v>
      </c>
      <c r="C1105" t="s">
        <v>0</v>
      </c>
      <c r="D1105">
        <v>74645</v>
      </c>
      <c r="E1105">
        <v>0</v>
      </c>
      <c r="F1105">
        <v>202.27</v>
      </c>
      <c r="G1105">
        <v>158.72</v>
      </c>
    </row>
    <row r="1106" spans="2:7" x14ac:dyDescent="0.25">
      <c r="B1106" s="1">
        <v>0.42635111111111113</v>
      </c>
      <c r="C1106" t="s">
        <v>0</v>
      </c>
      <c r="D1106">
        <v>74659</v>
      </c>
      <c r="E1106">
        <v>0</v>
      </c>
      <c r="F1106">
        <v>202.27</v>
      </c>
      <c r="G1106">
        <v>158.72</v>
      </c>
    </row>
    <row r="1107" spans="2:7" x14ac:dyDescent="0.25">
      <c r="B1107" s="1">
        <v>0.42635111111111113</v>
      </c>
      <c r="C1107" t="s">
        <v>0</v>
      </c>
      <c r="D1107">
        <v>74673</v>
      </c>
      <c r="E1107">
        <v>0</v>
      </c>
      <c r="F1107">
        <v>202.27</v>
      </c>
      <c r="G1107">
        <v>158.72</v>
      </c>
    </row>
    <row r="1108" spans="2:7" x14ac:dyDescent="0.25">
      <c r="B1108" s="1">
        <v>0.42635111111111113</v>
      </c>
      <c r="C1108" t="s">
        <v>0</v>
      </c>
      <c r="D1108">
        <v>74687</v>
      </c>
      <c r="E1108">
        <v>0</v>
      </c>
      <c r="F1108">
        <v>202.27</v>
      </c>
      <c r="G1108">
        <v>158.72</v>
      </c>
    </row>
    <row r="1109" spans="2:7" x14ac:dyDescent="0.25">
      <c r="B1109" s="1">
        <v>0.42635111111111113</v>
      </c>
      <c r="C1109" t="s">
        <v>0</v>
      </c>
      <c r="D1109">
        <v>74701</v>
      </c>
      <c r="E1109">
        <v>0</v>
      </c>
      <c r="F1109">
        <v>202.27</v>
      </c>
      <c r="G1109">
        <v>158.72</v>
      </c>
    </row>
    <row r="1110" spans="2:7" x14ac:dyDescent="0.25">
      <c r="B1110" s="1">
        <v>0.4263516550925926</v>
      </c>
      <c r="C1110" t="s">
        <v>0</v>
      </c>
      <c r="D1110">
        <v>74715</v>
      </c>
      <c r="E1110">
        <v>0</v>
      </c>
      <c r="F1110">
        <v>202.27</v>
      </c>
      <c r="G1110">
        <v>158.72</v>
      </c>
    </row>
    <row r="1111" spans="2:7" x14ac:dyDescent="0.25">
      <c r="B1111" s="1">
        <v>0.4263516550925926</v>
      </c>
      <c r="C1111" t="s">
        <v>0</v>
      </c>
      <c r="D1111">
        <v>74729</v>
      </c>
      <c r="E1111">
        <v>0</v>
      </c>
      <c r="F1111">
        <v>202.27</v>
      </c>
      <c r="G1111">
        <v>158.72</v>
      </c>
    </row>
    <row r="1112" spans="2:7" x14ac:dyDescent="0.25">
      <c r="B1112" s="1">
        <v>0.4263516550925926</v>
      </c>
      <c r="C1112" t="s">
        <v>0</v>
      </c>
      <c r="D1112">
        <v>74743</v>
      </c>
      <c r="E1112">
        <v>0</v>
      </c>
      <c r="F1112">
        <v>202.27</v>
      </c>
      <c r="G1112">
        <v>158.72</v>
      </c>
    </row>
    <row r="1113" spans="2:7" x14ac:dyDescent="0.25">
      <c r="B1113" s="1">
        <v>0.42635218750000003</v>
      </c>
      <c r="C1113" t="s">
        <v>0</v>
      </c>
      <c r="D1113">
        <v>74757</v>
      </c>
      <c r="E1113">
        <v>0</v>
      </c>
      <c r="F1113">
        <v>202.27</v>
      </c>
      <c r="G1113">
        <v>158.72</v>
      </c>
    </row>
    <row r="1114" spans="2:7" x14ac:dyDescent="0.25">
      <c r="B1114" s="1">
        <v>0.42635218750000003</v>
      </c>
      <c r="C1114" t="s">
        <v>0</v>
      </c>
      <c r="D1114">
        <v>74771</v>
      </c>
      <c r="E1114">
        <v>0</v>
      </c>
      <c r="F1114">
        <v>202.27</v>
      </c>
      <c r="G1114">
        <v>158.72</v>
      </c>
    </row>
    <row r="1115" spans="2:7" x14ac:dyDescent="0.25">
      <c r="B1115" s="1">
        <v>0.42635218750000003</v>
      </c>
      <c r="C1115" t="s">
        <v>0</v>
      </c>
      <c r="D1115">
        <v>74785</v>
      </c>
      <c r="E1115">
        <v>0</v>
      </c>
      <c r="F1115">
        <v>202.27</v>
      </c>
      <c r="G1115">
        <v>158.72</v>
      </c>
    </row>
    <row r="1116" spans="2:7" x14ac:dyDescent="0.25">
      <c r="B1116" s="1">
        <v>0.42635273148148145</v>
      </c>
      <c r="C1116" t="s">
        <v>0</v>
      </c>
      <c r="D1116">
        <v>74799</v>
      </c>
      <c r="E1116">
        <v>0</v>
      </c>
      <c r="F1116">
        <v>202.27</v>
      </c>
      <c r="G1116">
        <v>158.72</v>
      </c>
    </row>
    <row r="1117" spans="2:7" x14ac:dyDescent="0.25">
      <c r="B1117" s="1">
        <v>0.42635273148148145</v>
      </c>
      <c r="C1117" t="s">
        <v>0</v>
      </c>
      <c r="D1117">
        <v>74813</v>
      </c>
      <c r="E1117">
        <v>0</v>
      </c>
      <c r="F1117">
        <v>202.27</v>
      </c>
      <c r="G1117">
        <v>158.72</v>
      </c>
    </row>
    <row r="1118" spans="2:7" x14ac:dyDescent="0.25">
      <c r="B1118" s="1">
        <v>0.42635273148148145</v>
      </c>
      <c r="C1118" t="s">
        <v>0</v>
      </c>
      <c r="D1118">
        <v>74827</v>
      </c>
      <c r="E1118">
        <v>0</v>
      </c>
      <c r="F1118">
        <v>202.27</v>
      </c>
      <c r="G1118">
        <v>158.72</v>
      </c>
    </row>
    <row r="1119" spans="2:7" x14ac:dyDescent="0.25">
      <c r="B1119" s="1">
        <v>0.42635273148148145</v>
      </c>
      <c r="C1119" t="s">
        <v>0</v>
      </c>
      <c r="D1119">
        <v>74841</v>
      </c>
      <c r="E1119">
        <v>0</v>
      </c>
      <c r="F1119">
        <v>202.27</v>
      </c>
      <c r="G1119">
        <v>158.72</v>
      </c>
    </row>
    <row r="1120" spans="2:7" x14ac:dyDescent="0.25">
      <c r="B1120" s="1">
        <v>0.42635327546296292</v>
      </c>
      <c r="C1120" t="s">
        <v>0</v>
      </c>
      <c r="D1120">
        <v>74855</v>
      </c>
      <c r="E1120">
        <v>0</v>
      </c>
      <c r="F1120">
        <v>202.27</v>
      </c>
      <c r="G1120">
        <v>158.72</v>
      </c>
    </row>
    <row r="1121" spans="2:7" x14ac:dyDescent="0.25">
      <c r="B1121" s="1">
        <v>0.42635327546296292</v>
      </c>
      <c r="C1121" t="s">
        <v>0</v>
      </c>
      <c r="D1121">
        <v>74869</v>
      </c>
      <c r="E1121">
        <v>0</v>
      </c>
      <c r="F1121">
        <v>202.27</v>
      </c>
      <c r="G1121">
        <v>158.72</v>
      </c>
    </row>
    <row r="1122" spans="2:7" x14ac:dyDescent="0.25">
      <c r="B1122" s="1">
        <v>0.42635327546296292</v>
      </c>
      <c r="C1122" t="s">
        <v>0</v>
      </c>
      <c r="D1122">
        <v>74883</v>
      </c>
      <c r="E1122">
        <v>0</v>
      </c>
      <c r="F1122">
        <v>202.27</v>
      </c>
      <c r="G1122">
        <v>158.72</v>
      </c>
    </row>
    <row r="1123" spans="2:7" x14ac:dyDescent="0.25">
      <c r="B1123" s="1">
        <v>0.42635381944444445</v>
      </c>
      <c r="C1123" t="s">
        <v>0</v>
      </c>
      <c r="D1123">
        <v>74897</v>
      </c>
      <c r="E1123">
        <v>0</v>
      </c>
      <c r="F1123">
        <v>202.27</v>
      </c>
      <c r="G1123">
        <v>158.72</v>
      </c>
    </row>
    <row r="1124" spans="2:7" x14ac:dyDescent="0.25">
      <c r="B1124" s="1">
        <v>0.42635381944444445</v>
      </c>
      <c r="C1124" t="s">
        <v>0</v>
      </c>
      <c r="D1124">
        <v>74911</v>
      </c>
      <c r="E1124">
        <v>0</v>
      </c>
      <c r="F1124">
        <v>202.27</v>
      </c>
      <c r="G1124">
        <v>158.72</v>
      </c>
    </row>
    <row r="1125" spans="2:7" x14ac:dyDescent="0.25">
      <c r="B1125" s="1">
        <v>0.42635381944444445</v>
      </c>
      <c r="C1125" t="s">
        <v>0</v>
      </c>
      <c r="D1125">
        <v>74925</v>
      </c>
      <c r="E1125">
        <v>0</v>
      </c>
      <c r="F1125">
        <v>202.27</v>
      </c>
      <c r="G1125">
        <v>158.72</v>
      </c>
    </row>
    <row r="1126" spans="2:7" x14ac:dyDescent="0.25">
      <c r="B1126" s="1">
        <v>0.42635381944444445</v>
      </c>
      <c r="C1126" t="s">
        <v>0</v>
      </c>
      <c r="D1126">
        <v>74939</v>
      </c>
      <c r="E1126">
        <v>0</v>
      </c>
      <c r="F1126">
        <v>202.27</v>
      </c>
      <c r="G1126">
        <v>158.72</v>
      </c>
    </row>
    <row r="1127" spans="2:7" x14ac:dyDescent="0.25">
      <c r="B1127" s="1">
        <v>0.42635436342592592</v>
      </c>
      <c r="C1127" t="s">
        <v>0</v>
      </c>
      <c r="D1127">
        <v>74953</v>
      </c>
      <c r="E1127">
        <v>0</v>
      </c>
      <c r="F1127">
        <v>202.27</v>
      </c>
      <c r="G1127">
        <v>158.72</v>
      </c>
    </row>
    <row r="1128" spans="2:7" x14ac:dyDescent="0.25">
      <c r="B1128" s="1">
        <v>0.42635436342592592</v>
      </c>
      <c r="C1128" t="s">
        <v>0</v>
      </c>
      <c r="D1128">
        <v>74967</v>
      </c>
      <c r="E1128">
        <v>0</v>
      </c>
      <c r="F1128">
        <v>202.27</v>
      </c>
      <c r="G1128">
        <v>158.72</v>
      </c>
    </row>
    <row r="1129" spans="2:7" x14ac:dyDescent="0.25">
      <c r="B1129" s="1">
        <v>0.42635436342592592</v>
      </c>
      <c r="C1129" t="s">
        <v>0</v>
      </c>
      <c r="D1129">
        <v>74981</v>
      </c>
      <c r="E1129">
        <v>0</v>
      </c>
      <c r="F1129">
        <v>202.27</v>
      </c>
      <c r="G1129">
        <v>158.72</v>
      </c>
    </row>
    <row r="1130" spans="2:7" x14ac:dyDescent="0.25">
      <c r="B1130" s="1">
        <v>0.42635490740740739</v>
      </c>
      <c r="C1130" t="s">
        <v>0</v>
      </c>
      <c r="D1130">
        <v>74995</v>
      </c>
      <c r="E1130">
        <v>0</v>
      </c>
      <c r="F1130">
        <v>202.27</v>
      </c>
      <c r="G1130">
        <v>158.72</v>
      </c>
    </row>
    <row r="1131" spans="2:7" x14ac:dyDescent="0.25">
      <c r="B1131" s="1">
        <v>0.42635490740740739</v>
      </c>
      <c r="C1131" t="s">
        <v>0</v>
      </c>
      <c r="D1131">
        <v>75009</v>
      </c>
      <c r="E1131">
        <v>0</v>
      </c>
      <c r="F1131">
        <v>202.27</v>
      </c>
      <c r="G1131">
        <v>158.72</v>
      </c>
    </row>
    <row r="1132" spans="2:7" x14ac:dyDescent="0.25">
      <c r="B1132" s="1">
        <v>0.42635490740740739</v>
      </c>
      <c r="C1132" t="s">
        <v>0</v>
      </c>
      <c r="D1132">
        <v>75023</v>
      </c>
      <c r="E1132">
        <v>0</v>
      </c>
      <c r="F1132">
        <v>202.27</v>
      </c>
      <c r="G1132">
        <v>158.72</v>
      </c>
    </row>
    <row r="1133" spans="2:7" x14ac:dyDescent="0.25">
      <c r="B1133" s="1">
        <v>0.42635545138888892</v>
      </c>
      <c r="C1133" t="s">
        <v>0</v>
      </c>
      <c r="D1133">
        <v>75037</v>
      </c>
      <c r="E1133">
        <v>0</v>
      </c>
      <c r="F1133">
        <v>202.27</v>
      </c>
      <c r="G1133">
        <v>158.72</v>
      </c>
    </row>
    <row r="1134" spans="2:7" x14ac:dyDescent="0.25">
      <c r="B1134" s="1">
        <v>0.42635545138888892</v>
      </c>
      <c r="C1134" t="s">
        <v>0</v>
      </c>
      <c r="D1134">
        <v>75051</v>
      </c>
      <c r="E1134">
        <v>0</v>
      </c>
      <c r="F1134">
        <v>202.27</v>
      </c>
      <c r="G1134">
        <v>158.72</v>
      </c>
    </row>
    <row r="1135" spans="2:7" x14ac:dyDescent="0.25">
      <c r="B1135" s="1">
        <v>0.42635545138888892</v>
      </c>
      <c r="C1135" t="s">
        <v>0</v>
      </c>
      <c r="D1135">
        <v>75065</v>
      </c>
      <c r="E1135">
        <v>0</v>
      </c>
      <c r="F1135">
        <v>202.27</v>
      </c>
      <c r="G1135">
        <v>158.72</v>
      </c>
    </row>
    <row r="1136" spans="2:7" x14ac:dyDescent="0.25">
      <c r="B1136" s="1">
        <v>0.4263559837962963</v>
      </c>
      <c r="C1136" t="s">
        <v>0</v>
      </c>
      <c r="D1136">
        <v>75079</v>
      </c>
      <c r="E1136">
        <v>0</v>
      </c>
      <c r="F1136">
        <v>202.27</v>
      </c>
      <c r="G1136">
        <v>158.72</v>
      </c>
    </row>
    <row r="1137" spans="2:7" x14ac:dyDescent="0.25">
      <c r="B1137" s="1">
        <v>0.4263559837962963</v>
      </c>
      <c r="C1137" t="s">
        <v>0</v>
      </c>
      <c r="D1137">
        <v>75094</v>
      </c>
      <c r="E1137">
        <v>0</v>
      </c>
      <c r="F1137">
        <v>202.27</v>
      </c>
      <c r="G1137">
        <v>158.72</v>
      </c>
    </row>
    <row r="1138" spans="2:7" x14ac:dyDescent="0.25">
      <c r="B1138" s="1">
        <v>0.4263559837962963</v>
      </c>
      <c r="C1138" t="s">
        <v>0</v>
      </c>
      <c r="D1138">
        <v>75108</v>
      </c>
      <c r="E1138">
        <v>0</v>
      </c>
      <c r="F1138">
        <v>202.27</v>
      </c>
      <c r="G1138">
        <v>158.72</v>
      </c>
    </row>
    <row r="1139" spans="2:7" x14ac:dyDescent="0.25">
      <c r="B1139" s="1">
        <v>0.4263559837962963</v>
      </c>
      <c r="C1139" t="s">
        <v>0</v>
      </c>
      <c r="D1139">
        <v>75122</v>
      </c>
      <c r="E1139">
        <v>0</v>
      </c>
      <c r="F1139">
        <v>202.27</v>
      </c>
      <c r="G1139">
        <v>158.72</v>
      </c>
    </row>
    <row r="1140" spans="2:7" x14ac:dyDescent="0.25">
      <c r="B1140" s="1">
        <v>0.42635652777777783</v>
      </c>
      <c r="C1140" t="s">
        <v>0</v>
      </c>
      <c r="D1140">
        <v>75136</v>
      </c>
      <c r="E1140">
        <v>0</v>
      </c>
      <c r="F1140">
        <v>202.27</v>
      </c>
      <c r="G1140">
        <v>158.72</v>
      </c>
    </row>
    <row r="1141" spans="2:7" x14ac:dyDescent="0.25">
      <c r="B1141" s="1">
        <v>0.42635652777777783</v>
      </c>
      <c r="C1141" t="s">
        <v>0</v>
      </c>
      <c r="D1141">
        <v>75150</v>
      </c>
      <c r="E1141">
        <v>0</v>
      </c>
      <c r="F1141">
        <v>202.27</v>
      </c>
      <c r="G1141">
        <v>158.72</v>
      </c>
    </row>
    <row r="1142" spans="2:7" x14ac:dyDescent="0.25">
      <c r="B1142" s="1">
        <v>0.42635652777777783</v>
      </c>
      <c r="C1142" t="s">
        <v>0</v>
      </c>
      <c r="D1142">
        <v>75164</v>
      </c>
      <c r="E1142">
        <v>0</v>
      </c>
      <c r="F1142">
        <v>202.27</v>
      </c>
      <c r="G1142">
        <v>158.72</v>
      </c>
    </row>
    <row r="1143" spans="2:7" x14ac:dyDescent="0.25">
      <c r="B1143" s="1">
        <v>0.42635707175925924</v>
      </c>
      <c r="C1143" t="s">
        <v>0</v>
      </c>
      <c r="D1143">
        <v>75179</v>
      </c>
      <c r="E1143">
        <v>0</v>
      </c>
      <c r="F1143">
        <v>202.27</v>
      </c>
      <c r="G1143">
        <v>158.72</v>
      </c>
    </row>
    <row r="1144" spans="2:7" x14ac:dyDescent="0.25">
      <c r="B1144" s="1">
        <v>0.42635707175925924</v>
      </c>
      <c r="C1144" t="s">
        <v>0</v>
      </c>
      <c r="D1144">
        <v>75193</v>
      </c>
      <c r="E1144">
        <v>0</v>
      </c>
      <c r="F1144">
        <v>202.27</v>
      </c>
      <c r="G1144">
        <v>158.72</v>
      </c>
    </row>
    <row r="1145" spans="2:7" x14ac:dyDescent="0.25">
      <c r="B1145" s="1">
        <v>0.42635707175925924</v>
      </c>
      <c r="C1145" t="s">
        <v>0</v>
      </c>
      <c r="D1145">
        <v>75207</v>
      </c>
      <c r="E1145">
        <v>0</v>
      </c>
      <c r="F1145">
        <v>202.27</v>
      </c>
      <c r="G1145">
        <v>158.72</v>
      </c>
    </row>
    <row r="1146" spans="2:7" x14ac:dyDescent="0.25">
      <c r="B1146" s="1">
        <v>0.42635761574074071</v>
      </c>
      <c r="C1146" t="s">
        <v>0</v>
      </c>
      <c r="D1146">
        <v>75220</v>
      </c>
      <c r="E1146">
        <v>0</v>
      </c>
      <c r="F1146">
        <v>202.27</v>
      </c>
      <c r="G1146">
        <v>158.72</v>
      </c>
    </row>
    <row r="1147" spans="2:7" x14ac:dyDescent="0.25">
      <c r="B1147" s="1">
        <v>0.42635761574074071</v>
      </c>
      <c r="C1147" t="s">
        <v>0</v>
      </c>
      <c r="D1147">
        <v>75234</v>
      </c>
      <c r="E1147">
        <v>0</v>
      </c>
      <c r="F1147">
        <v>202.27</v>
      </c>
      <c r="G1147">
        <v>158.72</v>
      </c>
    </row>
    <row r="1148" spans="2:7" x14ac:dyDescent="0.25">
      <c r="B1148" s="1">
        <v>0.42635761574074071</v>
      </c>
      <c r="C1148" t="s">
        <v>0</v>
      </c>
      <c r="D1148">
        <v>75247</v>
      </c>
      <c r="E1148">
        <v>0</v>
      </c>
      <c r="F1148">
        <v>202.27</v>
      </c>
      <c r="G1148">
        <v>158.72</v>
      </c>
    </row>
    <row r="1149" spans="2:7" x14ac:dyDescent="0.25">
      <c r="B1149" s="1">
        <v>0.42635761574074071</v>
      </c>
      <c r="C1149" t="s">
        <v>0</v>
      </c>
      <c r="D1149">
        <v>75260</v>
      </c>
      <c r="E1149">
        <v>0</v>
      </c>
      <c r="F1149">
        <v>202.27</v>
      </c>
      <c r="G1149">
        <v>158.72</v>
      </c>
    </row>
    <row r="1150" spans="2:7" x14ac:dyDescent="0.25">
      <c r="B1150" s="1">
        <v>0.42635815972222219</v>
      </c>
      <c r="C1150" t="s">
        <v>0</v>
      </c>
      <c r="D1150">
        <v>75273</v>
      </c>
      <c r="E1150">
        <v>0</v>
      </c>
      <c r="F1150">
        <v>202.27</v>
      </c>
      <c r="G1150">
        <v>158.72</v>
      </c>
    </row>
    <row r="1151" spans="2:7" x14ac:dyDescent="0.25">
      <c r="B1151" s="1">
        <v>0.42635815972222219</v>
      </c>
      <c r="C1151" t="s">
        <v>0</v>
      </c>
      <c r="D1151">
        <v>75286</v>
      </c>
      <c r="E1151">
        <v>0</v>
      </c>
      <c r="F1151">
        <v>202.27</v>
      </c>
      <c r="G1151">
        <v>158.72</v>
      </c>
    </row>
    <row r="1152" spans="2:7" x14ac:dyDescent="0.25">
      <c r="B1152" s="1">
        <v>0.42635815972222219</v>
      </c>
      <c r="C1152" t="s">
        <v>0</v>
      </c>
      <c r="D1152">
        <v>75299</v>
      </c>
      <c r="E1152">
        <v>0</v>
      </c>
      <c r="F1152">
        <v>202.27</v>
      </c>
      <c r="G1152">
        <v>158.72</v>
      </c>
    </row>
    <row r="1153" spans="2:7" x14ac:dyDescent="0.25">
      <c r="B1153" s="1">
        <v>0.42635815972222219</v>
      </c>
      <c r="C1153" t="s">
        <v>0</v>
      </c>
      <c r="D1153">
        <v>75312</v>
      </c>
      <c r="E1153">
        <v>0</v>
      </c>
      <c r="F1153">
        <v>202.27</v>
      </c>
      <c r="G1153">
        <v>158.72</v>
      </c>
    </row>
    <row r="1154" spans="2:7" x14ac:dyDescent="0.25">
      <c r="B1154" s="1">
        <v>0.42635870370370371</v>
      </c>
      <c r="C1154" t="s">
        <v>0</v>
      </c>
      <c r="D1154">
        <v>75325</v>
      </c>
      <c r="E1154">
        <v>0</v>
      </c>
      <c r="F1154">
        <v>202.27</v>
      </c>
      <c r="G1154">
        <v>158.72</v>
      </c>
    </row>
    <row r="1155" spans="2:7" x14ac:dyDescent="0.25">
      <c r="B1155" s="1">
        <v>0.42635870370370371</v>
      </c>
      <c r="C1155" t="s">
        <v>0</v>
      </c>
      <c r="D1155">
        <v>75338</v>
      </c>
      <c r="E1155">
        <v>0</v>
      </c>
      <c r="F1155">
        <v>202.27</v>
      </c>
      <c r="G1155">
        <v>158.72</v>
      </c>
    </row>
    <row r="1156" spans="2:7" x14ac:dyDescent="0.25">
      <c r="B1156" s="1">
        <v>0.42635870370370371</v>
      </c>
      <c r="C1156" t="s">
        <v>0</v>
      </c>
      <c r="D1156">
        <v>75351</v>
      </c>
      <c r="E1156">
        <v>0</v>
      </c>
      <c r="F1156">
        <v>202.27</v>
      </c>
      <c r="G1156">
        <v>158.72</v>
      </c>
    </row>
    <row r="1157" spans="2:7" x14ac:dyDescent="0.25">
      <c r="B1157" s="1">
        <v>0.42635924768518518</v>
      </c>
      <c r="C1157" t="s">
        <v>0</v>
      </c>
      <c r="D1157">
        <v>75364</v>
      </c>
      <c r="E1157">
        <v>0</v>
      </c>
      <c r="F1157">
        <v>202.27</v>
      </c>
      <c r="G1157">
        <v>158.72</v>
      </c>
    </row>
    <row r="1158" spans="2:7" x14ac:dyDescent="0.25">
      <c r="B1158" s="1">
        <v>0.42635924768518518</v>
      </c>
      <c r="C1158" t="s">
        <v>0</v>
      </c>
      <c r="D1158">
        <v>75377</v>
      </c>
      <c r="E1158">
        <v>0</v>
      </c>
      <c r="F1158">
        <v>202.27</v>
      </c>
      <c r="G1158">
        <v>158.72</v>
      </c>
    </row>
    <row r="1159" spans="2:7" x14ac:dyDescent="0.25">
      <c r="B1159" s="1">
        <v>0.42635924768518518</v>
      </c>
      <c r="C1159" t="s">
        <v>0</v>
      </c>
      <c r="D1159">
        <v>75390</v>
      </c>
      <c r="E1159">
        <v>0</v>
      </c>
      <c r="F1159">
        <v>202.27</v>
      </c>
      <c r="G1159">
        <v>158.72</v>
      </c>
    </row>
    <row r="1160" spans="2:7" x14ac:dyDescent="0.25">
      <c r="B1160" s="1">
        <v>0.42635924768518518</v>
      </c>
      <c r="C1160" t="s">
        <v>0</v>
      </c>
      <c r="D1160">
        <v>75404</v>
      </c>
      <c r="E1160">
        <v>4.3499999999999996</v>
      </c>
      <c r="F1160">
        <v>202.27</v>
      </c>
      <c r="G1160">
        <v>158.72</v>
      </c>
    </row>
    <row r="1161" spans="2:7" x14ac:dyDescent="0.25">
      <c r="B1161" s="1">
        <v>0.42635978009259262</v>
      </c>
      <c r="C1161" t="s">
        <v>0</v>
      </c>
      <c r="D1161">
        <v>75417</v>
      </c>
      <c r="E1161">
        <v>0</v>
      </c>
      <c r="F1161">
        <v>202.27</v>
      </c>
      <c r="G1161">
        <v>158.72</v>
      </c>
    </row>
    <row r="1162" spans="2:7" x14ac:dyDescent="0.25">
      <c r="B1162" s="1">
        <v>0.42635978009259262</v>
      </c>
      <c r="C1162" t="s">
        <v>0</v>
      </c>
      <c r="D1162">
        <v>75430</v>
      </c>
      <c r="E1162">
        <v>0</v>
      </c>
      <c r="F1162">
        <v>202.27</v>
      </c>
      <c r="G1162">
        <v>158.72</v>
      </c>
    </row>
    <row r="1163" spans="2:7" x14ac:dyDescent="0.25">
      <c r="B1163" s="1">
        <v>0.42635978009259262</v>
      </c>
      <c r="C1163" t="s">
        <v>0</v>
      </c>
      <c r="D1163">
        <v>75443</v>
      </c>
      <c r="E1163">
        <v>0</v>
      </c>
      <c r="F1163">
        <v>202.27</v>
      </c>
      <c r="G1163">
        <v>158.72</v>
      </c>
    </row>
    <row r="1164" spans="2:7" x14ac:dyDescent="0.25">
      <c r="B1164" s="1">
        <v>0.42635978009259262</v>
      </c>
      <c r="C1164" t="s">
        <v>0</v>
      </c>
      <c r="D1164">
        <v>75456</v>
      </c>
      <c r="E1164">
        <v>0</v>
      </c>
      <c r="F1164">
        <v>202.27</v>
      </c>
      <c r="G1164">
        <v>158.72</v>
      </c>
    </row>
    <row r="1165" spans="2:7" x14ac:dyDescent="0.25">
      <c r="B1165" s="1">
        <v>0.42636032407407409</v>
      </c>
      <c r="C1165" t="s">
        <v>0</v>
      </c>
      <c r="D1165">
        <v>75469</v>
      </c>
      <c r="E1165">
        <v>0</v>
      </c>
      <c r="F1165">
        <v>202.27</v>
      </c>
      <c r="G1165">
        <v>158.72</v>
      </c>
    </row>
    <row r="1166" spans="2:7" x14ac:dyDescent="0.25">
      <c r="B1166" s="1">
        <v>0.42636032407407409</v>
      </c>
      <c r="C1166" t="s">
        <v>0</v>
      </c>
      <c r="D1166">
        <v>75482</v>
      </c>
      <c r="E1166">
        <v>0</v>
      </c>
      <c r="F1166">
        <v>202.27</v>
      </c>
      <c r="G1166">
        <v>158.72</v>
      </c>
    </row>
    <row r="1167" spans="2:7" x14ac:dyDescent="0.25">
      <c r="B1167" s="1">
        <v>0.42636032407407409</v>
      </c>
      <c r="C1167" t="s">
        <v>0</v>
      </c>
      <c r="D1167">
        <v>75495</v>
      </c>
      <c r="E1167">
        <v>0</v>
      </c>
      <c r="F1167">
        <v>202.27</v>
      </c>
      <c r="G1167">
        <v>158.72</v>
      </c>
    </row>
    <row r="1168" spans="2:7" x14ac:dyDescent="0.25">
      <c r="B1168" s="1">
        <v>0.42636086805555556</v>
      </c>
      <c r="C1168" t="s">
        <v>0</v>
      </c>
      <c r="D1168">
        <v>75508</v>
      </c>
      <c r="E1168">
        <v>0</v>
      </c>
      <c r="F1168">
        <v>202.27</v>
      </c>
      <c r="G1168">
        <v>158.72</v>
      </c>
    </row>
    <row r="1169" spans="2:7" x14ac:dyDescent="0.25">
      <c r="B1169" s="1">
        <v>0.42636086805555556</v>
      </c>
      <c r="C1169" t="s">
        <v>0</v>
      </c>
      <c r="D1169">
        <v>75521</v>
      </c>
      <c r="E1169">
        <v>0</v>
      </c>
      <c r="F1169">
        <v>202.27</v>
      </c>
      <c r="G1169">
        <v>158.72</v>
      </c>
    </row>
    <row r="1170" spans="2:7" x14ac:dyDescent="0.25">
      <c r="B1170" s="1">
        <v>0.42636086805555556</v>
      </c>
      <c r="C1170" t="s">
        <v>0</v>
      </c>
      <c r="D1170">
        <v>75534</v>
      </c>
      <c r="E1170">
        <v>0</v>
      </c>
      <c r="F1170">
        <v>202.27</v>
      </c>
      <c r="G1170">
        <v>158.72</v>
      </c>
    </row>
    <row r="1171" spans="2:7" x14ac:dyDescent="0.25">
      <c r="B1171" s="1">
        <v>0.42636141203703709</v>
      </c>
      <c r="C1171" t="s">
        <v>0</v>
      </c>
      <c r="D1171">
        <v>75547</v>
      </c>
      <c r="E1171">
        <v>0</v>
      </c>
      <c r="F1171">
        <v>202.27</v>
      </c>
      <c r="G1171">
        <v>158.72</v>
      </c>
    </row>
    <row r="1172" spans="2:7" x14ac:dyDescent="0.25">
      <c r="B1172" s="1">
        <v>0.42636141203703709</v>
      </c>
      <c r="C1172" t="s">
        <v>0</v>
      </c>
      <c r="D1172">
        <v>75560</v>
      </c>
      <c r="E1172">
        <v>0</v>
      </c>
      <c r="F1172">
        <v>202.27</v>
      </c>
      <c r="G1172">
        <v>158.72</v>
      </c>
    </row>
    <row r="1173" spans="2:7" x14ac:dyDescent="0.25">
      <c r="B1173" s="1">
        <v>0.42636141203703709</v>
      </c>
      <c r="C1173" t="s">
        <v>0</v>
      </c>
      <c r="D1173">
        <v>75574</v>
      </c>
      <c r="E1173">
        <v>0</v>
      </c>
      <c r="F1173">
        <v>202.27</v>
      </c>
      <c r="G1173">
        <v>158.72</v>
      </c>
    </row>
    <row r="1174" spans="2:7" x14ac:dyDescent="0.25">
      <c r="B1174" s="1">
        <v>0.42636141203703709</v>
      </c>
      <c r="C1174" t="s">
        <v>0</v>
      </c>
      <c r="D1174">
        <v>75587</v>
      </c>
      <c r="E1174">
        <v>0</v>
      </c>
      <c r="F1174">
        <v>202.27</v>
      </c>
      <c r="G1174">
        <v>158.72</v>
      </c>
    </row>
    <row r="1175" spans="2:7" x14ac:dyDescent="0.25">
      <c r="B1175" s="1">
        <v>0.42636195601851851</v>
      </c>
      <c r="C1175" t="s">
        <v>0</v>
      </c>
      <c r="D1175">
        <v>75600</v>
      </c>
      <c r="E1175">
        <v>0</v>
      </c>
      <c r="F1175">
        <v>202.27</v>
      </c>
      <c r="G1175">
        <v>158.72</v>
      </c>
    </row>
    <row r="1176" spans="2:7" x14ac:dyDescent="0.25">
      <c r="B1176" s="1">
        <v>0.42636195601851851</v>
      </c>
      <c r="C1176" t="s">
        <v>0</v>
      </c>
      <c r="D1176">
        <v>75613</v>
      </c>
      <c r="E1176">
        <v>0</v>
      </c>
      <c r="F1176">
        <v>202.27</v>
      </c>
      <c r="G1176">
        <v>158.72</v>
      </c>
    </row>
    <row r="1177" spans="2:7" x14ac:dyDescent="0.25">
      <c r="B1177" s="1">
        <v>0.42636195601851851</v>
      </c>
      <c r="C1177" t="s">
        <v>0</v>
      </c>
      <c r="D1177">
        <v>75626</v>
      </c>
      <c r="E1177">
        <v>0</v>
      </c>
      <c r="F1177">
        <v>202.27</v>
      </c>
      <c r="G1177">
        <v>158.72</v>
      </c>
    </row>
    <row r="1178" spans="2:7" x14ac:dyDescent="0.25">
      <c r="B1178" s="1">
        <v>0.42636195601851851</v>
      </c>
      <c r="C1178" t="s">
        <v>0</v>
      </c>
      <c r="D1178">
        <v>75639</v>
      </c>
      <c r="E1178">
        <v>0</v>
      </c>
      <c r="F1178">
        <v>202.27</v>
      </c>
      <c r="G1178">
        <v>158.72</v>
      </c>
    </row>
    <row r="1179" spans="2:7" x14ac:dyDescent="0.25">
      <c r="B1179" s="1">
        <v>0.42636249999999998</v>
      </c>
      <c r="C1179" t="s">
        <v>0</v>
      </c>
      <c r="D1179">
        <v>75652</v>
      </c>
      <c r="E1179">
        <v>0</v>
      </c>
      <c r="F1179">
        <v>202.27</v>
      </c>
      <c r="G1179">
        <v>158.72</v>
      </c>
    </row>
    <row r="1180" spans="2:7" x14ac:dyDescent="0.25">
      <c r="B1180" s="1">
        <v>0.42636249999999998</v>
      </c>
      <c r="C1180" t="s">
        <v>0</v>
      </c>
      <c r="D1180">
        <v>75665</v>
      </c>
      <c r="E1180">
        <v>0</v>
      </c>
      <c r="F1180">
        <v>202.27</v>
      </c>
      <c r="G1180">
        <v>158.72</v>
      </c>
    </row>
    <row r="1181" spans="2:7" x14ac:dyDescent="0.25">
      <c r="B1181" s="1">
        <v>0.42636249999999998</v>
      </c>
      <c r="C1181" t="s">
        <v>0</v>
      </c>
      <c r="D1181">
        <v>75678</v>
      </c>
      <c r="E1181">
        <v>0</v>
      </c>
      <c r="F1181">
        <v>202.27</v>
      </c>
      <c r="G1181">
        <v>158.72</v>
      </c>
    </row>
    <row r="1182" spans="2:7" x14ac:dyDescent="0.25">
      <c r="B1182" s="1">
        <v>0.42636304398148145</v>
      </c>
      <c r="C1182" t="s">
        <v>0</v>
      </c>
      <c r="D1182">
        <v>75691</v>
      </c>
      <c r="E1182">
        <v>0</v>
      </c>
      <c r="F1182">
        <v>202.27</v>
      </c>
      <c r="G1182">
        <v>158.72</v>
      </c>
    </row>
    <row r="1183" spans="2:7" x14ac:dyDescent="0.25">
      <c r="B1183" s="1">
        <v>0.42636304398148145</v>
      </c>
      <c r="C1183" t="s">
        <v>0</v>
      </c>
      <c r="D1183">
        <v>75704</v>
      </c>
      <c r="E1183">
        <v>0</v>
      </c>
      <c r="F1183">
        <v>202.27</v>
      </c>
      <c r="G1183">
        <v>158.72</v>
      </c>
    </row>
    <row r="1184" spans="2:7" x14ac:dyDescent="0.25">
      <c r="B1184" s="1">
        <v>0.42636304398148145</v>
      </c>
      <c r="C1184" t="s">
        <v>0</v>
      </c>
      <c r="D1184">
        <v>75717</v>
      </c>
      <c r="E1184">
        <v>0</v>
      </c>
      <c r="F1184">
        <v>202.27</v>
      </c>
      <c r="G1184">
        <v>158.72</v>
      </c>
    </row>
    <row r="1185" spans="2:7" x14ac:dyDescent="0.25">
      <c r="B1185" s="1">
        <v>0.42636304398148145</v>
      </c>
      <c r="C1185" t="s">
        <v>0</v>
      </c>
      <c r="D1185">
        <v>75730</v>
      </c>
      <c r="E1185">
        <v>0</v>
      </c>
      <c r="F1185">
        <v>202.27</v>
      </c>
      <c r="G1185">
        <v>158.72</v>
      </c>
    </row>
    <row r="1186" spans="2:7" x14ac:dyDescent="0.25">
      <c r="B1186" s="1">
        <v>0.42636358796296298</v>
      </c>
      <c r="C1186" t="s">
        <v>0</v>
      </c>
      <c r="D1186">
        <v>75743</v>
      </c>
      <c r="E1186">
        <v>0</v>
      </c>
      <c r="F1186">
        <v>202.27</v>
      </c>
      <c r="G1186">
        <v>158.72</v>
      </c>
    </row>
    <row r="1187" spans="2:7" x14ac:dyDescent="0.25">
      <c r="B1187" s="1">
        <v>0.42636358796296298</v>
      </c>
      <c r="C1187" t="s">
        <v>0</v>
      </c>
      <c r="D1187">
        <v>75756</v>
      </c>
      <c r="E1187">
        <v>0</v>
      </c>
      <c r="F1187">
        <v>202.27</v>
      </c>
      <c r="G1187">
        <v>158.72</v>
      </c>
    </row>
    <row r="1188" spans="2:7" x14ac:dyDescent="0.25">
      <c r="B1188" s="1">
        <v>0.42636358796296298</v>
      </c>
      <c r="C1188" t="s">
        <v>0</v>
      </c>
      <c r="D1188">
        <v>75769</v>
      </c>
      <c r="E1188">
        <v>0</v>
      </c>
      <c r="F1188">
        <v>202.27</v>
      </c>
      <c r="G1188">
        <v>158.72</v>
      </c>
    </row>
    <row r="1189" spans="2:7" x14ac:dyDescent="0.25">
      <c r="B1189" s="1">
        <v>0.42636358796296298</v>
      </c>
      <c r="C1189" t="s">
        <v>0</v>
      </c>
      <c r="D1189">
        <v>75782</v>
      </c>
      <c r="E1189">
        <v>0</v>
      </c>
      <c r="F1189">
        <v>202.27</v>
      </c>
      <c r="G1189">
        <v>158.72</v>
      </c>
    </row>
    <row r="1190" spans="2:7" x14ac:dyDescent="0.25">
      <c r="B1190" s="1">
        <v>0.42636412037037036</v>
      </c>
      <c r="C1190" t="s">
        <v>0</v>
      </c>
      <c r="D1190">
        <v>75795</v>
      </c>
      <c r="E1190">
        <v>0</v>
      </c>
      <c r="F1190">
        <v>202.27</v>
      </c>
      <c r="G1190">
        <v>158.72</v>
      </c>
    </row>
    <row r="1191" spans="2:7" x14ac:dyDescent="0.25">
      <c r="B1191" s="1">
        <v>0.42636412037037036</v>
      </c>
      <c r="C1191" t="s">
        <v>0</v>
      </c>
      <c r="D1191">
        <v>75808</v>
      </c>
      <c r="E1191">
        <v>0</v>
      </c>
      <c r="F1191">
        <v>202.27</v>
      </c>
      <c r="G1191">
        <v>158.72</v>
      </c>
    </row>
    <row r="1192" spans="2:7" x14ac:dyDescent="0.25">
      <c r="B1192" s="1">
        <v>0.42636412037037036</v>
      </c>
      <c r="C1192" t="s">
        <v>0</v>
      </c>
      <c r="D1192">
        <v>75821</v>
      </c>
      <c r="E1192">
        <v>0</v>
      </c>
      <c r="F1192">
        <v>202.27</v>
      </c>
      <c r="G1192">
        <v>158.72</v>
      </c>
    </row>
    <row r="1193" spans="2:7" x14ac:dyDescent="0.25">
      <c r="B1193" s="1">
        <v>0.42636466435185189</v>
      </c>
      <c r="C1193" t="s">
        <v>0</v>
      </c>
      <c r="D1193">
        <v>75834</v>
      </c>
      <c r="E1193">
        <v>0</v>
      </c>
      <c r="F1193">
        <v>202.27</v>
      </c>
      <c r="G1193">
        <v>158.72</v>
      </c>
    </row>
    <row r="1194" spans="2:7" x14ac:dyDescent="0.25">
      <c r="B1194" s="1">
        <v>0.42636466435185189</v>
      </c>
      <c r="C1194" t="s">
        <v>0</v>
      </c>
      <c r="D1194">
        <v>75847</v>
      </c>
      <c r="E1194">
        <v>0</v>
      </c>
      <c r="F1194">
        <v>202.27</v>
      </c>
      <c r="G1194">
        <v>158.72</v>
      </c>
    </row>
    <row r="1195" spans="2:7" x14ac:dyDescent="0.25">
      <c r="B1195" s="1">
        <v>0.42636466435185189</v>
      </c>
      <c r="C1195" t="s">
        <v>0</v>
      </c>
      <c r="D1195">
        <v>75860</v>
      </c>
      <c r="E1195">
        <v>0</v>
      </c>
      <c r="F1195">
        <v>202.27</v>
      </c>
      <c r="G1195">
        <v>158.72</v>
      </c>
    </row>
    <row r="1196" spans="2:7" x14ac:dyDescent="0.25">
      <c r="B1196" s="1">
        <v>0.42636466435185189</v>
      </c>
      <c r="C1196" t="s">
        <v>0</v>
      </c>
      <c r="D1196">
        <v>75874</v>
      </c>
      <c r="E1196">
        <v>0</v>
      </c>
      <c r="F1196">
        <v>202.27</v>
      </c>
      <c r="G1196">
        <v>158.72</v>
      </c>
    </row>
    <row r="1197" spans="2:7" x14ac:dyDescent="0.25">
      <c r="B1197" s="1">
        <v>0.42636520833333336</v>
      </c>
      <c r="C1197" t="s">
        <v>0</v>
      </c>
      <c r="D1197">
        <v>75887</v>
      </c>
      <c r="E1197">
        <v>0</v>
      </c>
      <c r="F1197">
        <v>202.27</v>
      </c>
      <c r="G1197">
        <v>158.72</v>
      </c>
    </row>
    <row r="1198" spans="2:7" x14ac:dyDescent="0.25">
      <c r="B1198" s="1">
        <v>0.42636520833333336</v>
      </c>
      <c r="C1198" t="s">
        <v>0</v>
      </c>
      <c r="D1198">
        <v>75900</v>
      </c>
      <c r="E1198">
        <v>0</v>
      </c>
      <c r="F1198">
        <v>202.27</v>
      </c>
      <c r="G1198">
        <v>158.72</v>
      </c>
    </row>
    <row r="1199" spans="2:7" x14ac:dyDescent="0.25">
      <c r="B1199" s="1">
        <v>0.42636520833333336</v>
      </c>
      <c r="C1199" t="s">
        <v>0</v>
      </c>
      <c r="D1199">
        <v>75913</v>
      </c>
      <c r="E1199">
        <v>0</v>
      </c>
      <c r="F1199">
        <v>202.27</v>
      </c>
      <c r="G1199">
        <v>158.72</v>
      </c>
    </row>
    <row r="1200" spans="2:7" x14ac:dyDescent="0.25">
      <c r="B1200" s="1">
        <v>0.42636575231481483</v>
      </c>
      <c r="C1200" t="s">
        <v>0</v>
      </c>
      <c r="D1200">
        <v>75926</v>
      </c>
      <c r="E1200">
        <v>0</v>
      </c>
      <c r="F1200">
        <v>202.27</v>
      </c>
      <c r="G1200">
        <v>158.72</v>
      </c>
    </row>
    <row r="1201" spans="2:7" x14ac:dyDescent="0.25">
      <c r="B1201" s="1">
        <v>0.42636575231481483</v>
      </c>
      <c r="C1201" t="s">
        <v>0</v>
      </c>
      <c r="D1201">
        <v>75939</v>
      </c>
      <c r="E1201">
        <v>0</v>
      </c>
      <c r="F1201">
        <v>202.27</v>
      </c>
      <c r="G1201">
        <v>158.72</v>
      </c>
    </row>
    <row r="1202" spans="2:7" x14ac:dyDescent="0.25">
      <c r="B1202" s="1">
        <v>0.42636575231481483</v>
      </c>
      <c r="C1202" t="s">
        <v>0</v>
      </c>
      <c r="D1202">
        <v>75952</v>
      </c>
      <c r="E1202">
        <v>0</v>
      </c>
      <c r="F1202">
        <v>202.27</v>
      </c>
      <c r="G1202">
        <v>158.72</v>
      </c>
    </row>
    <row r="1203" spans="2:7" x14ac:dyDescent="0.25">
      <c r="B1203" s="1">
        <v>0.42636575231481483</v>
      </c>
      <c r="C1203" t="s">
        <v>0</v>
      </c>
      <c r="D1203">
        <v>75965</v>
      </c>
      <c r="E1203">
        <v>0</v>
      </c>
      <c r="F1203">
        <v>202.27</v>
      </c>
      <c r="G1203">
        <v>158.72</v>
      </c>
    </row>
    <row r="1204" spans="2:7" x14ac:dyDescent="0.25">
      <c r="B1204" s="1">
        <v>0.42636629629629624</v>
      </c>
      <c r="C1204" t="s">
        <v>0</v>
      </c>
      <c r="D1204">
        <v>75978</v>
      </c>
      <c r="E1204">
        <v>0</v>
      </c>
      <c r="F1204">
        <v>202.27</v>
      </c>
      <c r="G1204">
        <v>158.72</v>
      </c>
    </row>
    <row r="1205" spans="2:7" x14ac:dyDescent="0.25">
      <c r="B1205" s="1">
        <v>0.42636629629629624</v>
      </c>
      <c r="C1205" t="s">
        <v>0</v>
      </c>
      <c r="D1205">
        <v>75991</v>
      </c>
      <c r="E1205">
        <v>0</v>
      </c>
      <c r="F1205">
        <v>202.27</v>
      </c>
      <c r="G1205">
        <v>158.72</v>
      </c>
    </row>
    <row r="1206" spans="2:7" x14ac:dyDescent="0.25">
      <c r="B1206" s="1">
        <v>0.42636629629629624</v>
      </c>
      <c r="C1206" t="s">
        <v>0</v>
      </c>
      <c r="D1206">
        <v>76004</v>
      </c>
      <c r="E1206">
        <v>0</v>
      </c>
      <c r="F1206">
        <v>202.27</v>
      </c>
      <c r="G1206">
        <v>158.72</v>
      </c>
    </row>
    <row r="1207" spans="2:7" x14ac:dyDescent="0.25">
      <c r="B1207" s="1">
        <v>0.42636629629629624</v>
      </c>
      <c r="C1207" t="s">
        <v>0</v>
      </c>
      <c r="D1207">
        <v>76017</v>
      </c>
      <c r="E1207">
        <v>0</v>
      </c>
      <c r="F1207">
        <v>202.27</v>
      </c>
      <c r="G1207">
        <v>158.72</v>
      </c>
    </row>
    <row r="1208" spans="2:7" x14ac:dyDescent="0.25">
      <c r="B1208" s="1">
        <v>0.42636684027777777</v>
      </c>
      <c r="C1208" t="s">
        <v>0</v>
      </c>
      <c r="D1208">
        <v>76030</v>
      </c>
      <c r="E1208">
        <v>0</v>
      </c>
      <c r="F1208">
        <v>202.27</v>
      </c>
      <c r="G1208">
        <v>158.72</v>
      </c>
    </row>
    <row r="1209" spans="2:7" x14ac:dyDescent="0.25">
      <c r="B1209" s="1">
        <v>0.42636684027777777</v>
      </c>
      <c r="C1209" t="s">
        <v>0</v>
      </c>
      <c r="D1209">
        <v>76044</v>
      </c>
      <c r="E1209">
        <v>0</v>
      </c>
      <c r="F1209">
        <v>202.27</v>
      </c>
      <c r="G1209">
        <v>158.72</v>
      </c>
    </row>
    <row r="1210" spans="2:7" x14ac:dyDescent="0.25">
      <c r="B1210" s="1">
        <v>0.42636684027777777</v>
      </c>
      <c r="C1210" t="s">
        <v>0</v>
      </c>
      <c r="D1210">
        <v>76057</v>
      </c>
      <c r="E1210">
        <v>0</v>
      </c>
      <c r="F1210">
        <v>202.27</v>
      </c>
      <c r="G1210">
        <v>158.72</v>
      </c>
    </row>
    <row r="1211" spans="2:7" x14ac:dyDescent="0.25">
      <c r="B1211" s="1">
        <v>0.42636738425925924</v>
      </c>
      <c r="C1211" t="s">
        <v>0</v>
      </c>
      <c r="D1211">
        <v>76070</v>
      </c>
      <c r="E1211">
        <v>0</v>
      </c>
      <c r="F1211">
        <v>202.27</v>
      </c>
      <c r="G1211">
        <v>158.72</v>
      </c>
    </row>
    <row r="1212" spans="2:7" x14ac:dyDescent="0.25">
      <c r="B1212" s="1">
        <v>0.42636738425925924</v>
      </c>
      <c r="C1212" t="s">
        <v>0</v>
      </c>
      <c r="D1212">
        <v>76083</v>
      </c>
      <c r="E1212">
        <v>0</v>
      </c>
      <c r="F1212">
        <v>202.27</v>
      </c>
      <c r="G1212">
        <v>158.72</v>
      </c>
    </row>
    <row r="1213" spans="2:7" x14ac:dyDescent="0.25">
      <c r="B1213" s="1">
        <v>0.42636738425925924</v>
      </c>
      <c r="C1213" t="s">
        <v>0</v>
      </c>
      <c r="D1213">
        <v>76096</v>
      </c>
      <c r="E1213">
        <v>0</v>
      </c>
      <c r="F1213">
        <v>202.27</v>
      </c>
      <c r="G1213">
        <v>158.72</v>
      </c>
    </row>
    <row r="1214" spans="2:7" x14ac:dyDescent="0.25">
      <c r="B1214" s="1">
        <v>0.42636738425925924</v>
      </c>
      <c r="C1214" t="s">
        <v>0</v>
      </c>
      <c r="D1214">
        <v>76109</v>
      </c>
      <c r="E1214">
        <v>0</v>
      </c>
      <c r="F1214">
        <v>202.27</v>
      </c>
      <c r="G1214">
        <v>158.72</v>
      </c>
    </row>
    <row r="1215" spans="2:7" x14ac:dyDescent="0.25">
      <c r="B1215" s="1">
        <v>0.42636791666666668</v>
      </c>
      <c r="C1215" t="s">
        <v>0</v>
      </c>
      <c r="D1215">
        <v>76122</v>
      </c>
      <c r="E1215">
        <v>0</v>
      </c>
      <c r="F1215">
        <v>202.27</v>
      </c>
      <c r="G1215">
        <v>158.72</v>
      </c>
    </row>
    <row r="1216" spans="2:7" x14ac:dyDescent="0.25">
      <c r="B1216" s="1">
        <v>0.42636791666666668</v>
      </c>
      <c r="C1216" t="s">
        <v>0</v>
      </c>
      <c r="D1216">
        <v>76135</v>
      </c>
      <c r="E1216">
        <v>0</v>
      </c>
      <c r="F1216">
        <v>202.27</v>
      </c>
      <c r="G1216">
        <v>158.72</v>
      </c>
    </row>
    <row r="1217" spans="2:7" x14ac:dyDescent="0.25">
      <c r="B1217" s="1">
        <v>0.42636791666666668</v>
      </c>
      <c r="C1217" t="s">
        <v>0</v>
      </c>
      <c r="D1217">
        <v>76148</v>
      </c>
      <c r="E1217">
        <v>0</v>
      </c>
      <c r="F1217">
        <v>202.27</v>
      </c>
      <c r="G1217">
        <v>158.72</v>
      </c>
    </row>
    <row r="1218" spans="2:7" x14ac:dyDescent="0.25">
      <c r="B1218" s="1">
        <v>0.42636846064814815</v>
      </c>
      <c r="C1218" t="s">
        <v>0</v>
      </c>
      <c r="D1218">
        <v>76161</v>
      </c>
      <c r="E1218">
        <v>0</v>
      </c>
      <c r="F1218">
        <v>202.27</v>
      </c>
      <c r="G1218">
        <v>158.72</v>
      </c>
    </row>
    <row r="1219" spans="2:7" x14ac:dyDescent="0.25">
      <c r="B1219" s="1">
        <v>0.42636846064814815</v>
      </c>
      <c r="C1219" t="s">
        <v>0</v>
      </c>
      <c r="D1219">
        <v>76174</v>
      </c>
      <c r="E1219">
        <v>0</v>
      </c>
      <c r="F1219">
        <v>202.27</v>
      </c>
      <c r="G1219">
        <v>158.72</v>
      </c>
    </row>
    <row r="1220" spans="2:7" x14ac:dyDescent="0.25">
      <c r="B1220" s="1">
        <v>0.42636846064814815</v>
      </c>
      <c r="C1220" t="s">
        <v>0</v>
      </c>
      <c r="D1220">
        <v>76187</v>
      </c>
      <c r="E1220">
        <v>0</v>
      </c>
      <c r="F1220">
        <v>202.27</v>
      </c>
      <c r="G1220">
        <v>158.72</v>
      </c>
    </row>
    <row r="1221" spans="2:7" x14ac:dyDescent="0.25">
      <c r="B1221" s="1">
        <v>0.42636846064814815</v>
      </c>
      <c r="C1221" t="s">
        <v>0</v>
      </c>
      <c r="D1221">
        <v>76200</v>
      </c>
      <c r="E1221">
        <v>0</v>
      </c>
      <c r="F1221">
        <v>202.27</v>
      </c>
      <c r="G1221">
        <v>158.72</v>
      </c>
    </row>
    <row r="1222" spans="2:7" x14ac:dyDescent="0.25">
      <c r="B1222" s="1">
        <v>0.42636900462962962</v>
      </c>
      <c r="C1222" t="s">
        <v>0</v>
      </c>
      <c r="D1222">
        <v>76214</v>
      </c>
      <c r="E1222">
        <v>0</v>
      </c>
      <c r="F1222">
        <v>202.27</v>
      </c>
      <c r="G1222">
        <v>158.72</v>
      </c>
    </row>
    <row r="1223" spans="2:7" x14ac:dyDescent="0.25">
      <c r="B1223" s="1">
        <v>0.42636900462962962</v>
      </c>
      <c r="C1223" t="s">
        <v>0</v>
      </c>
      <c r="D1223">
        <v>76227</v>
      </c>
      <c r="E1223">
        <v>0</v>
      </c>
      <c r="F1223">
        <v>202.27</v>
      </c>
      <c r="G1223">
        <v>158.72</v>
      </c>
    </row>
    <row r="1224" spans="2:7" x14ac:dyDescent="0.25">
      <c r="B1224" s="1">
        <v>0.42636900462962962</v>
      </c>
      <c r="C1224" t="s">
        <v>0</v>
      </c>
      <c r="D1224">
        <v>76240</v>
      </c>
      <c r="E1224">
        <v>0</v>
      </c>
      <c r="F1224">
        <v>202.27</v>
      </c>
      <c r="G1224">
        <v>158.72</v>
      </c>
    </row>
    <row r="1225" spans="2:7" x14ac:dyDescent="0.25">
      <c r="B1225" s="1">
        <v>0.42636954861111115</v>
      </c>
      <c r="C1225" t="s">
        <v>0</v>
      </c>
      <c r="D1225">
        <v>76253</v>
      </c>
      <c r="E1225">
        <v>0</v>
      </c>
      <c r="F1225">
        <v>202.27</v>
      </c>
      <c r="G1225">
        <v>158.72</v>
      </c>
    </row>
    <row r="1226" spans="2:7" x14ac:dyDescent="0.25">
      <c r="B1226" s="1">
        <v>0.42636954861111115</v>
      </c>
      <c r="C1226" t="s">
        <v>0</v>
      </c>
      <c r="D1226">
        <v>76266</v>
      </c>
      <c r="E1226">
        <v>0</v>
      </c>
      <c r="F1226">
        <v>202.27</v>
      </c>
      <c r="G1226">
        <v>158.72</v>
      </c>
    </row>
    <row r="1227" spans="2:7" x14ac:dyDescent="0.25">
      <c r="B1227" s="1">
        <v>0.42636954861111115</v>
      </c>
      <c r="C1227" t="s">
        <v>0</v>
      </c>
      <c r="D1227">
        <v>76279</v>
      </c>
      <c r="E1227">
        <v>0</v>
      </c>
      <c r="F1227">
        <v>202.27</v>
      </c>
      <c r="G1227">
        <v>158.72</v>
      </c>
    </row>
    <row r="1228" spans="2:7" x14ac:dyDescent="0.25">
      <c r="B1228" s="1">
        <v>0.42636954861111115</v>
      </c>
      <c r="C1228" t="s">
        <v>0</v>
      </c>
      <c r="D1228">
        <v>76292</v>
      </c>
      <c r="E1228">
        <v>0</v>
      </c>
      <c r="F1228">
        <v>202.27</v>
      </c>
      <c r="G1228">
        <v>158.72</v>
      </c>
    </row>
    <row r="1229" spans="2:7" x14ac:dyDescent="0.25">
      <c r="B1229" s="1">
        <v>0.42637009259259262</v>
      </c>
      <c r="C1229" t="s">
        <v>0</v>
      </c>
      <c r="D1229">
        <v>76305</v>
      </c>
      <c r="E1229">
        <v>0</v>
      </c>
      <c r="F1229">
        <v>202.27</v>
      </c>
      <c r="G1229">
        <v>158.72</v>
      </c>
    </row>
    <row r="1230" spans="2:7" x14ac:dyDescent="0.25">
      <c r="B1230" s="1">
        <v>0.42637009259259262</v>
      </c>
      <c r="C1230" t="s">
        <v>0</v>
      </c>
      <c r="D1230">
        <v>76318</v>
      </c>
      <c r="E1230">
        <v>0</v>
      </c>
      <c r="F1230">
        <v>202.27</v>
      </c>
      <c r="G1230">
        <v>158.72</v>
      </c>
    </row>
    <row r="1231" spans="2:7" x14ac:dyDescent="0.25">
      <c r="B1231" s="1">
        <v>0.42637009259259262</v>
      </c>
      <c r="C1231" t="s">
        <v>0</v>
      </c>
      <c r="D1231">
        <v>76331</v>
      </c>
      <c r="E1231">
        <v>0</v>
      </c>
      <c r="F1231">
        <v>202.27</v>
      </c>
      <c r="G1231">
        <v>158.72</v>
      </c>
    </row>
    <row r="1232" spans="2:7" x14ac:dyDescent="0.25">
      <c r="B1232" s="1">
        <v>0.42637009259259262</v>
      </c>
      <c r="C1232" t="s">
        <v>0</v>
      </c>
      <c r="D1232">
        <v>76344</v>
      </c>
      <c r="E1232">
        <v>0</v>
      </c>
      <c r="F1232">
        <v>202.27</v>
      </c>
      <c r="G1232">
        <v>158.72</v>
      </c>
    </row>
    <row r="1233" spans="2:7" x14ac:dyDescent="0.25">
      <c r="B1233" s="1">
        <v>0.42637063657407409</v>
      </c>
      <c r="C1233" t="s">
        <v>0</v>
      </c>
      <c r="D1233">
        <v>76357</v>
      </c>
      <c r="E1233">
        <v>0</v>
      </c>
      <c r="F1233">
        <v>202.27</v>
      </c>
      <c r="G1233">
        <v>158.72</v>
      </c>
    </row>
    <row r="1234" spans="2:7" x14ac:dyDescent="0.25">
      <c r="B1234" s="1">
        <v>0.42637063657407409</v>
      </c>
      <c r="C1234" t="s">
        <v>0</v>
      </c>
      <c r="D1234">
        <v>76370</v>
      </c>
      <c r="E1234">
        <v>0</v>
      </c>
      <c r="F1234">
        <v>202.27</v>
      </c>
      <c r="G1234">
        <v>158.72</v>
      </c>
    </row>
    <row r="1235" spans="2:7" x14ac:dyDescent="0.25">
      <c r="B1235" s="1">
        <v>0.42637063657407409</v>
      </c>
      <c r="C1235" t="s">
        <v>0</v>
      </c>
      <c r="D1235">
        <v>76383</v>
      </c>
      <c r="E1235">
        <v>0</v>
      </c>
      <c r="F1235">
        <v>202.27</v>
      </c>
      <c r="G1235">
        <v>158.72</v>
      </c>
    </row>
    <row r="1236" spans="2:7" x14ac:dyDescent="0.25">
      <c r="B1236" s="1">
        <v>0.42637118055555551</v>
      </c>
      <c r="C1236" t="s">
        <v>0</v>
      </c>
      <c r="D1236">
        <v>76396</v>
      </c>
      <c r="E1236">
        <v>0</v>
      </c>
      <c r="F1236">
        <v>202.27</v>
      </c>
      <c r="G1236">
        <v>158.72</v>
      </c>
    </row>
    <row r="1237" spans="2:7" x14ac:dyDescent="0.25">
      <c r="B1237" s="1">
        <v>0.42637118055555551</v>
      </c>
      <c r="C1237" t="s">
        <v>0</v>
      </c>
      <c r="D1237">
        <v>76409</v>
      </c>
      <c r="E1237">
        <v>0</v>
      </c>
      <c r="F1237">
        <v>202.27</v>
      </c>
      <c r="G1237">
        <v>158.72</v>
      </c>
    </row>
    <row r="1238" spans="2:7" x14ac:dyDescent="0.25">
      <c r="B1238" s="1">
        <v>0.42637118055555551</v>
      </c>
      <c r="C1238" t="s">
        <v>0</v>
      </c>
      <c r="D1238">
        <v>76422</v>
      </c>
      <c r="E1238">
        <v>0</v>
      </c>
      <c r="F1238">
        <v>202.27</v>
      </c>
      <c r="G1238">
        <v>158.72</v>
      </c>
    </row>
    <row r="1239" spans="2:7" x14ac:dyDescent="0.25">
      <c r="B1239" s="1">
        <v>0.42637118055555551</v>
      </c>
      <c r="C1239" t="s">
        <v>0</v>
      </c>
      <c r="D1239">
        <v>76435</v>
      </c>
      <c r="E1239">
        <v>0</v>
      </c>
      <c r="F1239">
        <v>202.27</v>
      </c>
      <c r="G1239">
        <v>158.72</v>
      </c>
    </row>
    <row r="1240" spans="2:7" x14ac:dyDescent="0.25">
      <c r="B1240" s="1">
        <v>0.42637172453703703</v>
      </c>
      <c r="C1240" t="s">
        <v>0</v>
      </c>
      <c r="D1240">
        <v>76448</v>
      </c>
      <c r="E1240">
        <v>0</v>
      </c>
      <c r="F1240">
        <v>202.27</v>
      </c>
      <c r="G1240">
        <v>158.72</v>
      </c>
    </row>
    <row r="1241" spans="2:7" x14ac:dyDescent="0.25">
      <c r="B1241" s="1">
        <v>0.42637172453703703</v>
      </c>
      <c r="C1241" t="s">
        <v>0</v>
      </c>
      <c r="D1241">
        <v>76461</v>
      </c>
      <c r="E1241">
        <v>0</v>
      </c>
      <c r="F1241">
        <v>202.27</v>
      </c>
      <c r="G1241">
        <v>158.72</v>
      </c>
    </row>
    <row r="1242" spans="2:7" x14ac:dyDescent="0.25">
      <c r="B1242" s="1">
        <v>0.42637172453703703</v>
      </c>
      <c r="C1242" t="s">
        <v>0</v>
      </c>
      <c r="D1242">
        <v>76474</v>
      </c>
      <c r="E1242">
        <v>0</v>
      </c>
      <c r="F1242">
        <v>202.27</v>
      </c>
      <c r="G1242">
        <v>158.72</v>
      </c>
    </row>
    <row r="1243" spans="2:7" x14ac:dyDescent="0.25">
      <c r="B1243" s="1">
        <v>0.42637225694444442</v>
      </c>
      <c r="C1243" t="s">
        <v>0</v>
      </c>
      <c r="D1243">
        <v>76487</v>
      </c>
      <c r="E1243">
        <v>0</v>
      </c>
      <c r="F1243">
        <v>202.27</v>
      </c>
      <c r="G1243">
        <v>158.72</v>
      </c>
    </row>
    <row r="1244" spans="2:7" x14ac:dyDescent="0.25">
      <c r="B1244" s="1">
        <v>0.42637225694444442</v>
      </c>
      <c r="C1244" t="s">
        <v>0</v>
      </c>
      <c r="D1244">
        <v>76500</v>
      </c>
      <c r="E1244">
        <v>0</v>
      </c>
      <c r="F1244">
        <v>202.27</v>
      </c>
      <c r="G1244">
        <v>158.72</v>
      </c>
    </row>
    <row r="1245" spans="2:7" x14ac:dyDescent="0.25">
      <c r="B1245" s="1">
        <v>0.42637225694444442</v>
      </c>
      <c r="C1245" t="s">
        <v>0</v>
      </c>
      <c r="D1245">
        <v>76514</v>
      </c>
      <c r="E1245">
        <v>0</v>
      </c>
      <c r="F1245">
        <v>202.27</v>
      </c>
      <c r="G1245">
        <v>158.72</v>
      </c>
    </row>
    <row r="1246" spans="2:7" x14ac:dyDescent="0.25">
      <c r="B1246" s="1">
        <v>0.42637225694444442</v>
      </c>
      <c r="C1246" t="s">
        <v>0</v>
      </c>
      <c r="D1246">
        <v>76527</v>
      </c>
      <c r="E1246">
        <v>0</v>
      </c>
      <c r="F1246">
        <v>202.27</v>
      </c>
      <c r="G1246">
        <v>158.72</v>
      </c>
    </row>
    <row r="1247" spans="2:7" x14ac:dyDescent="0.25">
      <c r="B1247" s="1">
        <v>0.42637280092592594</v>
      </c>
      <c r="C1247" t="s">
        <v>0</v>
      </c>
      <c r="D1247">
        <v>76540</v>
      </c>
      <c r="E1247">
        <v>0</v>
      </c>
      <c r="F1247">
        <v>202.27</v>
      </c>
      <c r="G1247">
        <v>158.72</v>
      </c>
    </row>
    <row r="1248" spans="2:7" x14ac:dyDescent="0.25">
      <c r="B1248" s="1">
        <v>0.42637280092592594</v>
      </c>
      <c r="C1248" t="s">
        <v>0</v>
      </c>
      <c r="D1248">
        <v>76553</v>
      </c>
      <c r="E1248">
        <v>0</v>
      </c>
      <c r="F1248">
        <v>202.27</v>
      </c>
      <c r="G1248">
        <v>158.72</v>
      </c>
    </row>
    <row r="1249" spans="2:7" x14ac:dyDescent="0.25">
      <c r="B1249" s="1">
        <v>0.42637280092592594</v>
      </c>
      <c r="C1249" t="s">
        <v>0</v>
      </c>
      <c r="D1249">
        <v>76566</v>
      </c>
      <c r="E1249">
        <v>0</v>
      </c>
      <c r="F1249">
        <v>202.27</v>
      </c>
      <c r="G1249">
        <v>158.72</v>
      </c>
    </row>
    <row r="1250" spans="2:7" x14ac:dyDescent="0.25">
      <c r="B1250" s="1">
        <v>0.42637334490740741</v>
      </c>
      <c r="C1250" t="s">
        <v>0</v>
      </c>
      <c r="D1250">
        <v>76579</v>
      </c>
      <c r="E1250">
        <v>0</v>
      </c>
      <c r="F1250">
        <v>202.27</v>
      </c>
      <c r="G1250">
        <v>158.72</v>
      </c>
    </row>
    <row r="1251" spans="2:7" x14ac:dyDescent="0.25">
      <c r="B1251" s="1">
        <v>0.42637334490740741</v>
      </c>
      <c r="C1251" t="s">
        <v>0</v>
      </c>
      <c r="D1251">
        <v>76592</v>
      </c>
      <c r="E1251">
        <v>0</v>
      </c>
      <c r="F1251">
        <v>202.27</v>
      </c>
      <c r="G1251">
        <v>158.72</v>
      </c>
    </row>
    <row r="1252" spans="2:7" x14ac:dyDescent="0.25">
      <c r="B1252" s="1">
        <v>0.42637334490740741</v>
      </c>
      <c r="C1252" t="s">
        <v>0</v>
      </c>
      <c r="D1252">
        <v>76605</v>
      </c>
      <c r="E1252">
        <v>0</v>
      </c>
      <c r="F1252">
        <v>202.27</v>
      </c>
      <c r="G1252">
        <v>158.72</v>
      </c>
    </row>
    <row r="1253" spans="2:7" x14ac:dyDescent="0.25">
      <c r="B1253" s="1">
        <v>0.42637334490740741</v>
      </c>
      <c r="C1253" t="s">
        <v>0</v>
      </c>
      <c r="D1253">
        <v>76618</v>
      </c>
      <c r="E1253">
        <v>0</v>
      </c>
      <c r="F1253">
        <v>202.27</v>
      </c>
      <c r="G1253">
        <v>158.72</v>
      </c>
    </row>
    <row r="1254" spans="2:7" x14ac:dyDescent="0.25">
      <c r="B1254" s="1">
        <v>0.42637388888888889</v>
      </c>
      <c r="C1254" t="s">
        <v>0</v>
      </c>
      <c r="D1254">
        <v>76631</v>
      </c>
      <c r="E1254">
        <v>0</v>
      </c>
      <c r="F1254">
        <v>202.27</v>
      </c>
      <c r="G1254">
        <v>158.72</v>
      </c>
    </row>
    <row r="1255" spans="2:7" x14ac:dyDescent="0.25">
      <c r="B1255" s="1">
        <v>0.42637388888888889</v>
      </c>
      <c r="C1255" t="s">
        <v>0</v>
      </c>
      <c r="D1255">
        <v>76644</v>
      </c>
      <c r="E1255">
        <v>0</v>
      </c>
      <c r="F1255">
        <v>202.27</v>
      </c>
      <c r="G1255">
        <v>158.72</v>
      </c>
    </row>
    <row r="1256" spans="2:7" x14ac:dyDescent="0.25">
      <c r="B1256" s="1">
        <v>0.42637388888888889</v>
      </c>
      <c r="C1256" t="s">
        <v>0</v>
      </c>
      <c r="D1256">
        <v>76657</v>
      </c>
      <c r="E1256">
        <v>0</v>
      </c>
      <c r="F1256">
        <v>202.27</v>
      </c>
      <c r="G1256">
        <v>158.72</v>
      </c>
    </row>
    <row r="1257" spans="2:7" x14ac:dyDescent="0.25">
      <c r="B1257" s="1">
        <v>0.42637388888888889</v>
      </c>
      <c r="C1257" t="s">
        <v>0</v>
      </c>
      <c r="D1257">
        <v>76670</v>
      </c>
      <c r="E1257">
        <v>0</v>
      </c>
      <c r="F1257">
        <v>202.27</v>
      </c>
      <c r="G1257">
        <v>158.72</v>
      </c>
    </row>
    <row r="1258" spans="2:7" x14ac:dyDescent="0.25">
      <c r="B1258" s="1">
        <v>0.42637443287037041</v>
      </c>
      <c r="C1258" t="s">
        <v>0</v>
      </c>
      <c r="D1258">
        <v>76684</v>
      </c>
      <c r="E1258">
        <v>0</v>
      </c>
      <c r="F1258">
        <v>202.27</v>
      </c>
      <c r="G1258">
        <v>158.72</v>
      </c>
    </row>
    <row r="1259" spans="2:7" x14ac:dyDescent="0.25">
      <c r="B1259" s="1">
        <v>0.42637443287037041</v>
      </c>
      <c r="C1259" t="s">
        <v>0</v>
      </c>
      <c r="D1259">
        <v>76697</v>
      </c>
      <c r="E1259">
        <v>0</v>
      </c>
      <c r="F1259">
        <v>202.27</v>
      </c>
      <c r="G1259">
        <v>158.72</v>
      </c>
    </row>
    <row r="1260" spans="2:7" x14ac:dyDescent="0.25">
      <c r="B1260" s="1">
        <v>0.42637443287037041</v>
      </c>
      <c r="C1260" t="s">
        <v>0</v>
      </c>
      <c r="D1260">
        <v>76710</v>
      </c>
      <c r="E1260">
        <v>0</v>
      </c>
      <c r="F1260">
        <v>202.27</v>
      </c>
      <c r="G1260">
        <v>158.72</v>
      </c>
    </row>
    <row r="1261" spans="2:7" x14ac:dyDescent="0.25">
      <c r="B1261" s="1">
        <v>0.42637497685185188</v>
      </c>
      <c r="C1261" t="s">
        <v>0</v>
      </c>
      <c r="D1261">
        <v>76723</v>
      </c>
      <c r="E1261">
        <v>0</v>
      </c>
      <c r="F1261">
        <v>202.27</v>
      </c>
      <c r="G1261">
        <v>158.72</v>
      </c>
    </row>
    <row r="1262" spans="2:7" x14ac:dyDescent="0.25">
      <c r="B1262" s="1">
        <v>0.42637497685185188</v>
      </c>
      <c r="C1262" t="s">
        <v>0</v>
      </c>
      <c r="D1262">
        <v>76736</v>
      </c>
      <c r="E1262">
        <v>0</v>
      </c>
      <c r="F1262">
        <v>202.27</v>
      </c>
      <c r="G1262">
        <v>158.72</v>
      </c>
    </row>
    <row r="1263" spans="2:7" x14ac:dyDescent="0.25">
      <c r="B1263" s="1">
        <v>0.42637497685185188</v>
      </c>
      <c r="C1263" t="s">
        <v>0</v>
      </c>
      <c r="D1263">
        <v>76749</v>
      </c>
      <c r="E1263">
        <v>0</v>
      </c>
      <c r="F1263">
        <v>202.27</v>
      </c>
      <c r="G1263">
        <v>158.72</v>
      </c>
    </row>
    <row r="1264" spans="2:7" x14ac:dyDescent="0.25">
      <c r="B1264" s="1">
        <v>0.42637497685185188</v>
      </c>
      <c r="C1264" t="s">
        <v>0</v>
      </c>
      <c r="D1264">
        <v>76762</v>
      </c>
      <c r="E1264">
        <v>0</v>
      </c>
      <c r="F1264">
        <v>202.27</v>
      </c>
      <c r="G1264">
        <v>158.72</v>
      </c>
    </row>
    <row r="1265" spans="2:7" x14ac:dyDescent="0.25">
      <c r="B1265" s="1">
        <v>0.4263755208333333</v>
      </c>
      <c r="C1265" t="s">
        <v>0</v>
      </c>
      <c r="D1265">
        <v>76775</v>
      </c>
      <c r="E1265">
        <v>0</v>
      </c>
      <c r="F1265">
        <v>202.27</v>
      </c>
      <c r="G1265">
        <v>158.72</v>
      </c>
    </row>
    <row r="1266" spans="2:7" x14ac:dyDescent="0.25">
      <c r="B1266" s="1">
        <v>0.4263755208333333</v>
      </c>
      <c r="C1266" t="s">
        <v>0</v>
      </c>
      <c r="D1266">
        <v>76788</v>
      </c>
      <c r="E1266">
        <v>0</v>
      </c>
      <c r="F1266">
        <v>202.27</v>
      </c>
      <c r="G1266">
        <v>158.72</v>
      </c>
    </row>
    <row r="1267" spans="2:7" x14ac:dyDescent="0.25">
      <c r="B1267" s="1">
        <v>0.4263755208333333</v>
      </c>
      <c r="C1267" t="s">
        <v>0</v>
      </c>
      <c r="D1267">
        <v>76801</v>
      </c>
      <c r="E1267">
        <v>0</v>
      </c>
      <c r="F1267">
        <v>202.27</v>
      </c>
      <c r="G1267">
        <v>158.72</v>
      </c>
    </row>
    <row r="1268" spans="2:7" x14ac:dyDescent="0.25">
      <c r="B1268" s="1">
        <v>0.42637605324074074</v>
      </c>
      <c r="C1268" t="s">
        <v>0</v>
      </c>
      <c r="D1268">
        <v>76814</v>
      </c>
      <c r="E1268">
        <v>0</v>
      </c>
      <c r="F1268">
        <v>202.27</v>
      </c>
      <c r="G1268">
        <v>158.72</v>
      </c>
    </row>
    <row r="1269" spans="2:7" x14ac:dyDescent="0.25">
      <c r="B1269" s="1">
        <v>0.42637605324074074</v>
      </c>
      <c r="C1269" t="s">
        <v>0</v>
      </c>
      <c r="D1269">
        <v>76827</v>
      </c>
      <c r="E1269">
        <v>0</v>
      </c>
      <c r="F1269">
        <v>202.27</v>
      </c>
      <c r="G1269">
        <v>158.72</v>
      </c>
    </row>
    <row r="1270" spans="2:7" x14ac:dyDescent="0.25">
      <c r="B1270" s="1">
        <v>0.42637605324074074</v>
      </c>
      <c r="C1270" t="s">
        <v>0</v>
      </c>
      <c r="D1270">
        <v>76840</v>
      </c>
      <c r="E1270">
        <v>0</v>
      </c>
      <c r="F1270">
        <v>202.27</v>
      </c>
      <c r="G1270">
        <v>158.72</v>
      </c>
    </row>
    <row r="1271" spans="2:7" x14ac:dyDescent="0.25">
      <c r="B1271" s="1">
        <v>0.42637605324074074</v>
      </c>
      <c r="C1271" t="s">
        <v>0</v>
      </c>
      <c r="D1271">
        <v>76854</v>
      </c>
      <c r="E1271">
        <v>0</v>
      </c>
      <c r="F1271">
        <v>202.27</v>
      </c>
      <c r="G1271">
        <v>158.72</v>
      </c>
    </row>
    <row r="1272" spans="2:7" x14ac:dyDescent="0.25">
      <c r="B1272" s="1">
        <v>0.42637659722222221</v>
      </c>
      <c r="C1272" t="s">
        <v>0</v>
      </c>
      <c r="D1272">
        <v>76867</v>
      </c>
      <c r="E1272">
        <v>0</v>
      </c>
      <c r="F1272">
        <v>202.27</v>
      </c>
      <c r="G1272">
        <v>158.72</v>
      </c>
    </row>
    <row r="1273" spans="2:7" x14ac:dyDescent="0.25">
      <c r="B1273" s="1">
        <v>0.42637659722222221</v>
      </c>
      <c r="C1273" t="s">
        <v>0</v>
      </c>
      <c r="D1273">
        <v>76880</v>
      </c>
      <c r="E1273">
        <v>0</v>
      </c>
      <c r="F1273">
        <v>202.27</v>
      </c>
      <c r="G1273">
        <v>158.72</v>
      </c>
    </row>
    <row r="1274" spans="2:7" x14ac:dyDescent="0.25">
      <c r="B1274" s="1">
        <v>0.42637659722222221</v>
      </c>
      <c r="C1274" t="s">
        <v>0</v>
      </c>
      <c r="D1274">
        <v>76893</v>
      </c>
      <c r="E1274">
        <v>0</v>
      </c>
      <c r="F1274">
        <v>202.27</v>
      </c>
      <c r="G1274">
        <v>158.72</v>
      </c>
    </row>
    <row r="1275" spans="2:7" x14ac:dyDescent="0.25">
      <c r="B1275" s="1">
        <v>0.42637659722222221</v>
      </c>
      <c r="C1275" t="s">
        <v>0</v>
      </c>
      <c r="D1275">
        <v>76906</v>
      </c>
      <c r="E1275">
        <v>0</v>
      </c>
      <c r="F1275">
        <v>202.27</v>
      </c>
      <c r="G1275">
        <v>158.72</v>
      </c>
    </row>
    <row r="1276" spans="2:7" x14ac:dyDescent="0.25">
      <c r="B1276" s="1">
        <v>0.42637714120370368</v>
      </c>
      <c r="C1276" t="s">
        <v>0</v>
      </c>
      <c r="D1276">
        <v>76919</v>
      </c>
      <c r="E1276">
        <v>0</v>
      </c>
      <c r="F1276">
        <v>202.27</v>
      </c>
      <c r="G1276">
        <v>158.72</v>
      </c>
    </row>
    <row r="1277" spans="2:7" x14ac:dyDescent="0.25">
      <c r="B1277" s="1">
        <v>0.42637714120370368</v>
      </c>
      <c r="C1277" t="s">
        <v>0</v>
      </c>
      <c r="D1277">
        <v>76932</v>
      </c>
      <c r="E1277">
        <v>0</v>
      </c>
      <c r="F1277">
        <v>202.27</v>
      </c>
      <c r="G1277">
        <v>158.72</v>
      </c>
    </row>
    <row r="1278" spans="2:7" x14ac:dyDescent="0.25">
      <c r="B1278" s="1">
        <v>0.42637714120370368</v>
      </c>
      <c r="C1278" t="s">
        <v>0</v>
      </c>
      <c r="D1278">
        <v>76945</v>
      </c>
      <c r="E1278">
        <v>0</v>
      </c>
      <c r="F1278">
        <v>202.27</v>
      </c>
      <c r="G1278">
        <v>158.72</v>
      </c>
    </row>
    <row r="1279" spans="2:7" x14ac:dyDescent="0.25">
      <c r="B1279" s="1">
        <v>0.42637768518518521</v>
      </c>
      <c r="C1279" t="s">
        <v>0</v>
      </c>
      <c r="D1279">
        <v>76958</v>
      </c>
      <c r="E1279">
        <v>0</v>
      </c>
      <c r="F1279">
        <v>202.27</v>
      </c>
      <c r="G1279">
        <v>158.72</v>
      </c>
    </row>
    <row r="1280" spans="2:7" x14ac:dyDescent="0.25">
      <c r="B1280" s="1">
        <v>0.42637768518518521</v>
      </c>
      <c r="C1280" t="s">
        <v>0</v>
      </c>
      <c r="D1280">
        <v>76971</v>
      </c>
      <c r="E1280">
        <v>0</v>
      </c>
      <c r="F1280">
        <v>202.27</v>
      </c>
      <c r="G1280">
        <v>158.72</v>
      </c>
    </row>
    <row r="1281" spans="2:7" x14ac:dyDescent="0.25">
      <c r="B1281" s="1">
        <v>0.42637768518518521</v>
      </c>
      <c r="C1281" t="s">
        <v>0</v>
      </c>
      <c r="D1281">
        <v>76984</v>
      </c>
      <c r="E1281">
        <v>0</v>
      </c>
      <c r="F1281">
        <v>202.27</v>
      </c>
      <c r="G1281">
        <v>158.72</v>
      </c>
    </row>
    <row r="1282" spans="2:7" x14ac:dyDescent="0.25">
      <c r="B1282" s="1">
        <v>0.42637768518518521</v>
      </c>
      <c r="C1282" t="s">
        <v>0</v>
      </c>
      <c r="D1282">
        <v>76997</v>
      </c>
      <c r="E1282">
        <v>0</v>
      </c>
      <c r="F1282">
        <v>202.27</v>
      </c>
      <c r="G1282">
        <v>158.72</v>
      </c>
    </row>
    <row r="1283" spans="2:7" x14ac:dyDescent="0.25">
      <c r="B1283" s="1">
        <v>0.42637822916666668</v>
      </c>
      <c r="C1283" t="s">
        <v>0</v>
      </c>
      <c r="D1283">
        <v>77010</v>
      </c>
      <c r="E1283">
        <v>0</v>
      </c>
      <c r="F1283">
        <v>202.27</v>
      </c>
      <c r="G1283">
        <v>158.72</v>
      </c>
    </row>
    <row r="1284" spans="2:7" x14ac:dyDescent="0.25">
      <c r="B1284" s="1">
        <v>0.42637822916666668</v>
      </c>
      <c r="C1284" t="s">
        <v>0</v>
      </c>
      <c r="D1284">
        <v>77023</v>
      </c>
      <c r="E1284">
        <v>0</v>
      </c>
      <c r="F1284">
        <v>202.27</v>
      </c>
      <c r="G1284">
        <v>158.72</v>
      </c>
    </row>
    <row r="1285" spans="2:7" x14ac:dyDescent="0.25">
      <c r="B1285" s="1">
        <v>0.42637822916666668</v>
      </c>
      <c r="C1285" t="s">
        <v>0</v>
      </c>
      <c r="D1285">
        <v>77036</v>
      </c>
      <c r="E1285">
        <v>0</v>
      </c>
      <c r="F1285">
        <v>202.27</v>
      </c>
      <c r="G1285">
        <v>158.72</v>
      </c>
    </row>
    <row r="1286" spans="2:7" x14ac:dyDescent="0.25">
      <c r="B1286" s="1">
        <v>0.42637822916666668</v>
      </c>
      <c r="C1286" t="s">
        <v>0</v>
      </c>
      <c r="D1286">
        <v>77049</v>
      </c>
      <c r="E1286">
        <v>0</v>
      </c>
      <c r="F1286">
        <v>202.27</v>
      </c>
      <c r="G1286">
        <v>158.72</v>
      </c>
    </row>
    <row r="1287" spans="2:7" x14ac:dyDescent="0.25">
      <c r="B1287" s="1">
        <v>0.42637877314814815</v>
      </c>
      <c r="C1287" t="s">
        <v>0</v>
      </c>
      <c r="D1287">
        <v>77062</v>
      </c>
      <c r="E1287">
        <v>0</v>
      </c>
      <c r="F1287">
        <v>202.27</v>
      </c>
      <c r="G1287">
        <v>158.72</v>
      </c>
    </row>
    <row r="1288" spans="2:7" x14ac:dyDescent="0.25">
      <c r="B1288" s="1">
        <v>0.42637877314814815</v>
      </c>
      <c r="C1288" t="s">
        <v>0</v>
      </c>
      <c r="D1288">
        <v>77075</v>
      </c>
      <c r="E1288">
        <v>0</v>
      </c>
      <c r="F1288">
        <v>202.27</v>
      </c>
      <c r="G1288">
        <v>158.72</v>
      </c>
    </row>
    <row r="1289" spans="2:7" x14ac:dyDescent="0.25">
      <c r="B1289" s="1">
        <v>0.42637877314814815</v>
      </c>
      <c r="C1289" t="s">
        <v>0</v>
      </c>
      <c r="D1289">
        <v>77088</v>
      </c>
      <c r="E1289">
        <v>0</v>
      </c>
      <c r="F1289">
        <v>202.27</v>
      </c>
      <c r="G1289">
        <v>158.72</v>
      </c>
    </row>
    <row r="1290" spans="2:7" x14ac:dyDescent="0.25">
      <c r="B1290" s="1">
        <v>0.42637931712962968</v>
      </c>
      <c r="C1290" t="s">
        <v>0</v>
      </c>
      <c r="D1290">
        <v>77101</v>
      </c>
      <c r="E1290">
        <v>0</v>
      </c>
      <c r="F1290">
        <v>202.27</v>
      </c>
      <c r="G1290">
        <v>158.72</v>
      </c>
    </row>
    <row r="1291" spans="2:7" x14ac:dyDescent="0.25">
      <c r="B1291" s="1">
        <v>0.42637931712962968</v>
      </c>
      <c r="C1291" t="s">
        <v>0</v>
      </c>
      <c r="D1291">
        <v>77114</v>
      </c>
      <c r="E1291">
        <v>0</v>
      </c>
      <c r="F1291">
        <v>202.27</v>
      </c>
      <c r="G1291">
        <v>158.72</v>
      </c>
    </row>
    <row r="1292" spans="2:7" x14ac:dyDescent="0.25">
      <c r="B1292" s="1">
        <v>0.42637931712962968</v>
      </c>
      <c r="C1292" t="s">
        <v>0</v>
      </c>
      <c r="D1292">
        <v>77127</v>
      </c>
      <c r="E1292">
        <v>0</v>
      </c>
      <c r="F1292">
        <v>202.27</v>
      </c>
      <c r="G1292">
        <v>158.72</v>
      </c>
    </row>
    <row r="1293" spans="2:7" x14ac:dyDescent="0.25">
      <c r="B1293" s="1">
        <v>0.426379849537037</v>
      </c>
      <c r="C1293" t="s">
        <v>0</v>
      </c>
      <c r="D1293">
        <v>77140</v>
      </c>
      <c r="E1293">
        <v>0</v>
      </c>
      <c r="F1293">
        <v>202.27</v>
      </c>
      <c r="G1293">
        <v>158.72</v>
      </c>
    </row>
    <row r="1294" spans="2:7" x14ac:dyDescent="0.25">
      <c r="B1294" s="1">
        <v>0.426379849537037</v>
      </c>
      <c r="C1294" t="s">
        <v>0</v>
      </c>
      <c r="D1294">
        <v>77154</v>
      </c>
      <c r="E1294">
        <v>0</v>
      </c>
      <c r="F1294">
        <v>202.27</v>
      </c>
      <c r="G1294">
        <v>158.72</v>
      </c>
    </row>
    <row r="1295" spans="2:7" x14ac:dyDescent="0.25">
      <c r="B1295" s="1">
        <v>0.426379849537037</v>
      </c>
      <c r="C1295" t="s">
        <v>0</v>
      </c>
      <c r="D1295">
        <v>77167</v>
      </c>
      <c r="E1295">
        <v>0</v>
      </c>
      <c r="F1295">
        <v>202.27</v>
      </c>
      <c r="G1295">
        <v>158.72</v>
      </c>
    </row>
    <row r="1296" spans="2:7" x14ac:dyDescent="0.25">
      <c r="B1296" s="1">
        <v>0.426379849537037</v>
      </c>
      <c r="C1296" t="s">
        <v>0</v>
      </c>
      <c r="D1296">
        <v>77180</v>
      </c>
      <c r="E1296">
        <v>0</v>
      </c>
      <c r="F1296">
        <v>202.27</v>
      </c>
      <c r="G1296">
        <v>158.72</v>
      </c>
    </row>
    <row r="1297" spans="2:7" x14ac:dyDescent="0.25">
      <c r="B1297" s="1">
        <v>0.42638039351851847</v>
      </c>
      <c r="C1297" t="s">
        <v>0</v>
      </c>
      <c r="D1297">
        <v>77193</v>
      </c>
      <c r="E1297">
        <v>0</v>
      </c>
      <c r="F1297">
        <v>202.27</v>
      </c>
      <c r="G1297">
        <v>158.72</v>
      </c>
    </row>
    <row r="1298" spans="2:7" x14ac:dyDescent="0.25">
      <c r="B1298" s="1">
        <v>0.42638039351851847</v>
      </c>
      <c r="C1298" t="s">
        <v>0</v>
      </c>
      <c r="D1298">
        <v>77206</v>
      </c>
      <c r="E1298">
        <v>0</v>
      </c>
      <c r="F1298">
        <v>202.27</v>
      </c>
      <c r="G1298">
        <v>158.72</v>
      </c>
    </row>
    <row r="1299" spans="2:7" x14ac:dyDescent="0.25">
      <c r="B1299" s="1">
        <v>0.42638039351851847</v>
      </c>
      <c r="C1299" t="s">
        <v>0</v>
      </c>
      <c r="D1299">
        <v>77219</v>
      </c>
      <c r="E1299">
        <v>0</v>
      </c>
      <c r="F1299">
        <v>202.27</v>
      </c>
      <c r="G1299">
        <v>158.72</v>
      </c>
    </row>
    <row r="1300" spans="2:7" x14ac:dyDescent="0.25">
      <c r="B1300" s="1">
        <v>0.42638039351851847</v>
      </c>
      <c r="C1300" t="s">
        <v>0</v>
      </c>
      <c r="D1300">
        <v>77232</v>
      </c>
      <c r="E1300">
        <v>0</v>
      </c>
      <c r="F1300">
        <v>202.27</v>
      </c>
      <c r="G1300">
        <v>158.72</v>
      </c>
    </row>
    <row r="1301" spans="2:7" x14ac:dyDescent="0.25">
      <c r="B1301" s="1">
        <v>0.4263809375</v>
      </c>
      <c r="C1301" t="s">
        <v>0</v>
      </c>
      <c r="D1301">
        <v>77245</v>
      </c>
      <c r="E1301">
        <v>0</v>
      </c>
      <c r="F1301">
        <v>202.27</v>
      </c>
      <c r="G1301">
        <v>158.72</v>
      </c>
    </row>
    <row r="1302" spans="2:7" x14ac:dyDescent="0.25">
      <c r="B1302" s="1">
        <v>0.4263809375</v>
      </c>
      <c r="C1302" t="s">
        <v>0</v>
      </c>
      <c r="D1302">
        <v>77258</v>
      </c>
      <c r="E1302">
        <v>0</v>
      </c>
      <c r="F1302">
        <v>202.27</v>
      </c>
      <c r="G1302">
        <v>158.72</v>
      </c>
    </row>
    <row r="1303" spans="2:7" x14ac:dyDescent="0.25">
      <c r="B1303" s="1">
        <v>0.4263809375</v>
      </c>
      <c r="C1303" t="s">
        <v>0</v>
      </c>
      <c r="D1303">
        <v>77271</v>
      </c>
      <c r="E1303">
        <v>0</v>
      </c>
      <c r="F1303">
        <v>202.27</v>
      </c>
      <c r="G1303">
        <v>158.72</v>
      </c>
    </row>
    <row r="1304" spans="2:7" x14ac:dyDescent="0.25">
      <c r="B1304" s="1">
        <v>0.42638149305555556</v>
      </c>
      <c r="C1304" t="s">
        <v>0</v>
      </c>
      <c r="D1304">
        <v>77284</v>
      </c>
      <c r="E1304">
        <v>0</v>
      </c>
      <c r="F1304">
        <v>202.27</v>
      </c>
      <c r="G1304">
        <v>158.72</v>
      </c>
    </row>
    <row r="1305" spans="2:7" x14ac:dyDescent="0.25">
      <c r="B1305" s="1">
        <v>0.42638149305555556</v>
      </c>
      <c r="C1305" t="s">
        <v>0</v>
      </c>
      <c r="D1305">
        <v>77297</v>
      </c>
      <c r="E1305">
        <v>0</v>
      </c>
      <c r="F1305">
        <v>202.27</v>
      </c>
      <c r="G1305">
        <v>158.72</v>
      </c>
    </row>
    <row r="1306" spans="2:7" x14ac:dyDescent="0.25">
      <c r="B1306" s="1">
        <v>0.42638149305555556</v>
      </c>
      <c r="C1306" t="s">
        <v>0</v>
      </c>
      <c r="D1306">
        <v>77310</v>
      </c>
      <c r="E1306">
        <v>0</v>
      </c>
      <c r="F1306">
        <v>202.27</v>
      </c>
      <c r="G1306">
        <v>158.72</v>
      </c>
    </row>
    <row r="1307" spans="2:7" x14ac:dyDescent="0.25">
      <c r="B1307" s="1">
        <v>0.42638149305555556</v>
      </c>
      <c r="C1307" t="s">
        <v>0</v>
      </c>
      <c r="D1307">
        <v>77324</v>
      </c>
      <c r="E1307">
        <v>0</v>
      </c>
      <c r="F1307">
        <v>202.27</v>
      </c>
      <c r="G1307">
        <v>158.72</v>
      </c>
    </row>
    <row r="1308" spans="2:7" x14ac:dyDescent="0.25">
      <c r="B1308" s="1">
        <v>0.42638203703703703</v>
      </c>
      <c r="C1308" t="s">
        <v>0</v>
      </c>
      <c r="D1308">
        <v>77337</v>
      </c>
      <c r="E1308">
        <v>0</v>
      </c>
      <c r="F1308">
        <v>202.27</v>
      </c>
      <c r="G1308">
        <v>158.72</v>
      </c>
    </row>
    <row r="1309" spans="2:7" x14ac:dyDescent="0.25">
      <c r="B1309" s="1">
        <v>0.42638203703703703</v>
      </c>
      <c r="C1309" t="s">
        <v>0</v>
      </c>
      <c r="D1309">
        <v>77350</v>
      </c>
      <c r="E1309">
        <v>0</v>
      </c>
      <c r="F1309">
        <v>202.27</v>
      </c>
      <c r="G1309">
        <v>158.72</v>
      </c>
    </row>
    <row r="1310" spans="2:7" x14ac:dyDescent="0.25">
      <c r="B1310" s="1">
        <v>0.42638203703703703</v>
      </c>
      <c r="C1310" t="s">
        <v>0</v>
      </c>
      <c r="D1310">
        <v>77363</v>
      </c>
      <c r="E1310">
        <v>0</v>
      </c>
      <c r="F1310">
        <v>202.27</v>
      </c>
      <c r="G1310">
        <v>158.72</v>
      </c>
    </row>
    <row r="1311" spans="2:7" x14ac:dyDescent="0.25">
      <c r="B1311" s="1">
        <v>0.42638203703703703</v>
      </c>
      <c r="C1311" t="s">
        <v>0</v>
      </c>
      <c r="D1311">
        <v>77376</v>
      </c>
      <c r="E1311">
        <v>0</v>
      </c>
      <c r="F1311">
        <v>202.27</v>
      </c>
      <c r="G1311">
        <v>158.72</v>
      </c>
    </row>
    <row r="1312" spans="2:7" x14ac:dyDescent="0.25">
      <c r="B1312" s="1">
        <v>0.4263825810185185</v>
      </c>
      <c r="C1312" t="s">
        <v>0</v>
      </c>
      <c r="D1312">
        <v>77389</v>
      </c>
      <c r="E1312">
        <v>0</v>
      </c>
      <c r="F1312">
        <v>202.27</v>
      </c>
      <c r="G1312">
        <v>158.72</v>
      </c>
    </row>
    <row r="1313" spans="2:7" x14ac:dyDescent="0.25">
      <c r="B1313" s="1">
        <v>0.4263825810185185</v>
      </c>
      <c r="C1313" t="s">
        <v>0</v>
      </c>
      <c r="D1313">
        <v>77402</v>
      </c>
      <c r="E1313">
        <v>0</v>
      </c>
      <c r="F1313">
        <v>202.27</v>
      </c>
      <c r="G1313">
        <v>158.72</v>
      </c>
    </row>
    <row r="1314" spans="2:7" x14ac:dyDescent="0.25">
      <c r="B1314" s="1">
        <v>0.4263825810185185</v>
      </c>
      <c r="C1314" t="s">
        <v>0</v>
      </c>
      <c r="D1314" t="s">
        <v>1</v>
      </c>
      <c r="E1314" t="s">
        <v>2</v>
      </c>
    </row>
    <row r="1315" spans="2:7" x14ac:dyDescent="0.25">
      <c r="B1315" s="1">
        <v>0.42638312500000003</v>
      </c>
      <c r="C1315" t="s">
        <v>0</v>
      </c>
      <c r="D1315">
        <v>77461</v>
      </c>
      <c r="E1315">
        <v>0</v>
      </c>
      <c r="F1315">
        <v>0</v>
      </c>
      <c r="G1315">
        <v>0</v>
      </c>
    </row>
    <row r="1316" spans="2:7" x14ac:dyDescent="0.25">
      <c r="B1316" s="1">
        <v>0.42638421296296297</v>
      </c>
      <c r="C1316" t="s">
        <v>0</v>
      </c>
      <c r="D1316">
        <v>77535</v>
      </c>
      <c r="E1316">
        <v>0</v>
      </c>
      <c r="F1316">
        <v>0</v>
      </c>
      <c r="G1316">
        <v>0</v>
      </c>
    </row>
    <row r="1317" spans="2:7" x14ac:dyDescent="0.25">
      <c r="B1317" s="1">
        <v>0.42638421296296297</v>
      </c>
      <c r="C1317" t="s">
        <v>0</v>
      </c>
      <c r="D1317">
        <v>77548</v>
      </c>
      <c r="E1317">
        <v>0</v>
      </c>
      <c r="F1317">
        <v>0</v>
      </c>
      <c r="G1317">
        <v>0</v>
      </c>
    </row>
    <row r="1318" spans="2:7" x14ac:dyDescent="0.25">
      <c r="B1318" s="1">
        <v>0.42638421296296297</v>
      </c>
      <c r="C1318" t="s">
        <v>0</v>
      </c>
      <c r="D1318">
        <v>77561</v>
      </c>
      <c r="E1318">
        <v>0</v>
      </c>
      <c r="F1318">
        <v>0</v>
      </c>
      <c r="G1318">
        <v>0</v>
      </c>
    </row>
    <row r="1319" spans="2:7" x14ac:dyDescent="0.25">
      <c r="B1319" s="1">
        <v>0.4263847569444445</v>
      </c>
      <c r="C1319" t="s">
        <v>0</v>
      </c>
      <c r="D1319">
        <v>77574</v>
      </c>
      <c r="E1319">
        <v>0</v>
      </c>
      <c r="F1319">
        <v>0</v>
      </c>
      <c r="G1319">
        <v>0</v>
      </c>
    </row>
    <row r="1320" spans="2:7" x14ac:dyDescent="0.25">
      <c r="B1320" s="1">
        <v>0.4263847569444445</v>
      </c>
      <c r="C1320" t="s">
        <v>0</v>
      </c>
      <c r="D1320">
        <v>77587</v>
      </c>
      <c r="E1320">
        <v>0</v>
      </c>
      <c r="F1320">
        <v>0</v>
      </c>
      <c r="G1320">
        <v>0</v>
      </c>
    </row>
    <row r="1321" spans="2:7" x14ac:dyDescent="0.25">
      <c r="B1321" s="1">
        <v>0.4263847569444445</v>
      </c>
      <c r="C1321" t="s">
        <v>0</v>
      </c>
      <c r="D1321">
        <v>77600</v>
      </c>
      <c r="E1321">
        <v>0</v>
      </c>
      <c r="F1321">
        <v>0</v>
      </c>
      <c r="G1321">
        <v>0</v>
      </c>
    </row>
    <row r="1322" spans="2:7" x14ac:dyDescent="0.25">
      <c r="B1322" s="1">
        <v>0.42638528935185183</v>
      </c>
      <c r="C1322" t="s">
        <v>0</v>
      </c>
      <c r="D1322">
        <v>77613</v>
      </c>
      <c r="E1322">
        <v>0</v>
      </c>
      <c r="F1322">
        <v>0</v>
      </c>
      <c r="G1322">
        <v>0</v>
      </c>
    </row>
    <row r="1323" spans="2:7" x14ac:dyDescent="0.25">
      <c r="B1323" s="1">
        <v>0.42638528935185183</v>
      </c>
      <c r="C1323" t="s">
        <v>0</v>
      </c>
      <c r="D1323">
        <v>77626</v>
      </c>
      <c r="E1323">
        <v>0</v>
      </c>
      <c r="F1323">
        <v>0</v>
      </c>
      <c r="G1323">
        <v>0</v>
      </c>
    </row>
    <row r="1324" spans="2:7" x14ac:dyDescent="0.25">
      <c r="B1324" s="1">
        <v>0.42638528935185183</v>
      </c>
      <c r="C1324" t="s">
        <v>0</v>
      </c>
      <c r="D1324">
        <v>77639</v>
      </c>
      <c r="E1324">
        <v>0</v>
      </c>
      <c r="F1324">
        <v>0</v>
      </c>
      <c r="G1324">
        <v>0</v>
      </c>
    </row>
    <row r="1325" spans="2:7" x14ac:dyDescent="0.25">
      <c r="B1325" s="1">
        <v>0.42638528935185183</v>
      </c>
      <c r="C1325" t="s">
        <v>0</v>
      </c>
      <c r="D1325">
        <v>77652</v>
      </c>
      <c r="E1325">
        <v>0</v>
      </c>
      <c r="F1325">
        <v>0</v>
      </c>
      <c r="G1325">
        <v>0</v>
      </c>
    </row>
    <row r="1326" spans="2:7" x14ac:dyDescent="0.25">
      <c r="B1326" s="1">
        <v>0.4263858333333333</v>
      </c>
      <c r="C1326" t="s">
        <v>0</v>
      </c>
      <c r="D1326">
        <v>77666</v>
      </c>
      <c r="E1326">
        <v>0</v>
      </c>
      <c r="F1326">
        <v>0</v>
      </c>
      <c r="G1326">
        <v>0</v>
      </c>
    </row>
    <row r="1327" spans="2:7" x14ac:dyDescent="0.25">
      <c r="B1327" s="1">
        <v>0.4263858333333333</v>
      </c>
      <c r="C1327" t="s">
        <v>0</v>
      </c>
      <c r="D1327">
        <v>77680</v>
      </c>
      <c r="E1327">
        <v>0</v>
      </c>
      <c r="F1327">
        <v>0</v>
      </c>
      <c r="G1327">
        <v>0</v>
      </c>
    </row>
    <row r="1328" spans="2:7" x14ac:dyDescent="0.25">
      <c r="B1328" s="1">
        <v>0.4263858333333333</v>
      </c>
      <c r="C1328" t="s">
        <v>0</v>
      </c>
      <c r="D1328">
        <v>77694</v>
      </c>
      <c r="E1328">
        <v>0</v>
      </c>
      <c r="F1328">
        <v>0</v>
      </c>
      <c r="G1328">
        <v>0</v>
      </c>
    </row>
    <row r="1329" spans="2:7" x14ac:dyDescent="0.25">
      <c r="B1329" s="1">
        <v>0.42638637731481482</v>
      </c>
      <c r="C1329" t="s">
        <v>0</v>
      </c>
      <c r="D1329">
        <v>77708</v>
      </c>
      <c r="E1329">
        <v>0</v>
      </c>
      <c r="F1329">
        <v>0</v>
      </c>
      <c r="G1329">
        <v>0</v>
      </c>
    </row>
    <row r="1330" spans="2:7" x14ac:dyDescent="0.25">
      <c r="B1330" s="1">
        <v>0.42638637731481482</v>
      </c>
      <c r="C1330" t="s">
        <v>0</v>
      </c>
      <c r="D1330">
        <v>77722</v>
      </c>
      <c r="E1330">
        <v>0</v>
      </c>
      <c r="F1330">
        <v>0</v>
      </c>
      <c r="G1330">
        <v>0</v>
      </c>
    </row>
    <row r="1331" spans="2:7" x14ac:dyDescent="0.25">
      <c r="B1331" s="1">
        <v>0.42638637731481482</v>
      </c>
      <c r="C1331" t="s">
        <v>0</v>
      </c>
      <c r="D1331">
        <v>77736</v>
      </c>
      <c r="E1331">
        <v>0</v>
      </c>
      <c r="F1331">
        <v>0</v>
      </c>
      <c r="G1331">
        <v>0</v>
      </c>
    </row>
    <row r="1332" spans="2:7" x14ac:dyDescent="0.25">
      <c r="B1332" s="1">
        <v>0.4263869212962963</v>
      </c>
      <c r="C1332" t="s">
        <v>0</v>
      </c>
      <c r="D1332">
        <v>77751</v>
      </c>
      <c r="E1332">
        <v>0</v>
      </c>
      <c r="F1332">
        <v>0</v>
      </c>
      <c r="G1332">
        <v>0</v>
      </c>
    </row>
    <row r="1333" spans="2:7" x14ac:dyDescent="0.25">
      <c r="B1333" s="1">
        <v>0.4263869212962963</v>
      </c>
      <c r="C1333" t="s">
        <v>0</v>
      </c>
      <c r="D1333">
        <v>77765</v>
      </c>
      <c r="E1333">
        <v>0</v>
      </c>
      <c r="F1333">
        <v>0</v>
      </c>
      <c r="G1333">
        <v>0</v>
      </c>
    </row>
    <row r="1334" spans="2:7" x14ac:dyDescent="0.25">
      <c r="B1334" s="1">
        <v>0.4263869212962963</v>
      </c>
      <c r="C1334" t="s">
        <v>0</v>
      </c>
      <c r="D1334">
        <v>77779</v>
      </c>
      <c r="E1334">
        <v>0</v>
      </c>
      <c r="F1334">
        <v>0</v>
      </c>
      <c r="G1334">
        <v>0</v>
      </c>
    </row>
    <row r="1335" spans="2:7" x14ac:dyDescent="0.25">
      <c r="B1335" s="1">
        <v>0.4263869212962963</v>
      </c>
      <c r="C1335" t="s">
        <v>0</v>
      </c>
      <c r="D1335">
        <v>77794</v>
      </c>
      <c r="E1335">
        <v>0</v>
      </c>
      <c r="F1335">
        <v>0</v>
      </c>
      <c r="G1335">
        <v>0</v>
      </c>
    </row>
    <row r="1336" spans="2:7" x14ac:dyDescent="0.25">
      <c r="B1336" s="1">
        <v>0.42638746527777777</v>
      </c>
      <c r="C1336" t="s">
        <v>0</v>
      </c>
      <c r="D1336">
        <v>77808</v>
      </c>
      <c r="E1336">
        <v>233.87</v>
      </c>
      <c r="F1336">
        <v>0</v>
      </c>
      <c r="G1336">
        <v>0</v>
      </c>
    </row>
    <row r="1337" spans="2:7" x14ac:dyDescent="0.25">
      <c r="B1337" s="1">
        <v>0.42638746527777777</v>
      </c>
      <c r="C1337" t="s">
        <v>0</v>
      </c>
      <c r="D1337">
        <v>77822</v>
      </c>
      <c r="E1337">
        <v>255</v>
      </c>
      <c r="F1337">
        <v>0</v>
      </c>
      <c r="G1337">
        <v>0</v>
      </c>
    </row>
    <row r="1338" spans="2:7" x14ac:dyDescent="0.25">
      <c r="B1338" s="1">
        <v>0.42638746527777777</v>
      </c>
      <c r="C1338" t="s">
        <v>0</v>
      </c>
      <c r="D1338">
        <v>77837</v>
      </c>
      <c r="E1338">
        <v>254.53</v>
      </c>
      <c r="F1338">
        <v>7.4</v>
      </c>
      <c r="G1338">
        <v>0</v>
      </c>
    </row>
    <row r="1339" spans="2:7" x14ac:dyDescent="0.25">
      <c r="B1339" s="1">
        <v>0.42638800925925929</v>
      </c>
      <c r="C1339" t="s">
        <v>0</v>
      </c>
      <c r="D1339">
        <v>77851</v>
      </c>
      <c r="E1339">
        <v>248.39</v>
      </c>
      <c r="F1339">
        <v>7.4</v>
      </c>
      <c r="G1339">
        <v>0</v>
      </c>
    </row>
    <row r="1340" spans="2:7" x14ac:dyDescent="0.25">
      <c r="B1340" s="1">
        <v>0.42638800925925929</v>
      </c>
      <c r="C1340" t="s">
        <v>0</v>
      </c>
      <c r="D1340">
        <v>77865</v>
      </c>
      <c r="E1340">
        <v>244.15</v>
      </c>
      <c r="F1340">
        <v>14.35</v>
      </c>
      <c r="G1340">
        <v>0</v>
      </c>
    </row>
    <row r="1341" spans="2:7" x14ac:dyDescent="0.25">
      <c r="B1341" s="1">
        <v>0.42638800925925929</v>
      </c>
      <c r="C1341" t="s">
        <v>0</v>
      </c>
      <c r="D1341">
        <v>77880</v>
      </c>
      <c r="E1341">
        <v>247.18</v>
      </c>
      <c r="F1341">
        <v>20.7</v>
      </c>
      <c r="G1341">
        <v>0</v>
      </c>
    </row>
    <row r="1342" spans="2:7" x14ac:dyDescent="0.25">
      <c r="B1342" s="1">
        <v>0.42638855324074076</v>
      </c>
      <c r="C1342" t="s">
        <v>0</v>
      </c>
      <c r="D1342">
        <v>77894</v>
      </c>
      <c r="E1342">
        <v>249.59</v>
      </c>
      <c r="F1342">
        <v>20.7</v>
      </c>
      <c r="G1342">
        <v>0</v>
      </c>
    </row>
    <row r="1343" spans="2:7" x14ac:dyDescent="0.25">
      <c r="B1343" s="1">
        <v>0.42638855324074076</v>
      </c>
      <c r="C1343" t="s">
        <v>0</v>
      </c>
      <c r="D1343">
        <v>77908</v>
      </c>
      <c r="E1343">
        <v>251.26</v>
      </c>
      <c r="F1343">
        <v>27.19</v>
      </c>
      <c r="G1343">
        <v>2.56</v>
      </c>
    </row>
    <row r="1344" spans="2:7" x14ac:dyDescent="0.25">
      <c r="B1344" s="1">
        <v>0.42638855324074076</v>
      </c>
      <c r="C1344" t="s">
        <v>0</v>
      </c>
      <c r="D1344">
        <v>77923</v>
      </c>
      <c r="E1344">
        <v>252.62</v>
      </c>
      <c r="F1344">
        <v>27.19</v>
      </c>
      <c r="G1344">
        <v>2.56</v>
      </c>
    </row>
    <row r="1345" spans="2:7" x14ac:dyDescent="0.25">
      <c r="B1345" s="1">
        <v>0.42638855324074076</v>
      </c>
      <c r="C1345" t="s">
        <v>0</v>
      </c>
      <c r="D1345">
        <v>77937</v>
      </c>
      <c r="E1345">
        <v>253.98</v>
      </c>
      <c r="F1345">
        <v>33.76</v>
      </c>
      <c r="G1345">
        <v>2.56</v>
      </c>
    </row>
    <row r="1346" spans="2:7" x14ac:dyDescent="0.25">
      <c r="B1346" s="1">
        <v>0.4263890856481482</v>
      </c>
      <c r="C1346" t="s">
        <v>0</v>
      </c>
      <c r="D1346">
        <v>77952</v>
      </c>
      <c r="E1346">
        <v>254.92</v>
      </c>
      <c r="F1346">
        <v>33.76</v>
      </c>
      <c r="G1346">
        <v>2.56</v>
      </c>
    </row>
    <row r="1347" spans="2:7" x14ac:dyDescent="0.25">
      <c r="B1347" s="1">
        <v>0.4263890856481482</v>
      </c>
      <c r="C1347" t="s">
        <v>0</v>
      </c>
      <c r="D1347">
        <v>77966</v>
      </c>
      <c r="E1347">
        <v>255</v>
      </c>
      <c r="F1347">
        <v>40.380000000000003</v>
      </c>
      <c r="G1347">
        <v>2.56</v>
      </c>
    </row>
    <row r="1348" spans="2:7" x14ac:dyDescent="0.25">
      <c r="B1348" s="1">
        <v>0.4263890856481482</v>
      </c>
      <c r="C1348" t="s">
        <v>0</v>
      </c>
      <c r="D1348">
        <v>77980</v>
      </c>
      <c r="E1348">
        <v>255</v>
      </c>
      <c r="F1348">
        <v>40.380000000000003</v>
      </c>
      <c r="G1348">
        <v>2.56</v>
      </c>
    </row>
    <row r="1349" spans="2:7" x14ac:dyDescent="0.25">
      <c r="B1349" s="1">
        <v>0.42638962962962962</v>
      </c>
      <c r="C1349" t="s">
        <v>0</v>
      </c>
      <c r="D1349">
        <v>77995</v>
      </c>
      <c r="E1349">
        <v>255</v>
      </c>
      <c r="F1349">
        <v>47.01</v>
      </c>
      <c r="G1349">
        <v>7.76</v>
      </c>
    </row>
    <row r="1350" spans="2:7" x14ac:dyDescent="0.25">
      <c r="B1350" s="1">
        <v>0.42638962962962962</v>
      </c>
      <c r="C1350" t="s">
        <v>0</v>
      </c>
      <c r="D1350">
        <v>78009</v>
      </c>
      <c r="E1350">
        <v>255</v>
      </c>
      <c r="F1350">
        <v>47.01</v>
      </c>
      <c r="G1350">
        <v>7.76</v>
      </c>
    </row>
    <row r="1351" spans="2:7" x14ac:dyDescent="0.25">
      <c r="B1351" s="1">
        <v>0.42638962962962962</v>
      </c>
      <c r="C1351" t="s">
        <v>0</v>
      </c>
      <c r="D1351">
        <v>78023</v>
      </c>
      <c r="E1351">
        <v>255</v>
      </c>
      <c r="F1351">
        <v>54.15</v>
      </c>
      <c r="G1351">
        <v>7.76</v>
      </c>
    </row>
    <row r="1352" spans="2:7" x14ac:dyDescent="0.25">
      <c r="B1352" s="1">
        <v>0.42639017361111109</v>
      </c>
      <c r="C1352" t="s">
        <v>0</v>
      </c>
      <c r="D1352">
        <v>78038</v>
      </c>
      <c r="E1352">
        <v>255</v>
      </c>
      <c r="F1352">
        <v>54.15</v>
      </c>
      <c r="G1352">
        <v>7.76</v>
      </c>
    </row>
    <row r="1353" spans="2:7" x14ac:dyDescent="0.25">
      <c r="B1353" s="1">
        <v>0.42639017361111109</v>
      </c>
      <c r="C1353" t="s">
        <v>0</v>
      </c>
      <c r="D1353">
        <v>78052</v>
      </c>
      <c r="E1353">
        <v>255</v>
      </c>
      <c r="F1353">
        <v>61.55</v>
      </c>
      <c r="G1353">
        <v>7.76</v>
      </c>
    </row>
    <row r="1354" spans="2:7" x14ac:dyDescent="0.25">
      <c r="B1354" s="1">
        <v>0.42639017361111109</v>
      </c>
      <c r="C1354" t="s">
        <v>0</v>
      </c>
      <c r="D1354">
        <v>78066</v>
      </c>
      <c r="E1354">
        <v>255</v>
      </c>
      <c r="F1354">
        <v>61.55</v>
      </c>
      <c r="G1354">
        <v>7.76</v>
      </c>
    </row>
    <row r="1355" spans="2:7" x14ac:dyDescent="0.25">
      <c r="B1355" s="1">
        <v>0.42639017361111109</v>
      </c>
      <c r="C1355" t="s">
        <v>0</v>
      </c>
      <c r="D1355">
        <v>78080</v>
      </c>
      <c r="E1355">
        <v>255</v>
      </c>
      <c r="F1355">
        <v>68.69</v>
      </c>
      <c r="G1355">
        <v>16.22</v>
      </c>
    </row>
    <row r="1356" spans="2:7" x14ac:dyDescent="0.25">
      <c r="B1356" s="1">
        <v>0.42639071759259256</v>
      </c>
      <c r="C1356" t="s">
        <v>0</v>
      </c>
      <c r="D1356">
        <v>78094</v>
      </c>
      <c r="E1356">
        <v>255</v>
      </c>
      <c r="F1356">
        <v>68.69</v>
      </c>
      <c r="G1356">
        <v>16.22</v>
      </c>
    </row>
    <row r="1357" spans="2:7" x14ac:dyDescent="0.25">
      <c r="B1357" s="1">
        <v>0.42639071759259256</v>
      </c>
      <c r="C1357" t="s">
        <v>0</v>
      </c>
      <c r="D1357">
        <v>78108</v>
      </c>
      <c r="E1357">
        <v>255</v>
      </c>
      <c r="F1357">
        <v>75.83</v>
      </c>
      <c r="G1357">
        <v>16.22</v>
      </c>
    </row>
    <row r="1358" spans="2:7" x14ac:dyDescent="0.25">
      <c r="B1358" s="1">
        <v>0.42639071759259256</v>
      </c>
      <c r="C1358" t="s">
        <v>0</v>
      </c>
      <c r="D1358">
        <v>78123</v>
      </c>
      <c r="E1358">
        <v>255</v>
      </c>
      <c r="F1358">
        <v>82.46</v>
      </c>
      <c r="G1358">
        <v>16.22</v>
      </c>
    </row>
    <row r="1359" spans="2:7" x14ac:dyDescent="0.25">
      <c r="B1359" s="1">
        <v>0.42639126157407409</v>
      </c>
      <c r="C1359" t="s">
        <v>0</v>
      </c>
      <c r="D1359">
        <v>78138</v>
      </c>
      <c r="E1359">
        <v>255</v>
      </c>
      <c r="F1359">
        <v>82.46</v>
      </c>
      <c r="G1359">
        <v>16.22</v>
      </c>
    </row>
    <row r="1360" spans="2:7" x14ac:dyDescent="0.25">
      <c r="B1360" s="1">
        <v>0.42639126157407409</v>
      </c>
      <c r="C1360" t="s">
        <v>0</v>
      </c>
      <c r="D1360">
        <v>78152</v>
      </c>
      <c r="E1360">
        <v>255</v>
      </c>
      <c r="F1360">
        <v>89.09</v>
      </c>
      <c r="G1360">
        <v>26.72</v>
      </c>
    </row>
    <row r="1361" spans="2:7" x14ac:dyDescent="0.25">
      <c r="B1361" s="1">
        <v>0.42639126157407409</v>
      </c>
      <c r="C1361" t="s">
        <v>0</v>
      </c>
      <c r="D1361">
        <v>78166</v>
      </c>
      <c r="E1361">
        <v>255</v>
      </c>
      <c r="F1361">
        <v>89.09</v>
      </c>
      <c r="G1361">
        <v>26.72</v>
      </c>
    </row>
    <row r="1362" spans="2:7" x14ac:dyDescent="0.25">
      <c r="B1362" s="1">
        <v>0.42639180555555556</v>
      </c>
      <c r="C1362" t="s">
        <v>0</v>
      </c>
      <c r="D1362">
        <v>78180</v>
      </c>
      <c r="E1362">
        <v>255</v>
      </c>
      <c r="F1362">
        <v>95.72</v>
      </c>
      <c r="G1362">
        <v>26.72</v>
      </c>
    </row>
    <row r="1363" spans="2:7" x14ac:dyDescent="0.25">
      <c r="B1363" s="1">
        <v>0.42639180555555556</v>
      </c>
      <c r="C1363" t="s">
        <v>0</v>
      </c>
      <c r="D1363">
        <v>78194</v>
      </c>
      <c r="E1363">
        <v>255</v>
      </c>
      <c r="F1363">
        <v>95.72</v>
      </c>
      <c r="G1363">
        <v>26.72</v>
      </c>
    </row>
    <row r="1364" spans="2:7" x14ac:dyDescent="0.25">
      <c r="B1364" s="1">
        <v>0.42639180555555556</v>
      </c>
      <c r="C1364" t="s">
        <v>0</v>
      </c>
      <c r="D1364">
        <v>78208</v>
      </c>
      <c r="E1364">
        <v>255</v>
      </c>
      <c r="F1364">
        <v>102.35</v>
      </c>
      <c r="G1364">
        <v>26.72</v>
      </c>
    </row>
    <row r="1365" spans="2:7" x14ac:dyDescent="0.25">
      <c r="B1365" s="1">
        <v>0.42639234953703703</v>
      </c>
      <c r="C1365" t="s">
        <v>0</v>
      </c>
      <c r="D1365">
        <v>78222</v>
      </c>
      <c r="E1365">
        <v>255</v>
      </c>
      <c r="F1365">
        <v>102.35</v>
      </c>
      <c r="G1365">
        <v>26.72</v>
      </c>
    </row>
    <row r="1366" spans="2:7" x14ac:dyDescent="0.25">
      <c r="B1366" s="1">
        <v>0.42639234953703703</v>
      </c>
      <c r="C1366" t="s">
        <v>0</v>
      </c>
      <c r="D1366">
        <v>78236</v>
      </c>
      <c r="E1366">
        <v>255</v>
      </c>
      <c r="F1366">
        <v>108.98</v>
      </c>
      <c r="G1366">
        <v>39.880000000000003</v>
      </c>
    </row>
    <row r="1367" spans="2:7" x14ac:dyDescent="0.25">
      <c r="B1367" s="1">
        <v>0.42639234953703703</v>
      </c>
      <c r="C1367" t="s">
        <v>0</v>
      </c>
      <c r="D1367">
        <v>78251</v>
      </c>
      <c r="E1367">
        <v>255</v>
      </c>
      <c r="F1367">
        <v>108.98</v>
      </c>
      <c r="G1367">
        <v>39.880000000000003</v>
      </c>
    </row>
    <row r="1368" spans="2:7" x14ac:dyDescent="0.25">
      <c r="B1368" s="1">
        <v>0.42639234953703703</v>
      </c>
      <c r="C1368" t="s">
        <v>0</v>
      </c>
      <c r="D1368">
        <v>78265</v>
      </c>
      <c r="E1368">
        <v>255</v>
      </c>
      <c r="F1368">
        <v>115.86</v>
      </c>
      <c r="G1368">
        <v>39.880000000000003</v>
      </c>
    </row>
    <row r="1369" spans="2:7" x14ac:dyDescent="0.25">
      <c r="B1369" s="1">
        <v>0.42639289351851856</v>
      </c>
      <c r="C1369" t="s">
        <v>0</v>
      </c>
      <c r="D1369">
        <v>78279</v>
      </c>
      <c r="E1369">
        <v>255</v>
      </c>
      <c r="F1369">
        <v>115.86</v>
      </c>
      <c r="G1369">
        <v>39.880000000000003</v>
      </c>
    </row>
    <row r="1370" spans="2:7" x14ac:dyDescent="0.25">
      <c r="B1370" s="1">
        <v>0.42639289351851856</v>
      </c>
      <c r="C1370" t="s">
        <v>0</v>
      </c>
      <c r="D1370">
        <v>78294</v>
      </c>
      <c r="E1370">
        <v>255</v>
      </c>
      <c r="F1370">
        <v>123</v>
      </c>
      <c r="G1370">
        <v>39.880000000000003</v>
      </c>
    </row>
    <row r="1371" spans="2:7" x14ac:dyDescent="0.25">
      <c r="B1371" s="1">
        <v>0.42639289351851856</v>
      </c>
      <c r="C1371" t="s">
        <v>0</v>
      </c>
      <c r="D1371">
        <v>78308</v>
      </c>
      <c r="E1371">
        <v>255</v>
      </c>
      <c r="F1371">
        <v>129.63</v>
      </c>
      <c r="G1371">
        <v>55.69</v>
      </c>
    </row>
    <row r="1372" spans="2:7" x14ac:dyDescent="0.25">
      <c r="B1372" s="1">
        <v>0.42639342592592594</v>
      </c>
      <c r="C1372" t="s">
        <v>0</v>
      </c>
      <c r="D1372">
        <v>78322</v>
      </c>
      <c r="E1372">
        <v>255</v>
      </c>
      <c r="F1372">
        <v>129.63</v>
      </c>
      <c r="G1372">
        <v>55.69</v>
      </c>
    </row>
    <row r="1373" spans="2:7" x14ac:dyDescent="0.25">
      <c r="B1373" s="1">
        <v>0.42639342592592594</v>
      </c>
      <c r="C1373" t="s">
        <v>0</v>
      </c>
      <c r="D1373">
        <v>78336</v>
      </c>
      <c r="E1373">
        <v>255</v>
      </c>
      <c r="F1373">
        <v>136.26</v>
      </c>
      <c r="G1373">
        <v>55.69</v>
      </c>
    </row>
    <row r="1374" spans="2:7" x14ac:dyDescent="0.25">
      <c r="B1374" s="1">
        <v>0.42639342592592594</v>
      </c>
      <c r="C1374" t="s">
        <v>0</v>
      </c>
      <c r="D1374">
        <v>78350</v>
      </c>
      <c r="E1374">
        <v>255</v>
      </c>
      <c r="F1374">
        <v>136.26</v>
      </c>
      <c r="G1374">
        <v>55.69</v>
      </c>
    </row>
    <row r="1375" spans="2:7" x14ac:dyDescent="0.25">
      <c r="B1375" s="1">
        <v>0.42639396990740736</v>
      </c>
      <c r="C1375" t="s">
        <v>0</v>
      </c>
      <c r="D1375">
        <v>78364</v>
      </c>
      <c r="E1375">
        <v>255</v>
      </c>
      <c r="F1375">
        <v>142.88999999999999</v>
      </c>
      <c r="G1375">
        <v>55.69</v>
      </c>
    </row>
    <row r="1376" spans="2:7" x14ac:dyDescent="0.25">
      <c r="B1376" s="1">
        <v>0.42639396990740736</v>
      </c>
      <c r="C1376" t="s">
        <v>0</v>
      </c>
      <c r="D1376">
        <v>78379</v>
      </c>
      <c r="E1376">
        <v>255</v>
      </c>
      <c r="F1376">
        <v>142.88999999999999</v>
      </c>
      <c r="G1376">
        <v>55.69</v>
      </c>
    </row>
    <row r="1377" spans="2:7" x14ac:dyDescent="0.25">
      <c r="B1377" s="1">
        <v>0.42639396990740736</v>
      </c>
      <c r="C1377" t="s">
        <v>0</v>
      </c>
      <c r="D1377">
        <v>78393</v>
      </c>
      <c r="E1377">
        <v>255</v>
      </c>
      <c r="F1377">
        <v>149.52000000000001</v>
      </c>
      <c r="G1377">
        <v>74.150000000000006</v>
      </c>
    </row>
    <row r="1378" spans="2:7" x14ac:dyDescent="0.25">
      <c r="B1378" s="1">
        <v>0.42639396990740736</v>
      </c>
      <c r="C1378" t="s">
        <v>0</v>
      </c>
      <c r="D1378">
        <v>78407</v>
      </c>
      <c r="E1378">
        <v>255</v>
      </c>
      <c r="F1378">
        <v>149.52000000000001</v>
      </c>
      <c r="G1378">
        <v>74.150000000000006</v>
      </c>
    </row>
    <row r="1379" spans="2:7" x14ac:dyDescent="0.25">
      <c r="B1379" s="1">
        <v>0.42639451388888888</v>
      </c>
      <c r="C1379" t="s">
        <v>0</v>
      </c>
      <c r="D1379">
        <v>78422</v>
      </c>
      <c r="E1379">
        <v>253.66</v>
      </c>
      <c r="F1379">
        <v>156.15</v>
      </c>
      <c r="G1379">
        <v>74.150000000000006</v>
      </c>
    </row>
    <row r="1380" spans="2:7" x14ac:dyDescent="0.25">
      <c r="B1380" s="1">
        <v>0.42639451388888888</v>
      </c>
      <c r="C1380" t="s">
        <v>0</v>
      </c>
      <c r="D1380">
        <v>78436</v>
      </c>
      <c r="E1380">
        <v>250.42</v>
      </c>
      <c r="F1380">
        <v>156.15</v>
      </c>
      <c r="G1380">
        <v>74.150000000000006</v>
      </c>
    </row>
    <row r="1381" spans="2:7" x14ac:dyDescent="0.25">
      <c r="B1381" s="1">
        <v>0.42639451388888888</v>
      </c>
      <c r="C1381" t="s">
        <v>0</v>
      </c>
      <c r="D1381">
        <v>78450</v>
      </c>
      <c r="E1381">
        <v>247.91</v>
      </c>
      <c r="F1381">
        <v>162.91</v>
      </c>
      <c r="G1381">
        <v>74.150000000000006</v>
      </c>
    </row>
    <row r="1382" spans="2:7" x14ac:dyDescent="0.25">
      <c r="B1382" s="1">
        <v>0.42639505787037035</v>
      </c>
      <c r="C1382" t="s">
        <v>0</v>
      </c>
      <c r="D1382">
        <v>78464</v>
      </c>
      <c r="E1382">
        <v>246.45</v>
      </c>
      <c r="F1382">
        <v>162.91</v>
      </c>
      <c r="G1382">
        <v>74.150000000000006</v>
      </c>
    </row>
    <row r="1383" spans="2:7" x14ac:dyDescent="0.25">
      <c r="B1383" s="1">
        <v>0.42639505787037035</v>
      </c>
      <c r="C1383" t="s">
        <v>0</v>
      </c>
      <c r="D1383">
        <v>78478</v>
      </c>
      <c r="E1383">
        <v>244.78</v>
      </c>
      <c r="F1383">
        <v>169.81</v>
      </c>
      <c r="G1383">
        <v>96.86</v>
      </c>
    </row>
    <row r="1384" spans="2:7" x14ac:dyDescent="0.25">
      <c r="B1384" s="1">
        <v>0.42639505787037035</v>
      </c>
      <c r="C1384" t="s">
        <v>0</v>
      </c>
      <c r="D1384">
        <v>78491</v>
      </c>
      <c r="E1384">
        <v>244.34</v>
      </c>
      <c r="F1384">
        <v>169.81</v>
      </c>
      <c r="G1384">
        <v>96.86</v>
      </c>
    </row>
    <row r="1385" spans="2:7" x14ac:dyDescent="0.25">
      <c r="B1385" s="1">
        <v>0.42639560185185182</v>
      </c>
      <c r="C1385" t="s">
        <v>0</v>
      </c>
      <c r="D1385">
        <v>78504</v>
      </c>
      <c r="E1385">
        <v>245.64</v>
      </c>
      <c r="F1385">
        <v>176.17</v>
      </c>
      <c r="G1385">
        <v>96.86</v>
      </c>
    </row>
    <row r="1386" spans="2:7" x14ac:dyDescent="0.25">
      <c r="B1386" s="1">
        <v>0.42639560185185182</v>
      </c>
      <c r="C1386" t="s">
        <v>0</v>
      </c>
      <c r="D1386">
        <v>78518</v>
      </c>
      <c r="E1386">
        <v>246.17</v>
      </c>
      <c r="F1386">
        <v>176.17</v>
      </c>
      <c r="G1386">
        <v>96.86</v>
      </c>
    </row>
    <row r="1387" spans="2:7" x14ac:dyDescent="0.25">
      <c r="B1387" s="1">
        <v>0.42639560185185182</v>
      </c>
      <c r="C1387" t="s">
        <v>0</v>
      </c>
      <c r="D1387">
        <v>78531</v>
      </c>
      <c r="E1387">
        <v>246.82</v>
      </c>
      <c r="F1387">
        <v>182.81</v>
      </c>
      <c r="G1387">
        <v>96.86</v>
      </c>
    </row>
    <row r="1388" spans="2:7" x14ac:dyDescent="0.25">
      <c r="B1388" s="1">
        <v>0.42639560185185182</v>
      </c>
      <c r="C1388" t="s">
        <v>0</v>
      </c>
      <c r="D1388">
        <v>78544</v>
      </c>
      <c r="E1388">
        <v>247.47</v>
      </c>
      <c r="F1388">
        <v>182.81</v>
      </c>
      <c r="G1388">
        <v>96.86</v>
      </c>
    </row>
    <row r="1389" spans="2:7" x14ac:dyDescent="0.25">
      <c r="B1389" s="1">
        <v>0.42639614583333335</v>
      </c>
      <c r="C1389" t="s">
        <v>0</v>
      </c>
      <c r="D1389">
        <v>78557</v>
      </c>
      <c r="E1389">
        <v>248.39</v>
      </c>
      <c r="F1389">
        <v>189.25</v>
      </c>
      <c r="G1389">
        <v>120.5</v>
      </c>
    </row>
    <row r="1390" spans="2:7" x14ac:dyDescent="0.25">
      <c r="B1390" s="1">
        <v>0.42639614583333335</v>
      </c>
      <c r="C1390" t="s">
        <v>0</v>
      </c>
      <c r="D1390">
        <v>78570</v>
      </c>
      <c r="E1390">
        <v>248.26</v>
      </c>
      <c r="F1390">
        <v>189.25</v>
      </c>
      <c r="G1390">
        <v>120.5</v>
      </c>
    </row>
    <row r="1391" spans="2:7" x14ac:dyDescent="0.25">
      <c r="B1391" s="1">
        <v>0.42639722222222226</v>
      </c>
      <c r="C1391" t="s">
        <v>0</v>
      </c>
      <c r="D1391">
        <v>78644</v>
      </c>
      <c r="E1391">
        <v>249.17</v>
      </c>
      <c r="F1391">
        <v>213.33</v>
      </c>
      <c r="G1391">
        <v>120.5</v>
      </c>
    </row>
    <row r="1392" spans="2:7" x14ac:dyDescent="0.25">
      <c r="B1392" s="1">
        <v>0.42639722222222226</v>
      </c>
      <c r="C1392" t="s">
        <v>0</v>
      </c>
      <c r="D1392">
        <v>78658</v>
      </c>
      <c r="E1392">
        <v>249.04</v>
      </c>
      <c r="F1392">
        <v>213.33</v>
      </c>
      <c r="G1392">
        <v>120.5</v>
      </c>
    </row>
    <row r="1393" spans="2:7" x14ac:dyDescent="0.25">
      <c r="B1393" s="1">
        <v>0.42639722222222226</v>
      </c>
      <c r="C1393" t="s">
        <v>0</v>
      </c>
      <c r="D1393">
        <v>78672</v>
      </c>
      <c r="E1393">
        <v>249.3</v>
      </c>
      <c r="F1393">
        <v>219.8</v>
      </c>
      <c r="G1393">
        <v>120.5</v>
      </c>
    </row>
    <row r="1394" spans="2:7" x14ac:dyDescent="0.25">
      <c r="B1394" s="1">
        <v>0.42639722222222226</v>
      </c>
      <c r="C1394" t="s">
        <v>0</v>
      </c>
      <c r="D1394">
        <v>78686</v>
      </c>
      <c r="E1394">
        <v>249.43</v>
      </c>
      <c r="F1394">
        <v>219.8</v>
      </c>
      <c r="G1394">
        <v>120.5</v>
      </c>
    </row>
    <row r="1395" spans="2:7" x14ac:dyDescent="0.25">
      <c r="B1395" s="1">
        <v>0.42639776620370373</v>
      </c>
      <c r="C1395" t="s">
        <v>0</v>
      </c>
      <c r="D1395">
        <v>78700</v>
      </c>
      <c r="E1395">
        <v>249.69</v>
      </c>
      <c r="F1395">
        <v>226.29</v>
      </c>
      <c r="G1395">
        <v>148.01</v>
      </c>
    </row>
    <row r="1396" spans="2:7" x14ac:dyDescent="0.25">
      <c r="B1396" s="1">
        <v>0.42639776620370373</v>
      </c>
      <c r="C1396" t="s">
        <v>0</v>
      </c>
      <c r="D1396">
        <v>78714</v>
      </c>
      <c r="E1396">
        <v>249.69</v>
      </c>
      <c r="F1396">
        <v>226.29</v>
      </c>
      <c r="G1396">
        <v>148.01</v>
      </c>
    </row>
    <row r="1397" spans="2:7" x14ac:dyDescent="0.25">
      <c r="B1397" s="1">
        <v>0.42639776620370373</v>
      </c>
      <c r="C1397" t="s">
        <v>0</v>
      </c>
      <c r="D1397">
        <v>78728</v>
      </c>
      <c r="E1397">
        <v>249.43</v>
      </c>
      <c r="F1397">
        <v>232.78</v>
      </c>
      <c r="G1397">
        <v>148.01</v>
      </c>
    </row>
    <row r="1398" spans="2:7" x14ac:dyDescent="0.25">
      <c r="B1398" s="1">
        <v>0.4263983101851852</v>
      </c>
      <c r="C1398" t="s">
        <v>0</v>
      </c>
      <c r="D1398">
        <v>78742</v>
      </c>
      <c r="E1398">
        <v>249.56</v>
      </c>
      <c r="F1398">
        <v>232.78</v>
      </c>
      <c r="G1398">
        <v>148.01</v>
      </c>
    </row>
    <row r="1399" spans="2:7" x14ac:dyDescent="0.25">
      <c r="B1399" s="1">
        <v>0.4263983101851852</v>
      </c>
      <c r="C1399" t="s">
        <v>0</v>
      </c>
      <c r="D1399">
        <v>78756</v>
      </c>
      <c r="E1399">
        <v>249.69</v>
      </c>
      <c r="F1399">
        <v>239.27</v>
      </c>
      <c r="G1399">
        <v>148.01</v>
      </c>
    </row>
    <row r="1400" spans="2:7" x14ac:dyDescent="0.25">
      <c r="B1400" s="1">
        <v>0.4263983101851852</v>
      </c>
      <c r="C1400" t="s">
        <v>0</v>
      </c>
      <c r="D1400">
        <v>78770</v>
      </c>
      <c r="E1400">
        <v>249.69</v>
      </c>
      <c r="F1400">
        <v>239.27</v>
      </c>
      <c r="G1400">
        <v>148.01</v>
      </c>
    </row>
    <row r="1401" spans="2:7" x14ac:dyDescent="0.25">
      <c r="B1401" s="1">
        <v>0.42639885416666662</v>
      </c>
      <c r="C1401" t="s">
        <v>0</v>
      </c>
      <c r="D1401">
        <v>78785</v>
      </c>
      <c r="E1401">
        <v>249.56</v>
      </c>
      <c r="F1401">
        <v>246.01</v>
      </c>
      <c r="G1401">
        <v>179.28</v>
      </c>
    </row>
    <row r="1402" spans="2:7" x14ac:dyDescent="0.25">
      <c r="B1402" s="1">
        <v>0.42639885416666662</v>
      </c>
      <c r="C1402" t="s">
        <v>0</v>
      </c>
      <c r="D1402">
        <v>78799</v>
      </c>
      <c r="E1402">
        <v>249.96</v>
      </c>
      <c r="F1402">
        <v>246.01</v>
      </c>
      <c r="G1402">
        <v>179.28</v>
      </c>
    </row>
    <row r="1403" spans="2:7" x14ac:dyDescent="0.25">
      <c r="B1403" s="1">
        <v>0.42639885416666662</v>
      </c>
      <c r="C1403" t="s">
        <v>0</v>
      </c>
      <c r="D1403">
        <v>78814</v>
      </c>
      <c r="E1403">
        <v>249.56</v>
      </c>
      <c r="F1403">
        <v>253.26</v>
      </c>
      <c r="G1403">
        <v>179.28</v>
      </c>
    </row>
    <row r="1404" spans="2:7" x14ac:dyDescent="0.25">
      <c r="B1404" s="1">
        <v>0.42639885416666662</v>
      </c>
      <c r="C1404" t="s">
        <v>0</v>
      </c>
      <c r="D1404">
        <v>78829</v>
      </c>
      <c r="E1404">
        <v>249.69</v>
      </c>
      <c r="F1404">
        <v>253.26</v>
      </c>
      <c r="G1404">
        <v>179.28</v>
      </c>
    </row>
    <row r="1405" spans="2:7" x14ac:dyDescent="0.25">
      <c r="B1405" s="1">
        <v>0.42639939814814815</v>
      </c>
      <c r="C1405" t="s">
        <v>0</v>
      </c>
      <c r="D1405">
        <v>78844</v>
      </c>
      <c r="E1405">
        <v>249.56</v>
      </c>
      <c r="F1405">
        <v>260.75</v>
      </c>
      <c r="G1405">
        <v>179.28</v>
      </c>
    </row>
    <row r="1406" spans="2:7" x14ac:dyDescent="0.25">
      <c r="B1406" s="1">
        <v>0.42639939814814815</v>
      </c>
      <c r="C1406" t="s">
        <v>0</v>
      </c>
      <c r="D1406">
        <v>78860</v>
      </c>
      <c r="E1406">
        <v>249.69</v>
      </c>
      <c r="F1406">
        <v>267.24</v>
      </c>
      <c r="G1406">
        <v>211.99</v>
      </c>
    </row>
    <row r="1407" spans="2:7" x14ac:dyDescent="0.25">
      <c r="B1407" s="1">
        <v>0.42639939814814815</v>
      </c>
      <c r="C1407" t="s">
        <v>0</v>
      </c>
      <c r="D1407">
        <v>78875</v>
      </c>
      <c r="E1407">
        <v>249.69</v>
      </c>
      <c r="F1407">
        <v>267.24</v>
      </c>
      <c r="G1407">
        <v>211.99</v>
      </c>
    </row>
    <row r="1408" spans="2:7" x14ac:dyDescent="0.25">
      <c r="B1408" s="1">
        <v>0.42639994212962962</v>
      </c>
      <c r="C1408" t="s">
        <v>0</v>
      </c>
      <c r="D1408">
        <v>78889</v>
      </c>
      <c r="E1408">
        <v>249.56</v>
      </c>
      <c r="F1408">
        <v>273.73</v>
      </c>
      <c r="G1408">
        <v>211.99</v>
      </c>
    </row>
    <row r="1409" spans="2:7" x14ac:dyDescent="0.25">
      <c r="B1409" s="1">
        <v>0.42639994212962962</v>
      </c>
      <c r="C1409" t="s">
        <v>0</v>
      </c>
      <c r="D1409">
        <v>78905</v>
      </c>
      <c r="E1409">
        <v>249.69</v>
      </c>
      <c r="F1409">
        <v>273.73</v>
      </c>
      <c r="G1409">
        <v>211.99</v>
      </c>
    </row>
    <row r="1410" spans="2:7" x14ac:dyDescent="0.25">
      <c r="B1410" s="1">
        <v>0.42639994212962962</v>
      </c>
      <c r="C1410" t="s">
        <v>0</v>
      </c>
      <c r="D1410">
        <v>78920</v>
      </c>
      <c r="E1410">
        <v>249.56</v>
      </c>
      <c r="F1410">
        <v>280.22000000000003</v>
      </c>
      <c r="G1410">
        <v>211.99</v>
      </c>
    </row>
    <row r="1411" spans="2:7" x14ac:dyDescent="0.25">
      <c r="B1411" s="1">
        <v>0.42640048611111109</v>
      </c>
      <c r="C1411" t="s">
        <v>0</v>
      </c>
      <c r="D1411">
        <v>78934</v>
      </c>
      <c r="E1411">
        <v>249.96</v>
      </c>
      <c r="F1411">
        <v>280.22000000000003</v>
      </c>
      <c r="G1411">
        <v>211.99</v>
      </c>
    </row>
    <row r="1412" spans="2:7" x14ac:dyDescent="0.25">
      <c r="B1412" s="1">
        <v>0.42640048611111109</v>
      </c>
      <c r="C1412" t="s">
        <v>0</v>
      </c>
      <c r="D1412">
        <v>78949</v>
      </c>
      <c r="E1412">
        <v>254.66</v>
      </c>
      <c r="F1412">
        <v>286.97000000000003</v>
      </c>
      <c r="G1412">
        <v>248.66</v>
      </c>
    </row>
    <row r="1413" spans="2:7" x14ac:dyDescent="0.25">
      <c r="B1413" s="1">
        <v>0.42640048611111109</v>
      </c>
      <c r="C1413" t="s">
        <v>0</v>
      </c>
      <c r="D1413">
        <v>78964</v>
      </c>
      <c r="E1413">
        <v>255</v>
      </c>
      <c r="F1413">
        <v>293.58999999999997</v>
      </c>
      <c r="G1413">
        <v>248.66</v>
      </c>
    </row>
    <row r="1414" spans="2:7" x14ac:dyDescent="0.25">
      <c r="B1414" s="1">
        <v>0.42640101851851853</v>
      </c>
      <c r="C1414" t="s">
        <v>0</v>
      </c>
      <c r="D1414">
        <v>78979</v>
      </c>
      <c r="E1414">
        <v>255</v>
      </c>
      <c r="F1414">
        <v>293.58999999999997</v>
      </c>
      <c r="G1414">
        <v>248.66</v>
      </c>
    </row>
    <row r="1415" spans="2:7" x14ac:dyDescent="0.25">
      <c r="B1415" s="1">
        <v>0.42640101851851853</v>
      </c>
      <c r="C1415" t="s">
        <v>0</v>
      </c>
      <c r="D1415">
        <v>78993</v>
      </c>
      <c r="E1415">
        <v>252.69</v>
      </c>
      <c r="F1415">
        <v>300.22000000000003</v>
      </c>
      <c r="G1415">
        <v>248.66</v>
      </c>
    </row>
    <row r="1416" spans="2:7" x14ac:dyDescent="0.25">
      <c r="B1416" s="1">
        <v>0.42640101851851853</v>
      </c>
      <c r="C1416" t="s">
        <v>0</v>
      </c>
      <c r="D1416">
        <v>79008</v>
      </c>
      <c r="E1416">
        <v>250.8</v>
      </c>
      <c r="F1416">
        <v>300.22000000000003</v>
      </c>
      <c r="G1416">
        <v>248.66</v>
      </c>
    </row>
    <row r="1417" spans="2:7" x14ac:dyDescent="0.25">
      <c r="B1417" s="1">
        <v>0.4264015625</v>
      </c>
      <c r="C1417" t="s">
        <v>0</v>
      </c>
      <c r="D1417">
        <v>79023</v>
      </c>
      <c r="E1417">
        <v>231.62</v>
      </c>
      <c r="F1417">
        <v>306.75</v>
      </c>
      <c r="G1417">
        <v>286.62</v>
      </c>
    </row>
    <row r="1418" spans="2:7" x14ac:dyDescent="0.25">
      <c r="B1418" s="1">
        <v>0.4264015625</v>
      </c>
      <c r="C1418" t="s">
        <v>0</v>
      </c>
      <c r="D1418">
        <v>79037</v>
      </c>
      <c r="E1418">
        <v>201.97</v>
      </c>
      <c r="F1418">
        <v>306.75</v>
      </c>
      <c r="G1418">
        <v>286.62</v>
      </c>
    </row>
    <row r="1419" spans="2:7" x14ac:dyDescent="0.25">
      <c r="B1419" s="1">
        <v>0.4264015625</v>
      </c>
      <c r="C1419" t="s">
        <v>0</v>
      </c>
      <c r="D1419">
        <v>79051</v>
      </c>
      <c r="E1419">
        <v>185.61</v>
      </c>
      <c r="F1419">
        <v>312</v>
      </c>
      <c r="G1419">
        <v>286.62</v>
      </c>
    </row>
    <row r="1420" spans="2:7" x14ac:dyDescent="0.25">
      <c r="B1420" s="1">
        <v>0.42640210648148152</v>
      </c>
      <c r="C1420" t="s">
        <v>0</v>
      </c>
      <c r="D1420">
        <v>79066</v>
      </c>
      <c r="E1420">
        <v>165.77</v>
      </c>
      <c r="F1420">
        <v>312</v>
      </c>
      <c r="G1420">
        <v>286.62</v>
      </c>
    </row>
    <row r="1421" spans="2:7" x14ac:dyDescent="0.25">
      <c r="B1421" s="1">
        <v>0.42640210648148152</v>
      </c>
      <c r="C1421" t="s">
        <v>0</v>
      </c>
      <c r="D1421">
        <v>79080</v>
      </c>
      <c r="E1421">
        <v>146.69999999999999</v>
      </c>
      <c r="F1421">
        <v>316.64</v>
      </c>
      <c r="G1421">
        <v>286.62</v>
      </c>
    </row>
    <row r="1422" spans="2:7" x14ac:dyDescent="0.25">
      <c r="B1422" s="1">
        <v>0.42640210648148152</v>
      </c>
      <c r="C1422" t="s">
        <v>0</v>
      </c>
      <c r="D1422">
        <v>79095</v>
      </c>
      <c r="E1422">
        <v>109.43</v>
      </c>
      <c r="F1422">
        <v>316.64</v>
      </c>
      <c r="G1422">
        <v>286.62</v>
      </c>
    </row>
    <row r="1423" spans="2:7" x14ac:dyDescent="0.25">
      <c r="B1423" s="1">
        <v>0.42640210648148152</v>
      </c>
      <c r="C1423" t="s">
        <v>0</v>
      </c>
      <c r="D1423">
        <v>79109</v>
      </c>
      <c r="E1423">
        <v>103.7</v>
      </c>
      <c r="F1423">
        <v>319.81</v>
      </c>
      <c r="G1423">
        <v>331.09</v>
      </c>
    </row>
    <row r="1424" spans="2:7" x14ac:dyDescent="0.25">
      <c r="B1424" s="1">
        <v>0.426402650462963</v>
      </c>
      <c r="C1424" t="s">
        <v>0</v>
      </c>
      <c r="D1424">
        <v>79124</v>
      </c>
      <c r="E1424">
        <v>82.68</v>
      </c>
      <c r="F1424">
        <v>319.81</v>
      </c>
      <c r="G1424">
        <v>331.09</v>
      </c>
    </row>
    <row r="1425" spans="2:7" x14ac:dyDescent="0.25">
      <c r="B1425" s="1">
        <v>0.426402650462963</v>
      </c>
      <c r="C1425" t="s">
        <v>0</v>
      </c>
      <c r="D1425">
        <v>79138</v>
      </c>
      <c r="E1425">
        <v>68.69</v>
      </c>
      <c r="F1425">
        <v>322.13</v>
      </c>
      <c r="G1425">
        <v>331.09</v>
      </c>
    </row>
    <row r="1426" spans="2:7" x14ac:dyDescent="0.25">
      <c r="B1426" s="1">
        <v>0.426402650462963</v>
      </c>
      <c r="C1426" t="s">
        <v>0</v>
      </c>
      <c r="D1426">
        <v>79152</v>
      </c>
      <c r="E1426">
        <v>52.7</v>
      </c>
      <c r="F1426">
        <v>322.13</v>
      </c>
      <c r="G1426">
        <v>331.09</v>
      </c>
    </row>
    <row r="1427" spans="2:7" x14ac:dyDescent="0.25">
      <c r="B1427" s="1">
        <v>0.42640319444444441</v>
      </c>
      <c r="C1427" t="s">
        <v>0</v>
      </c>
      <c r="D1427">
        <v>79166</v>
      </c>
      <c r="E1427">
        <v>4.3499999999999996</v>
      </c>
      <c r="F1427">
        <v>323.55</v>
      </c>
      <c r="G1427">
        <v>331.09</v>
      </c>
    </row>
    <row r="1428" spans="2:7" x14ac:dyDescent="0.25">
      <c r="B1428" s="1">
        <v>0.42640319444444441</v>
      </c>
      <c r="C1428" t="s">
        <v>0</v>
      </c>
      <c r="D1428">
        <v>79180</v>
      </c>
      <c r="E1428">
        <v>31.65</v>
      </c>
      <c r="F1428">
        <v>323.55</v>
      </c>
      <c r="G1428">
        <v>331.09</v>
      </c>
    </row>
    <row r="1429" spans="2:7" x14ac:dyDescent="0.25">
      <c r="B1429" s="1">
        <v>0.42640319444444441</v>
      </c>
      <c r="C1429" t="s">
        <v>0</v>
      </c>
      <c r="D1429">
        <v>79194</v>
      </c>
      <c r="E1429">
        <v>4.3499999999999996</v>
      </c>
      <c r="F1429">
        <v>324.44</v>
      </c>
      <c r="G1429">
        <v>376.34</v>
      </c>
    </row>
    <row r="1430" spans="2:7" x14ac:dyDescent="0.25">
      <c r="B1430" s="1">
        <v>0.42640373842592588</v>
      </c>
      <c r="C1430" t="s">
        <v>0</v>
      </c>
      <c r="D1430">
        <v>79208</v>
      </c>
      <c r="E1430">
        <v>0</v>
      </c>
      <c r="F1430">
        <v>324.44</v>
      </c>
      <c r="G1430">
        <v>376.34</v>
      </c>
    </row>
    <row r="1431" spans="2:7" x14ac:dyDescent="0.25">
      <c r="B1431" s="1">
        <v>0.42640373842592588</v>
      </c>
      <c r="C1431" t="s">
        <v>0</v>
      </c>
      <c r="D1431">
        <v>79222</v>
      </c>
      <c r="E1431">
        <v>0</v>
      </c>
      <c r="F1431">
        <v>324.44</v>
      </c>
      <c r="G1431">
        <v>376.34</v>
      </c>
    </row>
    <row r="1432" spans="2:7" x14ac:dyDescent="0.25">
      <c r="B1432" s="1">
        <v>0.42640373842592588</v>
      </c>
      <c r="C1432" t="s">
        <v>0</v>
      </c>
      <c r="D1432">
        <v>79236</v>
      </c>
      <c r="E1432">
        <v>0</v>
      </c>
      <c r="F1432">
        <v>324.44</v>
      </c>
      <c r="G1432">
        <v>376.34</v>
      </c>
    </row>
    <row r="1433" spans="2:7" x14ac:dyDescent="0.25">
      <c r="B1433" s="1">
        <v>0.42640373842592588</v>
      </c>
      <c r="C1433" t="s">
        <v>0</v>
      </c>
      <c r="D1433">
        <v>79250</v>
      </c>
      <c r="E1433">
        <v>0</v>
      </c>
      <c r="F1433">
        <v>324.44</v>
      </c>
      <c r="G1433">
        <v>376.34</v>
      </c>
    </row>
    <row r="1434" spans="2:7" x14ac:dyDescent="0.25">
      <c r="B1434" s="1">
        <v>0.42640428240740741</v>
      </c>
      <c r="C1434" t="s">
        <v>0</v>
      </c>
      <c r="D1434">
        <v>79264</v>
      </c>
      <c r="E1434">
        <v>0</v>
      </c>
      <c r="F1434">
        <v>324.44</v>
      </c>
      <c r="G1434">
        <v>376.34</v>
      </c>
    </row>
    <row r="1435" spans="2:7" x14ac:dyDescent="0.25">
      <c r="B1435" s="1">
        <v>0.42640428240740741</v>
      </c>
      <c r="C1435" t="s">
        <v>0</v>
      </c>
      <c r="D1435">
        <v>79278</v>
      </c>
      <c r="E1435">
        <v>0</v>
      </c>
      <c r="F1435">
        <v>324.44</v>
      </c>
      <c r="G1435">
        <v>376.34</v>
      </c>
    </row>
    <row r="1436" spans="2:7" x14ac:dyDescent="0.25">
      <c r="B1436" s="1">
        <v>0.42640428240740741</v>
      </c>
      <c r="C1436" t="s">
        <v>0</v>
      </c>
      <c r="D1436">
        <v>79292</v>
      </c>
      <c r="E1436">
        <v>0</v>
      </c>
      <c r="F1436">
        <v>324.44</v>
      </c>
      <c r="G1436">
        <v>376.34</v>
      </c>
    </row>
    <row r="1437" spans="2:7" x14ac:dyDescent="0.25">
      <c r="B1437" s="1">
        <v>0.42640481481481479</v>
      </c>
      <c r="C1437" t="s">
        <v>0</v>
      </c>
      <c r="D1437">
        <v>79306</v>
      </c>
      <c r="E1437">
        <v>0</v>
      </c>
      <c r="F1437">
        <v>324.44</v>
      </c>
      <c r="G1437">
        <v>376.34</v>
      </c>
    </row>
    <row r="1438" spans="2:7" x14ac:dyDescent="0.25">
      <c r="B1438" s="1">
        <v>0.42640481481481479</v>
      </c>
      <c r="C1438" t="s">
        <v>0</v>
      </c>
      <c r="D1438">
        <v>79320</v>
      </c>
      <c r="E1438">
        <v>0</v>
      </c>
      <c r="F1438">
        <v>324.44</v>
      </c>
      <c r="G1438">
        <v>376.34</v>
      </c>
    </row>
    <row r="1439" spans="2:7" x14ac:dyDescent="0.25">
      <c r="B1439" s="1">
        <v>0.42640481481481479</v>
      </c>
      <c r="C1439" t="s">
        <v>0</v>
      </c>
      <c r="D1439">
        <v>79334</v>
      </c>
      <c r="E1439">
        <v>0</v>
      </c>
      <c r="F1439">
        <v>324.44</v>
      </c>
      <c r="G1439">
        <v>376.34</v>
      </c>
    </row>
    <row r="1440" spans="2:7" x14ac:dyDescent="0.25">
      <c r="B1440" s="1">
        <v>0.42640535879629632</v>
      </c>
      <c r="C1440" t="s">
        <v>0</v>
      </c>
      <c r="D1440">
        <v>79348</v>
      </c>
      <c r="E1440">
        <v>0</v>
      </c>
      <c r="F1440">
        <v>324.44</v>
      </c>
      <c r="G1440">
        <v>376.34</v>
      </c>
    </row>
    <row r="1441" spans="2:7" x14ac:dyDescent="0.25">
      <c r="B1441" s="1">
        <v>0.42640535879629632</v>
      </c>
      <c r="C1441" t="s">
        <v>0</v>
      </c>
      <c r="D1441">
        <v>79362</v>
      </c>
      <c r="E1441">
        <v>0</v>
      </c>
      <c r="F1441">
        <v>324.44</v>
      </c>
      <c r="G1441">
        <v>376.34</v>
      </c>
    </row>
    <row r="1442" spans="2:7" x14ac:dyDescent="0.25">
      <c r="B1442" s="1">
        <v>0.42640535879629632</v>
      </c>
      <c r="C1442" t="s">
        <v>0</v>
      </c>
      <c r="D1442">
        <v>79376</v>
      </c>
      <c r="E1442">
        <v>0</v>
      </c>
      <c r="F1442">
        <v>324.44</v>
      </c>
      <c r="G1442">
        <v>376.34</v>
      </c>
    </row>
    <row r="1443" spans="2:7" x14ac:dyDescent="0.25">
      <c r="B1443" s="1">
        <v>0.42640535879629632</v>
      </c>
      <c r="C1443" t="s">
        <v>0</v>
      </c>
      <c r="D1443">
        <v>79390</v>
      </c>
      <c r="E1443">
        <v>0</v>
      </c>
      <c r="F1443">
        <v>324.44</v>
      </c>
      <c r="G1443">
        <v>376.34</v>
      </c>
    </row>
    <row r="1444" spans="2:7" x14ac:dyDescent="0.25">
      <c r="B1444" s="1">
        <v>0.42640590277777779</v>
      </c>
      <c r="C1444" t="s">
        <v>0</v>
      </c>
      <c r="D1444">
        <v>79404</v>
      </c>
      <c r="E1444">
        <v>0</v>
      </c>
      <c r="F1444">
        <v>324.44</v>
      </c>
      <c r="G1444">
        <v>376.34</v>
      </c>
    </row>
    <row r="1445" spans="2:7" x14ac:dyDescent="0.25">
      <c r="B1445" s="1">
        <v>0.42640590277777779</v>
      </c>
      <c r="C1445" t="s">
        <v>0</v>
      </c>
      <c r="D1445">
        <v>79418</v>
      </c>
      <c r="E1445">
        <v>0</v>
      </c>
      <c r="F1445">
        <v>324.44</v>
      </c>
      <c r="G1445">
        <v>376.34</v>
      </c>
    </row>
    <row r="1446" spans="2:7" x14ac:dyDescent="0.25">
      <c r="B1446" s="1">
        <v>0.42640590277777779</v>
      </c>
      <c r="C1446" t="s">
        <v>0</v>
      </c>
      <c r="D1446">
        <v>79432</v>
      </c>
      <c r="E1446">
        <v>0</v>
      </c>
      <c r="F1446">
        <v>324.44</v>
      </c>
      <c r="G1446">
        <v>376.34</v>
      </c>
    </row>
    <row r="1447" spans="2:7" x14ac:dyDescent="0.25">
      <c r="B1447" s="1">
        <v>0.42640644675925926</v>
      </c>
      <c r="C1447" t="s">
        <v>0</v>
      </c>
      <c r="D1447">
        <v>79446</v>
      </c>
      <c r="E1447">
        <v>0</v>
      </c>
      <c r="F1447">
        <v>324.44</v>
      </c>
      <c r="G1447">
        <v>376.34</v>
      </c>
    </row>
    <row r="1448" spans="2:7" x14ac:dyDescent="0.25">
      <c r="B1448" s="1">
        <v>0.42640644675925926</v>
      </c>
      <c r="C1448" t="s">
        <v>0</v>
      </c>
      <c r="D1448">
        <v>79460</v>
      </c>
      <c r="E1448">
        <v>0</v>
      </c>
      <c r="F1448">
        <v>324.44</v>
      </c>
      <c r="G1448">
        <v>376.34</v>
      </c>
    </row>
    <row r="1449" spans="2:7" x14ac:dyDescent="0.25">
      <c r="B1449" s="1">
        <v>0.42640644675925926</v>
      </c>
      <c r="C1449" t="s">
        <v>0</v>
      </c>
      <c r="D1449">
        <v>79474</v>
      </c>
      <c r="E1449">
        <v>0</v>
      </c>
      <c r="F1449">
        <v>324.44</v>
      </c>
      <c r="G1449">
        <v>376.34</v>
      </c>
    </row>
    <row r="1450" spans="2:7" x14ac:dyDescent="0.25">
      <c r="B1450" s="1">
        <v>0.42640699074074079</v>
      </c>
      <c r="C1450" t="s">
        <v>0</v>
      </c>
      <c r="D1450">
        <v>79488</v>
      </c>
      <c r="E1450">
        <v>0</v>
      </c>
      <c r="F1450">
        <v>324.44</v>
      </c>
      <c r="G1450">
        <v>376.34</v>
      </c>
    </row>
    <row r="1451" spans="2:7" x14ac:dyDescent="0.25">
      <c r="B1451" s="1">
        <v>0.42640699074074079</v>
      </c>
      <c r="C1451" t="s">
        <v>0</v>
      </c>
      <c r="D1451">
        <v>79502</v>
      </c>
      <c r="E1451">
        <v>0</v>
      </c>
      <c r="F1451">
        <v>324.44</v>
      </c>
      <c r="G1451">
        <v>376.34</v>
      </c>
    </row>
    <row r="1452" spans="2:7" x14ac:dyDescent="0.25">
      <c r="B1452" s="1">
        <v>0.42640699074074079</v>
      </c>
      <c r="C1452" t="s">
        <v>0</v>
      </c>
      <c r="D1452">
        <v>79516</v>
      </c>
      <c r="E1452">
        <v>0</v>
      </c>
      <c r="F1452">
        <v>324.44</v>
      </c>
      <c r="G1452">
        <v>376.34</v>
      </c>
    </row>
    <row r="1453" spans="2:7" x14ac:dyDescent="0.25">
      <c r="B1453" s="1">
        <v>0.42640699074074079</v>
      </c>
      <c r="C1453" t="s">
        <v>0</v>
      </c>
      <c r="D1453">
        <v>79531</v>
      </c>
      <c r="E1453">
        <v>0</v>
      </c>
      <c r="F1453">
        <v>324.44</v>
      </c>
      <c r="G1453">
        <v>376.34</v>
      </c>
    </row>
    <row r="1454" spans="2:7" x14ac:dyDescent="0.25">
      <c r="B1454" s="1">
        <v>0.42640753472222226</v>
      </c>
      <c r="C1454" t="s">
        <v>0</v>
      </c>
      <c r="D1454">
        <v>79545</v>
      </c>
      <c r="E1454">
        <v>0</v>
      </c>
      <c r="F1454">
        <v>324.44</v>
      </c>
      <c r="G1454">
        <v>376.34</v>
      </c>
    </row>
    <row r="1455" spans="2:7" x14ac:dyDescent="0.25">
      <c r="B1455" s="1">
        <v>0.42640753472222226</v>
      </c>
      <c r="C1455" t="s">
        <v>0</v>
      </c>
      <c r="D1455">
        <v>79559</v>
      </c>
      <c r="E1455">
        <v>0</v>
      </c>
      <c r="F1455">
        <v>324.44</v>
      </c>
      <c r="G1455">
        <v>376.34</v>
      </c>
    </row>
    <row r="1456" spans="2:7" x14ac:dyDescent="0.25">
      <c r="B1456" s="1">
        <v>0.42640753472222226</v>
      </c>
      <c r="C1456" t="s">
        <v>0</v>
      </c>
      <c r="D1456">
        <v>79574</v>
      </c>
      <c r="E1456">
        <v>0</v>
      </c>
      <c r="F1456">
        <v>324.44</v>
      </c>
      <c r="G1456">
        <v>376.34</v>
      </c>
    </row>
    <row r="1457" spans="2:7" x14ac:dyDescent="0.25">
      <c r="B1457" s="1">
        <v>0.42640807870370367</v>
      </c>
      <c r="C1457" t="s">
        <v>0</v>
      </c>
      <c r="D1457">
        <v>79588</v>
      </c>
      <c r="E1457">
        <v>0</v>
      </c>
      <c r="F1457">
        <v>324.44</v>
      </c>
      <c r="G1457">
        <v>376.34</v>
      </c>
    </row>
    <row r="1458" spans="2:7" x14ac:dyDescent="0.25">
      <c r="B1458" s="1">
        <v>0.42640807870370367</v>
      </c>
      <c r="C1458" t="s">
        <v>0</v>
      </c>
      <c r="D1458">
        <v>79602</v>
      </c>
      <c r="E1458">
        <v>0</v>
      </c>
      <c r="F1458">
        <v>324.44</v>
      </c>
      <c r="G1458">
        <v>376.34</v>
      </c>
    </row>
    <row r="1459" spans="2:7" x14ac:dyDescent="0.25">
      <c r="B1459" s="1">
        <v>0.42640807870370367</v>
      </c>
      <c r="C1459" t="s">
        <v>0</v>
      </c>
      <c r="D1459">
        <v>79616</v>
      </c>
      <c r="E1459">
        <v>0</v>
      </c>
      <c r="F1459">
        <v>324.44</v>
      </c>
      <c r="G1459">
        <v>376.34</v>
      </c>
    </row>
    <row r="1460" spans="2:7" x14ac:dyDescent="0.25">
      <c r="B1460" s="1">
        <v>0.42640862268518515</v>
      </c>
      <c r="C1460" t="s">
        <v>0</v>
      </c>
      <c r="D1460">
        <v>79629</v>
      </c>
      <c r="E1460">
        <v>0</v>
      </c>
      <c r="F1460">
        <v>324.44</v>
      </c>
      <c r="G1460">
        <v>376.34</v>
      </c>
    </row>
    <row r="1461" spans="2:7" x14ac:dyDescent="0.25">
      <c r="B1461" s="1">
        <v>0.42640862268518515</v>
      </c>
      <c r="C1461" t="s">
        <v>0</v>
      </c>
      <c r="D1461">
        <v>79642</v>
      </c>
      <c r="E1461">
        <v>0</v>
      </c>
      <c r="F1461">
        <v>324.44</v>
      </c>
      <c r="G1461">
        <v>376.34</v>
      </c>
    </row>
    <row r="1462" spans="2:7" x14ac:dyDescent="0.25">
      <c r="B1462" s="1">
        <v>0.42640862268518515</v>
      </c>
      <c r="C1462" t="s">
        <v>0</v>
      </c>
      <c r="D1462">
        <v>79655</v>
      </c>
      <c r="E1462">
        <v>0</v>
      </c>
      <c r="F1462">
        <v>324.44</v>
      </c>
      <c r="G1462">
        <v>376.34</v>
      </c>
    </row>
    <row r="1463" spans="2:7" x14ac:dyDescent="0.25">
      <c r="B1463" s="1">
        <v>0.42640862268518515</v>
      </c>
      <c r="C1463" t="s">
        <v>0</v>
      </c>
      <c r="D1463">
        <v>79668</v>
      </c>
      <c r="E1463">
        <v>0</v>
      </c>
      <c r="F1463">
        <v>324.44</v>
      </c>
      <c r="G1463">
        <v>376.34</v>
      </c>
    </row>
    <row r="1464" spans="2:7" x14ac:dyDescent="0.25">
      <c r="B1464" s="1">
        <v>0.42640915509259258</v>
      </c>
      <c r="C1464" t="s">
        <v>0</v>
      </c>
      <c r="D1464">
        <v>79681</v>
      </c>
      <c r="E1464">
        <v>0</v>
      </c>
      <c r="F1464">
        <v>324.44</v>
      </c>
      <c r="G1464">
        <v>376.34</v>
      </c>
    </row>
    <row r="1465" spans="2:7" x14ac:dyDescent="0.25">
      <c r="B1465" s="1">
        <v>0.42640915509259258</v>
      </c>
      <c r="C1465" t="s">
        <v>0</v>
      </c>
      <c r="D1465">
        <v>79694</v>
      </c>
      <c r="E1465">
        <v>0</v>
      </c>
      <c r="F1465">
        <v>324.44</v>
      </c>
      <c r="G1465">
        <v>376.34</v>
      </c>
    </row>
    <row r="1466" spans="2:7" x14ac:dyDescent="0.25">
      <c r="B1466" s="1">
        <v>0.42640915509259258</v>
      </c>
      <c r="C1466" t="s">
        <v>0</v>
      </c>
      <c r="D1466">
        <v>79707</v>
      </c>
      <c r="E1466">
        <v>0</v>
      </c>
      <c r="F1466">
        <v>324.44</v>
      </c>
      <c r="G1466">
        <v>376.34</v>
      </c>
    </row>
    <row r="1467" spans="2:7" x14ac:dyDescent="0.25">
      <c r="B1467" s="1">
        <v>0.42640915509259258</v>
      </c>
      <c r="C1467" t="s">
        <v>0</v>
      </c>
      <c r="D1467">
        <v>79720</v>
      </c>
      <c r="E1467">
        <v>0</v>
      </c>
      <c r="F1467">
        <v>324.44</v>
      </c>
      <c r="G1467">
        <v>376.34</v>
      </c>
    </row>
    <row r="1468" spans="2:7" x14ac:dyDescent="0.25">
      <c r="B1468" s="1">
        <v>0.42640969907407406</v>
      </c>
      <c r="C1468" t="s">
        <v>0</v>
      </c>
      <c r="D1468">
        <v>79733</v>
      </c>
      <c r="E1468">
        <v>0</v>
      </c>
      <c r="F1468">
        <v>324.44</v>
      </c>
      <c r="G1468">
        <v>376.34</v>
      </c>
    </row>
    <row r="1469" spans="2:7" x14ac:dyDescent="0.25">
      <c r="B1469" s="1">
        <v>0.42640969907407406</v>
      </c>
      <c r="C1469" t="s">
        <v>0</v>
      </c>
      <c r="D1469">
        <v>79746</v>
      </c>
      <c r="E1469">
        <v>0</v>
      </c>
      <c r="F1469">
        <v>324.44</v>
      </c>
      <c r="G1469">
        <v>376.34</v>
      </c>
    </row>
    <row r="1470" spans="2:7" x14ac:dyDescent="0.25">
      <c r="B1470" s="1">
        <v>0.42640969907407406</v>
      </c>
      <c r="C1470" t="s">
        <v>0</v>
      </c>
      <c r="D1470">
        <v>79759</v>
      </c>
      <c r="E1470">
        <v>0</v>
      </c>
      <c r="F1470">
        <v>324.44</v>
      </c>
      <c r="G1470">
        <v>376.34</v>
      </c>
    </row>
    <row r="1471" spans="2:7" x14ac:dyDescent="0.25">
      <c r="B1471" s="1">
        <v>0.42641024305555558</v>
      </c>
      <c r="C1471" t="s">
        <v>0</v>
      </c>
      <c r="D1471">
        <v>79772</v>
      </c>
      <c r="E1471">
        <v>0</v>
      </c>
      <c r="F1471">
        <v>324.44</v>
      </c>
      <c r="G1471">
        <v>376.34</v>
      </c>
    </row>
    <row r="1472" spans="2:7" x14ac:dyDescent="0.25">
      <c r="B1472" s="1">
        <v>0.42641024305555558</v>
      </c>
      <c r="C1472" t="s">
        <v>0</v>
      </c>
      <c r="D1472">
        <v>79785</v>
      </c>
      <c r="E1472">
        <v>0</v>
      </c>
      <c r="F1472">
        <v>324.44</v>
      </c>
      <c r="G1472">
        <v>376.34</v>
      </c>
    </row>
    <row r="1473" spans="2:7" x14ac:dyDescent="0.25">
      <c r="B1473" s="1">
        <v>0.42641024305555558</v>
      </c>
      <c r="C1473" t="s">
        <v>0</v>
      </c>
      <c r="D1473">
        <v>79799</v>
      </c>
      <c r="E1473">
        <v>0</v>
      </c>
      <c r="F1473">
        <v>324.44</v>
      </c>
      <c r="G1473">
        <v>376.34</v>
      </c>
    </row>
    <row r="1474" spans="2:7" x14ac:dyDescent="0.25">
      <c r="B1474" s="1">
        <v>0.42641024305555558</v>
      </c>
      <c r="C1474" t="s">
        <v>0</v>
      </c>
      <c r="D1474">
        <v>79812</v>
      </c>
      <c r="E1474">
        <v>0</v>
      </c>
      <c r="F1474">
        <v>324.44</v>
      </c>
      <c r="G1474">
        <v>376.34</v>
      </c>
    </row>
    <row r="1475" spans="2:7" x14ac:dyDescent="0.25">
      <c r="B1475" s="1">
        <v>0.42641078703703705</v>
      </c>
      <c r="C1475" t="s">
        <v>0</v>
      </c>
      <c r="D1475">
        <v>79825</v>
      </c>
      <c r="E1475">
        <v>0</v>
      </c>
      <c r="F1475">
        <v>324.44</v>
      </c>
      <c r="G1475">
        <v>376.34</v>
      </c>
    </row>
    <row r="1476" spans="2:7" x14ac:dyDescent="0.25">
      <c r="B1476" s="1">
        <v>0.42641078703703705</v>
      </c>
      <c r="C1476" t="s">
        <v>0</v>
      </c>
      <c r="D1476">
        <v>79838</v>
      </c>
      <c r="E1476">
        <v>0</v>
      </c>
      <c r="F1476">
        <v>324.44</v>
      </c>
      <c r="G1476">
        <v>376.34</v>
      </c>
    </row>
    <row r="1477" spans="2:7" x14ac:dyDescent="0.25">
      <c r="B1477" s="1">
        <v>0.42641078703703705</v>
      </c>
      <c r="C1477" t="s">
        <v>0</v>
      </c>
      <c r="D1477">
        <v>79851</v>
      </c>
      <c r="E1477">
        <v>0</v>
      </c>
      <c r="F1477">
        <v>324.44</v>
      </c>
      <c r="G1477">
        <v>376.34</v>
      </c>
    </row>
    <row r="1478" spans="2:7" x14ac:dyDescent="0.25">
      <c r="B1478" s="1">
        <v>0.42641133101851852</v>
      </c>
      <c r="C1478" t="s">
        <v>0</v>
      </c>
      <c r="D1478">
        <v>79864</v>
      </c>
      <c r="E1478">
        <v>0</v>
      </c>
      <c r="F1478">
        <v>324.44</v>
      </c>
      <c r="G1478">
        <v>376.34</v>
      </c>
    </row>
    <row r="1479" spans="2:7" x14ac:dyDescent="0.25">
      <c r="B1479" s="1">
        <v>0.42641133101851852</v>
      </c>
      <c r="C1479" t="s">
        <v>0</v>
      </c>
      <c r="D1479">
        <v>79877</v>
      </c>
      <c r="E1479">
        <v>0</v>
      </c>
      <c r="F1479">
        <v>324.44</v>
      </c>
      <c r="G1479">
        <v>376.34</v>
      </c>
    </row>
    <row r="1480" spans="2:7" x14ac:dyDescent="0.25">
      <c r="B1480" s="1">
        <v>0.42641133101851852</v>
      </c>
      <c r="C1480" t="s">
        <v>0</v>
      </c>
      <c r="D1480">
        <v>79890</v>
      </c>
      <c r="E1480">
        <v>0</v>
      </c>
      <c r="F1480">
        <v>324.44</v>
      </c>
      <c r="G1480">
        <v>376.34</v>
      </c>
    </row>
    <row r="1481" spans="2:7" x14ac:dyDescent="0.25">
      <c r="B1481" s="1">
        <v>0.42641133101851852</v>
      </c>
      <c r="C1481" t="s">
        <v>0</v>
      </c>
      <c r="D1481">
        <v>79903</v>
      </c>
      <c r="E1481">
        <v>0</v>
      </c>
      <c r="F1481">
        <v>324.44</v>
      </c>
      <c r="G1481">
        <v>376.34</v>
      </c>
    </row>
    <row r="1482" spans="2:7" x14ac:dyDescent="0.25">
      <c r="B1482" s="1">
        <v>0.42641187500000005</v>
      </c>
      <c r="C1482" t="s">
        <v>0</v>
      </c>
      <c r="D1482">
        <v>79916</v>
      </c>
      <c r="E1482">
        <v>0</v>
      </c>
      <c r="F1482">
        <v>324.44</v>
      </c>
      <c r="G1482">
        <v>376.34</v>
      </c>
    </row>
    <row r="1483" spans="2:7" x14ac:dyDescent="0.25">
      <c r="B1483" s="1">
        <v>0.42641187500000005</v>
      </c>
      <c r="C1483" t="s">
        <v>0</v>
      </c>
      <c r="D1483">
        <v>79929</v>
      </c>
      <c r="E1483">
        <v>0</v>
      </c>
      <c r="F1483">
        <v>324.44</v>
      </c>
      <c r="G1483">
        <v>376.34</v>
      </c>
    </row>
    <row r="1484" spans="2:7" x14ac:dyDescent="0.25">
      <c r="B1484" s="1">
        <v>0.42641187500000005</v>
      </c>
      <c r="C1484" t="s">
        <v>0</v>
      </c>
      <c r="D1484">
        <v>79942</v>
      </c>
      <c r="E1484">
        <v>0</v>
      </c>
      <c r="F1484">
        <v>324.44</v>
      </c>
      <c r="G1484">
        <v>376.34</v>
      </c>
    </row>
    <row r="1485" spans="2:7" x14ac:dyDescent="0.25">
      <c r="B1485" s="1">
        <v>0.42641241898148147</v>
      </c>
      <c r="C1485" t="s">
        <v>0</v>
      </c>
      <c r="D1485">
        <v>79955</v>
      </c>
      <c r="E1485">
        <v>0</v>
      </c>
      <c r="F1485">
        <v>324.44</v>
      </c>
      <c r="G1485">
        <v>376.34</v>
      </c>
    </row>
    <row r="1486" spans="2:7" x14ac:dyDescent="0.25">
      <c r="B1486" s="1">
        <v>0.42641241898148147</v>
      </c>
      <c r="C1486" t="s">
        <v>0</v>
      </c>
      <c r="D1486">
        <v>79969</v>
      </c>
      <c r="E1486">
        <v>0</v>
      </c>
      <c r="F1486">
        <v>324.44</v>
      </c>
      <c r="G1486">
        <v>376.34</v>
      </c>
    </row>
    <row r="1487" spans="2:7" x14ac:dyDescent="0.25">
      <c r="B1487" s="1">
        <v>0.42641241898148147</v>
      </c>
      <c r="C1487" t="s">
        <v>0</v>
      </c>
      <c r="D1487">
        <v>79982</v>
      </c>
      <c r="E1487">
        <v>0</v>
      </c>
      <c r="F1487">
        <v>324.44</v>
      </c>
      <c r="G1487">
        <v>376.34</v>
      </c>
    </row>
    <row r="1488" spans="2:7" x14ac:dyDescent="0.25">
      <c r="B1488" s="1">
        <v>0.42641241898148147</v>
      </c>
      <c r="C1488" t="s">
        <v>0</v>
      </c>
      <c r="D1488">
        <v>79995</v>
      </c>
      <c r="E1488">
        <v>0</v>
      </c>
      <c r="F1488">
        <v>324.44</v>
      </c>
      <c r="G1488">
        <v>376.34</v>
      </c>
    </row>
    <row r="1489" spans="2:7" x14ac:dyDescent="0.25">
      <c r="B1489" s="1">
        <v>0.42641295138888885</v>
      </c>
      <c r="C1489" t="s">
        <v>0</v>
      </c>
      <c r="D1489">
        <v>80008</v>
      </c>
      <c r="E1489">
        <v>0</v>
      </c>
      <c r="F1489">
        <v>324.44</v>
      </c>
      <c r="G1489">
        <v>376.34</v>
      </c>
    </row>
    <row r="1490" spans="2:7" x14ac:dyDescent="0.25">
      <c r="B1490" s="1">
        <v>0.42641295138888885</v>
      </c>
      <c r="C1490" t="s">
        <v>0</v>
      </c>
      <c r="D1490">
        <v>80021</v>
      </c>
      <c r="E1490">
        <v>0</v>
      </c>
      <c r="F1490">
        <v>324.44</v>
      </c>
      <c r="G1490">
        <v>376.34</v>
      </c>
    </row>
    <row r="1491" spans="2:7" x14ac:dyDescent="0.25">
      <c r="B1491" s="1">
        <v>0.42641295138888885</v>
      </c>
      <c r="C1491" t="s">
        <v>0</v>
      </c>
      <c r="D1491">
        <v>80034</v>
      </c>
      <c r="E1491">
        <v>0</v>
      </c>
      <c r="F1491">
        <v>324.44</v>
      </c>
      <c r="G1491">
        <v>376.34</v>
      </c>
    </row>
    <row r="1492" spans="2:7" x14ac:dyDescent="0.25">
      <c r="B1492" s="1">
        <v>0.42641295138888885</v>
      </c>
      <c r="C1492" t="s">
        <v>0</v>
      </c>
      <c r="D1492">
        <v>80047</v>
      </c>
      <c r="E1492">
        <v>0</v>
      </c>
      <c r="F1492">
        <v>324.44</v>
      </c>
      <c r="G1492">
        <v>376.34</v>
      </c>
    </row>
    <row r="1493" spans="2:7" x14ac:dyDescent="0.25">
      <c r="B1493" s="1">
        <v>0.42641349537037038</v>
      </c>
      <c r="C1493" t="s">
        <v>0</v>
      </c>
      <c r="D1493">
        <v>80060</v>
      </c>
      <c r="E1493">
        <v>0</v>
      </c>
      <c r="F1493">
        <v>324.44</v>
      </c>
      <c r="G1493">
        <v>376.34</v>
      </c>
    </row>
    <row r="1494" spans="2:7" x14ac:dyDescent="0.25">
      <c r="B1494" s="1">
        <v>0.42641349537037038</v>
      </c>
      <c r="C1494" t="s">
        <v>0</v>
      </c>
      <c r="D1494">
        <v>80073</v>
      </c>
      <c r="E1494">
        <v>0</v>
      </c>
      <c r="F1494">
        <v>324.44</v>
      </c>
      <c r="G1494">
        <v>376.34</v>
      </c>
    </row>
    <row r="1495" spans="2:7" x14ac:dyDescent="0.25">
      <c r="B1495" s="1">
        <v>0.42641349537037038</v>
      </c>
      <c r="C1495" t="s">
        <v>0</v>
      </c>
      <c r="D1495">
        <v>80086</v>
      </c>
      <c r="E1495">
        <v>0</v>
      </c>
      <c r="F1495">
        <v>324.44</v>
      </c>
      <c r="G1495">
        <v>376.34</v>
      </c>
    </row>
    <row r="1496" spans="2:7" x14ac:dyDescent="0.25">
      <c r="B1496" s="1">
        <v>0.42641403935185185</v>
      </c>
      <c r="C1496" t="s">
        <v>0</v>
      </c>
      <c r="D1496">
        <v>80099</v>
      </c>
      <c r="E1496">
        <v>0</v>
      </c>
      <c r="F1496">
        <v>324.44</v>
      </c>
      <c r="G1496">
        <v>376.34</v>
      </c>
    </row>
    <row r="1497" spans="2:7" x14ac:dyDescent="0.25">
      <c r="B1497" s="1">
        <v>0.42641403935185185</v>
      </c>
      <c r="C1497" t="s">
        <v>0</v>
      </c>
      <c r="D1497">
        <v>80112</v>
      </c>
      <c r="E1497">
        <v>0</v>
      </c>
      <c r="F1497">
        <v>324.44</v>
      </c>
      <c r="G1497">
        <v>376.34</v>
      </c>
    </row>
    <row r="1498" spans="2:7" x14ac:dyDescent="0.25">
      <c r="B1498" s="1">
        <v>0.42641403935185185</v>
      </c>
      <c r="C1498" t="s">
        <v>0</v>
      </c>
      <c r="D1498">
        <v>80125</v>
      </c>
      <c r="E1498">
        <v>0</v>
      </c>
      <c r="F1498">
        <v>324.44</v>
      </c>
      <c r="G1498">
        <v>376.34</v>
      </c>
    </row>
    <row r="1499" spans="2:7" x14ac:dyDescent="0.25">
      <c r="B1499" s="1">
        <v>0.42641403935185185</v>
      </c>
      <c r="C1499" t="s">
        <v>0</v>
      </c>
      <c r="D1499">
        <v>80139</v>
      </c>
      <c r="E1499">
        <v>0</v>
      </c>
      <c r="F1499">
        <v>324.44</v>
      </c>
      <c r="G1499">
        <v>376.34</v>
      </c>
    </row>
    <row r="1500" spans="2:7" x14ac:dyDescent="0.25">
      <c r="B1500" s="1">
        <v>0.42641458333333332</v>
      </c>
      <c r="C1500" t="s">
        <v>0</v>
      </c>
      <c r="D1500">
        <v>80152</v>
      </c>
      <c r="E1500">
        <v>0</v>
      </c>
      <c r="F1500">
        <v>324.44</v>
      </c>
      <c r="G1500">
        <v>376.34</v>
      </c>
    </row>
    <row r="1501" spans="2:7" x14ac:dyDescent="0.25">
      <c r="B1501" s="1">
        <v>0.42641458333333332</v>
      </c>
      <c r="C1501" t="s">
        <v>0</v>
      </c>
      <c r="D1501">
        <v>80165</v>
      </c>
      <c r="E1501">
        <v>0</v>
      </c>
      <c r="F1501">
        <v>324.44</v>
      </c>
      <c r="G1501">
        <v>376.34</v>
      </c>
    </row>
    <row r="1502" spans="2:7" x14ac:dyDescent="0.25">
      <c r="B1502" s="1">
        <v>0.42641458333333332</v>
      </c>
      <c r="C1502" t="s">
        <v>0</v>
      </c>
      <c r="D1502">
        <v>80178</v>
      </c>
      <c r="E1502">
        <v>0</v>
      </c>
      <c r="F1502">
        <v>324.44</v>
      </c>
      <c r="G1502">
        <v>376.34</v>
      </c>
    </row>
    <row r="1503" spans="2:7" x14ac:dyDescent="0.25">
      <c r="B1503" s="1">
        <v>0.42641512731481485</v>
      </c>
      <c r="C1503" t="s">
        <v>0</v>
      </c>
      <c r="D1503">
        <v>80191</v>
      </c>
      <c r="E1503">
        <v>0</v>
      </c>
      <c r="F1503">
        <v>324.44</v>
      </c>
      <c r="G1503">
        <v>376.34</v>
      </c>
    </row>
    <row r="1504" spans="2:7" x14ac:dyDescent="0.25">
      <c r="B1504" s="1">
        <v>0.42641512731481485</v>
      </c>
      <c r="C1504" t="s">
        <v>0</v>
      </c>
      <c r="D1504">
        <v>80204</v>
      </c>
      <c r="E1504">
        <v>0</v>
      </c>
      <c r="F1504">
        <v>324.44</v>
      </c>
      <c r="G1504">
        <v>376.34</v>
      </c>
    </row>
    <row r="1505" spans="2:7" x14ac:dyDescent="0.25">
      <c r="B1505" s="1">
        <v>0.42641512731481485</v>
      </c>
      <c r="C1505" t="s">
        <v>0</v>
      </c>
      <c r="D1505">
        <v>80217</v>
      </c>
      <c r="E1505">
        <v>0</v>
      </c>
      <c r="F1505">
        <v>324.44</v>
      </c>
      <c r="G1505">
        <v>376.34</v>
      </c>
    </row>
    <row r="1506" spans="2:7" x14ac:dyDescent="0.25">
      <c r="B1506" s="1">
        <v>0.42641512731481485</v>
      </c>
      <c r="C1506" t="s">
        <v>0</v>
      </c>
      <c r="D1506">
        <v>80230</v>
      </c>
      <c r="E1506">
        <v>0</v>
      </c>
      <c r="F1506">
        <v>324.44</v>
      </c>
      <c r="G1506">
        <v>376.34</v>
      </c>
    </row>
    <row r="1507" spans="2:7" x14ac:dyDescent="0.25">
      <c r="B1507" s="1">
        <v>0.42641567129629632</v>
      </c>
      <c r="C1507" t="s">
        <v>0</v>
      </c>
      <c r="D1507">
        <v>80243</v>
      </c>
      <c r="E1507">
        <v>0</v>
      </c>
      <c r="F1507">
        <v>324.44</v>
      </c>
      <c r="G1507">
        <v>376.34</v>
      </c>
    </row>
    <row r="1508" spans="2:7" x14ac:dyDescent="0.25">
      <c r="B1508" s="1">
        <v>0.42641567129629632</v>
      </c>
      <c r="C1508" t="s">
        <v>0</v>
      </c>
      <c r="D1508">
        <v>80256</v>
      </c>
      <c r="E1508">
        <v>0</v>
      </c>
      <c r="F1508">
        <v>324.44</v>
      </c>
      <c r="G1508">
        <v>376.34</v>
      </c>
    </row>
    <row r="1509" spans="2:7" x14ac:dyDescent="0.25">
      <c r="B1509" s="1">
        <v>0.42641567129629632</v>
      </c>
      <c r="C1509" t="s">
        <v>0</v>
      </c>
      <c r="D1509">
        <v>80269</v>
      </c>
      <c r="E1509">
        <v>0</v>
      </c>
      <c r="F1509">
        <v>324.44</v>
      </c>
      <c r="G1509">
        <v>376.34</v>
      </c>
    </row>
    <row r="1510" spans="2:7" x14ac:dyDescent="0.25">
      <c r="B1510" s="1">
        <v>0.42641621527777779</v>
      </c>
      <c r="C1510" t="s">
        <v>0</v>
      </c>
      <c r="D1510">
        <v>80282</v>
      </c>
      <c r="E1510">
        <v>0</v>
      </c>
      <c r="F1510">
        <v>324.44</v>
      </c>
      <c r="G1510">
        <v>376.34</v>
      </c>
    </row>
    <row r="1511" spans="2:7" x14ac:dyDescent="0.25">
      <c r="B1511" s="1">
        <v>0.42641621527777779</v>
      </c>
      <c r="C1511" t="s">
        <v>0</v>
      </c>
      <c r="D1511">
        <v>80295</v>
      </c>
      <c r="E1511">
        <v>0</v>
      </c>
      <c r="F1511">
        <v>324.44</v>
      </c>
      <c r="G1511">
        <v>376.34</v>
      </c>
    </row>
    <row r="1512" spans="2:7" x14ac:dyDescent="0.25">
      <c r="B1512" s="1">
        <v>0.42641621527777779</v>
      </c>
      <c r="C1512" t="s">
        <v>0</v>
      </c>
      <c r="D1512">
        <v>80308</v>
      </c>
      <c r="E1512">
        <v>0</v>
      </c>
      <c r="F1512">
        <v>324.44</v>
      </c>
      <c r="G1512">
        <v>376.34</v>
      </c>
    </row>
    <row r="1513" spans="2:7" x14ac:dyDescent="0.25">
      <c r="B1513" s="1">
        <v>0.42641621527777779</v>
      </c>
      <c r="C1513" t="s">
        <v>0</v>
      </c>
      <c r="D1513">
        <v>80321</v>
      </c>
      <c r="E1513">
        <v>0</v>
      </c>
      <c r="F1513">
        <v>324.44</v>
      </c>
      <c r="G1513">
        <v>376.34</v>
      </c>
    </row>
    <row r="1514" spans="2:7" x14ac:dyDescent="0.25">
      <c r="B1514" s="1">
        <v>0.42641675925925931</v>
      </c>
      <c r="C1514" t="s">
        <v>0</v>
      </c>
      <c r="D1514">
        <v>80334</v>
      </c>
      <c r="E1514">
        <v>0</v>
      </c>
      <c r="F1514">
        <v>324.44</v>
      </c>
      <c r="G1514">
        <v>376.34</v>
      </c>
    </row>
    <row r="1515" spans="2:7" x14ac:dyDescent="0.25">
      <c r="B1515" s="1">
        <v>0.42641675925925931</v>
      </c>
      <c r="C1515" t="s">
        <v>0</v>
      </c>
      <c r="D1515">
        <v>80347</v>
      </c>
      <c r="E1515">
        <v>0</v>
      </c>
      <c r="F1515">
        <v>324.44</v>
      </c>
      <c r="G1515">
        <v>376.34</v>
      </c>
    </row>
    <row r="1516" spans="2:7" x14ac:dyDescent="0.25">
      <c r="B1516" s="1">
        <v>0.42641675925925931</v>
      </c>
      <c r="C1516" t="s">
        <v>0</v>
      </c>
      <c r="D1516">
        <v>80360</v>
      </c>
      <c r="E1516">
        <v>0</v>
      </c>
      <c r="F1516">
        <v>324.44</v>
      </c>
      <c r="G1516">
        <v>376.34</v>
      </c>
    </row>
    <row r="1517" spans="2:7" x14ac:dyDescent="0.25">
      <c r="B1517" s="1">
        <v>0.42641675925925931</v>
      </c>
      <c r="C1517" t="s">
        <v>0</v>
      </c>
      <c r="D1517">
        <v>80373</v>
      </c>
      <c r="E1517">
        <v>0</v>
      </c>
      <c r="F1517">
        <v>324.44</v>
      </c>
      <c r="G1517">
        <v>376.34</v>
      </c>
    </row>
    <row r="1518" spans="2:7" x14ac:dyDescent="0.25">
      <c r="B1518" s="1">
        <v>0.42641729166666664</v>
      </c>
      <c r="C1518" t="s">
        <v>0</v>
      </c>
      <c r="D1518">
        <v>80386</v>
      </c>
      <c r="E1518">
        <v>0</v>
      </c>
      <c r="F1518">
        <v>324.44</v>
      </c>
      <c r="G1518">
        <v>376.34</v>
      </c>
    </row>
    <row r="1519" spans="2:7" x14ac:dyDescent="0.25">
      <c r="B1519" s="1">
        <v>0.42641729166666664</v>
      </c>
      <c r="C1519" t="s">
        <v>0</v>
      </c>
      <c r="D1519">
        <v>80399</v>
      </c>
      <c r="E1519">
        <v>0</v>
      </c>
      <c r="F1519">
        <v>324.44</v>
      </c>
      <c r="G1519">
        <v>376.34</v>
      </c>
    </row>
    <row r="1520" spans="2:7" x14ac:dyDescent="0.25">
      <c r="B1520" s="1">
        <v>0.42641729166666664</v>
      </c>
      <c r="C1520" t="s">
        <v>0</v>
      </c>
      <c r="D1520">
        <v>80412</v>
      </c>
      <c r="E1520">
        <v>0</v>
      </c>
      <c r="F1520">
        <v>324.44</v>
      </c>
      <c r="G1520">
        <v>376.34</v>
      </c>
    </row>
    <row r="1521" spans="2:7" x14ac:dyDescent="0.25">
      <c r="B1521" s="1">
        <v>0.42641783564814811</v>
      </c>
      <c r="C1521" t="s">
        <v>0</v>
      </c>
      <c r="D1521">
        <v>80425</v>
      </c>
      <c r="E1521">
        <v>0</v>
      </c>
      <c r="F1521">
        <v>324.44</v>
      </c>
      <c r="G1521">
        <v>376.34</v>
      </c>
    </row>
    <row r="1522" spans="2:7" x14ac:dyDescent="0.25">
      <c r="B1522" s="1">
        <v>0.42641783564814811</v>
      </c>
      <c r="C1522" t="s">
        <v>0</v>
      </c>
      <c r="D1522">
        <v>80439</v>
      </c>
      <c r="E1522">
        <v>0</v>
      </c>
      <c r="F1522">
        <v>324.44</v>
      </c>
      <c r="G1522">
        <v>376.34</v>
      </c>
    </row>
    <row r="1523" spans="2:7" x14ac:dyDescent="0.25">
      <c r="B1523" s="1">
        <v>0.42641783564814811</v>
      </c>
      <c r="C1523" t="s">
        <v>0</v>
      </c>
      <c r="D1523">
        <v>80452</v>
      </c>
      <c r="E1523">
        <v>0</v>
      </c>
      <c r="F1523">
        <v>324.44</v>
      </c>
      <c r="G1523">
        <v>376.34</v>
      </c>
    </row>
    <row r="1524" spans="2:7" x14ac:dyDescent="0.25">
      <c r="B1524" s="1">
        <v>0.42641783564814811</v>
      </c>
      <c r="C1524" t="s">
        <v>0</v>
      </c>
      <c r="D1524">
        <v>80465</v>
      </c>
      <c r="E1524">
        <v>0</v>
      </c>
      <c r="F1524">
        <v>324.44</v>
      </c>
      <c r="G1524">
        <v>376.34</v>
      </c>
    </row>
    <row r="1525" spans="2:7" x14ac:dyDescent="0.25">
      <c r="B1525" s="1">
        <v>0.42641837962962964</v>
      </c>
      <c r="C1525" t="s">
        <v>0</v>
      </c>
      <c r="D1525">
        <v>80478</v>
      </c>
      <c r="E1525">
        <v>0</v>
      </c>
      <c r="F1525">
        <v>324.44</v>
      </c>
      <c r="G1525">
        <v>376.34</v>
      </c>
    </row>
    <row r="1526" spans="2:7" x14ac:dyDescent="0.25">
      <c r="B1526" s="1">
        <v>0.42641837962962964</v>
      </c>
      <c r="C1526" t="s">
        <v>0</v>
      </c>
      <c r="D1526">
        <v>80491</v>
      </c>
      <c r="E1526">
        <v>0</v>
      </c>
      <c r="F1526">
        <v>324.44</v>
      </c>
      <c r="G1526">
        <v>376.34</v>
      </c>
    </row>
    <row r="1527" spans="2:7" x14ac:dyDescent="0.25">
      <c r="B1527" s="1">
        <v>0.42641837962962964</v>
      </c>
      <c r="C1527" t="s">
        <v>0</v>
      </c>
      <c r="D1527">
        <v>80504</v>
      </c>
      <c r="E1527">
        <v>0</v>
      </c>
      <c r="F1527">
        <v>324.44</v>
      </c>
      <c r="G1527">
        <v>376.34</v>
      </c>
    </row>
    <row r="1528" spans="2:7" x14ac:dyDescent="0.25">
      <c r="B1528" s="1">
        <v>0.42641892361111111</v>
      </c>
      <c r="C1528" t="s">
        <v>0</v>
      </c>
      <c r="D1528">
        <v>80517</v>
      </c>
      <c r="E1528">
        <v>0</v>
      </c>
      <c r="F1528">
        <v>324.44</v>
      </c>
      <c r="G1528">
        <v>376.34</v>
      </c>
    </row>
    <row r="1529" spans="2:7" x14ac:dyDescent="0.25">
      <c r="B1529" s="1">
        <v>0.42641892361111111</v>
      </c>
      <c r="C1529" t="s">
        <v>0</v>
      </c>
      <c r="D1529">
        <v>80530</v>
      </c>
      <c r="E1529">
        <v>0</v>
      </c>
      <c r="F1529">
        <v>324.44</v>
      </c>
      <c r="G1529">
        <v>376.34</v>
      </c>
    </row>
    <row r="1530" spans="2:7" x14ac:dyDescent="0.25">
      <c r="B1530" s="1">
        <v>0.42641892361111111</v>
      </c>
      <c r="C1530" t="s">
        <v>0</v>
      </c>
      <c r="D1530">
        <v>80543</v>
      </c>
      <c r="E1530">
        <v>0</v>
      </c>
      <c r="F1530">
        <v>324.44</v>
      </c>
      <c r="G1530">
        <v>376.34</v>
      </c>
    </row>
    <row r="1531" spans="2:7" x14ac:dyDescent="0.25">
      <c r="B1531" s="1">
        <v>0.42641892361111111</v>
      </c>
      <c r="C1531" t="s">
        <v>0</v>
      </c>
      <c r="D1531">
        <v>80556</v>
      </c>
      <c r="E1531">
        <v>0</v>
      </c>
      <c r="F1531">
        <v>324.44</v>
      </c>
      <c r="G1531">
        <v>376.34</v>
      </c>
    </row>
    <row r="1532" spans="2:7" x14ac:dyDescent="0.25">
      <c r="B1532" s="1">
        <v>0.42641946759259258</v>
      </c>
      <c r="C1532" t="s">
        <v>0</v>
      </c>
      <c r="D1532">
        <v>80569</v>
      </c>
      <c r="E1532">
        <v>0</v>
      </c>
      <c r="F1532">
        <v>324.44</v>
      </c>
      <c r="G1532">
        <v>376.34</v>
      </c>
    </row>
    <row r="1533" spans="2:7" x14ac:dyDescent="0.25">
      <c r="B1533" s="1">
        <v>0.42641946759259258</v>
      </c>
      <c r="C1533" t="s">
        <v>0</v>
      </c>
      <c r="D1533">
        <v>80582</v>
      </c>
      <c r="E1533">
        <v>0</v>
      </c>
      <c r="F1533">
        <v>324.44</v>
      </c>
      <c r="G1533">
        <v>376.34</v>
      </c>
    </row>
    <row r="1534" spans="2:7" x14ac:dyDescent="0.25">
      <c r="B1534" s="1">
        <v>0.42641946759259258</v>
      </c>
      <c r="C1534" t="s">
        <v>0</v>
      </c>
      <c r="D1534">
        <v>80595</v>
      </c>
      <c r="E1534">
        <v>0</v>
      </c>
      <c r="F1534">
        <v>324.44</v>
      </c>
      <c r="G1534">
        <v>376.34</v>
      </c>
    </row>
    <row r="1535" spans="2:7" x14ac:dyDescent="0.25">
      <c r="B1535" s="1">
        <v>0.42641946759259258</v>
      </c>
      <c r="C1535" t="s">
        <v>0</v>
      </c>
      <c r="D1535">
        <v>80609</v>
      </c>
      <c r="E1535">
        <v>0</v>
      </c>
      <c r="F1535">
        <v>324.44</v>
      </c>
      <c r="G1535">
        <v>376.34</v>
      </c>
    </row>
    <row r="1536" spans="2:7" x14ac:dyDescent="0.25">
      <c r="B1536" s="1">
        <v>0.42642001157407411</v>
      </c>
      <c r="C1536" t="s">
        <v>0</v>
      </c>
      <c r="D1536">
        <v>80622</v>
      </c>
      <c r="E1536">
        <v>0</v>
      </c>
      <c r="F1536">
        <v>324.44</v>
      </c>
      <c r="G1536">
        <v>376.34</v>
      </c>
    </row>
    <row r="1537" spans="2:7" x14ac:dyDescent="0.25">
      <c r="B1537" s="1">
        <v>0.42642001157407411</v>
      </c>
      <c r="C1537" t="s">
        <v>0</v>
      </c>
      <c r="D1537">
        <v>80635</v>
      </c>
      <c r="E1537">
        <v>0</v>
      </c>
      <c r="F1537">
        <v>324.44</v>
      </c>
      <c r="G1537">
        <v>376.34</v>
      </c>
    </row>
    <row r="1538" spans="2:7" x14ac:dyDescent="0.25">
      <c r="B1538" s="1">
        <v>0.42642001157407411</v>
      </c>
      <c r="C1538" t="s">
        <v>0</v>
      </c>
      <c r="D1538">
        <v>80648</v>
      </c>
      <c r="E1538">
        <v>0</v>
      </c>
      <c r="F1538">
        <v>324.44</v>
      </c>
      <c r="G1538">
        <v>376.34</v>
      </c>
    </row>
    <row r="1539" spans="2:7" x14ac:dyDescent="0.25">
      <c r="B1539" s="1">
        <v>0.42642055555555558</v>
      </c>
      <c r="C1539" t="s">
        <v>0</v>
      </c>
      <c r="D1539">
        <v>80661</v>
      </c>
      <c r="E1539">
        <v>0</v>
      </c>
      <c r="F1539">
        <v>324.44</v>
      </c>
      <c r="G1539">
        <v>376.34</v>
      </c>
    </row>
    <row r="1540" spans="2:7" x14ac:dyDescent="0.25">
      <c r="B1540" s="1">
        <v>0.42642055555555558</v>
      </c>
      <c r="C1540" t="s">
        <v>0</v>
      </c>
      <c r="D1540">
        <v>80674</v>
      </c>
      <c r="E1540">
        <v>0</v>
      </c>
      <c r="F1540">
        <v>324.44</v>
      </c>
      <c r="G1540">
        <v>376.34</v>
      </c>
    </row>
    <row r="1541" spans="2:7" x14ac:dyDescent="0.25">
      <c r="B1541" s="1">
        <v>0.42642055555555558</v>
      </c>
      <c r="C1541" t="s">
        <v>0</v>
      </c>
      <c r="D1541">
        <v>80687</v>
      </c>
      <c r="E1541">
        <v>0</v>
      </c>
      <c r="F1541">
        <v>324.44</v>
      </c>
      <c r="G1541">
        <v>376.34</v>
      </c>
    </row>
    <row r="1542" spans="2:7" x14ac:dyDescent="0.25">
      <c r="B1542" s="1">
        <v>0.42642055555555558</v>
      </c>
      <c r="C1542" t="s">
        <v>0</v>
      </c>
      <c r="D1542">
        <v>80700</v>
      </c>
      <c r="E1542">
        <v>0</v>
      </c>
      <c r="F1542">
        <v>324.44</v>
      </c>
      <c r="G1542">
        <v>376.34</v>
      </c>
    </row>
    <row r="1543" spans="2:7" x14ac:dyDescent="0.25">
      <c r="B1543" s="1">
        <v>0.42642108796296291</v>
      </c>
      <c r="C1543" t="s">
        <v>0</v>
      </c>
      <c r="D1543">
        <v>80713</v>
      </c>
      <c r="E1543">
        <v>0</v>
      </c>
      <c r="F1543">
        <v>324.44</v>
      </c>
      <c r="G1543">
        <v>376.34</v>
      </c>
    </row>
    <row r="1544" spans="2:7" x14ac:dyDescent="0.25">
      <c r="B1544" s="1">
        <v>0.42642108796296291</v>
      </c>
      <c r="C1544" t="s">
        <v>0</v>
      </c>
      <c r="D1544">
        <v>80726</v>
      </c>
      <c r="E1544">
        <v>0</v>
      </c>
      <c r="F1544">
        <v>324.44</v>
      </c>
      <c r="G1544">
        <v>376.34</v>
      </c>
    </row>
    <row r="1545" spans="2:7" x14ac:dyDescent="0.25">
      <c r="B1545" s="1">
        <v>0.42642108796296291</v>
      </c>
      <c r="C1545" t="s">
        <v>0</v>
      </c>
      <c r="D1545">
        <v>80739</v>
      </c>
      <c r="E1545">
        <v>0</v>
      </c>
      <c r="F1545">
        <v>324.44</v>
      </c>
      <c r="G1545">
        <v>376.34</v>
      </c>
    </row>
    <row r="1546" spans="2:7" x14ac:dyDescent="0.25">
      <c r="B1546" s="1">
        <v>0.42642108796296291</v>
      </c>
      <c r="C1546" t="s">
        <v>0</v>
      </c>
      <c r="D1546">
        <v>80752</v>
      </c>
      <c r="E1546">
        <v>0</v>
      </c>
      <c r="F1546">
        <v>324.44</v>
      </c>
      <c r="G1546">
        <v>376.34</v>
      </c>
    </row>
    <row r="1547" spans="2:7" x14ac:dyDescent="0.25">
      <c r="B1547" s="1">
        <v>0.42642163194444443</v>
      </c>
      <c r="C1547" t="s">
        <v>0</v>
      </c>
      <c r="D1547">
        <v>80765</v>
      </c>
      <c r="E1547">
        <v>0</v>
      </c>
      <c r="F1547">
        <v>324.44</v>
      </c>
      <c r="G1547">
        <v>376.34</v>
      </c>
    </row>
    <row r="1548" spans="2:7" x14ac:dyDescent="0.25">
      <c r="B1548" s="1">
        <v>0.42642163194444443</v>
      </c>
      <c r="C1548" t="s">
        <v>0</v>
      </c>
      <c r="D1548">
        <v>80779</v>
      </c>
      <c r="E1548">
        <v>0</v>
      </c>
      <c r="F1548">
        <v>324.44</v>
      </c>
      <c r="G1548">
        <v>376.34</v>
      </c>
    </row>
    <row r="1549" spans="2:7" x14ac:dyDescent="0.25">
      <c r="B1549" s="1">
        <v>0.42642163194444443</v>
      </c>
      <c r="C1549" t="s">
        <v>0</v>
      </c>
      <c r="D1549">
        <v>80792</v>
      </c>
      <c r="E1549">
        <v>0</v>
      </c>
      <c r="F1549">
        <v>324.44</v>
      </c>
      <c r="G1549">
        <v>376.34</v>
      </c>
    </row>
    <row r="1550" spans="2:7" x14ac:dyDescent="0.25">
      <c r="B1550" s="1">
        <v>0.42642217592592591</v>
      </c>
      <c r="C1550" t="s">
        <v>0</v>
      </c>
      <c r="D1550">
        <v>80805</v>
      </c>
      <c r="E1550">
        <v>0</v>
      </c>
      <c r="F1550">
        <v>324.44</v>
      </c>
      <c r="G1550">
        <v>376.34</v>
      </c>
    </row>
    <row r="1551" spans="2:7" x14ac:dyDescent="0.25">
      <c r="B1551" s="1">
        <v>0.42642217592592591</v>
      </c>
      <c r="C1551" t="s">
        <v>0</v>
      </c>
      <c r="D1551">
        <v>80818</v>
      </c>
      <c r="E1551">
        <v>0</v>
      </c>
      <c r="F1551">
        <v>324.44</v>
      </c>
      <c r="G1551">
        <v>376.34</v>
      </c>
    </row>
    <row r="1552" spans="2:7" x14ac:dyDescent="0.25">
      <c r="B1552" s="1">
        <v>0.42642217592592591</v>
      </c>
      <c r="C1552" t="s">
        <v>0</v>
      </c>
      <c r="D1552">
        <v>80831</v>
      </c>
      <c r="E1552">
        <v>0</v>
      </c>
      <c r="F1552">
        <v>324.44</v>
      </c>
      <c r="G1552">
        <v>376.34</v>
      </c>
    </row>
    <row r="1553" spans="2:7" x14ac:dyDescent="0.25">
      <c r="B1553" s="1">
        <v>0.42642271990740738</v>
      </c>
      <c r="C1553" t="s">
        <v>0</v>
      </c>
      <c r="D1553">
        <v>80844</v>
      </c>
      <c r="E1553">
        <v>0</v>
      </c>
      <c r="F1553">
        <v>324.44</v>
      </c>
      <c r="G1553">
        <v>376.34</v>
      </c>
    </row>
    <row r="1554" spans="2:7" x14ac:dyDescent="0.25">
      <c r="B1554" s="1">
        <v>0.42642271990740738</v>
      </c>
      <c r="C1554" t="s">
        <v>0</v>
      </c>
      <c r="D1554">
        <v>80857</v>
      </c>
      <c r="E1554">
        <v>0</v>
      </c>
      <c r="F1554">
        <v>324.44</v>
      </c>
      <c r="G1554">
        <v>376.34</v>
      </c>
    </row>
    <row r="1555" spans="2:7" x14ac:dyDescent="0.25">
      <c r="B1555" s="1">
        <v>0.42642271990740738</v>
      </c>
      <c r="C1555" t="s">
        <v>0</v>
      </c>
      <c r="D1555">
        <v>80870</v>
      </c>
      <c r="E1555">
        <v>0</v>
      </c>
      <c r="F1555">
        <v>324.44</v>
      </c>
      <c r="G1555">
        <v>376.34</v>
      </c>
    </row>
    <row r="1556" spans="2:7" x14ac:dyDescent="0.25">
      <c r="B1556" s="1">
        <v>0.42642271990740738</v>
      </c>
      <c r="C1556" t="s">
        <v>0</v>
      </c>
      <c r="D1556">
        <v>80883</v>
      </c>
      <c r="E1556">
        <v>0</v>
      </c>
      <c r="F1556">
        <v>324.44</v>
      </c>
      <c r="G1556">
        <v>376.34</v>
      </c>
    </row>
    <row r="1557" spans="2:7" x14ac:dyDescent="0.25">
      <c r="B1557" s="1">
        <v>0.4264232638888889</v>
      </c>
      <c r="C1557" t="s">
        <v>0</v>
      </c>
      <c r="D1557">
        <v>80896</v>
      </c>
      <c r="E1557">
        <v>0</v>
      </c>
      <c r="F1557">
        <v>324.44</v>
      </c>
      <c r="G1557">
        <v>376.34</v>
      </c>
    </row>
    <row r="1558" spans="2:7" x14ac:dyDescent="0.25">
      <c r="B1558" s="1">
        <v>0.4264232638888889</v>
      </c>
      <c r="C1558" t="s">
        <v>0</v>
      </c>
      <c r="D1558">
        <v>80909</v>
      </c>
      <c r="E1558">
        <v>0</v>
      </c>
      <c r="F1558">
        <v>324.44</v>
      </c>
      <c r="G1558">
        <v>376.34</v>
      </c>
    </row>
    <row r="1559" spans="2:7" x14ac:dyDescent="0.25">
      <c r="B1559" s="1">
        <v>0.4264232638888889</v>
      </c>
      <c r="C1559" t="s">
        <v>0</v>
      </c>
      <c r="D1559">
        <v>80922</v>
      </c>
      <c r="E1559">
        <v>0</v>
      </c>
      <c r="F1559">
        <v>324.44</v>
      </c>
      <c r="G1559">
        <v>376.34</v>
      </c>
    </row>
    <row r="1560" spans="2:7" x14ac:dyDescent="0.25">
      <c r="B1560" s="1">
        <v>0.4264232638888889</v>
      </c>
      <c r="C1560" t="s">
        <v>0</v>
      </c>
      <c r="D1560">
        <v>80935</v>
      </c>
      <c r="E1560">
        <v>0</v>
      </c>
      <c r="F1560">
        <v>324.44</v>
      </c>
      <c r="G1560">
        <v>376.34</v>
      </c>
    </row>
    <row r="1561" spans="2:7" x14ac:dyDescent="0.25">
      <c r="B1561" s="1">
        <v>0.42642380787037037</v>
      </c>
      <c r="C1561" t="s">
        <v>0</v>
      </c>
      <c r="D1561">
        <v>80948</v>
      </c>
      <c r="E1561">
        <v>0</v>
      </c>
      <c r="F1561">
        <v>324.44</v>
      </c>
      <c r="G1561">
        <v>376.34</v>
      </c>
    </row>
    <row r="1562" spans="2:7" x14ac:dyDescent="0.25">
      <c r="B1562" s="1">
        <v>0.42642380787037037</v>
      </c>
      <c r="C1562" t="s">
        <v>0</v>
      </c>
      <c r="D1562">
        <v>80961</v>
      </c>
      <c r="E1562">
        <v>0</v>
      </c>
      <c r="F1562">
        <v>324.44</v>
      </c>
      <c r="G1562">
        <v>376.34</v>
      </c>
    </row>
    <row r="1563" spans="2:7" x14ac:dyDescent="0.25">
      <c r="B1563" s="1">
        <v>0.42642380787037037</v>
      </c>
      <c r="C1563" t="s">
        <v>0</v>
      </c>
      <c r="D1563">
        <v>80974</v>
      </c>
      <c r="E1563">
        <v>0</v>
      </c>
      <c r="F1563">
        <v>324.44</v>
      </c>
      <c r="G1563">
        <v>376.34</v>
      </c>
    </row>
    <row r="1564" spans="2:7" x14ac:dyDescent="0.25">
      <c r="B1564" s="1">
        <v>0.42642435185185185</v>
      </c>
      <c r="C1564" t="s">
        <v>0</v>
      </c>
      <c r="D1564">
        <v>80987</v>
      </c>
      <c r="E1564">
        <v>0</v>
      </c>
      <c r="F1564">
        <v>324.44</v>
      </c>
      <c r="G1564">
        <v>376.34</v>
      </c>
    </row>
    <row r="1565" spans="2:7" x14ac:dyDescent="0.25">
      <c r="B1565" s="1">
        <v>0.42642435185185185</v>
      </c>
      <c r="C1565" t="s">
        <v>0</v>
      </c>
      <c r="D1565">
        <v>81000</v>
      </c>
      <c r="E1565">
        <v>0</v>
      </c>
      <c r="F1565">
        <v>324.44</v>
      </c>
      <c r="G1565">
        <v>376.34</v>
      </c>
    </row>
    <row r="1566" spans="2:7" x14ac:dyDescent="0.25">
      <c r="B1566" s="1">
        <v>0.42642435185185185</v>
      </c>
      <c r="C1566" t="s">
        <v>0</v>
      </c>
      <c r="D1566">
        <v>81013</v>
      </c>
      <c r="E1566">
        <v>0</v>
      </c>
      <c r="F1566">
        <v>324.44</v>
      </c>
      <c r="G1566">
        <v>376.34</v>
      </c>
    </row>
    <row r="1567" spans="2:7" x14ac:dyDescent="0.25">
      <c r="B1567" s="1">
        <v>0.42642435185185185</v>
      </c>
      <c r="C1567" t="s">
        <v>0</v>
      </c>
      <c r="D1567">
        <v>81026</v>
      </c>
      <c r="E1567">
        <v>0</v>
      </c>
      <c r="F1567">
        <v>324.44</v>
      </c>
      <c r="G1567">
        <v>376.34</v>
      </c>
    </row>
    <row r="1568" spans="2:7" x14ac:dyDescent="0.25">
      <c r="B1568" s="1">
        <v>0.42642488425925928</v>
      </c>
      <c r="C1568" t="s">
        <v>0</v>
      </c>
      <c r="D1568">
        <v>81039</v>
      </c>
      <c r="E1568">
        <v>0</v>
      </c>
      <c r="F1568">
        <v>324.44</v>
      </c>
      <c r="G1568">
        <v>376.34</v>
      </c>
    </row>
    <row r="1569" spans="2:7" x14ac:dyDescent="0.25">
      <c r="B1569" s="1">
        <v>0.42642488425925928</v>
      </c>
      <c r="C1569" t="s">
        <v>0</v>
      </c>
      <c r="D1569">
        <v>81052</v>
      </c>
      <c r="E1569">
        <v>0</v>
      </c>
      <c r="F1569">
        <v>324.44</v>
      </c>
      <c r="G1569">
        <v>376.34</v>
      </c>
    </row>
    <row r="1570" spans="2:7" x14ac:dyDescent="0.25">
      <c r="B1570" s="1">
        <v>0.42642488425925928</v>
      </c>
      <c r="C1570" t="s">
        <v>0</v>
      </c>
      <c r="D1570">
        <v>81065</v>
      </c>
      <c r="E1570">
        <v>0</v>
      </c>
      <c r="F1570">
        <v>324.44</v>
      </c>
      <c r="G1570">
        <v>376.34</v>
      </c>
    </row>
    <row r="1571" spans="2:7" x14ac:dyDescent="0.25">
      <c r="B1571" s="1">
        <v>0.42642488425925928</v>
      </c>
      <c r="C1571" t="s">
        <v>0</v>
      </c>
      <c r="D1571">
        <v>81079</v>
      </c>
      <c r="E1571">
        <v>0</v>
      </c>
      <c r="F1571">
        <v>324.44</v>
      </c>
      <c r="G1571">
        <v>376.34</v>
      </c>
    </row>
    <row r="1572" spans="2:7" x14ac:dyDescent="0.25">
      <c r="B1572" s="1">
        <v>0.42642542824074076</v>
      </c>
      <c r="C1572" t="s">
        <v>0</v>
      </c>
      <c r="D1572">
        <v>81092</v>
      </c>
      <c r="E1572">
        <v>0</v>
      </c>
      <c r="F1572">
        <v>324.44</v>
      </c>
      <c r="G1572">
        <v>376.34</v>
      </c>
    </row>
    <row r="1573" spans="2:7" x14ac:dyDescent="0.25">
      <c r="B1573" s="1">
        <v>0.42642542824074076</v>
      </c>
      <c r="C1573" t="s">
        <v>0</v>
      </c>
      <c r="D1573">
        <v>81105</v>
      </c>
      <c r="E1573">
        <v>0</v>
      </c>
      <c r="F1573">
        <v>324.44</v>
      </c>
      <c r="G1573">
        <v>376.34</v>
      </c>
    </row>
    <row r="1574" spans="2:7" x14ac:dyDescent="0.25">
      <c r="B1574" s="1">
        <v>0.42642542824074076</v>
      </c>
      <c r="C1574" t="s">
        <v>0</v>
      </c>
      <c r="D1574">
        <v>81118</v>
      </c>
      <c r="E1574">
        <v>0</v>
      </c>
      <c r="F1574">
        <v>324.44</v>
      </c>
      <c r="G1574">
        <v>376.34</v>
      </c>
    </row>
    <row r="1575" spans="2:7" x14ac:dyDescent="0.25">
      <c r="B1575" s="1">
        <v>0.42642597222222217</v>
      </c>
      <c r="C1575" t="s">
        <v>0</v>
      </c>
      <c r="D1575">
        <v>81131</v>
      </c>
      <c r="E1575">
        <v>0</v>
      </c>
      <c r="F1575">
        <v>324.44</v>
      </c>
      <c r="G1575">
        <v>376.34</v>
      </c>
    </row>
    <row r="1576" spans="2:7" x14ac:dyDescent="0.25">
      <c r="B1576" s="1">
        <v>0.42642597222222217</v>
      </c>
      <c r="C1576" t="s">
        <v>0</v>
      </c>
      <c r="D1576">
        <v>81144</v>
      </c>
      <c r="E1576">
        <v>0</v>
      </c>
      <c r="F1576">
        <v>324.44</v>
      </c>
      <c r="G1576">
        <v>376.34</v>
      </c>
    </row>
    <row r="1577" spans="2:7" x14ac:dyDescent="0.25">
      <c r="B1577" s="1">
        <v>0.42642597222222217</v>
      </c>
      <c r="C1577" t="s">
        <v>0</v>
      </c>
      <c r="D1577">
        <v>81157</v>
      </c>
      <c r="E1577">
        <v>0</v>
      </c>
      <c r="F1577">
        <v>324.44</v>
      </c>
      <c r="G1577">
        <v>376.34</v>
      </c>
    </row>
    <row r="1578" spans="2:7" x14ac:dyDescent="0.25">
      <c r="B1578" s="1">
        <v>0.42642597222222217</v>
      </c>
      <c r="C1578" t="s">
        <v>0</v>
      </c>
      <c r="D1578">
        <v>81170</v>
      </c>
      <c r="E1578">
        <v>0</v>
      </c>
      <c r="F1578">
        <v>324.44</v>
      </c>
      <c r="G1578">
        <v>376.34</v>
      </c>
    </row>
    <row r="1579" spans="2:7" x14ac:dyDescent="0.25">
      <c r="B1579" s="1">
        <v>0.4264265162037037</v>
      </c>
      <c r="C1579" t="s">
        <v>0</v>
      </c>
      <c r="D1579">
        <v>81183</v>
      </c>
      <c r="E1579">
        <v>0</v>
      </c>
      <c r="F1579">
        <v>324.44</v>
      </c>
      <c r="G1579">
        <v>376.34</v>
      </c>
    </row>
    <row r="1580" spans="2:7" x14ac:dyDescent="0.25">
      <c r="B1580" s="1">
        <v>0.4264265162037037</v>
      </c>
      <c r="C1580" t="s">
        <v>0</v>
      </c>
      <c r="D1580">
        <v>81196</v>
      </c>
      <c r="E1580">
        <v>0</v>
      </c>
      <c r="F1580">
        <v>324.44</v>
      </c>
      <c r="G1580">
        <v>376.34</v>
      </c>
    </row>
    <row r="1581" spans="2:7" x14ac:dyDescent="0.25">
      <c r="B1581" s="1">
        <v>0.4264265162037037</v>
      </c>
      <c r="C1581" t="s">
        <v>0</v>
      </c>
      <c r="D1581">
        <v>81209</v>
      </c>
      <c r="E1581">
        <v>0</v>
      </c>
      <c r="F1581">
        <v>324.44</v>
      </c>
      <c r="G1581">
        <v>376.34</v>
      </c>
    </row>
    <row r="1582" spans="2:7" x14ac:dyDescent="0.25">
      <c r="B1582" s="1">
        <v>0.42642706018518517</v>
      </c>
      <c r="C1582" t="s">
        <v>0</v>
      </c>
      <c r="D1582">
        <v>81222</v>
      </c>
      <c r="E1582">
        <v>0</v>
      </c>
      <c r="F1582">
        <v>324.44</v>
      </c>
      <c r="G1582">
        <v>376.34</v>
      </c>
    </row>
    <row r="1583" spans="2:7" x14ac:dyDescent="0.25">
      <c r="B1583" s="1">
        <v>0.42642706018518517</v>
      </c>
      <c r="C1583" t="s">
        <v>0</v>
      </c>
      <c r="D1583">
        <v>81235</v>
      </c>
      <c r="E1583">
        <v>0</v>
      </c>
      <c r="F1583">
        <v>324.44</v>
      </c>
      <c r="G1583">
        <v>376.34</v>
      </c>
    </row>
    <row r="1584" spans="2:7" x14ac:dyDescent="0.25">
      <c r="B1584" s="1">
        <v>0.42642706018518517</v>
      </c>
      <c r="C1584" t="s">
        <v>0</v>
      </c>
      <c r="D1584">
        <v>81249</v>
      </c>
      <c r="E1584">
        <v>0</v>
      </c>
      <c r="F1584">
        <v>324.44</v>
      </c>
      <c r="G1584">
        <v>376.34</v>
      </c>
    </row>
    <row r="1585" spans="2:7" x14ac:dyDescent="0.25">
      <c r="B1585" s="1">
        <v>0.42642706018518517</v>
      </c>
      <c r="C1585" t="s">
        <v>0</v>
      </c>
      <c r="D1585">
        <v>81262</v>
      </c>
      <c r="E1585">
        <v>0</v>
      </c>
      <c r="F1585">
        <v>324.44</v>
      </c>
      <c r="G1585">
        <v>376.34</v>
      </c>
    </row>
    <row r="1586" spans="2:7" x14ac:dyDescent="0.25">
      <c r="B1586" s="1">
        <v>0.42642760416666664</v>
      </c>
      <c r="C1586" t="s">
        <v>0</v>
      </c>
      <c r="D1586">
        <v>81275</v>
      </c>
      <c r="E1586">
        <v>0</v>
      </c>
      <c r="F1586">
        <v>324.44</v>
      </c>
      <c r="G1586">
        <v>376.34</v>
      </c>
    </row>
    <row r="1587" spans="2:7" x14ac:dyDescent="0.25">
      <c r="B1587" s="1">
        <v>0.42642760416666664</v>
      </c>
      <c r="C1587" t="s">
        <v>0</v>
      </c>
      <c r="D1587">
        <v>81288</v>
      </c>
      <c r="E1587">
        <v>0</v>
      </c>
      <c r="F1587">
        <v>324.44</v>
      </c>
      <c r="G1587">
        <v>376.34</v>
      </c>
    </row>
    <row r="1588" spans="2:7" x14ac:dyDescent="0.25">
      <c r="B1588" s="1">
        <v>0.42642760416666664</v>
      </c>
      <c r="C1588" t="s">
        <v>0</v>
      </c>
      <c r="D1588">
        <v>81301</v>
      </c>
      <c r="E1588">
        <v>0</v>
      </c>
      <c r="F1588">
        <v>324.44</v>
      </c>
      <c r="G1588">
        <v>376.34</v>
      </c>
    </row>
    <row r="1589" spans="2:7" x14ac:dyDescent="0.25">
      <c r="B1589" s="1">
        <v>0.42642814814814817</v>
      </c>
      <c r="C1589" t="s">
        <v>0</v>
      </c>
      <c r="D1589">
        <v>81314</v>
      </c>
      <c r="E1589">
        <v>0</v>
      </c>
      <c r="F1589">
        <v>324.44</v>
      </c>
      <c r="G1589">
        <v>376.34</v>
      </c>
    </row>
    <row r="1590" spans="2:7" x14ac:dyDescent="0.25">
      <c r="B1590" s="1">
        <v>0.42642814814814817</v>
      </c>
      <c r="C1590" t="s">
        <v>0</v>
      </c>
      <c r="D1590">
        <v>81327</v>
      </c>
      <c r="E1590">
        <v>0</v>
      </c>
      <c r="F1590">
        <v>324.44</v>
      </c>
      <c r="G1590">
        <v>376.34</v>
      </c>
    </row>
    <row r="1591" spans="2:7" x14ac:dyDescent="0.25">
      <c r="B1591" s="1">
        <v>0.42642814814814817</v>
      </c>
      <c r="C1591" t="s">
        <v>0</v>
      </c>
      <c r="D1591">
        <v>81340</v>
      </c>
      <c r="E1591">
        <v>0</v>
      </c>
      <c r="F1591">
        <v>324.44</v>
      </c>
      <c r="G1591">
        <v>376.34</v>
      </c>
    </row>
    <row r="1592" spans="2:7" x14ac:dyDescent="0.25">
      <c r="B1592" s="1">
        <v>0.42642814814814817</v>
      </c>
      <c r="C1592" t="s">
        <v>0</v>
      </c>
      <c r="D1592">
        <v>81353</v>
      </c>
      <c r="E1592">
        <v>0</v>
      </c>
      <c r="F1592">
        <v>324.44</v>
      </c>
      <c r="G1592">
        <v>376.34</v>
      </c>
    </row>
    <row r="1593" spans="2:7" x14ac:dyDescent="0.25">
      <c r="B1593" s="1">
        <v>0.42642869212962964</v>
      </c>
      <c r="C1593" t="s">
        <v>0</v>
      </c>
      <c r="D1593">
        <v>81366</v>
      </c>
      <c r="E1593">
        <v>0</v>
      </c>
      <c r="F1593">
        <v>324.44</v>
      </c>
      <c r="G1593">
        <v>376.34</v>
      </c>
    </row>
    <row r="1594" spans="2:7" x14ac:dyDescent="0.25">
      <c r="B1594" s="1">
        <v>0.42642869212962964</v>
      </c>
      <c r="C1594" t="s">
        <v>0</v>
      </c>
      <c r="D1594">
        <v>81379</v>
      </c>
      <c r="E1594">
        <v>0</v>
      </c>
      <c r="F1594">
        <v>324.44</v>
      </c>
      <c r="G1594">
        <v>376.34</v>
      </c>
    </row>
    <row r="1595" spans="2:7" x14ac:dyDescent="0.25">
      <c r="B1595" s="1">
        <v>0.42642869212962964</v>
      </c>
      <c r="C1595" t="s">
        <v>0</v>
      </c>
      <c r="D1595">
        <v>81392</v>
      </c>
      <c r="E1595">
        <v>0</v>
      </c>
      <c r="F1595">
        <v>324.44</v>
      </c>
      <c r="G1595">
        <v>376.34</v>
      </c>
    </row>
    <row r="1596" spans="2:7" x14ac:dyDescent="0.25">
      <c r="B1596" s="1">
        <v>0.42642869212962964</v>
      </c>
      <c r="C1596" t="s">
        <v>0</v>
      </c>
      <c r="D1596">
        <v>81405</v>
      </c>
      <c r="E1596">
        <v>0</v>
      </c>
      <c r="F1596">
        <v>324.44</v>
      </c>
      <c r="G1596">
        <v>376.34</v>
      </c>
    </row>
    <row r="1597" spans="2:7" x14ac:dyDescent="0.25">
      <c r="B1597" s="1">
        <v>0.42642922453703708</v>
      </c>
      <c r="C1597" t="s">
        <v>0</v>
      </c>
      <c r="D1597">
        <v>81419</v>
      </c>
      <c r="E1597">
        <v>0</v>
      </c>
      <c r="F1597">
        <v>324.44</v>
      </c>
      <c r="G1597">
        <v>376.34</v>
      </c>
    </row>
    <row r="1598" spans="2:7" x14ac:dyDescent="0.25">
      <c r="B1598" s="1">
        <v>0.42642922453703708</v>
      </c>
      <c r="C1598" t="s">
        <v>0</v>
      </c>
      <c r="D1598">
        <v>81432</v>
      </c>
      <c r="E1598">
        <v>0</v>
      </c>
      <c r="F1598">
        <v>324.44</v>
      </c>
      <c r="G1598">
        <v>376.34</v>
      </c>
    </row>
    <row r="1599" spans="2:7" x14ac:dyDescent="0.25">
      <c r="B1599" s="1">
        <v>0.42642922453703708</v>
      </c>
      <c r="C1599" t="s">
        <v>0</v>
      </c>
      <c r="D1599">
        <v>81445</v>
      </c>
      <c r="E1599">
        <v>0</v>
      </c>
      <c r="F1599">
        <v>324.44</v>
      </c>
      <c r="G1599">
        <v>376.34</v>
      </c>
    </row>
    <row r="1600" spans="2:7" x14ac:dyDescent="0.25">
      <c r="B1600" s="1">
        <v>0.42642976851851855</v>
      </c>
      <c r="C1600" t="s">
        <v>0</v>
      </c>
      <c r="D1600">
        <v>81458</v>
      </c>
      <c r="E1600">
        <v>0</v>
      </c>
      <c r="F1600">
        <v>324.44</v>
      </c>
      <c r="G1600">
        <v>376.34</v>
      </c>
    </row>
    <row r="1601" spans="2:7" x14ac:dyDescent="0.25">
      <c r="B1601" s="1">
        <v>0.42642976851851855</v>
      </c>
      <c r="C1601" t="s">
        <v>0</v>
      </c>
      <c r="D1601">
        <v>81471</v>
      </c>
      <c r="E1601">
        <v>0</v>
      </c>
      <c r="F1601">
        <v>324.44</v>
      </c>
      <c r="G1601">
        <v>376.34</v>
      </c>
    </row>
    <row r="1602" spans="2:7" x14ac:dyDescent="0.25">
      <c r="B1602" s="1">
        <v>0.42642976851851855</v>
      </c>
      <c r="C1602" t="s">
        <v>0</v>
      </c>
      <c r="D1602">
        <v>81484</v>
      </c>
      <c r="E1602">
        <v>0</v>
      </c>
      <c r="F1602">
        <v>324.44</v>
      </c>
      <c r="G1602">
        <v>376.34</v>
      </c>
    </row>
    <row r="1603" spans="2:7" x14ac:dyDescent="0.25">
      <c r="B1603" s="1">
        <v>0.42642976851851855</v>
      </c>
      <c r="C1603" t="s">
        <v>0</v>
      </c>
      <c r="D1603">
        <v>81497</v>
      </c>
      <c r="E1603">
        <v>0</v>
      </c>
      <c r="F1603">
        <v>324.44</v>
      </c>
      <c r="G1603">
        <v>376.34</v>
      </c>
    </row>
    <row r="1604" spans="2:7" x14ac:dyDescent="0.25">
      <c r="B1604" s="1">
        <v>0.42643031249999996</v>
      </c>
      <c r="C1604" t="s">
        <v>0</v>
      </c>
      <c r="D1604">
        <v>81510</v>
      </c>
      <c r="E1604">
        <v>0</v>
      </c>
      <c r="F1604">
        <v>324.44</v>
      </c>
      <c r="G1604">
        <v>376.34</v>
      </c>
    </row>
    <row r="1605" spans="2:7" x14ac:dyDescent="0.25">
      <c r="B1605" s="1">
        <v>0.42643031249999996</v>
      </c>
      <c r="C1605" t="s">
        <v>0</v>
      </c>
      <c r="D1605">
        <v>81523</v>
      </c>
      <c r="E1605">
        <v>0</v>
      </c>
      <c r="F1605">
        <v>324.44</v>
      </c>
      <c r="G1605">
        <v>376.34</v>
      </c>
    </row>
    <row r="1606" spans="2:7" x14ac:dyDescent="0.25">
      <c r="B1606" s="1">
        <v>0.42643031249999996</v>
      </c>
      <c r="C1606" t="s">
        <v>0</v>
      </c>
      <c r="D1606">
        <v>81536</v>
      </c>
      <c r="E1606">
        <v>0</v>
      </c>
      <c r="F1606">
        <v>324.44</v>
      </c>
      <c r="G1606">
        <v>376.34</v>
      </c>
    </row>
    <row r="1607" spans="2:7" x14ac:dyDescent="0.25">
      <c r="B1607" s="1">
        <v>0.42643085648148144</v>
      </c>
      <c r="C1607" t="s">
        <v>0</v>
      </c>
      <c r="D1607">
        <v>81549</v>
      </c>
      <c r="E1607">
        <v>0</v>
      </c>
      <c r="F1607">
        <v>324.44</v>
      </c>
      <c r="G1607">
        <v>376.34</v>
      </c>
    </row>
    <row r="1608" spans="2:7" x14ac:dyDescent="0.25">
      <c r="B1608" s="1">
        <v>0.42643085648148144</v>
      </c>
      <c r="C1608" t="s">
        <v>0</v>
      </c>
      <c r="D1608">
        <v>81562</v>
      </c>
      <c r="E1608">
        <v>0</v>
      </c>
      <c r="F1608">
        <v>324.44</v>
      </c>
      <c r="G1608">
        <v>376.34</v>
      </c>
    </row>
    <row r="1609" spans="2:7" x14ac:dyDescent="0.25">
      <c r="B1609" s="1">
        <v>0.42643085648148144</v>
      </c>
      <c r="C1609" t="s">
        <v>0</v>
      </c>
      <c r="D1609">
        <v>81575</v>
      </c>
      <c r="E1609">
        <v>0</v>
      </c>
      <c r="F1609">
        <v>324.44</v>
      </c>
      <c r="G1609">
        <v>376.34</v>
      </c>
    </row>
    <row r="1610" spans="2:7" x14ac:dyDescent="0.25">
      <c r="B1610" s="1">
        <v>0.42643085648148144</v>
      </c>
      <c r="C1610" t="s">
        <v>0</v>
      </c>
      <c r="D1610">
        <v>81588</v>
      </c>
      <c r="E1610">
        <v>0</v>
      </c>
      <c r="F1610">
        <v>324.44</v>
      </c>
      <c r="G1610">
        <v>376.34</v>
      </c>
    </row>
    <row r="1611" spans="2:7" x14ac:dyDescent="0.25">
      <c r="B1611" s="1">
        <v>0.42643140046296296</v>
      </c>
      <c r="C1611" t="s">
        <v>0</v>
      </c>
      <c r="D1611">
        <v>81601</v>
      </c>
      <c r="E1611">
        <v>0</v>
      </c>
      <c r="F1611">
        <v>324.44</v>
      </c>
      <c r="G1611">
        <v>376.34</v>
      </c>
    </row>
    <row r="1612" spans="2:7" x14ac:dyDescent="0.25">
      <c r="B1612" s="1">
        <v>0.42643140046296296</v>
      </c>
      <c r="C1612" t="s">
        <v>0</v>
      </c>
      <c r="D1612">
        <v>81614</v>
      </c>
      <c r="E1612">
        <v>0</v>
      </c>
      <c r="F1612">
        <v>324.44</v>
      </c>
      <c r="G1612">
        <v>376.34</v>
      </c>
    </row>
    <row r="1613" spans="2:7" x14ac:dyDescent="0.25">
      <c r="B1613" s="1">
        <v>0.42643140046296296</v>
      </c>
      <c r="C1613" t="s">
        <v>0</v>
      </c>
      <c r="D1613">
        <v>81627</v>
      </c>
      <c r="E1613">
        <v>0</v>
      </c>
      <c r="F1613">
        <v>324.44</v>
      </c>
      <c r="G1613">
        <v>376.34</v>
      </c>
    </row>
    <row r="1614" spans="2:7" x14ac:dyDescent="0.25">
      <c r="B1614" s="1">
        <v>0.42643140046296296</v>
      </c>
      <c r="C1614" t="s">
        <v>0</v>
      </c>
      <c r="D1614">
        <v>81640</v>
      </c>
      <c r="E1614">
        <v>0</v>
      </c>
      <c r="F1614">
        <v>324.44</v>
      </c>
      <c r="G1614">
        <v>376.34</v>
      </c>
    </row>
    <row r="1615" spans="2:7" x14ac:dyDescent="0.25">
      <c r="B1615" s="1">
        <v>0.42643194444444443</v>
      </c>
      <c r="C1615" t="s">
        <v>0</v>
      </c>
      <c r="D1615">
        <v>81653</v>
      </c>
      <c r="E1615">
        <v>0</v>
      </c>
      <c r="F1615">
        <v>324.44</v>
      </c>
      <c r="G1615">
        <v>376.34</v>
      </c>
    </row>
    <row r="1616" spans="2:7" x14ac:dyDescent="0.25">
      <c r="B1616" s="1">
        <v>0.42643194444444443</v>
      </c>
      <c r="C1616" t="s">
        <v>0</v>
      </c>
      <c r="D1616">
        <v>81666</v>
      </c>
      <c r="E1616">
        <v>0</v>
      </c>
      <c r="F1616">
        <v>324.44</v>
      </c>
      <c r="G1616">
        <v>376.34</v>
      </c>
    </row>
    <row r="1617" spans="2:7" x14ac:dyDescent="0.25">
      <c r="B1617" s="1">
        <v>0.42643194444444443</v>
      </c>
      <c r="C1617" t="s">
        <v>0</v>
      </c>
      <c r="D1617">
        <v>81679</v>
      </c>
      <c r="E1617">
        <v>0</v>
      </c>
      <c r="F1617">
        <v>324.44</v>
      </c>
      <c r="G1617">
        <v>376.34</v>
      </c>
    </row>
    <row r="1618" spans="2:7" x14ac:dyDescent="0.25">
      <c r="B1618" s="1">
        <v>0.4264324884259259</v>
      </c>
      <c r="C1618" t="s">
        <v>0</v>
      </c>
      <c r="D1618">
        <v>81692</v>
      </c>
      <c r="E1618">
        <v>0</v>
      </c>
      <c r="F1618">
        <v>324.44</v>
      </c>
      <c r="G1618">
        <v>376.34</v>
      </c>
    </row>
    <row r="1619" spans="2:7" x14ac:dyDescent="0.25">
      <c r="B1619" s="1">
        <v>0.4264324884259259</v>
      </c>
      <c r="C1619" t="s">
        <v>0</v>
      </c>
      <c r="D1619">
        <v>81705</v>
      </c>
      <c r="E1619">
        <v>0</v>
      </c>
      <c r="F1619">
        <v>324.44</v>
      </c>
      <c r="G1619">
        <v>376.34</v>
      </c>
    </row>
    <row r="1620" spans="2:7" x14ac:dyDescent="0.25">
      <c r="B1620" s="1">
        <v>0.4264324884259259</v>
      </c>
      <c r="C1620" t="s">
        <v>0</v>
      </c>
      <c r="D1620">
        <v>81719</v>
      </c>
      <c r="E1620">
        <v>0</v>
      </c>
      <c r="F1620">
        <v>324.44</v>
      </c>
      <c r="G1620">
        <v>376.34</v>
      </c>
    </row>
    <row r="1621" spans="2:7" x14ac:dyDescent="0.25">
      <c r="B1621" s="1">
        <v>0.4264324884259259</v>
      </c>
      <c r="C1621" t="s">
        <v>0</v>
      </c>
      <c r="D1621">
        <v>81732</v>
      </c>
      <c r="E1621">
        <v>0</v>
      </c>
      <c r="F1621">
        <v>324.44</v>
      </c>
      <c r="G1621">
        <v>376.34</v>
      </c>
    </row>
    <row r="1622" spans="2:7" x14ac:dyDescent="0.25">
      <c r="B1622" s="1">
        <v>0.42643302083333334</v>
      </c>
      <c r="C1622" t="s">
        <v>0</v>
      </c>
      <c r="D1622">
        <v>81745</v>
      </c>
      <c r="E1622">
        <v>0</v>
      </c>
      <c r="F1622">
        <v>324.44</v>
      </c>
      <c r="G1622">
        <v>376.34</v>
      </c>
    </row>
    <row r="1623" spans="2:7" x14ac:dyDescent="0.25">
      <c r="B1623" s="1">
        <v>0.42643302083333334</v>
      </c>
      <c r="C1623" t="s">
        <v>0</v>
      </c>
      <c r="D1623">
        <v>81758</v>
      </c>
      <c r="E1623">
        <v>0</v>
      </c>
      <c r="F1623">
        <v>324.44</v>
      </c>
      <c r="G1623">
        <v>376.34</v>
      </c>
    </row>
    <row r="1624" spans="2:7" x14ac:dyDescent="0.25">
      <c r="B1624" s="1">
        <v>0.42643302083333334</v>
      </c>
      <c r="C1624" t="s">
        <v>0</v>
      </c>
      <c r="D1624">
        <v>81771</v>
      </c>
      <c r="E1624">
        <v>0</v>
      </c>
      <c r="F1624">
        <v>324.44</v>
      </c>
      <c r="G1624">
        <v>376.34</v>
      </c>
    </row>
    <row r="1625" spans="2:7" x14ac:dyDescent="0.25">
      <c r="B1625" s="1">
        <v>0.42643356481481481</v>
      </c>
      <c r="C1625" t="s">
        <v>0</v>
      </c>
      <c r="D1625">
        <v>81784</v>
      </c>
      <c r="E1625">
        <v>0</v>
      </c>
      <c r="F1625">
        <v>324.44</v>
      </c>
      <c r="G1625">
        <v>376.34</v>
      </c>
    </row>
    <row r="1626" spans="2:7" x14ac:dyDescent="0.25">
      <c r="B1626" s="1">
        <v>0.42643356481481481</v>
      </c>
      <c r="C1626" t="s">
        <v>0</v>
      </c>
      <c r="D1626">
        <v>81797</v>
      </c>
      <c r="E1626">
        <v>0</v>
      </c>
      <c r="F1626">
        <v>324.44</v>
      </c>
      <c r="G1626">
        <v>376.34</v>
      </c>
    </row>
    <row r="1627" spans="2:7" x14ac:dyDescent="0.25">
      <c r="B1627" s="1">
        <v>0.42643356481481481</v>
      </c>
      <c r="C1627" t="s">
        <v>0</v>
      </c>
      <c r="D1627" t="s">
        <v>1</v>
      </c>
      <c r="E1627" t="s">
        <v>2</v>
      </c>
    </row>
    <row r="1628" spans="2:7" x14ac:dyDescent="0.25">
      <c r="B1628" s="1">
        <v>0.42643410879629634</v>
      </c>
      <c r="C1628" t="s">
        <v>0</v>
      </c>
      <c r="D1628">
        <v>81853</v>
      </c>
      <c r="E1628">
        <v>0</v>
      </c>
      <c r="F1628">
        <v>0</v>
      </c>
      <c r="G1628">
        <v>0</v>
      </c>
    </row>
    <row r="1629" spans="2:7" x14ac:dyDescent="0.25">
      <c r="B1629" s="1">
        <v>0.42643519675925923</v>
      </c>
      <c r="C1629" t="s">
        <v>0</v>
      </c>
      <c r="D1629">
        <v>81927</v>
      </c>
      <c r="E1629">
        <v>0</v>
      </c>
      <c r="F1629">
        <v>0</v>
      </c>
      <c r="G1629">
        <v>0</v>
      </c>
    </row>
    <row r="1630" spans="2:7" x14ac:dyDescent="0.25">
      <c r="B1630" s="1">
        <v>0.42643519675925923</v>
      </c>
      <c r="C1630" t="s">
        <v>0</v>
      </c>
      <c r="D1630">
        <v>81940</v>
      </c>
      <c r="E1630">
        <v>0</v>
      </c>
      <c r="F1630">
        <v>0</v>
      </c>
      <c r="G1630">
        <v>0</v>
      </c>
    </row>
    <row r="1631" spans="2:7" x14ac:dyDescent="0.25">
      <c r="B1631" s="1">
        <v>0.42643519675925923</v>
      </c>
      <c r="C1631" t="s">
        <v>0</v>
      </c>
      <c r="D1631">
        <v>81953</v>
      </c>
      <c r="E1631">
        <v>0</v>
      </c>
      <c r="F1631">
        <v>0</v>
      </c>
      <c r="G1631">
        <v>0</v>
      </c>
    </row>
    <row r="1632" spans="2:7" x14ac:dyDescent="0.25">
      <c r="B1632" s="1">
        <v>0.42643519675925923</v>
      </c>
      <c r="C1632" t="s">
        <v>0</v>
      </c>
      <c r="D1632">
        <v>81966</v>
      </c>
      <c r="E1632">
        <v>0</v>
      </c>
      <c r="F1632">
        <v>0</v>
      </c>
      <c r="G1632">
        <v>0</v>
      </c>
    </row>
    <row r="1633" spans="2:7" x14ac:dyDescent="0.25">
      <c r="B1633" s="1">
        <v>0.4264357407407407</v>
      </c>
      <c r="C1633" t="s">
        <v>0</v>
      </c>
      <c r="D1633">
        <v>81979</v>
      </c>
      <c r="E1633">
        <v>52.7</v>
      </c>
      <c r="F1633">
        <v>0</v>
      </c>
      <c r="G1633">
        <v>0</v>
      </c>
    </row>
    <row r="1634" spans="2:7" x14ac:dyDescent="0.25">
      <c r="B1634" s="1">
        <v>0.4264357407407407</v>
      </c>
      <c r="C1634" t="s">
        <v>0</v>
      </c>
      <c r="D1634">
        <v>81992</v>
      </c>
      <c r="E1634">
        <v>52.7</v>
      </c>
      <c r="F1634">
        <v>1.37</v>
      </c>
      <c r="G1634">
        <v>0</v>
      </c>
    </row>
    <row r="1635" spans="2:7" x14ac:dyDescent="0.25">
      <c r="B1635" s="1">
        <v>0.4264357407407407</v>
      </c>
      <c r="C1635" t="s">
        <v>0</v>
      </c>
      <c r="D1635">
        <v>82006</v>
      </c>
      <c r="E1635">
        <v>60.93</v>
      </c>
      <c r="F1635">
        <v>1.37</v>
      </c>
      <c r="G1635">
        <v>0</v>
      </c>
    </row>
    <row r="1636" spans="2:7" x14ac:dyDescent="0.25">
      <c r="B1636" s="1">
        <v>0.42643628472222223</v>
      </c>
      <c r="C1636" t="s">
        <v>0</v>
      </c>
      <c r="D1636">
        <v>82020</v>
      </c>
      <c r="E1636">
        <v>68.69</v>
      </c>
      <c r="F1636">
        <v>3.02</v>
      </c>
      <c r="G1636">
        <v>0</v>
      </c>
    </row>
    <row r="1637" spans="2:7" x14ac:dyDescent="0.25">
      <c r="B1637" s="1">
        <v>0.42643628472222223</v>
      </c>
      <c r="C1637" t="s">
        <v>0</v>
      </c>
      <c r="D1637">
        <v>82034</v>
      </c>
      <c r="E1637">
        <v>60.93</v>
      </c>
      <c r="F1637">
        <v>3.02</v>
      </c>
      <c r="G1637">
        <v>0</v>
      </c>
    </row>
    <row r="1638" spans="2:7" x14ac:dyDescent="0.25">
      <c r="B1638" s="1">
        <v>0.42643628472222223</v>
      </c>
      <c r="C1638" t="s">
        <v>0</v>
      </c>
      <c r="D1638">
        <v>82048</v>
      </c>
      <c r="E1638">
        <v>82.68</v>
      </c>
      <c r="F1638">
        <v>4.72</v>
      </c>
      <c r="G1638">
        <v>0</v>
      </c>
    </row>
    <row r="1639" spans="2:7" x14ac:dyDescent="0.25">
      <c r="B1639" s="1">
        <v>0.42643628472222223</v>
      </c>
      <c r="C1639" t="s">
        <v>0</v>
      </c>
      <c r="D1639">
        <v>82062</v>
      </c>
      <c r="E1639">
        <v>68.69</v>
      </c>
      <c r="F1639">
        <v>4.72</v>
      </c>
      <c r="G1639">
        <v>0</v>
      </c>
    </row>
    <row r="1640" spans="2:7" x14ac:dyDescent="0.25">
      <c r="B1640" s="1">
        <v>0.42643681712962961</v>
      </c>
      <c r="C1640" t="s">
        <v>0</v>
      </c>
      <c r="D1640">
        <v>82076</v>
      </c>
      <c r="E1640">
        <v>82.68</v>
      </c>
      <c r="F1640">
        <v>6.64</v>
      </c>
      <c r="G1640">
        <v>0.68</v>
      </c>
    </row>
    <row r="1641" spans="2:7" x14ac:dyDescent="0.25">
      <c r="B1641" s="1">
        <v>0.42643681712962961</v>
      </c>
      <c r="C1641" t="s">
        <v>0</v>
      </c>
      <c r="D1641">
        <v>82091</v>
      </c>
      <c r="E1641">
        <v>75.680000000000007</v>
      </c>
      <c r="F1641">
        <v>6.64</v>
      </c>
      <c r="G1641">
        <v>0.68</v>
      </c>
    </row>
    <row r="1642" spans="2:7" x14ac:dyDescent="0.25">
      <c r="B1642" s="1">
        <v>0.42643681712962961</v>
      </c>
      <c r="C1642" t="s">
        <v>0</v>
      </c>
      <c r="D1642">
        <v>82105</v>
      </c>
      <c r="E1642">
        <v>68.69</v>
      </c>
      <c r="F1642">
        <v>8.84</v>
      </c>
      <c r="G1642">
        <v>0.68</v>
      </c>
    </row>
    <row r="1643" spans="2:7" x14ac:dyDescent="0.25">
      <c r="B1643" s="1">
        <v>0.42643736111111114</v>
      </c>
      <c r="C1643" t="s">
        <v>0</v>
      </c>
      <c r="D1643">
        <v>82119</v>
      </c>
      <c r="E1643">
        <v>75.680000000000007</v>
      </c>
      <c r="F1643">
        <v>8.84</v>
      </c>
      <c r="G1643">
        <v>0.68</v>
      </c>
    </row>
    <row r="1644" spans="2:7" x14ac:dyDescent="0.25">
      <c r="B1644" s="1">
        <v>0.42643736111111114</v>
      </c>
      <c r="C1644" t="s">
        <v>0</v>
      </c>
      <c r="D1644">
        <v>82134</v>
      </c>
      <c r="E1644">
        <v>90.03</v>
      </c>
      <c r="F1644">
        <v>10.96</v>
      </c>
      <c r="G1644">
        <v>0.68</v>
      </c>
    </row>
    <row r="1645" spans="2:7" x14ac:dyDescent="0.25">
      <c r="B1645" s="1">
        <v>0.42643736111111114</v>
      </c>
      <c r="C1645" t="s">
        <v>0</v>
      </c>
      <c r="D1645">
        <v>82148</v>
      </c>
      <c r="E1645">
        <v>82.68</v>
      </c>
      <c r="F1645">
        <v>13.3</v>
      </c>
      <c r="G1645">
        <v>2.1</v>
      </c>
    </row>
    <row r="1646" spans="2:7" x14ac:dyDescent="0.25">
      <c r="B1646" s="1">
        <v>0.42643790509259261</v>
      </c>
      <c r="C1646" t="s">
        <v>0</v>
      </c>
      <c r="D1646">
        <v>82162</v>
      </c>
      <c r="E1646">
        <v>90.03</v>
      </c>
      <c r="F1646">
        <v>13.3</v>
      </c>
      <c r="G1646">
        <v>2.1</v>
      </c>
    </row>
    <row r="1647" spans="2:7" x14ac:dyDescent="0.25">
      <c r="B1647" s="1">
        <v>0.42643790509259261</v>
      </c>
      <c r="C1647" t="s">
        <v>0</v>
      </c>
      <c r="D1647">
        <v>82176</v>
      </c>
      <c r="E1647">
        <v>90.03</v>
      </c>
      <c r="F1647">
        <v>15.64</v>
      </c>
      <c r="G1647">
        <v>2.1</v>
      </c>
    </row>
    <row r="1648" spans="2:7" x14ac:dyDescent="0.25">
      <c r="B1648" s="1">
        <v>0.42643790509259261</v>
      </c>
      <c r="C1648" t="s">
        <v>0</v>
      </c>
      <c r="D1648">
        <v>82190</v>
      </c>
      <c r="E1648">
        <v>82.68</v>
      </c>
      <c r="F1648">
        <v>15.64</v>
      </c>
      <c r="G1648">
        <v>2.1</v>
      </c>
    </row>
    <row r="1649" spans="2:7" x14ac:dyDescent="0.25">
      <c r="B1649" s="1">
        <v>0.42643844907407408</v>
      </c>
      <c r="C1649" t="s">
        <v>0</v>
      </c>
      <c r="D1649">
        <v>82204</v>
      </c>
      <c r="E1649">
        <v>82.68</v>
      </c>
      <c r="F1649">
        <v>17.79</v>
      </c>
      <c r="G1649">
        <v>2.1</v>
      </c>
    </row>
    <row r="1650" spans="2:7" x14ac:dyDescent="0.25">
      <c r="B1650" s="1">
        <v>0.42643844907407408</v>
      </c>
      <c r="C1650" t="s">
        <v>0</v>
      </c>
      <c r="D1650">
        <v>82219</v>
      </c>
      <c r="E1650">
        <v>90.03</v>
      </c>
      <c r="F1650">
        <v>17.79</v>
      </c>
      <c r="G1650">
        <v>2.1</v>
      </c>
    </row>
    <row r="1651" spans="2:7" x14ac:dyDescent="0.25">
      <c r="B1651" s="1">
        <v>0.42643844907407408</v>
      </c>
      <c r="C1651" t="s">
        <v>0</v>
      </c>
      <c r="D1651">
        <v>82233</v>
      </c>
      <c r="E1651">
        <v>90.03</v>
      </c>
      <c r="F1651">
        <v>20.13</v>
      </c>
      <c r="G1651">
        <v>4.42</v>
      </c>
    </row>
    <row r="1652" spans="2:7" x14ac:dyDescent="0.25">
      <c r="B1652" s="1">
        <v>0.42643844907407408</v>
      </c>
      <c r="C1652" t="s">
        <v>0</v>
      </c>
      <c r="D1652">
        <v>82247</v>
      </c>
      <c r="E1652">
        <v>75.680000000000007</v>
      </c>
      <c r="F1652">
        <v>20.13</v>
      </c>
      <c r="G1652">
        <v>4.42</v>
      </c>
    </row>
    <row r="1653" spans="2:7" x14ac:dyDescent="0.25">
      <c r="B1653" s="1">
        <v>0.4264389930555556</v>
      </c>
      <c r="C1653" t="s">
        <v>0</v>
      </c>
      <c r="D1653">
        <v>82262</v>
      </c>
      <c r="E1653">
        <v>82.68</v>
      </c>
      <c r="F1653">
        <v>22.1</v>
      </c>
      <c r="G1653">
        <v>4.42</v>
      </c>
    </row>
    <row r="1654" spans="2:7" x14ac:dyDescent="0.25">
      <c r="B1654" s="1">
        <v>0.4264389930555556</v>
      </c>
      <c r="C1654" t="s">
        <v>0</v>
      </c>
      <c r="D1654">
        <v>82276</v>
      </c>
      <c r="E1654">
        <v>82.68</v>
      </c>
      <c r="F1654">
        <v>22.1</v>
      </c>
      <c r="G1654">
        <v>4.42</v>
      </c>
    </row>
    <row r="1655" spans="2:7" x14ac:dyDescent="0.25">
      <c r="B1655" s="1">
        <v>0.4264389930555556</v>
      </c>
      <c r="C1655" t="s">
        <v>0</v>
      </c>
      <c r="D1655">
        <v>82290</v>
      </c>
      <c r="E1655">
        <v>90.03</v>
      </c>
      <c r="F1655">
        <v>24.33</v>
      </c>
      <c r="G1655">
        <v>4.42</v>
      </c>
    </row>
    <row r="1656" spans="2:7" x14ac:dyDescent="0.25">
      <c r="B1656" s="1">
        <v>0.42643954861111116</v>
      </c>
      <c r="C1656" t="s">
        <v>0</v>
      </c>
      <c r="D1656">
        <v>82304</v>
      </c>
      <c r="E1656">
        <v>82.68</v>
      </c>
      <c r="F1656">
        <v>24.33</v>
      </c>
      <c r="G1656">
        <v>4.42</v>
      </c>
    </row>
    <row r="1657" spans="2:7" x14ac:dyDescent="0.25">
      <c r="B1657" s="1">
        <v>0.42643954861111116</v>
      </c>
      <c r="C1657" t="s">
        <v>0</v>
      </c>
      <c r="D1657">
        <v>82318</v>
      </c>
      <c r="E1657">
        <v>97.4</v>
      </c>
      <c r="F1657">
        <v>26.65</v>
      </c>
      <c r="G1657">
        <v>7.81</v>
      </c>
    </row>
    <row r="1658" spans="2:7" x14ac:dyDescent="0.25">
      <c r="B1658" s="1">
        <v>0.42643954861111116</v>
      </c>
      <c r="C1658" t="s">
        <v>0</v>
      </c>
      <c r="D1658">
        <v>82332</v>
      </c>
      <c r="E1658">
        <v>82.68</v>
      </c>
      <c r="F1658">
        <v>26.65</v>
      </c>
      <c r="G1658">
        <v>7.81</v>
      </c>
    </row>
    <row r="1659" spans="2:7" x14ac:dyDescent="0.25">
      <c r="B1659" s="1">
        <v>0.42644009259259258</v>
      </c>
      <c r="C1659" t="s">
        <v>0</v>
      </c>
      <c r="D1659">
        <v>82347</v>
      </c>
      <c r="E1659">
        <v>90.03</v>
      </c>
      <c r="F1659">
        <v>28.96</v>
      </c>
      <c r="G1659">
        <v>7.81</v>
      </c>
    </row>
    <row r="1660" spans="2:7" x14ac:dyDescent="0.25">
      <c r="B1660" s="1">
        <v>0.42644009259259258</v>
      </c>
      <c r="C1660" t="s">
        <v>0</v>
      </c>
      <c r="D1660">
        <v>82361</v>
      </c>
      <c r="E1660">
        <v>90.03</v>
      </c>
      <c r="F1660">
        <v>28.96</v>
      </c>
      <c r="G1660">
        <v>7.81</v>
      </c>
    </row>
    <row r="1661" spans="2:7" x14ac:dyDescent="0.25">
      <c r="B1661" s="1">
        <v>0.42644009259259258</v>
      </c>
      <c r="C1661" t="s">
        <v>0</v>
      </c>
      <c r="D1661">
        <v>82375</v>
      </c>
      <c r="E1661">
        <v>75.680000000000007</v>
      </c>
      <c r="F1661">
        <v>31.57</v>
      </c>
      <c r="G1661">
        <v>7.81</v>
      </c>
    </row>
    <row r="1662" spans="2:7" x14ac:dyDescent="0.25">
      <c r="B1662" s="1">
        <v>0.42644009259259258</v>
      </c>
      <c r="C1662" t="s">
        <v>0</v>
      </c>
      <c r="D1662">
        <v>82390</v>
      </c>
      <c r="E1662">
        <v>90.03</v>
      </c>
      <c r="F1662">
        <v>31.57</v>
      </c>
      <c r="G1662">
        <v>7.81</v>
      </c>
    </row>
    <row r="1663" spans="2:7" x14ac:dyDescent="0.25">
      <c r="B1663" s="1">
        <v>0.42644063657407405</v>
      </c>
      <c r="C1663" t="s">
        <v>0</v>
      </c>
      <c r="D1663">
        <v>82404</v>
      </c>
      <c r="E1663">
        <v>82.68</v>
      </c>
      <c r="F1663">
        <v>34.18</v>
      </c>
      <c r="G1663">
        <v>12.31</v>
      </c>
    </row>
    <row r="1664" spans="2:7" x14ac:dyDescent="0.25">
      <c r="B1664" s="1">
        <v>0.42644063657407405</v>
      </c>
      <c r="C1664" t="s">
        <v>0</v>
      </c>
      <c r="D1664">
        <v>82418</v>
      </c>
      <c r="E1664">
        <v>90.03</v>
      </c>
      <c r="F1664">
        <v>34.18</v>
      </c>
      <c r="G1664">
        <v>12.31</v>
      </c>
    </row>
    <row r="1665" spans="2:7" x14ac:dyDescent="0.25">
      <c r="B1665" s="1">
        <v>0.42644063657407405</v>
      </c>
      <c r="C1665" t="s">
        <v>0</v>
      </c>
      <c r="D1665">
        <v>82432</v>
      </c>
      <c r="E1665">
        <v>90.03</v>
      </c>
      <c r="F1665">
        <v>36.700000000000003</v>
      </c>
      <c r="G1665">
        <v>12.31</v>
      </c>
    </row>
    <row r="1666" spans="2:7" x14ac:dyDescent="0.25">
      <c r="B1666" s="1">
        <v>0.42644118055555552</v>
      </c>
      <c r="C1666" t="s">
        <v>0</v>
      </c>
      <c r="D1666">
        <v>82446</v>
      </c>
      <c r="E1666">
        <v>75.680000000000007</v>
      </c>
      <c r="F1666">
        <v>36.700000000000003</v>
      </c>
      <c r="G1666">
        <v>12.31</v>
      </c>
    </row>
    <row r="1667" spans="2:7" x14ac:dyDescent="0.25">
      <c r="B1667" s="1">
        <v>0.42644118055555552</v>
      </c>
      <c r="C1667" t="s">
        <v>0</v>
      </c>
      <c r="D1667">
        <v>82460</v>
      </c>
      <c r="E1667">
        <v>90.03</v>
      </c>
      <c r="F1667">
        <v>38.82</v>
      </c>
      <c r="G1667">
        <v>12.31</v>
      </c>
    </row>
    <row r="1668" spans="2:7" x14ac:dyDescent="0.25">
      <c r="B1668" s="1">
        <v>0.42644118055555552</v>
      </c>
      <c r="C1668" t="s">
        <v>0</v>
      </c>
      <c r="D1668">
        <v>82475</v>
      </c>
      <c r="E1668">
        <v>90.03</v>
      </c>
      <c r="F1668">
        <v>38.82</v>
      </c>
      <c r="G1668">
        <v>12.31</v>
      </c>
    </row>
    <row r="1669" spans="2:7" x14ac:dyDescent="0.25">
      <c r="B1669" s="1">
        <v>0.42644172453703705</v>
      </c>
      <c r="C1669" t="s">
        <v>0</v>
      </c>
      <c r="D1669">
        <v>82489</v>
      </c>
      <c r="E1669">
        <v>82.68</v>
      </c>
      <c r="F1669">
        <v>41.43</v>
      </c>
      <c r="G1669">
        <v>17.78</v>
      </c>
    </row>
    <row r="1670" spans="2:7" x14ac:dyDescent="0.25">
      <c r="B1670" s="1">
        <v>0.42644172453703705</v>
      </c>
      <c r="C1670" t="s">
        <v>0</v>
      </c>
      <c r="D1670">
        <v>82503</v>
      </c>
      <c r="E1670">
        <v>82.68</v>
      </c>
      <c r="F1670">
        <v>41.43</v>
      </c>
      <c r="G1670">
        <v>17.78</v>
      </c>
    </row>
    <row r="1671" spans="2:7" x14ac:dyDescent="0.25">
      <c r="B1671" s="1">
        <v>0.42644172453703705</v>
      </c>
      <c r="C1671" t="s">
        <v>0</v>
      </c>
      <c r="D1671">
        <v>82518</v>
      </c>
      <c r="E1671">
        <v>82.68</v>
      </c>
      <c r="F1671">
        <v>43.75</v>
      </c>
      <c r="G1671">
        <v>17.78</v>
      </c>
    </row>
    <row r="1672" spans="2:7" x14ac:dyDescent="0.25">
      <c r="B1672" s="1">
        <v>0.42644172453703705</v>
      </c>
      <c r="C1672" t="s">
        <v>0</v>
      </c>
      <c r="D1672">
        <v>82532</v>
      </c>
      <c r="E1672">
        <v>75.680000000000007</v>
      </c>
      <c r="F1672">
        <v>43.75</v>
      </c>
      <c r="G1672">
        <v>17.78</v>
      </c>
    </row>
    <row r="1673" spans="2:7" x14ac:dyDescent="0.25">
      <c r="B1673" s="1">
        <v>0.42644225694444443</v>
      </c>
      <c r="C1673" t="s">
        <v>0</v>
      </c>
      <c r="D1673">
        <v>82546</v>
      </c>
      <c r="E1673">
        <v>213.86</v>
      </c>
      <c r="F1673">
        <v>45.94</v>
      </c>
      <c r="G1673">
        <v>17.78</v>
      </c>
    </row>
    <row r="1674" spans="2:7" x14ac:dyDescent="0.25">
      <c r="B1674" s="1">
        <v>0.42644225694444443</v>
      </c>
      <c r="C1674" t="s">
        <v>0</v>
      </c>
      <c r="D1674">
        <v>82560</v>
      </c>
      <c r="E1674">
        <v>252.83</v>
      </c>
      <c r="F1674">
        <v>45.94</v>
      </c>
      <c r="G1674">
        <v>17.78</v>
      </c>
    </row>
    <row r="1675" spans="2:7" x14ac:dyDescent="0.25">
      <c r="B1675" s="1">
        <v>0.42644225694444443</v>
      </c>
      <c r="C1675" t="s">
        <v>0</v>
      </c>
      <c r="D1675">
        <v>82574</v>
      </c>
      <c r="E1675">
        <v>253.35</v>
      </c>
      <c r="F1675">
        <v>53.02</v>
      </c>
      <c r="G1675">
        <v>23.95</v>
      </c>
    </row>
    <row r="1676" spans="2:7" x14ac:dyDescent="0.25">
      <c r="B1676" s="1">
        <v>0.42644280092592596</v>
      </c>
      <c r="C1676" t="s">
        <v>0</v>
      </c>
      <c r="D1676">
        <v>82588</v>
      </c>
      <c r="E1676">
        <v>255</v>
      </c>
      <c r="F1676">
        <v>53.02</v>
      </c>
      <c r="G1676">
        <v>23.95</v>
      </c>
    </row>
    <row r="1677" spans="2:7" x14ac:dyDescent="0.25">
      <c r="B1677" s="1">
        <v>0.42644280092592596</v>
      </c>
      <c r="C1677" t="s">
        <v>0</v>
      </c>
      <c r="D1677">
        <v>82603</v>
      </c>
      <c r="E1677">
        <v>243.32</v>
      </c>
      <c r="F1677">
        <v>59.91</v>
      </c>
      <c r="G1677">
        <v>23.95</v>
      </c>
    </row>
    <row r="1678" spans="2:7" x14ac:dyDescent="0.25">
      <c r="B1678" s="1">
        <v>0.42644280092592596</v>
      </c>
      <c r="C1678" t="s">
        <v>0</v>
      </c>
      <c r="D1678">
        <v>82617</v>
      </c>
      <c r="E1678">
        <v>242.67</v>
      </c>
      <c r="F1678">
        <v>59.91</v>
      </c>
      <c r="G1678">
        <v>23.95</v>
      </c>
    </row>
    <row r="1679" spans="2:7" x14ac:dyDescent="0.25">
      <c r="B1679" s="1">
        <v>0.42644334490740743</v>
      </c>
      <c r="C1679" t="s">
        <v>0</v>
      </c>
      <c r="D1679">
        <v>82631</v>
      </c>
      <c r="E1679">
        <v>249.35</v>
      </c>
      <c r="F1679">
        <v>66.95</v>
      </c>
      <c r="G1679">
        <v>23.95</v>
      </c>
    </row>
    <row r="1680" spans="2:7" x14ac:dyDescent="0.25">
      <c r="B1680" s="1">
        <v>0.42644334490740743</v>
      </c>
      <c r="C1680" t="s">
        <v>0</v>
      </c>
      <c r="D1680">
        <v>82646</v>
      </c>
      <c r="E1680">
        <v>254.59</v>
      </c>
      <c r="F1680">
        <v>66.95</v>
      </c>
      <c r="G1680">
        <v>23.95</v>
      </c>
    </row>
    <row r="1681" spans="2:7" x14ac:dyDescent="0.25">
      <c r="B1681" s="1">
        <v>0.42644334490740743</v>
      </c>
      <c r="C1681" t="s">
        <v>0</v>
      </c>
      <c r="D1681">
        <v>82660</v>
      </c>
      <c r="E1681">
        <v>252.87</v>
      </c>
      <c r="F1681">
        <v>74.33</v>
      </c>
      <c r="G1681">
        <v>33.22</v>
      </c>
    </row>
    <row r="1682" spans="2:7" x14ac:dyDescent="0.25">
      <c r="B1682" s="1">
        <v>0.4264438888888889</v>
      </c>
      <c r="C1682" t="s">
        <v>0</v>
      </c>
      <c r="D1682">
        <v>82674</v>
      </c>
      <c r="E1682">
        <v>251.12</v>
      </c>
      <c r="F1682">
        <v>74.33</v>
      </c>
      <c r="G1682">
        <v>33.22</v>
      </c>
    </row>
    <row r="1683" spans="2:7" x14ac:dyDescent="0.25">
      <c r="B1683" s="1">
        <v>0.4264438888888889</v>
      </c>
      <c r="C1683" t="s">
        <v>0</v>
      </c>
      <c r="D1683">
        <v>82688</v>
      </c>
      <c r="E1683">
        <v>249.81</v>
      </c>
      <c r="F1683">
        <v>81.11</v>
      </c>
      <c r="G1683">
        <v>33.22</v>
      </c>
    </row>
    <row r="1684" spans="2:7" x14ac:dyDescent="0.25">
      <c r="B1684" s="1">
        <v>0.4264438888888889</v>
      </c>
      <c r="C1684" t="s">
        <v>0</v>
      </c>
      <c r="D1684">
        <v>82702</v>
      </c>
      <c r="E1684">
        <v>248.61</v>
      </c>
      <c r="F1684">
        <v>81.11</v>
      </c>
      <c r="G1684">
        <v>33.22</v>
      </c>
    </row>
    <row r="1685" spans="2:7" x14ac:dyDescent="0.25">
      <c r="B1685" s="1">
        <v>0.4264438888888889</v>
      </c>
      <c r="C1685" t="s">
        <v>0</v>
      </c>
      <c r="D1685">
        <v>82716</v>
      </c>
      <c r="E1685">
        <v>247.69</v>
      </c>
      <c r="F1685">
        <v>88.07</v>
      </c>
      <c r="G1685">
        <v>33.22</v>
      </c>
    </row>
    <row r="1686" spans="2:7" x14ac:dyDescent="0.25">
      <c r="B1686" s="1">
        <v>0.42644443287037032</v>
      </c>
      <c r="C1686" t="s">
        <v>0</v>
      </c>
      <c r="D1686">
        <v>82731</v>
      </c>
      <c r="E1686">
        <v>247.09</v>
      </c>
      <c r="F1686">
        <v>88.07</v>
      </c>
      <c r="G1686">
        <v>33.22</v>
      </c>
    </row>
    <row r="1687" spans="2:7" x14ac:dyDescent="0.25">
      <c r="B1687" s="1">
        <v>0.42644443287037032</v>
      </c>
      <c r="C1687" t="s">
        <v>0</v>
      </c>
      <c r="D1687">
        <v>82745</v>
      </c>
      <c r="E1687">
        <v>246.6</v>
      </c>
      <c r="F1687">
        <v>95.24</v>
      </c>
      <c r="G1687">
        <v>45.39</v>
      </c>
    </row>
    <row r="1688" spans="2:7" x14ac:dyDescent="0.25">
      <c r="B1688" s="1">
        <v>0.42644443287037032</v>
      </c>
      <c r="C1688" t="s">
        <v>0</v>
      </c>
      <c r="D1688">
        <v>82759</v>
      </c>
      <c r="E1688">
        <v>245.94</v>
      </c>
      <c r="F1688">
        <v>95.24</v>
      </c>
      <c r="G1688">
        <v>45.39</v>
      </c>
    </row>
    <row r="1689" spans="2:7" x14ac:dyDescent="0.25">
      <c r="B1689" s="1">
        <v>0.42644497685185184</v>
      </c>
      <c r="C1689" t="s">
        <v>0</v>
      </c>
      <c r="D1689">
        <v>82774</v>
      </c>
      <c r="E1689">
        <v>245.61</v>
      </c>
      <c r="F1689">
        <v>102.12</v>
      </c>
      <c r="G1689">
        <v>45.39</v>
      </c>
    </row>
    <row r="1690" spans="2:7" x14ac:dyDescent="0.25">
      <c r="B1690" s="1">
        <v>0.42644497685185184</v>
      </c>
      <c r="C1690" t="s">
        <v>0</v>
      </c>
      <c r="D1690">
        <v>82788</v>
      </c>
      <c r="E1690">
        <v>245.29</v>
      </c>
      <c r="F1690">
        <v>102.12</v>
      </c>
      <c r="G1690">
        <v>45.39</v>
      </c>
    </row>
    <row r="1691" spans="2:7" x14ac:dyDescent="0.25">
      <c r="B1691" s="1">
        <v>0.42644497685185184</v>
      </c>
      <c r="C1691" t="s">
        <v>0</v>
      </c>
      <c r="D1691">
        <v>82802</v>
      </c>
      <c r="E1691">
        <v>245.01</v>
      </c>
      <c r="F1691">
        <v>109.24</v>
      </c>
      <c r="G1691">
        <v>45.39</v>
      </c>
    </row>
    <row r="1692" spans="2:7" x14ac:dyDescent="0.25">
      <c r="B1692" s="1">
        <v>0.42644552083333331</v>
      </c>
      <c r="C1692" t="s">
        <v>0</v>
      </c>
      <c r="D1692">
        <v>82816</v>
      </c>
      <c r="E1692">
        <v>244.8</v>
      </c>
      <c r="F1692">
        <v>109.24</v>
      </c>
      <c r="G1692">
        <v>45.39</v>
      </c>
    </row>
    <row r="1693" spans="2:7" x14ac:dyDescent="0.25">
      <c r="B1693" s="1">
        <v>0.42644552083333331</v>
      </c>
      <c r="C1693" t="s">
        <v>0</v>
      </c>
      <c r="D1693">
        <v>82830</v>
      </c>
      <c r="E1693">
        <v>244.63</v>
      </c>
      <c r="F1693">
        <v>116.09</v>
      </c>
      <c r="G1693">
        <v>59.89</v>
      </c>
    </row>
    <row r="1694" spans="2:7" x14ac:dyDescent="0.25">
      <c r="B1694" s="1">
        <v>0.42644552083333331</v>
      </c>
      <c r="C1694" t="s">
        <v>0</v>
      </c>
      <c r="D1694">
        <v>82844</v>
      </c>
      <c r="E1694">
        <v>244.69</v>
      </c>
      <c r="F1694">
        <v>116.09</v>
      </c>
      <c r="G1694">
        <v>59.89</v>
      </c>
    </row>
    <row r="1695" spans="2:7" x14ac:dyDescent="0.25">
      <c r="B1695" s="1">
        <v>0.42644552083333331</v>
      </c>
      <c r="C1695" t="s">
        <v>0</v>
      </c>
      <c r="D1695">
        <v>82859</v>
      </c>
      <c r="E1695">
        <v>244.47</v>
      </c>
      <c r="F1695">
        <v>122.94</v>
      </c>
      <c r="G1695">
        <v>59.89</v>
      </c>
    </row>
    <row r="1696" spans="2:7" x14ac:dyDescent="0.25">
      <c r="B1696" s="1">
        <v>0.42644606481481478</v>
      </c>
      <c r="C1696" t="s">
        <v>0</v>
      </c>
      <c r="D1696">
        <v>82873</v>
      </c>
      <c r="E1696">
        <v>244.47</v>
      </c>
      <c r="F1696">
        <v>122.94</v>
      </c>
      <c r="G1696">
        <v>59.89</v>
      </c>
    </row>
    <row r="1697" spans="2:7" x14ac:dyDescent="0.25">
      <c r="B1697" s="1">
        <v>0.42644606481481478</v>
      </c>
      <c r="C1697" t="s">
        <v>0</v>
      </c>
      <c r="D1697">
        <v>82886</v>
      </c>
      <c r="E1697">
        <v>244.47</v>
      </c>
      <c r="F1697">
        <v>129.79</v>
      </c>
      <c r="G1697">
        <v>59.89</v>
      </c>
    </row>
    <row r="1698" spans="2:7" x14ac:dyDescent="0.25">
      <c r="B1698" s="1">
        <v>0.42644606481481478</v>
      </c>
      <c r="C1698" t="s">
        <v>0</v>
      </c>
      <c r="D1698">
        <v>82899</v>
      </c>
      <c r="E1698">
        <v>244.25</v>
      </c>
      <c r="F1698">
        <v>129.79</v>
      </c>
      <c r="G1698">
        <v>59.89</v>
      </c>
    </row>
    <row r="1699" spans="2:7" x14ac:dyDescent="0.25">
      <c r="B1699" s="1">
        <v>0.42644659722222222</v>
      </c>
      <c r="C1699" t="s">
        <v>0</v>
      </c>
      <c r="D1699">
        <v>82913</v>
      </c>
      <c r="E1699">
        <v>244.31</v>
      </c>
      <c r="F1699">
        <v>136.38</v>
      </c>
      <c r="G1699">
        <v>76.52</v>
      </c>
    </row>
    <row r="1700" spans="2:7" x14ac:dyDescent="0.25">
      <c r="B1700" s="1">
        <v>0.42644659722222222</v>
      </c>
      <c r="C1700" t="s">
        <v>0</v>
      </c>
      <c r="D1700">
        <v>82926</v>
      </c>
      <c r="E1700">
        <v>244.25</v>
      </c>
      <c r="F1700">
        <v>136.38</v>
      </c>
      <c r="G1700">
        <v>76.52</v>
      </c>
    </row>
    <row r="1701" spans="2:7" x14ac:dyDescent="0.25">
      <c r="B1701" s="1">
        <v>0.42644659722222222</v>
      </c>
      <c r="C1701" t="s">
        <v>0</v>
      </c>
      <c r="D1701">
        <v>82939</v>
      </c>
      <c r="E1701">
        <v>244.25</v>
      </c>
      <c r="F1701">
        <v>142.72999999999999</v>
      </c>
      <c r="G1701">
        <v>76.52</v>
      </c>
    </row>
    <row r="1702" spans="2:7" x14ac:dyDescent="0.25">
      <c r="B1702" s="1">
        <v>0.42644659722222222</v>
      </c>
      <c r="C1702" t="s">
        <v>0</v>
      </c>
      <c r="D1702">
        <v>82952</v>
      </c>
      <c r="E1702">
        <v>244.2</v>
      </c>
      <c r="F1702">
        <v>142.72999999999999</v>
      </c>
      <c r="G1702">
        <v>76.52</v>
      </c>
    </row>
    <row r="1703" spans="2:7" x14ac:dyDescent="0.25">
      <c r="B1703" s="1">
        <v>0.42644768518518522</v>
      </c>
      <c r="C1703" t="s">
        <v>0</v>
      </c>
      <c r="D1703">
        <v>83024</v>
      </c>
      <c r="E1703">
        <v>243.81</v>
      </c>
      <c r="F1703">
        <v>166.17</v>
      </c>
      <c r="G1703">
        <v>76.52</v>
      </c>
    </row>
    <row r="1704" spans="2:7" x14ac:dyDescent="0.25">
      <c r="B1704" s="1">
        <v>0.42644768518518522</v>
      </c>
      <c r="C1704" t="s">
        <v>0</v>
      </c>
      <c r="D1704">
        <v>83039</v>
      </c>
      <c r="E1704">
        <v>243.87</v>
      </c>
      <c r="F1704">
        <v>166.17</v>
      </c>
      <c r="G1704">
        <v>76.52</v>
      </c>
    </row>
    <row r="1705" spans="2:7" x14ac:dyDescent="0.25">
      <c r="B1705" s="1">
        <v>0.42644822916666669</v>
      </c>
      <c r="C1705" t="s">
        <v>0</v>
      </c>
      <c r="D1705">
        <v>83053</v>
      </c>
      <c r="E1705">
        <v>243.81</v>
      </c>
      <c r="F1705">
        <v>172.51</v>
      </c>
      <c r="G1705">
        <v>96.34</v>
      </c>
    </row>
    <row r="1706" spans="2:7" x14ac:dyDescent="0.25">
      <c r="B1706" s="1">
        <v>0.42644822916666669</v>
      </c>
      <c r="C1706" t="s">
        <v>0</v>
      </c>
      <c r="D1706">
        <v>83067</v>
      </c>
      <c r="E1706">
        <v>244.03</v>
      </c>
      <c r="F1706">
        <v>172.51</v>
      </c>
      <c r="G1706">
        <v>96.34</v>
      </c>
    </row>
    <row r="1707" spans="2:7" x14ac:dyDescent="0.25">
      <c r="B1707" s="1">
        <v>0.42644822916666669</v>
      </c>
      <c r="C1707" t="s">
        <v>0</v>
      </c>
      <c r="D1707">
        <v>83081</v>
      </c>
      <c r="E1707">
        <v>245.29</v>
      </c>
      <c r="F1707">
        <v>178.86</v>
      </c>
      <c r="G1707">
        <v>96.34</v>
      </c>
    </row>
    <row r="1708" spans="2:7" x14ac:dyDescent="0.25">
      <c r="B1708" s="1">
        <v>0.42644822916666669</v>
      </c>
      <c r="C1708" t="s">
        <v>0</v>
      </c>
      <c r="D1708">
        <v>83095</v>
      </c>
      <c r="E1708">
        <v>253.96</v>
      </c>
      <c r="F1708">
        <v>178.86</v>
      </c>
      <c r="G1708">
        <v>96.34</v>
      </c>
    </row>
    <row r="1709" spans="2:7" x14ac:dyDescent="0.25">
      <c r="B1709" s="1">
        <v>0.42644877314814816</v>
      </c>
      <c r="C1709" t="s">
        <v>0</v>
      </c>
      <c r="D1709">
        <v>83109</v>
      </c>
      <c r="E1709">
        <v>240.2</v>
      </c>
      <c r="F1709">
        <v>185.46</v>
      </c>
      <c r="G1709">
        <v>96.34</v>
      </c>
    </row>
    <row r="1710" spans="2:7" x14ac:dyDescent="0.25">
      <c r="B1710" s="1">
        <v>0.42644877314814816</v>
      </c>
      <c r="C1710" t="s">
        <v>0</v>
      </c>
      <c r="D1710">
        <v>83123</v>
      </c>
      <c r="E1710">
        <v>252.18</v>
      </c>
      <c r="F1710">
        <v>185.46</v>
      </c>
      <c r="G1710">
        <v>96.34</v>
      </c>
    </row>
    <row r="1711" spans="2:7" x14ac:dyDescent="0.25">
      <c r="B1711" s="1">
        <v>0.42644877314814816</v>
      </c>
      <c r="C1711" t="s">
        <v>0</v>
      </c>
      <c r="D1711">
        <v>83137</v>
      </c>
      <c r="E1711">
        <v>255</v>
      </c>
      <c r="F1711">
        <v>192.02</v>
      </c>
      <c r="G1711">
        <v>118.75</v>
      </c>
    </row>
    <row r="1712" spans="2:7" x14ac:dyDescent="0.25">
      <c r="B1712" s="1">
        <v>0.42644931712962958</v>
      </c>
      <c r="C1712" t="s">
        <v>0</v>
      </c>
      <c r="D1712">
        <v>83151</v>
      </c>
      <c r="E1712">
        <v>251.36</v>
      </c>
      <c r="F1712">
        <v>192.02</v>
      </c>
      <c r="G1712">
        <v>118.75</v>
      </c>
    </row>
    <row r="1713" spans="2:7" x14ac:dyDescent="0.25">
      <c r="B1713" s="1">
        <v>0.42644931712962958</v>
      </c>
      <c r="C1713" t="s">
        <v>0</v>
      </c>
      <c r="D1713">
        <v>83165</v>
      </c>
      <c r="E1713">
        <v>244.67</v>
      </c>
      <c r="F1713">
        <v>198.81</v>
      </c>
      <c r="G1713">
        <v>118.75</v>
      </c>
    </row>
    <row r="1714" spans="2:7" x14ac:dyDescent="0.25">
      <c r="B1714" s="1">
        <v>0.42644931712962958</v>
      </c>
      <c r="C1714" t="s">
        <v>0</v>
      </c>
      <c r="D1714">
        <v>83180</v>
      </c>
      <c r="E1714">
        <v>250.74</v>
      </c>
      <c r="F1714">
        <v>198.81</v>
      </c>
      <c r="G1714">
        <v>118.75</v>
      </c>
    </row>
    <row r="1715" spans="2:7" x14ac:dyDescent="0.25">
      <c r="B1715" s="1">
        <v>0.42644986111111111</v>
      </c>
      <c r="C1715" t="s">
        <v>0</v>
      </c>
      <c r="D1715">
        <v>83195</v>
      </c>
      <c r="E1715">
        <v>255</v>
      </c>
      <c r="F1715">
        <v>206.08</v>
      </c>
      <c r="G1715">
        <v>118.75</v>
      </c>
    </row>
    <row r="1716" spans="2:7" x14ac:dyDescent="0.25">
      <c r="B1716" s="1">
        <v>0.42644986111111111</v>
      </c>
      <c r="C1716" t="s">
        <v>0</v>
      </c>
      <c r="D1716">
        <v>83209</v>
      </c>
      <c r="E1716">
        <v>255</v>
      </c>
      <c r="F1716">
        <v>206.08</v>
      </c>
      <c r="G1716">
        <v>118.75</v>
      </c>
    </row>
    <row r="1717" spans="2:7" x14ac:dyDescent="0.25">
      <c r="B1717" s="1">
        <v>0.42644986111111111</v>
      </c>
      <c r="C1717" t="s">
        <v>0</v>
      </c>
      <c r="D1717">
        <v>83223</v>
      </c>
      <c r="E1717">
        <v>254.17</v>
      </c>
      <c r="F1717">
        <v>213.47</v>
      </c>
      <c r="G1717">
        <v>145.69</v>
      </c>
    </row>
    <row r="1718" spans="2:7" x14ac:dyDescent="0.25">
      <c r="B1718" s="1">
        <v>0.42645039351851849</v>
      </c>
      <c r="C1718" t="s">
        <v>0</v>
      </c>
      <c r="D1718">
        <v>83237</v>
      </c>
      <c r="E1718">
        <v>252.19</v>
      </c>
      <c r="F1718">
        <v>213.47</v>
      </c>
      <c r="G1718">
        <v>145.69</v>
      </c>
    </row>
    <row r="1719" spans="2:7" x14ac:dyDescent="0.25">
      <c r="B1719" s="1">
        <v>0.42645039351851849</v>
      </c>
      <c r="C1719" t="s">
        <v>0</v>
      </c>
      <c r="D1719">
        <v>83251</v>
      </c>
      <c r="E1719">
        <v>250.7</v>
      </c>
      <c r="F1719">
        <v>220.53</v>
      </c>
      <c r="G1719">
        <v>145.69</v>
      </c>
    </row>
    <row r="1720" spans="2:7" x14ac:dyDescent="0.25">
      <c r="B1720" s="1">
        <v>0.42645039351851849</v>
      </c>
      <c r="C1720" t="s">
        <v>0</v>
      </c>
      <c r="D1720">
        <v>83266</v>
      </c>
      <c r="E1720">
        <v>231.62</v>
      </c>
      <c r="F1720">
        <v>220.53</v>
      </c>
      <c r="G1720">
        <v>145.69</v>
      </c>
    </row>
    <row r="1721" spans="2:7" x14ac:dyDescent="0.25">
      <c r="B1721" s="1">
        <v>0.42645039351851849</v>
      </c>
      <c r="C1721" t="s">
        <v>0</v>
      </c>
      <c r="D1721">
        <v>83281</v>
      </c>
      <c r="E1721">
        <v>204.35</v>
      </c>
      <c r="F1721">
        <v>227.25</v>
      </c>
      <c r="G1721">
        <v>145.69</v>
      </c>
    </row>
    <row r="1722" spans="2:7" x14ac:dyDescent="0.25">
      <c r="B1722" s="1">
        <v>0.42645093750000002</v>
      </c>
      <c r="C1722" t="s">
        <v>0</v>
      </c>
      <c r="D1722">
        <v>83295</v>
      </c>
      <c r="E1722">
        <v>185.61</v>
      </c>
      <c r="F1722">
        <v>227.25</v>
      </c>
      <c r="G1722">
        <v>145.69</v>
      </c>
    </row>
    <row r="1723" spans="2:7" x14ac:dyDescent="0.25">
      <c r="B1723" s="1">
        <v>0.42645093750000002</v>
      </c>
      <c r="C1723" t="s">
        <v>0</v>
      </c>
      <c r="D1723">
        <v>83310</v>
      </c>
      <c r="E1723">
        <v>165.77</v>
      </c>
      <c r="F1723">
        <v>232.63</v>
      </c>
      <c r="G1723">
        <v>176.41</v>
      </c>
    </row>
    <row r="1724" spans="2:7" x14ac:dyDescent="0.25">
      <c r="B1724" s="1">
        <v>0.42645093750000002</v>
      </c>
      <c r="C1724" t="s">
        <v>0</v>
      </c>
      <c r="D1724">
        <v>83325</v>
      </c>
      <c r="E1724">
        <v>146.69999999999999</v>
      </c>
      <c r="F1724">
        <v>236.94</v>
      </c>
      <c r="G1724">
        <v>176.41</v>
      </c>
    </row>
    <row r="1725" spans="2:7" x14ac:dyDescent="0.25">
      <c r="B1725" s="1">
        <v>0.42645148148148149</v>
      </c>
      <c r="C1725" t="s">
        <v>0</v>
      </c>
      <c r="D1725">
        <v>83341</v>
      </c>
      <c r="E1725">
        <v>122.28</v>
      </c>
      <c r="F1725">
        <v>236.94</v>
      </c>
      <c r="G1725">
        <v>176.41</v>
      </c>
    </row>
    <row r="1726" spans="2:7" x14ac:dyDescent="0.25">
      <c r="B1726" s="1">
        <v>0.42645148148148149</v>
      </c>
      <c r="C1726" t="s">
        <v>0</v>
      </c>
      <c r="D1726">
        <v>83356</v>
      </c>
      <c r="E1726">
        <v>97.4</v>
      </c>
      <c r="F1726">
        <v>240.12</v>
      </c>
      <c r="G1726">
        <v>176.41</v>
      </c>
    </row>
    <row r="1727" spans="2:7" x14ac:dyDescent="0.25">
      <c r="B1727" s="1">
        <v>0.42645148148148149</v>
      </c>
      <c r="C1727" t="s">
        <v>0</v>
      </c>
      <c r="D1727">
        <v>83371</v>
      </c>
      <c r="E1727">
        <v>75.680000000000007</v>
      </c>
      <c r="F1727">
        <v>240.12</v>
      </c>
      <c r="G1727">
        <v>176.41</v>
      </c>
    </row>
    <row r="1728" spans="2:7" x14ac:dyDescent="0.25">
      <c r="B1728" s="1">
        <v>0.42645202546296296</v>
      </c>
      <c r="C1728" t="s">
        <v>0</v>
      </c>
      <c r="D1728">
        <v>83385</v>
      </c>
      <c r="E1728">
        <v>68.69</v>
      </c>
      <c r="F1728">
        <v>242.09</v>
      </c>
      <c r="G1728">
        <v>205.44</v>
      </c>
    </row>
    <row r="1729" spans="2:7" x14ac:dyDescent="0.25">
      <c r="B1729" s="1">
        <v>0.42645202546296296</v>
      </c>
      <c r="C1729" t="s">
        <v>0</v>
      </c>
      <c r="D1729">
        <v>83399</v>
      </c>
      <c r="E1729">
        <v>60.93</v>
      </c>
      <c r="F1729">
        <v>242.09</v>
      </c>
      <c r="G1729">
        <v>205.44</v>
      </c>
    </row>
    <row r="1730" spans="2:7" x14ac:dyDescent="0.25">
      <c r="B1730" s="1">
        <v>0.42645202546296296</v>
      </c>
      <c r="C1730" t="s">
        <v>0</v>
      </c>
      <c r="D1730">
        <v>83414</v>
      </c>
      <c r="E1730">
        <v>52.7</v>
      </c>
      <c r="F1730">
        <v>243.67</v>
      </c>
      <c r="G1730">
        <v>205.44</v>
      </c>
    </row>
    <row r="1731" spans="2:7" x14ac:dyDescent="0.25">
      <c r="B1731" s="1">
        <v>0.42645256944444448</v>
      </c>
      <c r="C1731" t="s">
        <v>0</v>
      </c>
      <c r="D1731">
        <v>83428</v>
      </c>
      <c r="E1731">
        <v>4.3499999999999996</v>
      </c>
      <c r="F1731">
        <v>243.67</v>
      </c>
      <c r="G1731">
        <v>205.44</v>
      </c>
    </row>
    <row r="1732" spans="2:7" x14ac:dyDescent="0.25">
      <c r="B1732" s="1">
        <v>0.42645256944444448</v>
      </c>
      <c r="C1732" t="s">
        <v>0</v>
      </c>
      <c r="D1732">
        <v>83442</v>
      </c>
      <c r="E1732">
        <v>0</v>
      </c>
      <c r="F1732">
        <v>243.8</v>
      </c>
      <c r="G1732">
        <v>205.44</v>
      </c>
    </row>
    <row r="1733" spans="2:7" x14ac:dyDescent="0.25">
      <c r="B1733" s="1">
        <v>0.42645256944444448</v>
      </c>
      <c r="C1733" t="s">
        <v>0</v>
      </c>
      <c r="D1733">
        <v>83456</v>
      </c>
      <c r="E1733">
        <v>0</v>
      </c>
      <c r="F1733">
        <v>243.8</v>
      </c>
      <c r="G1733">
        <v>205.44</v>
      </c>
    </row>
    <row r="1734" spans="2:7" x14ac:dyDescent="0.25">
      <c r="B1734" s="1">
        <v>0.42645311342592596</v>
      </c>
      <c r="C1734" t="s">
        <v>0</v>
      </c>
      <c r="D1734">
        <v>83470</v>
      </c>
      <c r="E1734">
        <v>0</v>
      </c>
      <c r="F1734">
        <v>243.8</v>
      </c>
      <c r="G1734">
        <v>205.44</v>
      </c>
    </row>
    <row r="1735" spans="2:7" x14ac:dyDescent="0.25">
      <c r="B1735" s="1">
        <v>0.42645311342592596</v>
      </c>
      <c r="C1735" t="s">
        <v>0</v>
      </c>
      <c r="D1735">
        <v>83484</v>
      </c>
      <c r="E1735">
        <v>0</v>
      </c>
      <c r="F1735">
        <v>243.8</v>
      </c>
      <c r="G1735">
        <v>205.44</v>
      </c>
    </row>
    <row r="1736" spans="2:7" x14ac:dyDescent="0.25">
      <c r="B1736" s="1">
        <v>0.42645311342592596</v>
      </c>
      <c r="C1736" t="s">
        <v>0</v>
      </c>
      <c r="D1736">
        <v>83499</v>
      </c>
      <c r="E1736">
        <v>0</v>
      </c>
      <c r="F1736">
        <v>243.8</v>
      </c>
      <c r="G1736">
        <v>205.44</v>
      </c>
    </row>
    <row r="1737" spans="2:7" x14ac:dyDescent="0.25">
      <c r="B1737" s="1">
        <v>0.42645311342592596</v>
      </c>
      <c r="C1737" t="s">
        <v>0</v>
      </c>
      <c r="D1737">
        <v>83513</v>
      </c>
      <c r="E1737">
        <v>0</v>
      </c>
      <c r="F1737">
        <v>243.8</v>
      </c>
      <c r="G1737">
        <v>205.44</v>
      </c>
    </row>
    <row r="1738" spans="2:7" x14ac:dyDescent="0.25">
      <c r="B1738" s="1">
        <v>0.42645365740740737</v>
      </c>
      <c r="C1738" t="s">
        <v>0</v>
      </c>
      <c r="D1738">
        <v>83527</v>
      </c>
      <c r="E1738">
        <v>0</v>
      </c>
      <c r="F1738">
        <v>243.8</v>
      </c>
      <c r="G1738">
        <v>205.44</v>
      </c>
    </row>
    <row r="1739" spans="2:7" x14ac:dyDescent="0.25">
      <c r="B1739" s="1">
        <v>0.42645365740740737</v>
      </c>
      <c r="C1739" t="s">
        <v>0</v>
      </c>
      <c r="D1739">
        <v>83542</v>
      </c>
      <c r="E1739">
        <v>0</v>
      </c>
      <c r="F1739">
        <v>243.8</v>
      </c>
      <c r="G1739">
        <v>205.44</v>
      </c>
    </row>
    <row r="1740" spans="2:7" x14ac:dyDescent="0.25">
      <c r="B1740" s="1">
        <v>0.42645365740740737</v>
      </c>
      <c r="C1740" t="s">
        <v>0</v>
      </c>
      <c r="D1740">
        <v>83556</v>
      </c>
      <c r="E1740">
        <v>0</v>
      </c>
      <c r="F1740">
        <v>243.8</v>
      </c>
      <c r="G1740">
        <v>205.44</v>
      </c>
    </row>
    <row r="1741" spans="2:7" x14ac:dyDescent="0.25">
      <c r="B1741" s="1">
        <v>0.42645420138888884</v>
      </c>
      <c r="C1741" t="s">
        <v>0</v>
      </c>
      <c r="D1741">
        <v>83570</v>
      </c>
      <c r="E1741">
        <v>0</v>
      </c>
      <c r="F1741">
        <v>243.8</v>
      </c>
      <c r="G1741">
        <v>205.44</v>
      </c>
    </row>
    <row r="1742" spans="2:7" x14ac:dyDescent="0.25">
      <c r="B1742" s="1">
        <v>0.42645420138888884</v>
      </c>
      <c r="C1742" t="s">
        <v>0</v>
      </c>
      <c r="D1742">
        <v>83584</v>
      </c>
      <c r="E1742">
        <v>0</v>
      </c>
      <c r="F1742">
        <v>243.8</v>
      </c>
      <c r="G1742">
        <v>205.44</v>
      </c>
    </row>
    <row r="1743" spans="2:7" x14ac:dyDescent="0.25">
      <c r="B1743" s="1">
        <v>0.42645420138888884</v>
      </c>
      <c r="C1743" t="s">
        <v>0</v>
      </c>
      <c r="D1743">
        <v>83598</v>
      </c>
      <c r="E1743">
        <v>0</v>
      </c>
      <c r="F1743">
        <v>243.8</v>
      </c>
      <c r="G1743">
        <v>205.44</v>
      </c>
    </row>
    <row r="1744" spans="2:7" x14ac:dyDescent="0.25">
      <c r="B1744" s="1">
        <v>0.42645473379629628</v>
      </c>
      <c r="C1744" t="s">
        <v>0</v>
      </c>
      <c r="D1744">
        <v>83612</v>
      </c>
      <c r="E1744">
        <v>0</v>
      </c>
      <c r="F1744">
        <v>243.8</v>
      </c>
      <c r="G1744">
        <v>205.44</v>
      </c>
    </row>
    <row r="1745" spans="2:7" x14ac:dyDescent="0.25">
      <c r="B1745" s="1">
        <v>0.42645473379629628</v>
      </c>
      <c r="C1745" t="s">
        <v>0</v>
      </c>
      <c r="D1745">
        <v>83627</v>
      </c>
      <c r="E1745">
        <v>0</v>
      </c>
      <c r="F1745">
        <v>243.8</v>
      </c>
      <c r="G1745">
        <v>205.44</v>
      </c>
    </row>
    <row r="1746" spans="2:7" x14ac:dyDescent="0.25">
      <c r="B1746" s="1">
        <v>0.42645473379629628</v>
      </c>
      <c r="C1746" t="s">
        <v>0</v>
      </c>
      <c r="D1746">
        <v>83641</v>
      </c>
      <c r="E1746">
        <v>0</v>
      </c>
      <c r="F1746">
        <v>243.8</v>
      </c>
      <c r="G1746">
        <v>205.44</v>
      </c>
    </row>
    <row r="1747" spans="2:7" x14ac:dyDescent="0.25">
      <c r="B1747" s="1">
        <v>0.42645473379629628</v>
      </c>
      <c r="C1747" t="s">
        <v>0</v>
      </c>
      <c r="D1747">
        <v>83655</v>
      </c>
      <c r="E1747">
        <v>0</v>
      </c>
      <c r="F1747">
        <v>243.8</v>
      </c>
      <c r="G1747">
        <v>205.44</v>
      </c>
    </row>
    <row r="1748" spans="2:7" x14ac:dyDescent="0.25">
      <c r="B1748" s="1">
        <v>0.42645527777777775</v>
      </c>
      <c r="C1748" t="s">
        <v>0</v>
      </c>
      <c r="D1748">
        <v>83670</v>
      </c>
      <c r="E1748">
        <v>0</v>
      </c>
      <c r="F1748">
        <v>243.8</v>
      </c>
      <c r="G1748">
        <v>205.44</v>
      </c>
    </row>
    <row r="1749" spans="2:7" x14ac:dyDescent="0.25">
      <c r="B1749" s="1">
        <v>0.42645527777777775</v>
      </c>
      <c r="C1749" t="s">
        <v>0</v>
      </c>
      <c r="D1749">
        <v>83684</v>
      </c>
      <c r="E1749">
        <v>0</v>
      </c>
      <c r="F1749">
        <v>243.8</v>
      </c>
      <c r="G1749">
        <v>205.44</v>
      </c>
    </row>
    <row r="1750" spans="2:7" x14ac:dyDescent="0.25">
      <c r="B1750" s="1">
        <v>0.42645527777777775</v>
      </c>
      <c r="C1750" t="s">
        <v>0</v>
      </c>
      <c r="D1750">
        <v>83698</v>
      </c>
      <c r="E1750">
        <v>0</v>
      </c>
      <c r="F1750">
        <v>243.8</v>
      </c>
      <c r="G1750">
        <v>205.44</v>
      </c>
    </row>
    <row r="1751" spans="2:7" x14ac:dyDescent="0.25">
      <c r="B1751" s="1">
        <v>0.42645582175925928</v>
      </c>
      <c r="C1751" t="s">
        <v>0</v>
      </c>
      <c r="D1751">
        <v>83712</v>
      </c>
      <c r="E1751">
        <v>0</v>
      </c>
      <c r="F1751">
        <v>243.8</v>
      </c>
      <c r="G1751">
        <v>205.44</v>
      </c>
    </row>
    <row r="1752" spans="2:7" x14ac:dyDescent="0.25">
      <c r="B1752" s="1">
        <v>0.42645582175925928</v>
      </c>
      <c r="C1752" t="s">
        <v>0</v>
      </c>
      <c r="D1752">
        <v>83726</v>
      </c>
      <c r="E1752">
        <v>0</v>
      </c>
      <c r="F1752">
        <v>243.8</v>
      </c>
      <c r="G1752">
        <v>205.44</v>
      </c>
    </row>
    <row r="1753" spans="2:7" x14ac:dyDescent="0.25">
      <c r="B1753" s="1">
        <v>0.42645582175925928</v>
      </c>
      <c r="C1753" t="s">
        <v>0</v>
      </c>
      <c r="D1753">
        <v>83740</v>
      </c>
      <c r="E1753">
        <v>0</v>
      </c>
      <c r="F1753">
        <v>243.8</v>
      </c>
      <c r="G1753">
        <v>205.44</v>
      </c>
    </row>
    <row r="1754" spans="2:7" x14ac:dyDescent="0.25">
      <c r="B1754" s="1">
        <v>0.42645636574074075</v>
      </c>
      <c r="C1754" t="s">
        <v>0</v>
      </c>
      <c r="D1754">
        <v>83755</v>
      </c>
      <c r="E1754">
        <v>0</v>
      </c>
      <c r="F1754">
        <v>243.8</v>
      </c>
      <c r="G1754">
        <v>205.44</v>
      </c>
    </row>
    <row r="1755" spans="2:7" x14ac:dyDescent="0.25">
      <c r="B1755" s="1">
        <v>0.42645636574074075</v>
      </c>
      <c r="C1755" t="s">
        <v>0</v>
      </c>
      <c r="D1755">
        <v>83769</v>
      </c>
      <c r="E1755">
        <v>0</v>
      </c>
      <c r="F1755">
        <v>243.8</v>
      </c>
      <c r="G1755">
        <v>205.44</v>
      </c>
    </row>
    <row r="1756" spans="2:7" x14ac:dyDescent="0.25">
      <c r="B1756" s="1">
        <v>0.42645636574074075</v>
      </c>
      <c r="C1756" t="s">
        <v>0</v>
      </c>
      <c r="D1756">
        <v>83783</v>
      </c>
      <c r="E1756">
        <v>0</v>
      </c>
      <c r="F1756">
        <v>243.8</v>
      </c>
      <c r="G1756">
        <v>205.44</v>
      </c>
    </row>
    <row r="1757" spans="2:7" x14ac:dyDescent="0.25">
      <c r="B1757" s="1">
        <v>0.42645636574074075</v>
      </c>
      <c r="C1757" t="s">
        <v>0</v>
      </c>
      <c r="D1757">
        <v>83798</v>
      </c>
      <c r="E1757">
        <v>0</v>
      </c>
      <c r="F1757">
        <v>243.8</v>
      </c>
      <c r="G1757">
        <v>205.44</v>
      </c>
    </row>
    <row r="1758" spans="2:7" x14ac:dyDescent="0.25">
      <c r="B1758" s="1">
        <v>0.42645690972222222</v>
      </c>
      <c r="C1758" t="s">
        <v>0</v>
      </c>
      <c r="D1758">
        <v>83812</v>
      </c>
      <c r="E1758">
        <v>0</v>
      </c>
      <c r="F1758">
        <v>243.8</v>
      </c>
      <c r="G1758">
        <v>205.44</v>
      </c>
    </row>
    <row r="1759" spans="2:7" x14ac:dyDescent="0.25">
      <c r="B1759" s="1">
        <v>0.42645690972222222</v>
      </c>
      <c r="C1759" t="s">
        <v>0</v>
      </c>
      <c r="D1759">
        <v>83826</v>
      </c>
      <c r="E1759">
        <v>0</v>
      </c>
      <c r="F1759">
        <v>243.8</v>
      </c>
      <c r="G1759">
        <v>205.44</v>
      </c>
    </row>
    <row r="1760" spans="2:7" x14ac:dyDescent="0.25">
      <c r="B1760" s="1">
        <v>0.42645690972222222</v>
      </c>
      <c r="C1760" t="s">
        <v>0</v>
      </c>
      <c r="D1760">
        <v>83840</v>
      </c>
      <c r="E1760">
        <v>0</v>
      </c>
      <c r="F1760">
        <v>243.8</v>
      </c>
      <c r="G1760">
        <v>205.44</v>
      </c>
    </row>
    <row r="1761" spans="2:7" x14ac:dyDescent="0.25">
      <c r="B1761" s="1">
        <v>0.42645745370370375</v>
      </c>
      <c r="C1761" t="s">
        <v>0</v>
      </c>
      <c r="D1761">
        <v>83854</v>
      </c>
      <c r="E1761">
        <v>0</v>
      </c>
      <c r="F1761">
        <v>243.8</v>
      </c>
      <c r="G1761">
        <v>205.44</v>
      </c>
    </row>
    <row r="1762" spans="2:7" x14ac:dyDescent="0.25">
      <c r="B1762" s="1">
        <v>0.42645745370370375</v>
      </c>
      <c r="C1762" t="s">
        <v>0</v>
      </c>
      <c r="D1762">
        <v>83868</v>
      </c>
      <c r="E1762">
        <v>0</v>
      </c>
      <c r="F1762">
        <v>243.8</v>
      </c>
      <c r="G1762">
        <v>205.44</v>
      </c>
    </row>
    <row r="1763" spans="2:7" x14ac:dyDescent="0.25">
      <c r="B1763" s="1">
        <v>0.42645745370370375</v>
      </c>
      <c r="C1763" t="s">
        <v>0</v>
      </c>
      <c r="D1763">
        <v>83883</v>
      </c>
      <c r="E1763">
        <v>0</v>
      </c>
      <c r="F1763">
        <v>243.8</v>
      </c>
      <c r="G1763">
        <v>205.44</v>
      </c>
    </row>
    <row r="1764" spans="2:7" x14ac:dyDescent="0.25">
      <c r="B1764" s="1">
        <v>0.42645799768518522</v>
      </c>
      <c r="C1764" t="s">
        <v>0</v>
      </c>
      <c r="D1764">
        <v>83897</v>
      </c>
      <c r="E1764">
        <v>0</v>
      </c>
      <c r="F1764">
        <v>243.8</v>
      </c>
      <c r="G1764">
        <v>205.44</v>
      </c>
    </row>
    <row r="1765" spans="2:7" x14ac:dyDescent="0.25">
      <c r="B1765" s="1">
        <v>0.42645799768518522</v>
      </c>
      <c r="C1765" t="s">
        <v>0</v>
      </c>
      <c r="D1765">
        <v>83911</v>
      </c>
      <c r="E1765">
        <v>0</v>
      </c>
      <c r="F1765">
        <v>243.8</v>
      </c>
      <c r="G1765">
        <v>205.44</v>
      </c>
    </row>
    <row r="1766" spans="2:7" x14ac:dyDescent="0.25">
      <c r="B1766" s="1">
        <v>0.42645799768518522</v>
      </c>
      <c r="C1766" t="s">
        <v>0</v>
      </c>
      <c r="D1766">
        <v>83926</v>
      </c>
      <c r="E1766">
        <v>0</v>
      </c>
      <c r="F1766">
        <v>243.8</v>
      </c>
      <c r="G1766">
        <v>205.44</v>
      </c>
    </row>
    <row r="1767" spans="2:7" x14ac:dyDescent="0.25">
      <c r="B1767" s="1">
        <v>0.42645853009259255</v>
      </c>
      <c r="C1767" t="s">
        <v>0</v>
      </c>
      <c r="D1767">
        <v>83940</v>
      </c>
      <c r="E1767">
        <v>0</v>
      </c>
      <c r="F1767">
        <v>243.8</v>
      </c>
      <c r="G1767">
        <v>205.44</v>
      </c>
    </row>
    <row r="1768" spans="2:7" x14ac:dyDescent="0.25">
      <c r="B1768" s="1">
        <v>0.42645853009259255</v>
      </c>
      <c r="C1768" t="s">
        <v>0</v>
      </c>
      <c r="D1768">
        <v>83954</v>
      </c>
      <c r="E1768">
        <v>0</v>
      </c>
      <c r="F1768">
        <v>243.8</v>
      </c>
      <c r="G1768">
        <v>205.44</v>
      </c>
    </row>
    <row r="1769" spans="2:7" x14ac:dyDescent="0.25">
      <c r="B1769" s="1">
        <v>0.42645853009259255</v>
      </c>
      <c r="C1769" t="s">
        <v>0</v>
      </c>
      <c r="D1769">
        <v>83968</v>
      </c>
      <c r="E1769">
        <v>0</v>
      </c>
      <c r="F1769">
        <v>243.8</v>
      </c>
      <c r="G1769">
        <v>205.44</v>
      </c>
    </row>
    <row r="1770" spans="2:7" x14ac:dyDescent="0.25">
      <c r="B1770" s="1">
        <v>0.42645853009259255</v>
      </c>
      <c r="C1770" t="s">
        <v>0</v>
      </c>
      <c r="D1770">
        <v>83982</v>
      </c>
      <c r="E1770">
        <v>0</v>
      </c>
      <c r="F1770">
        <v>243.8</v>
      </c>
      <c r="G1770">
        <v>205.44</v>
      </c>
    </row>
    <row r="1771" spans="2:7" x14ac:dyDescent="0.25">
      <c r="B1771" s="1">
        <v>0.42645907407407407</v>
      </c>
      <c r="C1771" t="s">
        <v>0</v>
      </c>
      <c r="D1771">
        <v>83996</v>
      </c>
      <c r="E1771">
        <v>0</v>
      </c>
      <c r="F1771">
        <v>243.8</v>
      </c>
      <c r="G1771">
        <v>205.44</v>
      </c>
    </row>
    <row r="1772" spans="2:7" x14ac:dyDescent="0.25">
      <c r="B1772" s="1">
        <v>0.42645907407407407</v>
      </c>
      <c r="C1772" t="s">
        <v>0</v>
      </c>
      <c r="D1772">
        <v>84009</v>
      </c>
      <c r="E1772">
        <v>0</v>
      </c>
      <c r="F1772">
        <v>243.8</v>
      </c>
      <c r="G1772">
        <v>205.44</v>
      </c>
    </row>
    <row r="1773" spans="2:7" x14ac:dyDescent="0.25">
      <c r="B1773" s="1">
        <v>0.42645907407407407</v>
      </c>
      <c r="C1773" t="s">
        <v>0</v>
      </c>
      <c r="D1773">
        <v>84023</v>
      </c>
      <c r="E1773">
        <v>0</v>
      </c>
      <c r="F1773">
        <v>243.8</v>
      </c>
      <c r="G1773">
        <v>205.44</v>
      </c>
    </row>
    <row r="1774" spans="2:7" x14ac:dyDescent="0.25">
      <c r="B1774" s="1">
        <v>0.42645961805555554</v>
      </c>
      <c r="C1774" t="s">
        <v>0</v>
      </c>
      <c r="D1774">
        <v>84036</v>
      </c>
      <c r="E1774">
        <v>0</v>
      </c>
      <c r="F1774">
        <v>243.8</v>
      </c>
      <c r="G1774">
        <v>205.44</v>
      </c>
    </row>
    <row r="1775" spans="2:7" x14ac:dyDescent="0.25">
      <c r="B1775" s="1">
        <v>0.42645961805555554</v>
      </c>
      <c r="C1775" t="s">
        <v>0</v>
      </c>
      <c r="D1775">
        <v>84049</v>
      </c>
      <c r="E1775">
        <v>0</v>
      </c>
      <c r="F1775">
        <v>243.8</v>
      </c>
      <c r="G1775">
        <v>205.44</v>
      </c>
    </row>
    <row r="1776" spans="2:7" x14ac:dyDescent="0.25">
      <c r="B1776" s="1">
        <v>0.42645961805555554</v>
      </c>
      <c r="C1776" t="s">
        <v>0</v>
      </c>
      <c r="D1776">
        <v>84062</v>
      </c>
      <c r="E1776">
        <v>0</v>
      </c>
      <c r="F1776">
        <v>243.8</v>
      </c>
      <c r="G1776">
        <v>205.44</v>
      </c>
    </row>
    <row r="1777" spans="2:7" x14ac:dyDescent="0.25">
      <c r="B1777" s="1">
        <v>0.42645961805555554</v>
      </c>
      <c r="C1777" t="s">
        <v>0</v>
      </c>
      <c r="D1777">
        <v>84075</v>
      </c>
      <c r="E1777">
        <v>0</v>
      </c>
      <c r="F1777">
        <v>243.8</v>
      </c>
      <c r="G1777">
        <v>205.44</v>
      </c>
    </row>
    <row r="1778" spans="2:7" x14ac:dyDescent="0.25">
      <c r="B1778" s="1">
        <v>0.42646016203703702</v>
      </c>
      <c r="C1778" t="s">
        <v>0</v>
      </c>
      <c r="D1778">
        <v>84088</v>
      </c>
      <c r="E1778">
        <v>0</v>
      </c>
      <c r="F1778">
        <v>243.8</v>
      </c>
      <c r="G1778">
        <v>205.44</v>
      </c>
    </row>
    <row r="1779" spans="2:7" x14ac:dyDescent="0.25">
      <c r="B1779" s="1">
        <v>0.42646016203703702</v>
      </c>
      <c r="C1779" t="s">
        <v>0</v>
      </c>
      <c r="D1779">
        <v>84101</v>
      </c>
      <c r="E1779">
        <v>0</v>
      </c>
      <c r="F1779">
        <v>243.8</v>
      </c>
      <c r="G1779">
        <v>205.44</v>
      </c>
    </row>
    <row r="1780" spans="2:7" x14ac:dyDescent="0.25">
      <c r="B1780" s="1">
        <v>0.42646016203703702</v>
      </c>
      <c r="C1780" t="s">
        <v>0</v>
      </c>
      <c r="D1780">
        <v>84114</v>
      </c>
      <c r="E1780">
        <v>0</v>
      </c>
      <c r="F1780">
        <v>243.8</v>
      </c>
      <c r="G1780">
        <v>205.44</v>
      </c>
    </row>
    <row r="1781" spans="2:7" x14ac:dyDescent="0.25">
      <c r="B1781" s="1">
        <v>0.42646016203703702</v>
      </c>
      <c r="C1781" t="s">
        <v>0</v>
      </c>
      <c r="D1781">
        <v>84127</v>
      </c>
      <c r="E1781">
        <v>0</v>
      </c>
      <c r="F1781">
        <v>243.8</v>
      </c>
      <c r="G1781">
        <v>205.44</v>
      </c>
    </row>
    <row r="1782" spans="2:7" x14ac:dyDescent="0.25">
      <c r="B1782" s="1">
        <v>0.42646070601851854</v>
      </c>
      <c r="C1782" t="s">
        <v>0</v>
      </c>
      <c r="D1782">
        <v>84140</v>
      </c>
      <c r="E1782">
        <v>0</v>
      </c>
      <c r="F1782">
        <v>243.8</v>
      </c>
      <c r="G1782">
        <v>205.44</v>
      </c>
    </row>
    <row r="1783" spans="2:7" x14ac:dyDescent="0.25">
      <c r="B1783" s="1">
        <v>0.42646070601851854</v>
      </c>
      <c r="C1783" t="s">
        <v>0</v>
      </c>
      <c r="D1783">
        <v>84153</v>
      </c>
      <c r="E1783">
        <v>0</v>
      </c>
      <c r="F1783">
        <v>243.8</v>
      </c>
      <c r="G1783">
        <v>205.44</v>
      </c>
    </row>
    <row r="1784" spans="2:7" x14ac:dyDescent="0.25">
      <c r="B1784" s="1">
        <v>0.42646070601851854</v>
      </c>
      <c r="C1784" t="s">
        <v>0</v>
      </c>
      <c r="D1784">
        <v>84166</v>
      </c>
      <c r="E1784">
        <v>0</v>
      </c>
      <c r="F1784">
        <v>243.8</v>
      </c>
      <c r="G1784">
        <v>205.44</v>
      </c>
    </row>
    <row r="1785" spans="2:7" x14ac:dyDescent="0.25">
      <c r="B1785" s="1">
        <v>0.42646125000000001</v>
      </c>
      <c r="C1785" t="s">
        <v>0</v>
      </c>
      <c r="D1785">
        <v>84179</v>
      </c>
      <c r="E1785">
        <v>0</v>
      </c>
      <c r="F1785">
        <v>243.8</v>
      </c>
      <c r="G1785">
        <v>205.44</v>
      </c>
    </row>
    <row r="1786" spans="2:7" x14ac:dyDescent="0.25">
      <c r="B1786" s="1">
        <v>0.42646125000000001</v>
      </c>
      <c r="C1786" t="s">
        <v>0</v>
      </c>
      <c r="D1786">
        <v>84193</v>
      </c>
      <c r="E1786">
        <v>0</v>
      </c>
      <c r="F1786">
        <v>243.8</v>
      </c>
      <c r="G1786">
        <v>205.44</v>
      </c>
    </row>
    <row r="1787" spans="2:7" x14ac:dyDescent="0.25">
      <c r="B1787" s="1">
        <v>0.42646125000000001</v>
      </c>
      <c r="C1787" t="s">
        <v>0</v>
      </c>
      <c r="D1787">
        <v>84206</v>
      </c>
      <c r="E1787">
        <v>0</v>
      </c>
      <c r="F1787">
        <v>243.8</v>
      </c>
      <c r="G1787">
        <v>205.44</v>
      </c>
    </row>
    <row r="1788" spans="2:7" x14ac:dyDescent="0.25">
      <c r="B1788" s="1">
        <v>0.42646179398148149</v>
      </c>
      <c r="C1788" t="s">
        <v>0</v>
      </c>
      <c r="D1788">
        <v>84219</v>
      </c>
      <c r="E1788">
        <v>0</v>
      </c>
      <c r="F1788">
        <v>243.8</v>
      </c>
      <c r="G1788">
        <v>205.44</v>
      </c>
    </row>
    <row r="1789" spans="2:7" x14ac:dyDescent="0.25">
      <c r="B1789" s="1">
        <v>0.42646179398148149</v>
      </c>
      <c r="C1789" t="s">
        <v>0</v>
      </c>
      <c r="D1789">
        <v>84232</v>
      </c>
      <c r="E1789">
        <v>0</v>
      </c>
      <c r="F1789">
        <v>243.8</v>
      </c>
      <c r="G1789">
        <v>205.44</v>
      </c>
    </row>
    <row r="1790" spans="2:7" x14ac:dyDescent="0.25">
      <c r="B1790" s="1">
        <v>0.42646179398148149</v>
      </c>
      <c r="C1790" t="s">
        <v>0</v>
      </c>
      <c r="D1790">
        <v>84245</v>
      </c>
      <c r="E1790">
        <v>0</v>
      </c>
      <c r="F1790">
        <v>243.8</v>
      </c>
      <c r="G1790">
        <v>205.44</v>
      </c>
    </row>
    <row r="1791" spans="2:7" x14ac:dyDescent="0.25">
      <c r="B1791" s="1">
        <v>0.42646179398148149</v>
      </c>
      <c r="C1791" t="s">
        <v>0</v>
      </c>
      <c r="D1791">
        <v>84258</v>
      </c>
      <c r="E1791">
        <v>0</v>
      </c>
      <c r="F1791">
        <v>243.8</v>
      </c>
      <c r="G1791">
        <v>205.44</v>
      </c>
    </row>
    <row r="1792" spans="2:7" x14ac:dyDescent="0.25">
      <c r="B1792" s="1">
        <v>0.42646232638888892</v>
      </c>
      <c r="C1792" t="s">
        <v>0</v>
      </c>
      <c r="D1792">
        <v>84271</v>
      </c>
      <c r="E1792">
        <v>0</v>
      </c>
      <c r="F1792">
        <v>243.8</v>
      </c>
      <c r="G1792">
        <v>205.44</v>
      </c>
    </row>
    <row r="1793" spans="2:7" x14ac:dyDescent="0.25">
      <c r="B1793" s="1">
        <v>0.42646232638888892</v>
      </c>
      <c r="C1793" t="s">
        <v>0</v>
      </c>
      <c r="D1793">
        <v>84284</v>
      </c>
      <c r="E1793">
        <v>0</v>
      </c>
      <c r="F1793">
        <v>243.8</v>
      </c>
      <c r="G1793">
        <v>205.44</v>
      </c>
    </row>
    <row r="1794" spans="2:7" x14ac:dyDescent="0.25">
      <c r="B1794" s="1">
        <v>0.42646232638888892</v>
      </c>
      <c r="C1794" t="s">
        <v>0</v>
      </c>
      <c r="D1794">
        <v>84297</v>
      </c>
      <c r="E1794">
        <v>0</v>
      </c>
      <c r="F1794">
        <v>243.8</v>
      </c>
      <c r="G1794">
        <v>205.44</v>
      </c>
    </row>
    <row r="1795" spans="2:7" x14ac:dyDescent="0.25">
      <c r="B1795" s="1">
        <v>0.42646232638888892</v>
      </c>
      <c r="C1795" t="s">
        <v>0</v>
      </c>
      <c r="D1795">
        <v>84310</v>
      </c>
      <c r="E1795">
        <v>0</v>
      </c>
      <c r="F1795">
        <v>243.8</v>
      </c>
      <c r="G1795">
        <v>205.44</v>
      </c>
    </row>
    <row r="1796" spans="2:7" x14ac:dyDescent="0.25">
      <c r="B1796" s="1">
        <v>0.42646287037037034</v>
      </c>
      <c r="C1796" t="s">
        <v>0</v>
      </c>
      <c r="D1796">
        <v>84323</v>
      </c>
      <c r="E1796">
        <v>0</v>
      </c>
      <c r="F1796">
        <v>243.8</v>
      </c>
      <c r="G1796">
        <v>205.44</v>
      </c>
    </row>
    <row r="1797" spans="2:7" x14ac:dyDescent="0.25">
      <c r="B1797" s="1">
        <v>0.42646287037037034</v>
      </c>
      <c r="C1797" t="s">
        <v>0</v>
      </c>
      <c r="D1797">
        <v>84336</v>
      </c>
      <c r="E1797">
        <v>0</v>
      </c>
      <c r="F1797">
        <v>243.8</v>
      </c>
      <c r="G1797">
        <v>205.44</v>
      </c>
    </row>
    <row r="1798" spans="2:7" x14ac:dyDescent="0.25">
      <c r="B1798" s="1">
        <v>0.42646287037037034</v>
      </c>
      <c r="C1798" t="s">
        <v>0</v>
      </c>
      <c r="D1798">
        <v>84349</v>
      </c>
      <c r="E1798">
        <v>0</v>
      </c>
      <c r="F1798">
        <v>243.8</v>
      </c>
      <c r="G1798">
        <v>205.44</v>
      </c>
    </row>
    <row r="1799" spans="2:7" x14ac:dyDescent="0.25">
      <c r="B1799" s="1">
        <v>0.4264634259259259</v>
      </c>
      <c r="C1799" t="s">
        <v>0</v>
      </c>
      <c r="D1799">
        <v>84363</v>
      </c>
      <c r="E1799">
        <v>0</v>
      </c>
      <c r="F1799">
        <v>243.8</v>
      </c>
      <c r="G1799">
        <v>205.44</v>
      </c>
    </row>
    <row r="1800" spans="2:7" x14ac:dyDescent="0.25">
      <c r="B1800" s="1">
        <v>0.4264634259259259</v>
      </c>
      <c r="C1800" t="s">
        <v>0</v>
      </c>
      <c r="D1800">
        <v>84376</v>
      </c>
      <c r="E1800">
        <v>0</v>
      </c>
      <c r="F1800">
        <v>243.8</v>
      </c>
      <c r="G1800">
        <v>205.44</v>
      </c>
    </row>
    <row r="1801" spans="2:7" x14ac:dyDescent="0.25">
      <c r="B1801" s="1">
        <v>0.4264634259259259</v>
      </c>
      <c r="C1801" t="s">
        <v>0</v>
      </c>
      <c r="D1801">
        <v>84389</v>
      </c>
      <c r="E1801">
        <v>0</v>
      </c>
      <c r="F1801">
        <v>243.8</v>
      </c>
      <c r="G1801">
        <v>205.44</v>
      </c>
    </row>
    <row r="1802" spans="2:7" x14ac:dyDescent="0.25">
      <c r="B1802" s="1">
        <v>0.4264634259259259</v>
      </c>
      <c r="C1802" t="s">
        <v>0</v>
      </c>
      <c r="D1802">
        <v>84402</v>
      </c>
      <c r="E1802">
        <v>0</v>
      </c>
      <c r="F1802">
        <v>243.8</v>
      </c>
      <c r="G1802">
        <v>205.44</v>
      </c>
    </row>
    <row r="1803" spans="2:7" x14ac:dyDescent="0.25">
      <c r="B1803" s="1">
        <v>0.42646396990740737</v>
      </c>
      <c r="C1803" t="s">
        <v>0</v>
      </c>
      <c r="D1803">
        <v>84415</v>
      </c>
      <c r="E1803">
        <v>0</v>
      </c>
      <c r="F1803">
        <v>243.8</v>
      </c>
      <c r="G1803">
        <v>205.44</v>
      </c>
    </row>
    <row r="1804" spans="2:7" x14ac:dyDescent="0.25">
      <c r="B1804" s="1">
        <v>0.42646396990740737</v>
      </c>
      <c r="C1804" t="s">
        <v>0</v>
      </c>
      <c r="D1804">
        <v>84428</v>
      </c>
      <c r="E1804">
        <v>0</v>
      </c>
      <c r="F1804">
        <v>243.8</v>
      </c>
      <c r="G1804">
        <v>205.44</v>
      </c>
    </row>
    <row r="1805" spans="2:7" x14ac:dyDescent="0.25">
      <c r="B1805" s="1">
        <v>0.42646396990740737</v>
      </c>
      <c r="C1805" t="s">
        <v>0</v>
      </c>
      <c r="D1805">
        <v>84441</v>
      </c>
      <c r="E1805">
        <v>0</v>
      </c>
      <c r="F1805">
        <v>243.8</v>
      </c>
      <c r="G1805">
        <v>205.44</v>
      </c>
    </row>
    <row r="1806" spans="2:7" x14ac:dyDescent="0.25">
      <c r="B1806" s="1">
        <v>0.42646396990740737</v>
      </c>
      <c r="C1806" t="s">
        <v>0</v>
      </c>
      <c r="D1806">
        <v>84454</v>
      </c>
      <c r="E1806">
        <v>0</v>
      </c>
      <c r="F1806">
        <v>243.8</v>
      </c>
      <c r="G1806">
        <v>205.44</v>
      </c>
    </row>
    <row r="1807" spans="2:7" x14ac:dyDescent="0.25">
      <c r="B1807" s="1">
        <v>0.4264645138888889</v>
      </c>
      <c r="C1807" t="s">
        <v>0</v>
      </c>
      <c r="D1807">
        <v>84467</v>
      </c>
      <c r="E1807">
        <v>0</v>
      </c>
      <c r="F1807">
        <v>243.8</v>
      </c>
      <c r="G1807">
        <v>205.44</v>
      </c>
    </row>
    <row r="1808" spans="2:7" x14ac:dyDescent="0.25">
      <c r="B1808" s="1">
        <v>0.4264645138888889</v>
      </c>
      <c r="C1808" t="s">
        <v>0</v>
      </c>
      <c r="D1808">
        <v>84480</v>
      </c>
      <c r="E1808">
        <v>0</v>
      </c>
      <c r="F1808">
        <v>243.8</v>
      </c>
      <c r="G1808">
        <v>205.44</v>
      </c>
    </row>
    <row r="1809" spans="2:7" x14ac:dyDescent="0.25">
      <c r="B1809" s="1">
        <v>0.4264645138888889</v>
      </c>
      <c r="C1809" t="s">
        <v>0</v>
      </c>
      <c r="D1809">
        <v>84493</v>
      </c>
      <c r="E1809">
        <v>0</v>
      </c>
      <c r="F1809">
        <v>243.8</v>
      </c>
      <c r="G1809">
        <v>205.44</v>
      </c>
    </row>
    <row r="1810" spans="2:7" x14ac:dyDescent="0.25">
      <c r="B1810" s="1">
        <v>0.42646505787037037</v>
      </c>
      <c r="C1810" t="s">
        <v>0</v>
      </c>
      <c r="D1810">
        <v>84506</v>
      </c>
      <c r="E1810">
        <v>0</v>
      </c>
      <c r="F1810">
        <v>243.8</v>
      </c>
      <c r="G1810">
        <v>205.44</v>
      </c>
    </row>
    <row r="1811" spans="2:7" x14ac:dyDescent="0.25">
      <c r="B1811" s="1">
        <v>0.42646505787037037</v>
      </c>
      <c r="C1811" t="s">
        <v>0</v>
      </c>
      <c r="D1811">
        <v>84519</v>
      </c>
      <c r="E1811">
        <v>0</v>
      </c>
      <c r="F1811">
        <v>243.8</v>
      </c>
      <c r="G1811">
        <v>205.44</v>
      </c>
    </row>
    <row r="1812" spans="2:7" x14ac:dyDescent="0.25">
      <c r="B1812" s="1">
        <v>0.42646505787037037</v>
      </c>
      <c r="C1812" t="s">
        <v>0</v>
      </c>
      <c r="D1812">
        <v>84532</v>
      </c>
      <c r="E1812">
        <v>0</v>
      </c>
      <c r="F1812">
        <v>243.8</v>
      </c>
      <c r="G1812">
        <v>205.44</v>
      </c>
    </row>
    <row r="1813" spans="2:7" x14ac:dyDescent="0.25">
      <c r="B1813" s="1">
        <v>0.42646505787037037</v>
      </c>
      <c r="C1813" t="s">
        <v>0</v>
      </c>
      <c r="D1813">
        <v>84545</v>
      </c>
      <c r="E1813">
        <v>0</v>
      </c>
      <c r="F1813">
        <v>243.8</v>
      </c>
      <c r="G1813">
        <v>205.44</v>
      </c>
    </row>
    <row r="1814" spans="2:7" x14ac:dyDescent="0.25">
      <c r="B1814" s="1">
        <v>0.42646560185185184</v>
      </c>
      <c r="C1814" t="s">
        <v>0</v>
      </c>
      <c r="D1814">
        <v>84558</v>
      </c>
      <c r="E1814">
        <v>0</v>
      </c>
      <c r="F1814">
        <v>243.8</v>
      </c>
      <c r="G1814">
        <v>205.44</v>
      </c>
    </row>
    <row r="1815" spans="2:7" x14ac:dyDescent="0.25">
      <c r="B1815" s="1">
        <v>0.42646560185185184</v>
      </c>
      <c r="C1815" t="s">
        <v>0</v>
      </c>
      <c r="D1815">
        <v>84571</v>
      </c>
      <c r="E1815">
        <v>0</v>
      </c>
      <c r="F1815">
        <v>243.8</v>
      </c>
      <c r="G1815">
        <v>205.44</v>
      </c>
    </row>
    <row r="1816" spans="2:7" x14ac:dyDescent="0.25">
      <c r="B1816" s="1">
        <v>0.42646560185185184</v>
      </c>
      <c r="C1816" t="s">
        <v>0</v>
      </c>
      <c r="D1816">
        <v>84584</v>
      </c>
      <c r="E1816">
        <v>0</v>
      </c>
      <c r="F1816">
        <v>243.8</v>
      </c>
      <c r="G1816">
        <v>205.44</v>
      </c>
    </row>
    <row r="1817" spans="2:7" x14ac:dyDescent="0.25">
      <c r="B1817" s="1">
        <v>0.42646614583333337</v>
      </c>
      <c r="C1817" t="s">
        <v>0</v>
      </c>
      <c r="D1817">
        <v>84597</v>
      </c>
      <c r="E1817">
        <v>0</v>
      </c>
      <c r="F1817">
        <v>243.8</v>
      </c>
      <c r="G1817">
        <v>205.44</v>
      </c>
    </row>
    <row r="1818" spans="2:7" x14ac:dyDescent="0.25">
      <c r="B1818" s="1">
        <v>0.42646614583333337</v>
      </c>
      <c r="C1818" t="s">
        <v>0</v>
      </c>
      <c r="D1818">
        <v>84610</v>
      </c>
      <c r="E1818">
        <v>0</v>
      </c>
      <c r="F1818">
        <v>243.8</v>
      </c>
      <c r="G1818">
        <v>205.44</v>
      </c>
    </row>
    <row r="1819" spans="2:7" x14ac:dyDescent="0.25">
      <c r="B1819" s="1">
        <v>0.42646614583333337</v>
      </c>
      <c r="C1819" t="s">
        <v>0</v>
      </c>
      <c r="D1819">
        <v>84623</v>
      </c>
      <c r="E1819">
        <v>0</v>
      </c>
      <c r="F1819">
        <v>243.8</v>
      </c>
      <c r="G1819">
        <v>205.44</v>
      </c>
    </row>
    <row r="1820" spans="2:7" x14ac:dyDescent="0.25">
      <c r="B1820" s="1">
        <v>0.42646614583333337</v>
      </c>
      <c r="C1820" t="s">
        <v>0</v>
      </c>
      <c r="D1820">
        <v>84636</v>
      </c>
      <c r="E1820">
        <v>0</v>
      </c>
      <c r="F1820">
        <v>243.8</v>
      </c>
      <c r="G1820">
        <v>205.44</v>
      </c>
    </row>
    <row r="1821" spans="2:7" x14ac:dyDescent="0.25">
      <c r="B1821" s="1">
        <v>0.42646668981481484</v>
      </c>
      <c r="C1821" t="s">
        <v>0</v>
      </c>
      <c r="D1821">
        <v>84649</v>
      </c>
      <c r="E1821">
        <v>0</v>
      </c>
      <c r="F1821">
        <v>243.8</v>
      </c>
      <c r="G1821">
        <v>205.44</v>
      </c>
    </row>
    <row r="1822" spans="2:7" x14ac:dyDescent="0.25">
      <c r="B1822" s="1">
        <v>0.42646668981481484</v>
      </c>
      <c r="C1822" t="s">
        <v>0</v>
      </c>
      <c r="D1822">
        <v>84663</v>
      </c>
      <c r="E1822">
        <v>0</v>
      </c>
      <c r="F1822">
        <v>243.8</v>
      </c>
      <c r="G1822">
        <v>205.44</v>
      </c>
    </row>
    <row r="1823" spans="2:7" x14ac:dyDescent="0.25">
      <c r="B1823" s="1">
        <v>0.42646668981481484</v>
      </c>
      <c r="C1823" t="s">
        <v>0</v>
      </c>
      <c r="D1823">
        <v>84676</v>
      </c>
      <c r="E1823">
        <v>0</v>
      </c>
      <c r="F1823">
        <v>243.8</v>
      </c>
      <c r="G1823">
        <v>205.44</v>
      </c>
    </row>
    <row r="1824" spans="2:7" x14ac:dyDescent="0.25">
      <c r="B1824" s="1">
        <v>0.42646668981481484</v>
      </c>
      <c r="C1824" t="s">
        <v>0</v>
      </c>
      <c r="D1824">
        <v>84689</v>
      </c>
      <c r="E1824">
        <v>0</v>
      </c>
      <c r="F1824">
        <v>243.8</v>
      </c>
      <c r="G1824">
        <v>205.44</v>
      </c>
    </row>
    <row r="1825" spans="2:7" x14ac:dyDescent="0.25">
      <c r="B1825" s="1">
        <v>0.42646722222222228</v>
      </c>
      <c r="C1825" t="s">
        <v>0</v>
      </c>
      <c r="D1825">
        <v>84702</v>
      </c>
      <c r="E1825">
        <v>0</v>
      </c>
      <c r="F1825">
        <v>243.8</v>
      </c>
      <c r="G1825">
        <v>205.44</v>
      </c>
    </row>
    <row r="1826" spans="2:7" x14ac:dyDescent="0.25">
      <c r="B1826" s="1">
        <v>0.42646722222222228</v>
      </c>
      <c r="C1826" t="s">
        <v>0</v>
      </c>
      <c r="D1826">
        <v>84715</v>
      </c>
      <c r="E1826">
        <v>0</v>
      </c>
      <c r="F1826">
        <v>243.8</v>
      </c>
      <c r="G1826">
        <v>205.44</v>
      </c>
    </row>
    <row r="1827" spans="2:7" x14ac:dyDescent="0.25">
      <c r="B1827" s="1">
        <v>0.42646722222222228</v>
      </c>
      <c r="C1827" t="s">
        <v>0</v>
      </c>
      <c r="D1827">
        <v>84728</v>
      </c>
      <c r="E1827">
        <v>0</v>
      </c>
      <c r="F1827">
        <v>243.8</v>
      </c>
      <c r="G1827">
        <v>205.44</v>
      </c>
    </row>
    <row r="1828" spans="2:7" x14ac:dyDescent="0.25">
      <c r="B1828" s="1">
        <v>0.42646776620370369</v>
      </c>
      <c r="C1828" t="s">
        <v>0</v>
      </c>
      <c r="D1828">
        <v>84741</v>
      </c>
      <c r="E1828">
        <v>0</v>
      </c>
      <c r="F1828">
        <v>243.8</v>
      </c>
      <c r="G1828">
        <v>205.44</v>
      </c>
    </row>
    <row r="1829" spans="2:7" x14ac:dyDescent="0.25">
      <c r="B1829" s="1">
        <v>0.42646776620370369</v>
      </c>
      <c r="C1829" t="s">
        <v>0</v>
      </c>
      <c r="D1829">
        <v>84754</v>
      </c>
      <c r="E1829">
        <v>0</v>
      </c>
      <c r="F1829">
        <v>243.8</v>
      </c>
      <c r="G1829">
        <v>205.44</v>
      </c>
    </row>
    <row r="1830" spans="2:7" x14ac:dyDescent="0.25">
      <c r="B1830" s="1">
        <v>0.42646776620370369</v>
      </c>
      <c r="C1830" t="s">
        <v>0</v>
      </c>
      <c r="D1830">
        <v>84767</v>
      </c>
      <c r="E1830">
        <v>0</v>
      </c>
      <c r="F1830">
        <v>243.8</v>
      </c>
      <c r="G1830">
        <v>205.44</v>
      </c>
    </row>
    <row r="1831" spans="2:7" x14ac:dyDescent="0.25">
      <c r="B1831" s="1">
        <v>0.42646776620370369</v>
      </c>
      <c r="C1831" t="s">
        <v>0</v>
      </c>
      <c r="D1831">
        <v>84780</v>
      </c>
      <c r="E1831">
        <v>0</v>
      </c>
      <c r="F1831">
        <v>243.8</v>
      </c>
      <c r="G1831">
        <v>205.44</v>
      </c>
    </row>
    <row r="1832" spans="2:7" x14ac:dyDescent="0.25">
      <c r="B1832" s="1">
        <v>0.42646831018518516</v>
      </c>
      <c r="C1832" t="s">
        <v>0</v>
      </c>
      <c r="D1832">
        <v>84793</v>
      </c>
      <c r="E1832">
        <v>0</v>
      </c>
      <c r="F1832">
        <v>243.8</v>
      </c>
      <c r="G1832">
        <v>205.44</v>
      </c>
    </row>
    <row r="1833" spans="2:7" x14ac:dyDescent="0.25">
      <c r="B1833" s="1">
        <v>0.42646831018518516</v>
      </c>
      <c r="C1833" t="s">
        <v>0</v>
      </c>
      <c r="D1833">
        <v>84806</v>
      </c>
      <c r="E1833">
        <v>0</v>
      </c>
      <c r="F1833">
        <v>243.8</v>
      </c>
      <c r="G1833">
        <v>205.44</v>
      </c>
    </row>
    <row r="1834" spans="2:7" x14ac:dyDescent="0.25">
      <c r="B1834" s="1">
        <v>0.42646831018518516</v>
      </c>
      <c r="C1834" t="s">
        <v>0</v>
      </c>
      <c r="D1834">
        <v>84819</v>
      </c>
      <c r="E1834">
        <v>0</v>
      </c>
      <c r="F1834">
        <v>243.8</v>
      </c>
      <c r="G1834">
        <v>205.44</v>
      </c>
    </row>
    <row r="1835" spans="2:7" x14ac:dyDescent="0.25">
      <c r="B1835" s="1">
        <v>0.42646831018518516</v>
      </c>
      <c r="C1835" t="s">
        <v>0</v>
      </c>
      <c r="D1835">
        <v>84833</v>
      </c>
      <c r="E1835">
        <v>0</v>
      </c>
      <c r="F1835">
        <v>243.8</v>
      </c>
      <c r="G1835">
        <v>205.44</v>
      </c>
    </row>
    <row r="1836" spans="2:7" x14ac:dyDescent="0.25">
      <c r="B1836" s="1">
        <v>0.42646885416666663</v>
      </c>
      <c r="C1836" t="s">
        <v>0</v>
      </c>
      <c r="D1836">
        <v>84846</v>
      </c>
      <c r="E1836">
        <v>0</v>
      </c>
      <c r="F1836">
        <v>243.8</v>
      </c>
      <c r="G1836">
        <v>205.44</v>
      </c>
    </row>
    <row r="1837" spans="2:7" x14ac:dyDescent="0.25">
      <c r="B1837" s="1">
        <v>0.42646885416666663</v>
      </c>
      <c r="C1837" t="s">
        <v>0</v>
      </c>
      <c r="D1837">
        <v>84859</v>
      </c>
      <c r="E1837">
        <v>0</v>
      </c>
      <c r="F1837">
        <v>243.8</v>
      </c>
      <c r="G1837">
        <v>205.44</v>
      </c>
    </row>
    <row r="1838" spans="2:7" x14ac:dyDescent="0.25">
      <c r="B1838" s="1">
        <v>0.42646885416666663</v>
      </c>
      <c r="C1838" t="s">
        <v>0</v>
      </c>
      <c r="D1838">
        <v>84872</v>
      </c>
      <c r="E1838">
        <v>0</v>
      </c>
      <c r="F1838">
        <v>243.8</v>
      </c>
      <c r="G1838">
        <v>205.44</v>
      </c>
    </row>
    <row r="1839" spans="2:7" x14ac:dyDescent="0.25">
      <c r="B1839" s="1">
        <v>0.42646939814814816</v>
      </c>
      <c r="C1839" t="s">
        <v>0</v>
      </c>
      <c r="D1839">
        <v>84885</v>
      </c>
      <c r="E1839">
        <v>0</v>
      </c>
      <c r="F1839">
        <v>243.8</v>
      </c>
      <c r="G1839">
        <v>205.44</v>
      </c>
    </row>
    <row r="1840" spans="2:7" x14ac:dyDescent="0.25">
      <c r="B1840" s="1">
        <v>0.42646939814814816</v>
      </c>
      <c r="C1840" t="s">
        <v>0</v>
      </c>
      <c r="D1840">
        <v>84898</v>
      </c>
      <c r="E1840">
        <v>0</v>
      </c>
      <c r="F1840">
        <v>243.8</v>
      </c>
      <c r="G1840">
        <v>205.44</v>
      </c>
    </row>
    <row r="1841" spans="2:7" x14ac:dyDescent="0.25">
      <c r="B1841" s="1">
        <v>0.42646939814814816</v>
      </c>
      <c r="C1841" t="s">
        <v>0</v>
      </c>
      <c r="D1841">
        <v>84911</v>
      </c>
      <c r="E1841">
        <v>0</v>
      </c>
      <c r="F1841">
        <v>243.8</v>
      </c>
      <c r="G1841">
        <v>205.44</v>
      </c>
    </row>
    <row r="1842" spans="2:7" x14ac:dyDescent="0.25">
      <c r="B1842" s="1">
        <v>0.42646994212962963</v>
      </c>
      <c r="C1842" t="s">
        <v>0</v>
      </c>
      <c r="D1842">
        <v>84924</v>
      </c>
      <c r="E1842">
        <v>0</v>
      </c>
      <c r="F1842">
        <v>243.8</v>
      </c>
      <c r="G1842">
        <v>205.44</v>
      </c>
    </row>
    <row r="1843" spans="2:7" x14ac:dyDescent="0.25">
      <c r="B1843" s="1">
        <v>0.42646994212962963</v>
      </c>
      <c r="C1843" t="s">
        <v>0</v>
      </c>
      <c r="D1843">
        <v>84937</v>
      </c>
      <c r="E1843">
        <v>0</v>
      </c>
      <c r="F1843">
        <v>243.8</v>
      </c>
      <c r="G1843">
        <v>205.44</v>
      </c>
    </row>
    <row r="1844" spans="2:7" x14ac:dyDescent="0.25">
      <c r="B1844" s="1">
        <v>0.42646994212962963</v>
      </c>
      <c r="C1844" t="s">
        <v>0</v>
      </c>
      <c r="D1844">
        <v>84950</v>
      </c>
      <c r="E1844">
        <v>0</v>
      </c>
      <c r="F1844">
        <v>243.8</v>
      </c>
      <c r="G1844">
        <v>205.44</v>
      </c>
    </row>
    <row r="1845" spans="2:7" x14ac:dyDescent="0.25">
      <c r="B1845" s="1">
        <v>0.42646994212962963</v>
      </c>
      <c r="C1845" t="s">
        <v>0</v>
      </c>
      <c r="D1845">
        <v>84963</v>
      </c>
      <c r="E1845">
        <v>0</v>
      </c>
      <c r="F1845">
        <v>243.8</v>
      </c>
      <c r="G1845">
        <v>205.44</v>
      </c>
    </row>
    <row r="1846" spans="2:7" x14ac:dyDescent="0.25">
      <c r="B1846" s="1">
        <v>0.4264704861111111</v>
      </c>
      <c r="C1846" t="s">
        <v>0</v>
      </c>
      <c r="D1846">
        <v>84976</v>
      </c>
      <c r="E1846">
        <v>0</v>
      </c>
      <c r="F1846">
        <v>243.8</v>
      </c>
      <c r="G1846">
        <v>205.44</v>
      </c>
    </row>
    <row r="1847" spans="2:7" x14ac:dyDescent="0.25">
      <c r="B1847" s="1">
        <v>0.4264704861111111</v>
      </c>
      <c r="C1847" t="s">
        <v>0</v>
      </c>
      <c r="D1847">
        <v>84989</v>
      </c>
      <c r="E1847">
        <v>0</v>
      </c>
      <c r="F1847">
        <v>243.8</v>
      </c>
      <c r="G1847">
        <v>205.44</v>
      </c>
    </row>
    <row r="1848" spans="2:7" x14ac:dyDescent="0.25">
      <c r="B1848" s="1">
        <v>0.4264704861111111</v>
      </c>
      <c r="C1848" t="s">
        <v>0</v>
      </c>
      <c r="D1848">
        <v>85003</v>
      </c>
      <c r="E1848">
        <v>0</v>
      </c>
      <c r="F1848">
        <v>243.8</v>
      </c>
      <c r="G1848">
        <v>205.44</v>
      </c>
    </row>
    <row r="1849" spans="2:7" x14ac:dyDescent="0.25">
      <c r="B1849" s="1">
        <v>0.4264704861111111</v>
      </c>
      <c r="C1849" t="s">
        <v>0</v>
      </c>
      <c r="D1849">
        <v>85016</v>
      </c>
      <c r="E1849">
        <v>0</v>
      </c>
      <c r="F1849">
        <v>243.8</v>
      </c>
      <c r="G1849">
        <v>205.44</v>
      </c>
    </row>
    <row r="1850" spans="2:7" x14ac:dyDescent="0.25">
      <c r="B1850" s="1">
        <v>0.42647101851851854</v>
      </c>
      <c r="C1850" t="s">
        <v>0</v>
      </c>
      <c r="D1850">
        <v>85029</v>
      </c>
      <c r="E1850">
        <v>0</v>
      </c>
      <c r="F1850">
        <v>243.8</v>
      </c>
      <c r="G1850">
        <v>205.44</v>
      </c>
    </row>
    <row r="1851" spans="2:7" x14ac:dyDescent="0.25">
      <c r="B1851" s="1">
        <v>0.42647101851851854</v>
      </c>
      <c r="C1851" t="s">
        <v>0</v>
      </c>
      <c r="D1851">
        <v>85042</v>
      </c>
      <c r="E1851">
        <v>0</v>
      </c>
      <c r="F1851">
        <v>243.8</v>
      </c>
      <c r="G1851">
        <v>205.44</v>
      </c>
    </row>
    <row r="1852" spans="2:7" x14ac:dyDescent="0.25">
      <c r="B1852" s="1">
        <v>0.42647101851851854</v>
      </c>
      <c r="C1852" t="s">
        <v>0</v>
      </c>
      <c r="D1852">
        <v>85055</v>
      </c>
      <c r="E1852">
        <v>0</v>
      </c>
      <c r="F1852">
        <v>243.8</v>
      </c>
      <c r="G1852">
        <v>205.44</v>
      </c>
    </row>
    <row r="1853" spans="2:7" x14ac:dyDescent="0.25">
      <c r="B1853" s="1">
        <v>0.42647156250000001</v>
      </c>
      <c r="C1853" t="s">
        <v>0</v>
      </c>
      <c r="D1853">
        <v>85068</v>
      </c>
      <c r="E1853">
        <v>0</v>
      </c>
      <c r="F1853">
        <v>243.8</v>
      </c>
      <c r="G1853">
        <v>205.44</v>
      </c>
    </row>
    <row r="1854" spans="2:7" x14ac:dyDescent="0.25">
      <c r="B1854" s="1">
        <v>0.42647156250000001</v>
      </c>
      <c r="C1854" t="s">
        <v>0</v>
      </c>
      <c r="D1854">
        <v>85081</v>
      </c>
      <c r="E1854">
        <v>0</v>
      </c>
      <c r="F1854">
        <v>243.8</v>
      </c>
      <c r="G1854">
        <v>205.44</v>
      </c>
    </row>
    <row r="1855" spans="2:7" x14ac:dyDescent="0.25">
      <c r="B1855" s="1">
        <v>0.42647156250000001</v>
      </c>
      <c r="C1855" t="s">
        <v>0</v>
      </c>
      <c r="D1855">
        <v>85094</v>
      </c>
      <c r="E1855">
        <v>0</v>
      </c>
      <c r="F1855">
        <v>243.8</v>
      </c>
      <c r="G1855">
        <v>205.44</v>
      </c>
    </row>
    <row r="1856" spans="2:7" x14ac:dyDescent="0.25">
      <c r="B1856" s="1">
        <v>0.42647156250000001</v>
      </c>
      <c r="C1856" t="s">
        <v>0</v>
      </c>
      <c r="D1856">
        <v>85107</v>
      </c>
      <c r="E1856">
        <v>0</v>
      </c>
      <c r="F1856">
        <v>243.8</v>
      </c>
      <c r="G1856">
        <v>205.44</v>
      </c>
    </row>
    <row r="1857" spans="2:7" x14ac:dyDescent="0.25">
      <c r="B1857" s="1">
        <v>0.42647210648148143</v>
      </c>
      <c r="C1857" t="s">
        <v>0</v>
      </c>
      <c r="D1857">
        <v>85120</v>
      </c>
      <c r="E1857">
        <v>0</v>
      </c>
      <c r="F1857">
        <v>243.8</v>
      </c>
      <c r="G1857">
        <v>205.44</v>
      </c>
    </row>
    <row r="1858" spans="2:7" x14ac:dyDescent="0.25">
      <c r="B1858" s="1">
        <v>0.42647210648148143</v>
      </c>
      <c r="C1858" t="s">
        <v>0</v>
      </c>
      <c r="D1858">
        <v>85133</v>
      </c>
      <c r="E1858">
        <v>0</v>
      </c>
      <c r="F1858">
        <v>243.8</v>
      </c>
      <c r="G1858">
        <v>205.44</v>
      </c>
    </row>
    <row r="1859" spans="2:7" x14ac:dyDescent="0.25">
      <c r="B1859" s="1">
        <v>0.42647210648148143</v>
      </c>
      <c r="C1859" t="s">
        <v>0</v>
      </c>
      <c r="D1859">
        <v>85146</v>
      </c>
      <c r="E1859">
        <v>0</v>
      </c>
      <c r="F1859">
        <v>243.8</v>
      </c>
      <c r="G1859">
        <v>205.44</v>
      </c>
    </row>
    <row r="1860" spans="2:7" x14ac:dyDescent="0.25">
      <c r="B1860" s="1">
        <v>0.42647210648148143</v>
      </c>
      <c r="C1860" t="s">
        <v>0</v>
      </c>
      <c r="D1860">
        <v>85159</v>
      </c>
      <c r="E1860">
        <v>0</v>
      </c>
      <c r="F1860">
        <v>243.8</v>
      </c>
      <c r="G1860">
        <v>205.44</v>
      </c>
    </row>
    <row r="1861" spans="2:7" x14ac:dyDescent="0.25">
      <c r="B1861" s="1">
        <v>0.42647265046296295</v>
      </c>
      <c r="C1861" t="s">
        <v>0</v>
      </c>
      <c r="D1861">
        <v>85172</v>
      </c>
      <c r="E1861">
        <v>0</v>
      </c>
      <c r="F1861">
        <v>243.8</v>
      </c>
      <c r="G1861">
        <v>205.44</v>
      </c>
    </row>
    <row r="1862" spans="2:7" x14ac:dyDescent="0.25">
      <c r="B1862" s="1">
        <v>0.42647265046296295</v>
      </c>
      <c r="C1862" t="s">
        <v>0</v>
      </c>
      <c r="D1862">
        <v>85185</v>
      </c>
      <c r="E1862">
        <v>0</v>
      </c>
      <c r="F1862">
        <v>243.8</v>
      </c>
      <c r="G1862">
        <v>205.44</v>
      </c>
    </row>
    <row r="1863" spans="2:7" x14ac:dyDescent="0.25">
      <c r="B1863" s="1">
        <v>0.42647265046296295</v>
      </c>
      <c r="C1863" t="s">
        <v>0</v>
      </c>
      <c r="D1863">
        <v>85198</v>
      </c>
      <c r="E1863">
        <v>0</v>
      </c>
      <c r="F1863">
        <v>243.8</v>
      </c>
      <c r="G1863">
        <v>205.44</v>
      </c>
    </row>
    <row r="1864" spans="2:7" x14ac:dyDescent="0.25">
      <c r="B1864" s="1">
        <v>0.42647319444444443</v>
      </c>
      <c r="C1864" t="s">
        <v>0</v>
      </c>
      <c r="D1864">
        <v>85211</v>
      </c>
      <c r="E1864">
        <v>0</v>
      </c>
      <c r="F1864">
        <v>243.8</v>
      </c>
      <c r="G1864">
        <v>205.44</v>
      </c>
    </row>
    <row r="1865" spans="2:7" x14ac:dyDescent="0.25">
      <c r="B1865" s="1">
        <v>0.42647319444444443</v>
      </c>
      <c r="C1865" t="s">
        <v>0</v>
      </c>
      <c r="D1865">
        <v>85224</v>
      </c>
      <c r="E1865">
        <v>0</v>
      </c>
      <c r="F1865">
        <v>243.8</v>
      </c>
      <c r="G1865">
        <v>205.44</v>
      </c>
    </row>
    <row r="1866" spans="2:7" x14ac:dyDescent="0.25">
      <c r="B1866" s="1">
        <v>0.42647319444444443</v>
      </c>
      <c r="C1866" t="s">
        <v>0</v>
      </c>
      <c r="D1866">
        <v>85237</v>
      </c>
      <c r="E1866">
        <v>0</v>
      </c>
      <c r="F1866">
        <v>243.8</v>
      </c>
      <c r="G1866">
        <v>205.44</v>
      </c>
    </row>
    <row r="1867" spans="2:7" x14ac:dyDescent="0.25">
      <c r="B1867" s="1">
        <v>0.42647319444444443</v>
      </c>
      <c r="C1867" t="s">
        <v>0</v>
      </c>
      <c r="D1867">
        <v>85250</v>
      </c>
      <c r="E1867">
        <v>0</v>
      </c>
      <c r="F1867">
        <v>243.8</v>
      </c>
      <c r="G1867">
        <v>205.44</v>
      </c>
    </row>
    <row r="1868" spans="2:7" x14ac:dyDescent="0.25">
      <c r="B1868" s="1">
        <v>0.4264737384259259</v>
      </c>
      <c r="C1868" t="s">
        <v>0</v>
      </c>
      <c r="D1868">
        <v>85263</v>
      </c>
      <c r="E1868">
        <v>0</v>
      </c>
      <c r="F1868">
        <v>243.8</v>
      </c>
      <c r="G1868">
        <v>205.44</v>
      </c>
    </row>
    <row r="1869" spans="2:7" x14ac:dyDescent="0.25">
      <c r="B1869" s="1">
        <v>0.4264737384259259</v>
      </c>
      <c r="C1869" t="s">
        <v>0</v>
      </c>
      <c r="D1869">
        <v>85276</v>
      </c>
      <c r="E1869">
        <v>0</v>
      </c>
      <c r="F1869">
        <v>243.8</v>
      </c>
      <c r="G1869">
        <v>205.44</v>
      </c>
    </row>
    <row r="1870" spans="2:7" x14ac:dyDescent="0.25">
      <c r="B1870" s="1">
        <v>0.4264737384259259</v>
      </c>
      <c r="C1870" t="s">
        <v>0</v>
      </c>
      <c r="D1870">
        <v>85289</v>
      </c>
      <c r="E1870">
        <v>0</v>
      </c>
      <c r="F1870">
        <v>243.8</v>
      </c>
      <c r="G1870">
        <v>205.44</v>
      </c>
    </row>
    <row r="1871" spans="2:7" x14ac:dyDescent="0.25">
      <c r="B1871" s="1">
        <v>0.42647428240740742</v>
      </c>
      <c r="C1871" t="s">
        <v>0</v>
      </c>
      <c r="D1871">
        <v>85303</v>
      </c>
      <c r="E1871">
        <v>0</v>
      </c>
      <c r="F1871">
        <v>243.8</v>
      </c>
      <c r="G1871">
        <v>205.44</v>
      </c>
    </row>
    <row r="1872" spans="2:7" x14ac:dyDescent="0.25">
      <c r="B1872" s="1">
        <v>0.42647428240740742</v>
      </c>
      <c r="C1872" t="s">
        <v>0</v>
      </c>
      <c r="D1872">
        <v>85316</v>
      </c>
      <c r="E1872">
        <v>0</v>
      </c>
      <c r="F1872">
        <v>243.8</v>
      </c>
      <c r="G1872">
        <v>205.44</v>
      </c>
    </row>
    <row r="1873" spans="2:7" x14ac:dyDescent="0.25">
      <c r="B1873" s="1">
        <v>0.42647428240740742</v>
      </c>
      <c r="C1873" t="s">
        <v>0</v>
      </c>
      <c r="D1873">
        <v>85329</v>
      </c>
      <c r="E1873">
        <v>0</v>
      </c>
      <c r="F1873">
        <v>243.8</v>
      </c>
      <c r="G1873">
        <v>205.44</v>
      </c>
    </row>
    <row r="1874" spans="2:7" x14ac:dyDescent="0.25">
      <c r="B1874" s="1">
        <v>0.42647428240740742</v>
      </c>
      <c r="C1874" t="s">
        <v>0</v>
      </c>
      <c r="D1874">
        <v>85342</v>
      </c>
      <c r="E1874">
        <v>0</v>
      </c>
      <c r="F1874">
        <v>243.8</v>
      </c>
      <c r="G1874">
        <v>205.44</v>
      </c>
    </row>
    <row r="1875" spans="2:7" x14ac:dyDescent="0.25">
      <c r="B1875" s="1">
        <v>0.42647482638888889</v>
      </c>
      <c r="C1875" t="s">
        <v>0</v>
      </c>
      <c r="D1875">
        <v>85355</v>
      </c>
      <c r="E1875">
        <v>0</v>
      </c>
      <c r="F1875">
        <v>243.8</v>
      </c>
      <c r="G1875">
        <v>205.44</v>
      </c>
    </row>
    <row r="1876" spans="2:7" x14ac:dyDescent="0.25">
      <c r="B1876" s="1">
        <v>0.42647482638888889</v>
      </c>
      <c r="C1876" t="s">
        <v>0</v>
      </c>
      <c r="D1876">
        <v>85368</v>
      </c>
      <c r="E1876">
        <v>0</v>
      </c>
      <c r="F1876">
        <v>243.8</v>
      </c>
      <c r="G1876">
        <v>205.44</v>
      </c>
    </row>
    <row r="1877" spans="2:7" x14ac:dyDescent="0.25">
      <c r="B1877" s="1">
        <v>0.42647482638888889</v>
      </c>
      <c r="C1877" t="s">
        <v>0</v>
      </c>
      <c r="D1877">
        <v>85381</v>
      </c>
      <c r="E1877">
        <v>0</v>
      </c>
      <c r="F1877">
        <v>243.8</v>
      </c>
      <c r="G1877">
        <v>205.44</v>
      </c>
    </row>
    <row r="1878" spans="2:7" x14ac:dyDescent="0.25">
      <c r="B1878" s="1">
        <v>0.42647482638888889</v>
      </c>
      <c r="C1878" t="s">
        <v>0</v>
      </c>
      <c r="D1878">
        <v>85394</v>
      </c>
      <c r="E1878">
        <v>0</v>
      </c>
      <c r="F1878">
        <v>243.8</v>
      </c>
      <c r="G1878">
        <v>205.44</v>
      </c>
    </row>
    <row r="1879" spans="2:7" x14ac:dyDescent="0.25">
      <c r="B1879" s="1">
        <v>0.42647535879629633</v>
      </c>
      <c r="C1879" t="s">
        <v>0</v>
      </c>
      <c r="D1879">
        <v>85407</v>
      </c>
      <c r="E1879">
        <v>0</v>
      </c>
      <c r="F1879">
        <v>243.8</v>
      </c>
      <c r="G1879">
        <v>205.44</v>
      </c>
    </row>
    <row r="1880" spans="2:7" x14ac:dyDescent="0.25">
      <c r="B1880" s="1">
        <v>0.42647535879629633</v>
      </c>
      <c r="C1880" t="s">
        <v>0</v>
      </c>
      <c r="D1880">
        <v>85420</v>
      </c>
      <c r="E1880">
        <v>0</v>
      </c>
      <c r="F1880">
        <v>243.8</v>
      </c>
      <c r="G1880">
        <v>205.44</v>
      </c>
    </row>
    <row r="1881" spans="2:7" x14ac:dyDescent="0.25">
      <c r="B1881" s="1">
        <v>0.42647535879629633</v>
      </c>
      <c r="C1881" t="s">
        <v>0</v>
      </c>
      <c r="D1881">
        <v>85433</v>
      </c>
      <c r="E1881">
        <v>0</v>
      </c>
      <c r="F1881">
        <v>243.8</v>
      </c>
      <c r="G1881">
        <v>205.44</v>
      </c>
    </row>
    <row r="1882" spans="2:7" x14ac:dyDescent="0.25">
      <c r="B1882" s="1">
        <v>0.4264759027777778</v>
      </c>
      <c r="C1882" t="s">
        <v>0</v>
      </c>
      <c r="D1882">
        <v>85446</v>
      </c>
      <c r="E1882">
        <v>0</v>
      </c>
      <c r="F1882">
        <v>243.8</v>
      </c>
      <c r="G1882">
        <v>205.44</v>
      </c>
    </row>
    <row r="1883" spans="2:7" x14ac:dyDescent="0.25">
      <c r="B1883" s="1">
        <v>0.4264759027777778</v>
      </c>
      <c r="C1883" t="s">
        <v>0</v>
      </c>
      <c r="D1883">
        <v>85459</v>
      </c>
      <c r="E1883">
        <v>0</v>
      </c>
      <c r="F1883">
        <v>243.8</v>
      </c>
      <c r="G1883">
        <v>205.44</v>
      </c>
    </row>
    <row r="1884" spans="2:7" x14ac:dyDescent="0.25">
      <c r="B1884" s="1">
        <v>0.4264759027777778</v>
      </c>
      <c r="C1884" t="s">
        <v>0</v>
      </c>
      <c r="D1884">
        <v>85473</v>
      </c>
      <c r="E1884">
        <v>0</v>
      </c>
      <c r="F1884">
        <v>243.8</v>
      </c>
      <c r="G1884">
        <v>205.44</v>
      </c>
    </row>
    <row r="1885" spans="2:7" x14ac:dyDescent="0.25">
      <c r="B1885" s="1">
        <v>0.4264759027777778</v>
      </c>
      <c r="C1885" t="s">
        <v>0</v>
      </c>
      <c r="D1885">
        <v>85486</v>
      </c>
      <c r="E1885">
        <v>0</v>
      </c>
      <c r="F1885">
        <v>243.8</v>
      </c>
      <c r="G1885">
        <v>205.44</v>
      </c>
    </row>
    <row r="1886" spans="2:7" x14ac:dyDescent="0.25">
      <c r="B1886" s="1">
        <v>0.42647644675925928</v>
      </c>
      <c r="C1886" t="s">
        <v>0</v>
      </c>
      <c r="D1886">
        <v>85499</v>
      </c>
      <c r="E1886">
        <v>0</v>
      </c>
      <c r="F1886">
        <v>243.8</v>
      </c>
      <c r="G1886">
        <v>205.44</v>
      </c>
    </row>
    <row r="1887" spans="2:7" x14ac:dyDescent="0.25">
      <c r="B1887" s="1">
        <v>0.42647644675925928</v>
      </c>
      <c r="C1887" t="s">
        <v>0</v>
      </c>
      <c r="D1887">
        <v>85512</v>
      </c>
      <c r="E1887">
        <v>0</v>
      </c>
      <c r="F1887">
        <v>243.8</v>
      </c>
      <c r="G1887">
        <v>205.44</v>
      </c>
    </row>
    <row r="1888" spans="2:7" x14ac:dyDescent="0.25">
      <c r="B1888" s="1">
        <v>0.42647644675925928</v>
      </c>
      <c r="C1888" t="s">
        <v>0</v>
      </c>
      <c r="D1888">
        <v>85525</v>
      </c>
      <c r="E1888">
        <v>0</v>
      </c>
      <c r="F1888">
        <v>243.8</v>
      </c>
      <c r="G1888">
        <v>205.44</v>
      </c>
    </row>
    <row r="1889" spans="2:7" x14ac:dyDescent="0.25">
      <c r="B1889" s="1">
        <v>0.42647699074074069</v>
      </c>
      <c r="C1889" t="s">
        <v>0</v>
      </c>
      <c r="D1889">
        <v>85538</v>
      </c>
      <c r="E1889">
        <v>0</v>
      </c>
      <c r="F1889">
        <v>243.8</v>
      </c>
      <c r="G1889">
        <v>205.44</v>
      </c>
    </row>
    <row r="1890" spans="2:7" x14ac:dyDescent="0.25">
      <c r="B1890" s="1">
        <v>0.42647699074074069</v>
      </c>
      <c r="C1890" t="s">
        <v>0</v>
      </c>
      <c r="D1890">
        <v>85551</v>
      </c>
      <c r="E1890">
        <v>0</v>
      </c>
      <c r="F1890">
        <v>243.8</v>
      </c>
      <c r="G1890">
        <v>205.44</v>
      </c>
    </row>
    <row r="1891" spans="2:7" x14ac:dyDescent="0.25">
      <c r="B1891" s="1">
        <v>0.42647699074074069</v>
      </c>
      <c r="C1891" t="s">
        <v>0</v>
      </c>
      <c r="D1891">
        <v>85564</v>
      </c>
      <c r="E1891">
        <v>0</v>
      </c>
      <c r="F1891">
        <v>243.8</v>
      </c>
      <c r="G1891">
        <v>205.44</v>
      </c>
    </row>
    <row r="1892" spans="2:7" x14ac:dyDescent="0.25">
      <c r="B1892" s="1">
        <v>0.42647699074074069</v>
      </c>
      <c r="C1892" t="s">
        <v>0</v>
      </c>
      <c r="D1892">
        <v>85577</v>
      </c>
      <c r="E1892">
        <v>0</v>
      </c>
      <c r="F1892">
        <v>243.8</v>
      </c>
      <c r="G1892">
        <v>205.44</v>
      </c>
    </row>
    <row r="1893" spans="2:7" x14ac:dyDescent="0.25">
      <c r="B1893" s="1">
        <v>0.42647753472222222</v>
      </c>
      <c r="C1893" t="s">
        <v>0</v>
      </c>
      <c r="D1893">
        <v>85590</v>
      </c>
      <c r="E1893">
        <v>0</v>
      </c>
      <c r="F1893">
        <v>243.8</v>
      </c>
      <c r="G1893">
        <v>205.44</v>
      </c>
    </row>
    <row r="1894" spans="2:7" x14ac:dyDescent="0.25">
      <c r="B1894" s="1">
        <v>0.42647753472222222</v>
      </c>
      <c r="C1894" t="s">
        <v>0</v>
      </c>
      <c r="D1894">
        <v>85603</v>
      </c>
      <c r="E1894">
        <v>0</v>
      </c>
      <c r="F1894">
        <v>243.8</v>
      </c>
      <c r="G1894">
        <v>205.44</v>
      </c>
    </row>
    <row r="1895" spans="2:7" x14ac:dyDescent="0.25">
      <c r="B1895" s="1">
        <v>0.42647753472222222</v>
      </c>
      <c r="C1895" t="s">
        <v>0</v>
      </c>
      <c r="D1895">
        <v>85616</v>
      </c>
      <c r="E1895">
        <v>0</v>
      </c>
      <c r="F1895">
        <v>243.8</v>
      </c>
      <c r="G1895">
        <v>205.44</v>
      </c>
    </row>
    <row r="1896" spans="2:7" x14ac:dyDescent="0.25">
      <c r="B1896" s="1">
        <v>0.42647807870370369</v>
      </c>
      <c r="C1896" t="s">
        <v>0</v>
      </c>
      <c r="D1896">
        <v>85629</v>
      </c>
      <c r="E1896">
        <v>0</v>
      </c>
      <c r="F1896">
        <v>243.8</v>
      </c>
      <c r="G1896">
        <v>205.44</v>
      </c>
    </row>
    <row r="1897" spans="2:7" x14ac:dyDescent="0.25">
      <c r="B1897" s="1">
        <v>0.42647807870370369</v>
      </c>
      <c r="C1897" t="s">
        <v>0</v>
      </c>
      <c r="D1897">
        <v>85643</v>
      </c>
      <c r="E1897">
        <v>0</v>
      </c>
      <c r="F1897">
        <v>243.8</v>
      </c>
      <c r="G1897">
        <v>205.44</v>
      </c>
    </row>
    <row r="1898" spans="2:7" x14ac:dyDescent="0.25">
      <c r="B1898" s="1">
        <v>0.42647807870370369</v>
      </c>
      <c r="C1898" t="s">
        <v>0</v>
      </c>
      <c r="D1898">
        <v>85656</v>
      </c>
      <c r="E1898">
        <v>0</v>
      </c>
      <c r="F1898">
        <v>243.8</v>
      </c>
      <c r="G1898">
        <v>205.44</v>
      </c>
    </row>
    <row r="1899" spans="2:7" x14ac:dyDescent="0.25">
      <c r="B1899" s="1">
        <v>0.42647807870370369</v>
      </c>
      <c r="C1899" t="s">
        <v>0</v>
      </c>
      <c r="D1899">
        <v>85669</v>
      </c>
      <c r="E1899">
        <v>0</v>
      </c>
      <c r="F1899">
        <v>243.8</v>
      </c>
      <c r="G1899">
        <v>205.44</v>
      </c>
    </row>
    <row r="1900" spans="2:7" x14ac:dyDescent="0.25">
      <c r="B1900" s="1">
        <v>0.42647862268518516</v>
      </c>
      <c r="C1900" t="s">
        <v>0</v>
      </c>
      <c r="D1900">
        <v>85682</v>
      </c>
      <c r="E1900">
        <v>0</v>
      </c>
      <c r="F1900">
        <v>243.8</v>
      </c>
      <c r="G1900">
        <v>205.44</v>
      </c>
    </row>
    <row r="1901" spans="2:7" x14ac:dyDescent="0.25">
      <c r="B1901" s="1">
        <v>0.42647862268518516</v>
      </c>
      <c r="C1901" t="s">
        <v>0</v>
      </c>
      <c r="D1901">
        <v>85695</v>
      </c>
      <c r="E1901">
        <v>0</v>
      </c>
      <c r="F1901">
        <v>243.8</v>
      </c>
      <c r="G1901">
        <v>205.44</v>
      </c>
    </row>
    <row r="1902" spans="2:7" x14ac:dyDescent="0.25">
      <c r="B1902" s="1">
        <v>0.42647862268518516</v>
      </c>
      <c r="C1902" t="s">
        <v>0</v>
      </c>
      <c r="D1902">
        <v>85708</v>
      </c>
      <c r="E1902">
        <v>0</v>
      </c>
      <c r="F1902">
        <v>243.8</v>
      </c>
      <c r="G1902">
        <v>205.44</v>
      </c>
    </row>
    <row r="1903" spans="2:7" x14ac:dyDescent="0.25">
      <c r="B1903" s="1">
        <v>0.42647862268518516</v>
      </c>
      <c r="C1903" t="s">
        <v>0</v>
      </c>
      <c r="D1903">
        <v>85721</v>
      </c>
      <c r="E1903">
        <v>0</v>
      </c>
      <c r="F1903">
        <v>243.8</v>
      </c>
      <c r="G1903">
        <v>205.44</v>
      </c>
    </row>
    <row r="1904" spans="2:7" x14ac:dyDescent="0.25">
      <c r="B1904" s="1">
        <v>0.4264791550925926</v>
      </c>
      <c r="C1904" t="s">
        <v>0</v>
      </c>
      <c r="D1904">
        <v>85734</v>
      </c>
      <c r="E1904">
        <v>0</v>
      </c>
      <c r="F1904">
        <v>243.8</v>
      </c>
      <c r="G1904">
        <v>205.44</v>
      </c>
    </row>
    <row r="1905" spans="2:7" x14ac:dyDescent="0.25">
      <c r="B1905" s="1">
        <v>0.4264791550925926</v>
      </c>
      <c r="C1905" t="s">
        <v>0</v>
      </c>
      <c r="D1905">
        <v>85747</v>
      </c>
      <c r="E1905">
        <v>0</v>
      </c>
      <c r="F1905">
        <v>243.8</v>
      </c>
      <c r="G1905">
        <v>205.44</v>
      </c>
    </row>
    <row r="1906" spans="2:7" x14ac:dyDescent="0.25">
      <c r="B1906" s="1">
        <v>0.4264791550925926</v>
      </c>
      <c r="C1906" t="s">
        <v>0</v>
      </c>
      <c r="D1906">
        <v>85760</v>
      </c>
      <c r="E1906">
        <v>0</v>
      </c>
      <c r="F1906">
        <v>243.8</v>
      </c>
      <c r="G1906">
        <v>205.44</v>
      </c>
    </row>
    <row r="1907" spans="2:7" x14ac:dyDescent="0.25">
      <c r="B1907" s="1">
        <v>0.42647969907407407</v>
      </c>
      <c r="C1907" t="s">
        <v>0</v>
      </c>
      <c r="D1907">
        <v>85773</v>
      </c>
      <c r="E1907">
        <v>0</v>
      </c>
      <c r="F1907">
        <v>243.8</v>
      </c>
      <c r="G1907">
        <v>205.44</v>
      </c>
    </row>
    <row r="1908" spans="2:7" x14ac:dyDescent="0.25">
      <c r="B1908" s="1">
        <v>0.42647969907407407</v>
      </c>
      <c r="C1908" t="s">
        <v>0</v>
      </c>
      <c r="D1908">
        <v>85786</v>
      </c>
      <c r="E1908">
        <v>0</v>
      </c>
      <c r="F1908">
        <v>243.8</v>
      </c>
      <c r="G1908">
        <v>205.44</v>
      </c>
    </row>
    <row r="1909" spans="2:7" x14ac:dyDescent="0.25">
      <c r="B1909" s="1">
        <v>0.42647969907407407</v>
      </c>
      <c r="C1909" t="s">
        <v>0</v>
      </c>
      <c r="D1909">
        <v>85799</v>
      </c>
      <c r="E1909">
        <v>0</v>
      </c>
      <c r="F1909">
        <v>243.8</v>
      </c>
      <c r="G1909">
        <v>205.44</v>
      </c>
    </row>
    <row r="1910" spans="2:7" x14ac:dyDescent="0.25">
      <c r="B1910" s="1">
        <v>0.42647969907407407</v>
      </c>
      <c r="C1910" t="s">
        <v>0</v>
      </c>
      <c r="D1910">
        <v>85812</v>
      </c>
      <c r="E1910">
        <v>0</v>
      </c>
      <c r="F1910">
        <v>243.8</v>
      </c>
      <c r="G1910">
        <v>205.44</v>
      </c>
    </row>
    <row r="1911" spans="2:7" x14ac:dyDescent="0.25">
      <c r="B1911" s="1">
        <v>0.4264802430555556</v>
      </c>
      <c r="C1911" t="s">
        <v>0</v>
      </c>
      <c r="D1911">
        <v>85825</v>
      </c>
      <c r="E1911">
        <v>0</v>
      </c>
      <c r="F1911">
        <v>243.8</v>
      </c>
      <c r="G1911">
        <v>205.44</v>
      </c>
    </row>
    <row r="1912" spans="2:7" x14ac:dyDescent="0.25">
      <c r="B1912" s="1">
        <v>0.4264802430555556</v>
      </c>
      <c r="C1912" t="s">
        <v>0</v>
      </c>
      <c r="D1912">
        <v>85838</v>
      </c>
      <c r="E1912">
        <v>0</v>
      </c>
      <c r="F1912">
        <v>243.8</v>
      </c>
      <c r="G1912">
        <v>205.44</v>
      </c>
    </row>
    <row r="1913" spans="2:7" x14ac:dyDescent="0.25">
      <c r="B1913" s="1">
        <v>0.4264802430555556</v>
      </c>
      <c r="C1913" t="s">
        <v>0</v>
      </c>
      <c r="D1913">
        <v>85851</v>
      </c>
      <c r="E1913">
        <v>0</v>
      </c>
      <c r="F1913">
        <v>243.8</v>
      </c>
      <c r="G1913">
        <v>205.44</v>
      </c>
    </row>
    <row r="1914" spans="2:7" x14ac:dyDescent="0.25">
      <c r="B1914" s="1">
        <v>0.42648078703703707</v>
      </c>
      <c r="C1914" t="s">
        <v>0</v>
      </c>
      <c r="D1914">
        <v>85864</v>
      </c>
      <c r="E1914">
        <v>0</v>
      </c>
      <c r="F1914">
        <v>243.8</v>
      </c>
      <c r="G1914">
        <v>205.44</v>
      </c>
    </row>
    <row r="1915" spans="2:7" x14ac:dyDescent="0.25">
      <c r="B1915" s="1">
        <v>0.42648078703703707</v>
      </c>
      <c r="C1915" t="s">
        <v>0</v>
      </c>
      <c r="D1915">
        <v>85877</v>
      </c>
      <c r="E1915">
        <v>0</v>
      </c>
      <c r="F1915">
        <v>243.8</v>
      </c>
      <c r="G1915">
        <v>205.44</v>
      </c>
    </row>
    <row r="1916" spans="2:7" x14ac:dyDescent="0.25">
      <c r="B1916" s="1">
        <v>0.42648078703703707</v>
      </c>
      <c r="C1916" t="s">
        <v>0</v>
      </c>
      <c r="D1916">
        <v>85890</v>
      </c>
      <c r="E1916">
        <v>0</v>
      </c>
      <c r="F1916">
        <v>243.8</v>
      </c>
      <c r="G1916">
        <v>205.44</v>
      </c>
    </row>
    <row r="1917" spans="2:7" x14ac:dyDescent="0.25">
      <c r="B1917" s="1">
        <v>0.42648078703703707</v>
      </c>
      <c r="C1917" t="s">
        <v>0</v>
      </c>
      <c r="D1917">
        <v>85903</v>
      </c>
      <c r="E1917">
        <v>0</v>
      </c>
      <c r="F1917">
        <v>243.8</v>
      </c>
      <c r="G1917">
        <v>205.44</v>
      </c>
    </row>
    <row r="1918" spans="2:7" x14ac:dyDescent="0.25">
      <c r="B1918" s="1">
        <v>0.42648133101851848</v>
      </c>
      <c r="C1918" t="s">
        <v>0</v>
      </c>
      <c r="D1918">
        <v>85916</v>
      </c>
      <c r="E1918">
        <v>0</v>
      </c>
      <c r="F1918">
        <v>243.8</v>
      </c>
      <c r="G1918">
        <v>205.44</v>
      </c>
    </row>
    <row r="1919" spans="2:7" x14ac:dyDescent="0.25">
      <c r="B1919" s="1">
        <v>0.42648133101851848</v>
      </c>
      <c r="C1919" t="s">
        <v>0</v>
      </c>
      <c r="D1919">
        <v>85929</v>
      </c>
      <c r="E1919">
        <v>0</v>
      </c>
      <c r="F1919">
        <v>243.8</v>
      </c>
      <c r="G1919">
        <v>205.44</v>
      </c>
    </row>
    <row r="1920" spans="2:7" x14ac:dyDescent="0.25">
      <c r="B1920" s="1">
        <v>0.42648133101851848</v>
      </c>
      <c r="C1920" t="s">
        <v>0</v>
      </c>
      <c r="D1920">
        <v>85943</v>
      </c>
      <c r="E1920">
        <v>0</v>
      </c>
      <c r="F1920">
        <v>243.8</v>
      </c>
      <c r="G1920">
        <v>205.44</v>
      </c>
    </row>
    <row r="1921" spans="2:7" x14ac:dyDescent="0.25">
      <c r="B1921" s="1">
        <v>0.42648187499999995</v>
      </c>
      <c r="C1921" t="s">
        <v>0</v>
      </c>
      <c r="D1921">
        <v>85956</v>
      </c>
      <c r="E1921">
        <v>0</v>
      </c>
      <c r="F1921">
        <v>243.8</v>
      </c>
      <c r="G1921">
        <v>205.44</v>
      </c>
    </row>
    <row r="1922" spans="2:7" x14ac:dyDescent="0.25">
      <c r="B1922" s="1">
        <v>0.42648187499999995</v>
      </c>
      <c r="C1922" t="s">
        <v>0</v>
      </c>
      <c r="D1922">
        <v>85969</v>
      </c>
      <c r="E1922">
        <v>0</v>
      </c>
      <c r="F1922">
        <v>243.8</v>
      </c>
      <c r="G1922">
        <v>205.44</v>
      </c>
    </row>
    <row r="1923" spans="2:7" x14ac:dyDescent="0.25">
      <c r="B1923" s="1">
        <v>0.42648187499999995</v>
      </c>
      <c r="C1923" t="s">
        <v>0</v>
      </c>
      <c r="D1923">
        <v>85982</v>
      </c>
      <c r="E1923">
        <v>0</v>
      </c>
      <c r="F1923">
        <v>243.8</v>
      </c>
      <c r="G1923">
        <v>205.44</v>
      </c>
    </row>
    <row r="1924" spans="2:7" x14ac:dyDescent="0.25">
      <c r="B1924" s="1">
        <v>0.42648187499999995</v>
      </c>
      <c r="C1924" t="s">
        <v>0</v>
      </c>
      <c r="D1924">
        <v>85995</v>
      </c>
      <c r="E1924">
        <v>0</v>
      </c>
      <c r="F1924">
        <v>243.8</v>
      </c>
      <c r="G1924">
        <v>205.44</v>
      </c>
    </row>
    <row r="1925" spans="2:7" x14ac:dyDescent="0.25">
      <c r="B1925" s="1">
        <v>0.42648241898148148</v>
      </c>
      <c r="C1925" t="s">
        <v>0</v>
      </c>
      <c r="D1925">
        <v>86008</v>
      </c>
      <c r="E1925">
        <v>0</v>
      </c>
      <c r="F1925">
        <v>243.8</v>
      </c>
      <c r="G1925">
        <v>205.44</v>
      </c>
    </row>
    <row r="1926" spans="2:7" x14ac:dyDescent="0.25">
      <c r="B1926" s="1">
        <v>0.42648241898148148</v>
      </c>
      <c r="C1926" t="s">
        <v>0</v>
      </c>
      <c r="D1926">
        <v>86021</v>
      </c>
      <c r="E1926">
        <v>0</v>
      </c>
      <c r="F1926">
        <v>243.8</v>
      </c>
      <c r="G1926">
        <v>205.44</v>
      </c>
    </row>
    <row r="1927" spans="2:7" x14ac:dyDescent="0.25">
      <c r="B1927" s="1">
        <v>0.42648241898148148</v>
      </c>
      <c r="C1927" t="s">
        <v>0</v>
      </c>
      <c r="D1927">
        <v>86034</v>
      </c>
      <c r="E1927">
        <v>0</v>
      </c>
      <c r="F1927">
        <v>243.8</v>
      </c>
      <c r="G1927">
        <v>205.44</v>
      </c>
    </row>
    <row r="1928" spans="2:7" x14ac:dyDescent="0.25">
      <c r="B1928" s="1">
        <v>0.42648241898148148</v>
      </c>
      <c r="C1928" t="s">
        <v>0</v>
      </c>
      <c r="D1928">
        <v>86047</v>
      </c>
      <c r="E1928">
        <v>0</v>
      </c>
      <c r="F1928">
        <v>243.8</v>
      </c>
      <c r="G1928">
        <v>205.44</v>
      </c>
    </row>
    <row r="1929" spans="2:7" x14ac:dyDescent="0.25">
      <c r="B1929" s="1">
        <v>0.42648296296296295</v>
      </c>
      <c r="C1929" t="s">
        <v>0</v>
      </c>
      <c r="D1929">
        <v>86060</v>
      </c>
      <c r="E1929">
        <v>0</v>
      </c>
      <c r="F1929">
        <v>243.8</v>
      </c>
      <c r="G1929">
        <v>205.44</v>
      </c>
    </row>
    <row r="1930" spans="2:7" x14ac:dyDescent="0.25">
      <c r="B1930" s="1">
        <v>0.42648296296296295</v>
      </c>
      <c r="C1930" t="s">
        <v>0</v>
      </c>
      <c r="D1930">
        <v>86073</v>
      </c>
      <c r="E1930">
        <v>0</v>
      </c>
      <c r="F1930">
        <v>243.8</v>
      </c>
      <c r="G1930">
        <v>205.44</v>
      </c>
    </row>
    <row r="1931" spans="2:7" x14ac:dyDescent="0.25">
      <c r="B1931" s="1">
        <v>0.42648296296296295</v>
      </c>
      <c r="C1931" t="s">
        <v>0</v>
      </c>
      <c r="D1931">
        <v>86086</v>
      </c>
      <c r="E1931">
        <v>0</v>
      </c>
      <c r="F1931">
        <v>243.8</v>
      </c>
      <c r="G1931">
        <v>205.44</v>
      </c>
    </row>
    <row r="1932" spans="2:7" x14ac:dyDescent="0.25">
      <c r="B1932" s="1">
        <v>0.42648349537037039</v>
      </c>
      <c r="C1932" t="s">
        <v>0</v>
      </c>
      <c r="D1932">
        <v>86099</v>
      </c>
      <c r="E1932">
        <v>0</v>
      </c>
      <c r="F1932">
        <v>243.8</v>
      </c>
      <c r="G1932">
        <v>205.44</v>
      </c>
    </row>
    <row r="1933" spans="2:7" x14ac:dyDescent="0.25">
      <c r="B1933" s="1">
        <v>0.42648349537037039</v>
      </c>
      <c r="C1933" t="s">
        <v>0</v>
      </c>
      <c r="D1933">
        <v>86113</v>
      </c>
      <c r="E1933">
        <v>0</v>
      </c>
      <c r="F1933">
        <v>243.8</v>
      </c>
      <c r="G1933">
        <v>205.44</v>
      </c>
    </row>
    <row r="1934" spans="2:7" x14ac:dyDescent="0.25">
      <c r="B1934" s="1">
        <v>0.42648349537037039</v>
      </c>
      <c r="C1934" t="s">
        <v>0</v>
      </c>
      <c r="D1934">
        <v>86126</v>
      </c>
      <c r="E1934">
        <v>0</v>
      </c>
      <c r="F1934">
        <v>243.8</v>
      </c>
      <c r="G1934">
        <v>205.44</v>
      </c>
    </row>
    <row r="1935" spans="2:7" x14ac:dyDescent="0.25">
      <c r="B1935" s="1">
        <v>0.42648349537037039</v>
      </c>
      <c r="C1935" t="s">
        <v>0</v>
      </c>
      <c r="D1935">
        <v>86139</v>
      </c>
      <c r="E1935">
        <v>0</v>
      </c>
      <c r="F1935">
        <v>243.8</v>
      </c>
      <c r="G1935">
        <v>205.44</v>
      </c>
    </row>
    <row r="1936" spans="2:7" x14ac:dyDescent="0.25">
      <c r="B1936" s="1">
        <v>0.42648403935185186</v>
      </c>
      <c r="C1936" t="s">
        <v>0</v>
      </c>
      <c r="D1936">
        <v>86152</v>
      </c>
      <c r="E1936">
        <v>0</v>
      </c>
      <c r="F1936">
        <v>243.8</v>
      </c>
      <c r="G1936">
        <v>205.44</v>
      </c>
    </row>
    <row r="1937" spans="2:7" x14ac:dyDescent="0.25">
      <c r="B1937" s="1">
        <v>0.42648403935185186</v>
      </c>
      <c r="C1937" t="s">
        <v>0</v>
      </c>
      <c r="D1937">
        <v>86165</v>
      </c>
      <c r="E1937">
        <v>0</v>
      </c>
      <c r="F1937">
        <v>243.8</v>
      </c>
      <c r="G1937">
        <v>205.44</v>
      </c>
    </row>
    <row r="1938" spans="2:7" x14ac:dyDescent="0.25">
      <c r="B1938" s="1">
        <v>0.42648403935185186</v>
      </c>
      <c r="C1938" t="s">
        <v>0</v>
      </c>
      <c r="D1938">
        <v>86178</v>
      </c>
      <c r="E1938">
        <v>0</v>
      </c>
      <c r="F1938">
        <v>243.8</v>
      </c>
      <c r="G1938">
        <v>205.44</v>
      </c>
    </row>
    <row r="1939" spans="2:7" x14ac:dyDescent="0.25">
      <c r="B1939" s="1">
        <v>0.42648458333333333</v>
      </c>
      <c r="C1939" t="s">
        <v>0</v>
      </c>
      <c r="D1939">
        <v>86191</v>
      </c>
      <c r="E1939">
        <v>0</v>
      </c>
      <c r="F1939">
        <v>243.8</v>
      </c>
      <c r="G1939">
        <v>205.44</v>
      </c>
    </row>
    <row r="1940" spans="2:7" x14ac:dyDescent="0.25">
      <c r="B1940" s="1">
        <v>0.42648458333333333</v>
      </c>
      <c r="C1940" t="s">
        <v>0</v>
      </c>
      <c r="D1940" t="s">
        <v>1</v>
      </c>
      <c r="E1940" t="s">
        <v>2</v>
      </c>
    </row>
    <row r="1941" spans="2:7" x14ac:dyDescent="0.25">
      <c r="B1941" s="1">
        <v>0.42648512731481486</v>
      </c>
      <c r="C1941" t="s">
        <v>0</v>
      </c>
      <c r="D1941">
        <v>86247</v>
      </c>
      <c r="E1941">
        <v>0</v>
      </c>
      <c r="F1941">
        <v>0</v>
      </c>
      <c r="G1941">
        <v>0</v>
      </c>
    </row>
    <row r="1942" spans="2:7" x14ac:dyDescent="0.25">
      <c r="B1942" s="1">
        <v>0.42648567129629633</v>
      </c>
      <c r="C1942" t="s">
        <v>0</v>
      </c>
      <c r="D1942">
        <v>86321</v>
      </c>
      <c r="E1942">
        <v>0</v>
      </c>
      <c r="F1942">
        <v>0</v>
      </c>
      <c r="G1942">
        <v>0</v>
      </c>
    </row>
    <row r="1943" spans="2:7" x14ac:dyDescent="0.25">
      <c r="B1943" s="1">
        <v>0.42648621527777775</v>
      </c>
      <c r="C1943" t="s">
        <v>0</v>
      </c>
      <c r="D1943">
        <v>86334</v>
      </c>
      <c r="E1943">
        <v>0</v>
      </c>
      <c r="F1943">
        <v>0</v>
      </c>
      <c r="G1943">
        <v>0</v>
      </c>
    </row>
    <row r="1944" spans="2:7" x14ac:dyDescent="0.25">
      <c r="B1944" s="1">
        <v>0.42648621527777775</v>
      </c>
      <c r="C1944" t="s">
        <v>0</v>
      </c>
      <c r="D1944">
        <v>86347</v>
      </c>
      <c r="E1944">
        <v>0</v>
      </c>
      <c r="F1944">
        <v>0</v>
      </c>
      <c r="G1944">
        <v>0</v>
      </c>
    </row>
    <row r="1945" spans="2:7" x14ac:dyDescent="0.25">
      <c r="B1945" s="1">
        <v>0.42648621527777775</v>
      </c>
      <c r="C1945" t="s">
        <v>0</v>
      </c>
      <c r="D1945">
        <v>86360</v>
      </c>
      <c r="E1945">
        <v>0</v>
      </c>
      <c r="F1945">
        <v>0</v>
      </c>
      <c r="G1945">
        <v>0</v>
      </c>
    </row>
    <row r="1946" spans="2:7" x14ac:dyDescent="0.25">
      <c r="B1946" s="1">
        <v>0.42648621527777775</v>
      </c>
      <c r="C1946" t="s">
        <v>0</v>
      </c>
      <c r="D1946">
        <v>86373</v>
      </c>
      <c r="E1946">
        <v>0</v>
      </c>
      <c r="F1946">
        <v>0</v>
      </c>
      <c r="G1946">
        <v>0</v>
      </c>
    </row>
    <row r="1947" spans="2:7" x14ac:dyDescent="0.25">
      <c r="B1947" s="1">
        <v>0.42648675925925922</v>
      </c>
      <c r="C1947" t="s">
        <v>0</v>
      </c>
      <c r="D1947">
        <v>86386</v>
      </c>
      <c r="E1947">
        <v>0</v>
      </c>
      <c r="F1947">
        <v>0</v>
      </c>
      <c r="G1947">
        <v>0</v>
      </c>
    </row>
    <row r="1948" spans="2:7" x14ac:dyDescent="0.25">
      <c r="B1948" s="1">
        <v>0.42648675925925922</v>
      </c>
      <c r="C1948" t="s">
        <v>0</v>
      </c>
      <c r="D1948">
        <v>86400</v>
      </c>
      <c r="E1948">
        <v>0</v>
      </c>
      <c r="F1948">
        <v>0</v>
      </c>
      <c r="G1948">
        <v>0</v>
      </c>
    </row>
    <row r="1949" spans="2:7" x14ac:dyDescent="0.25">
      <c r="B1949" s="1">
        <v>0.42648675925925922</v>
      </c>
      <c r="C1949" t="s">
        <v>0</v>
      </c>
      <c r="D1949">
        <v>86413</v>
      </c>
      <c r="E1949">
        <v>0</v>
      </c>
      <c r="F1949">
        <v>0</v>
      </c>
      <c r="G1949">
        <v>0</v>
      </c>
    </row>
    <row r="1950" spans="2:7" x14ac:dyDescent="0.25">
      <c r="B1950" s="1">
        <v>0.42648729166666666</v>
      </c>
      <c r="C1950" t="s">
        <v>0</v>
      </c>
      <c r="D1950">
        <v>86426</v>
      </c>
      <c r="E1950">
        <v>0</v>
      </c>
      <c r="F1950">
        <v>0</v>
      </c>
      <c r="G1950">
        <v>0</v>
      </c>
    </row>
    <row r="1951" spans="2:7" x14ac:dyDescent="0.25">
      <c r="B1951" s="1">
        <v>0.42648729166666666</v>
      </c>
      <c r="C1951" t="s">
        <v>0</v>
      </c>
      <c r="D1951">
        <v>86439</v>
      </c>
      <c r="E1951">
        <v>0</v>
      </c>
      <c r="F1951">
        <v>0</v>
      </c>
      <c r="G1951">
        <v>0</v>
      </c>
    </row>
    <row r="1952" spans="2:7" x14ac:dyDescent="0.25">
      <c r="B1952" s="1">
        <v>0.42648729166666666</v>
      </c>
      <c r="C1952" t="s">
        <v>0</v>
      </c>
      <c r="D1952">
        <v>86452</v>
      </c>
      <c r="E1952">
        <v>0</v>
      </c>
      <c r="F1952">
        <v>0</v>
      </c>
      <c r="G1952">
        <v>0</v>
      </c>
    </row>
    <row r="1953" spans="2:7" x14ac:dyDescent="0.25">
      <c r="B1953" s="1">
        <v>0.42648729166666666</v>
      </c>
      <c r="C1953" t="s">
        <v>0</v>
      </c>
      <c r="D1953">
        <v>86465</v>
      </c>
      <c r="E1953">
        <v>0</v>
      </c>
      <c r="F1953">
        <v>0</v>
      </c>
      <c r="G1953">
        <v>0</v>
      </c>
    </row>
    <row r="1954" spans="2:7" x14ac:dyDescent="0.25">
      <c r="B1954" s="1">
        <v>0.42648783564814813</v>
      </c>
      <c r="C1954" t="s">
        <v>0</v>
      </c>
      <c r="D1954">
        <v>86478</v>
      </c>
      <c r="E1954">
        <v>0</v>
      </c>
      <c r="F1954">
        <v>0</v>
      </c>
      <c r="G1954">
        <v>0</v>
      </c>
    </row>
    <row r="1955" spans="2:7" x14ac:dyDescent="0.25">
      <c r="B1955" s="1">
        <v>0.42648783564814813</v>
      </c>
      <c r="C1955" t="s">
        <v>0</v>
      </c>
      <c r="D1955">
        <v>86491</v>
      </c>
      <c r="E1955">
        <v>0</v>
      </c>
      <c r="F1955">
        <v>0</v>
      </c>
      <c r="G1955">
        <v>0</v>
      </c>
    </row>
    <row r="1956" spans="2:7" x14ac:dyDescent="0.25">
      <c r="B1956" s="1">
        <v>0.42648783564814813</v>
      </c>
      <c r="C1956" t="s">
        <v>0</v>
      </c>
      <c r="D1956">
        <v>86505</v>
      </c>
      <c r="E1956">
        <v>0</v>
      </c>
      <c r="F1956">
        <v>0</v>
      </c>
      <c r="G1956">
        <v>0</v>
      </c>
    </row>
    <row r="1957" spans="2:7" x14ac:dyDescent="0.25">
      <c r="B1957" s="1">
        <v>0.42648837962962965</v>
      </c>
      <c r="C1957" t="s">
        <v>0</v>
      </c>
      <c r="D1957">
        <v>86519</v>
      </c>
      <c r="E1957">
        <v>0</v>
      </c>
      <c r="F1957">
        <v>0</v>
      </c>
      <c r="G1957">
        <v>0</v>
      </c>
    </row>
    <row r="1958" spans="2:7" x14ac:dyDescent="0.25">
      <c r="B1958" s="1">
        <v>0.42648837962962965</v>
      </c>
      <c r="C1958" t="s">
        <v>0</v>
      </c>
      <c r="D1958">
        <v>86533</v>
      </c>
      <c r="E1958">
        <v>0</v>
      </c>
      <c r="F1958">
        <v>0</v>
      </c>
      <c r="G1958">
        <v>0</v>
      </c>
    </row>
    <row r="1959" spans="2:7" x14ac:dyDescent="0.25">
      <c r="B1959" s="1">
        <v>0.42648837962962965</v>
      </c>
      <c r="C1959" t="s">
        <v>0</v>
      </c>
      <c r="D1959">
        <v>86547</v>
      </c>
      <c r="E1959">
        <v>0</v>
      </c>
      <c r="F1959">
        <v>0</v>
      </c>
      <c r="G1959">
        <v>0</v>
      </c>
    </row>
    <row r="1960" spans="2:7" x14ac:dyDescent="0.25">
      <c r="B1960" s="1">
        <v>0.42648837962962965</v>
      </c>
      <c r="C1960" t="s">
        <v>0</v>
      </c>
      <c r="D1960">
        <v>86561</v>
      </c>
      <c r="E1960">
        <v>0</v>
      </c>
      <c r="F1960">
        <v>0</v>
      </c>
      <c r="G1960">
        <v>0</v>
      </c>
    </row>
    <row r="1961" spans="2:7" x14ac:dyDescent="0.25">
      <c r="B1961" s="1">
        <v>0.42648892361111113</v>
      </c>
      <c r="C1961" t="s">
        <v>0</v>
      </c>
      <c r="D1961">
        <v>86575</v>
      </c>
      <c r="E1961">
        <v>0</v>
      </c>
      <c r="F1961">
        <v>0</v>
      </c>
      <c r="G1961">
        <v>0</v>
      </c>
    </row>
    <row r="1962" spans="2:7" x14ac:dyDescent="0.25">
      <c r="B1962" s="1">
        <v>0.42648892361111113</v>
      </c>
      <c r="C1962" t="s">
        <v>0</v>
      </c>
      <c r="D1962">
        <v>86589</v>
      </c>
      <c r="E1962">
        <v>0</v>
      </c>
      <c r="F1962">
        <v>0</v>
      </c>
      <c r="G1962">
        <v>0</v>
      </c>
    </row>
    <row r="1963" spans="2:7" x14ac:dyDescent="0.25">
      <c r="B1963" s="1">
        <v>0.42648892361111113</v>
      </c>
      <c r="C1963" t="s">
        <v>0</v>
      </c>
      <c r="D1963">
        <v>86603</v>
      </c>
      <c r="E1963">
        <v>0</v>
      </c>
      <c r="F1963">
        <v>0</v>
      </c>
      <c r="G1963">
        <v>0</v>
      </c>
    </row>
    <row r="1964" spans="2:7" x14ac:dyDescent="0.25">
      <c r="B1964" s="1">
        <v>0.4264894675925926</v>
      </c>
      <c r="C1964" t="s">
        <v>0</v>
      </c>
      <c r="D1964">
        <v>86617</v>
      </c>
      <c r="E1964">
        <v>0</v>
      </c>
      <c r="F1964">
        <v>0</v>
      </c>
      <c r="G1964">
        <v>0</v>
      </c>
    </row>
    <row r="1965" spans="2:7" x14ac:dyDescent="0.25">
      <c r="B1965" s="1">
        <v>0.4264894675925926</v>
      </c>
      <c r="C1965" t="s">
        <v>0</v>
      </c>
      <c r="D1965">
        <v>86630</v>
      </c>
      <c r="E1965">
        <v>0</v>
      </c>
      <c r="F1965">
        <v>0</v>
      </c>
      <c r="G1965">
        <v>0</v>
      </c>
    </row>
    <row r="1966" spans="2:7" x14ac:dyDescent="0.25">
      <c r="B1966" s="1">
        <v>0.4264894675925926</v>
      </c>
      <c r="C1966" t="s">
        <v>0</v>
      </c>
      <c r="D1966">
        <v>86644</v>
      </c>
      <c r="E1966">
        <v>0</v>
      </c>
      <c r="F1966">
        <v>0</v>
      </c>
      <c r="G1966">
        <v>0</v>
      </c>
    </row>
    <row r="1967" spans="2:7" x14ac:dyDescent="0.25">
      <c r="B1967" s="1">
        <v>0.4264894675925926</v>
      </c>
      <c r="C1967" t="s">
        <v>0</v>
      </c>
      <c r="D1967">
        <v>86658</v>
      </c>
      <c r="E1967">
        <v>0</v>
      </c>
      <c r="F1967">
        <v>0</v>
      </c>
      <c r="G1967">
        <v>0</v>
      </c>
    </row>
    <row r="1968" spans="2:7" x14ac:dyDescent="0.25">
      <c r="B1968" s="1">
        <v>0.42649001157407412</v>
      </c>
      <c r="C1968" t="s">
        <v>0</v>
      </c>
      <c r="D1968">
        <v>86671</v>
      </c>
      <c r="E1968">
        <v>0</v>
      </c>
      <c r="F1968">
        <v>0</v>
      </c>
      <c r="G1968">
        <v>0</v>
      </c>
    </row>
    <row r="1969" spans="2:7" x14ac:dyDescent="0.25">
      <c r="B1969" s="1">
        <v>0.42649001157407412</v>
      </c>
      <c r="C1969" t="s">
        <v>0</v>
      </c>
      <c r="D1969">
        <v>86685</v>
      </c>
      <c r="E1969">
        <v>0</v>
      </c>
      <c r="F1969">
        <v>0</v>
      </c>
      <c r="G1969">
        <v>0</v>
      </c>
    </row>
    <row r="1970" spans="2:7" x14ac:dyDescent="0.25">
      <c r="B1970" s="1">
        <v>0.42649001157407412</v>
      </c>
      <c r="C1970" t="s">
        <v>0</v>
      </c>
      <c r="D1970">
        <v>86699</v>
      </c>
      <c r="E1970">
        <v>250.31</v>
      </c>
      <c r="F1970">
        <v>0</v>
      </c>
      <c r="G1970">
        <v>0</v>
      </c>
    </row>
    <row r="1971" spans="2:7" x14ac:dyDescent="0.25">
      <c r="B1971" s="1">
        <v>0.42649055555555554</v>
      </c>
      <c r="C1971" t="s">
        <v>0</v>
      </c>
      <c r="D1971">
        <v>86713</v>
      </c>
      <c r="E1971">
        <v>251.92</v>
      </c>
      <c r="F1971">
        <v>7.01</v>
      </c>
      <c r="G1971">
        <v>0</v>
      </c>
    </row>
    <row r="1972" spans="2:7" x14ac:dyDescent="0.25">
      <c r="B1972" s="1">
        <v>0.42649055555555554</v>
      </c>
      <c r="C1972" t="s">
        <v>0</v>
      </c>
      <c r="D1972">
        <v>86727</v>
      </c>
      <c r="E1972">
        <v>250.95</v>
      </c>
      <c r="F1972">
        <v>7.01</v>
      </c>
      <c r="G1972">
        <v>0</v>
      </c>
    </row>
    <row r="1973" spans="2:7" x14ac:dyDescent="0.25">
      <c r="B1973" s="1">
        <v>0.42649055555555554</v>
      </c>
      <c r="C1973" t="s">
        <v>0</v>
      </c>
      <c r="D1973">
        <v>86742</v>
      </c>
      <c r="E1973">
        <v>255</v>
      </c>
      <c r="F1973">
        <v>14.04</v>
      </c>
      <c r="G1973">
        <v>0</v>
      </c>
    </row>
    <row r="1974" spans="2:7" x14ac:dyDescent="0.25">
      <c r="B1974" s="1">
        <v>0.42649109953703701</v>
      </c>
      <c r="C1974" t="s">
        <v>0</v>
      </c>
      <c r="D1974">
        <v>86756</v>
      </c>
      <c r="E1974">
        <v>254.6</v>
      </c>
      <c r="F1974">
        <v>14.04</v>
      </c>
      <c r="G1974">
        <v>0</v>
      </c>
    </row>
    <row r="1975" spans="2:7" x14ac:dyDescent="0.25">
      <c r="B1975" s="1">
        <v>0.42649109953703701</v>
      </c>
      <c r="C1975" t="s">
        <v>0</v>
      </c>
      <c r="D1975">
        <v>86770</v>
      </c>
      <c r="E1975">
        <v>246.27</v>
      </c>
      <c r="F1975">
        <v>21.42</v>
      </c>
      <c r="G1975">
        <v>0</v>
      </c>
    </row>
    <row r="1976" spans="2:7" x14ac:dyDescent="0.25">
      <c r="B1976" s="1">
        <v>0.42649109953703701</v>
      </c>
      <c r="C1976" t="s">
        <v>0</v>
      </c>
      <c r="D1976">
        <v>86784</v>
      </c>
      <c r="E1976">
        <v>240.36</v>
      </c>
      <c r="F1976">
        <v>21.42</v>
      </c>
      <c r="G1976">
        <v>0</v>
      </c>
    </row>
    <row r="1977" spans="2:7" x14ac:dyDescent="0.25">
      <c r="B1977" s="1">
        <v>0.42649109953703701</v>
      </c>
      <c r="C1977" t="s">
        <v>0</v>
      </c>
      <c r="D1977">
        <v>86798</v>
      </c>
      <c r="E1977">
        <v>240.2</v>
      </c>
      <c r="F1977">
        <v>28.15</v>
      </c>
      <c r="G1977">
        <v>2.83</v>
      </c>
    </row>
    <row r="1978" spans="2:7" x14ac:dyDescent="0.25">
      <c r="B1978" s="1">
        <v>0.42649163194444445</v>
      </c>
      <c r="C1978" t="s">
        <v>0</v>
      </c>
      <c r="D1978">
        <v>86812</v>
      </c>
      <c r="E1978">
        <v>243.59</v>
      </c>
      <c r="F1978">
        <v>28.15</v>
      </c>
      <c r="G1978">
        <v>2.83</v>
      </c>
    </row>
    <row r="1979" spans="2:7" x14ac:dyDescent="0.25">
      <c r="B1979" s="1">
        <v>0.42649163194444445</v>
      </c>
      <c r="C1979" t="s">
        <v>0</v>
      </c>
      <c r="D1979">
        <v>86827</v>
      </c>
      <c r="E1979">
        <v>246.16</v>
      </c>
      <c r="F1979">
        <v>34.97</v>
      </c>
      <c r="G1979">
        <v>2.83</v>
      </c>
    </row>
    <row r="1980" spans="2:7" x14ac:dyDescent="0.25">
      <c r="B1980" s="1">
        <v>0.42649163194444445</v>
      </c>
      <c r="C1980" t="s">
        <v>0</v>
      </c>
      <c r="D1980">
        <v>86841</v>
      </c>
      <c r="E1980">
        <v>248.12</v>
      </c>
      <c r="F1980">
        <v>34.97</v>
      </c>
      <c r="G1980">
        <v>2.83</v>
      </c>
    </row>
    <row r="1981" spans="2:7" x14ac:dyDescent="0.25">
      <c r="B1981" s="1">
        <v>0.42649217592592592</v>
      </c>
      <c r="C1981" t="s">
        <v>0</v>
      </c>
      <c r="D1981">
        <v>86855</v>
      </c>
      <c r="E1981">
        <v>249.66</v>
      </c>
      <c r="F1981">
        <v>42.16</v>
      </c>
      <c r="G1981">
        <v>2.83</v>
      </c>
    </row>
    <row r="1982" spans="2:7" x14ac:dyDescent="0.25">
      <c r="B1982" s="1">
        <v>0.42649217592592592</v>
      </c>
      <c r="C1982" t="s">
        <v>0</v>
      </c>
      <c r="D1982">
        <v>86870</v>
      </c>
      <c r="E1982">
        <v>250.89</v>
      </c>
      <c r="F1982">
        <v>42.16</v>
      </c>
      <c r="G1982">
        <v>2.83</v>
      </c>
    </row>
    <row r="1983" spans="2:7" x14ac:dyDescent="0.25">
      <c r="B1983" s="1">
        <v>0.42649217592592592</v>
      </c>
      <c r="C1983" t="s">
        <v>0</v>
      </c>
      <c r="D1983">
        <v>86884</v>
      </c>
      <c r="E1983">
        <v>251.82</v>
      </c>
      <c r="F1983">
        <v>49.44</v>
      </c>
      <c r="G1983">
        <v>8.6199999999999992</v>
      </c>
    </row>
    <row r="1984" spans="2:7" x14ac:dyDescent="0.25">
      <c r="B1984" s="1">
        <v>0.42649271990740739</v>
      </c>
      <c r="C1984" t="s">
        <v>0</v>
      </c>
      <c r="D1984">
        <v>86898</v>
      </c>
      <c r="E1984">
        <v>252.54</v>
      </c>
      <c r="F1984">
        <v>49.44</v>
      </c>
      <c r="G1984">
        <v>8.6199999999999992</v>
      </c>
    </row>
    <row r="1985" spans="2:7" x14ac:dyDescent="0.25">
      <c r="B1985" s="1">
        <v>0.42649271990740739</v>
      </c>
      <c r="C1985" t="s">
        <v>0</v>
      </c>
      <c r="D1985">
        <v>86912</v>
      </c>
      <c r="E1985">
        <v>253.26</v>
      </c>
      <c r="F1985">
        <v>56.51</v>
      </c>
      <c r="G1985">
        <v>8.6199999999999992</v>
      </c>
    </row>
    <row r="1986" spans="2:7" x14ac:dyDescent="0.25">
      <c r="B1986" s="1">
        <v>0.42649271990740739</v>
      </c>
      <c r="C1986" t="s">
        <v>0</v>
      </c>
      <c r="D1986">
        <v>86926</v>
      </c>
      <c r="E1986">
        <v>253.98</v>
      </c>
      <c r="F1986">
        <v>56.51</v>
      </c>
      <c r="G1986">
        <v>8.6199999999999992</v>
      </c>
    </row>
    <row r="1987" spans="2:7" x14ac:dyDescent="0.25">
      <c r="B1987" s="1">
        <v>0.42649326388888892</v>
      </c>
      <c r="C1987" t="s">
        <v>0</v>
      </c>
      <c r="D1987">
        <v>86940</v>
      </c>
      <c r="E1987">
        <v>254.39</v>
      </c>
      <c r="F1987">
        <v>63.62</v>
      </c>
      <c r="G1987">
        <v>8.6199999999999992</v>
      </c>
    </row>
    <row r="1988" spans="2:7" x14ac:dyDescent="0.25">
      <c r="B1988" s="1">
        <v>0.42649326388888892</v>
      </c>
      <c r="C1988" t="s">
        <v>0</v>
      </c>
      <c r="D1988">
        <v>86955</v>
      </c>
      <c r="E1988">
        <v>254.8</v>
      </c>
      <c r="F1988">
        <v>63.62</v>
      </c>
      <c r="G1988">
        <v>8.6199999999999992</v>
      </c>
    </row>
    <row r="1989" spans="2:7" x14ac:dyDescent="0.25">
      <c r="B1989" s="1">
        <v>0.42649326388888892</v>
      </c>
      <c r="C1989" t="s">
        <v>0</v>
      </c>
      <c r="D1989">
        <v>86969</v>
      </c>
      <c r="E1989">
        <v>255</v>
      </c>
      <c r="F1989">
        <v>71.010000000000005</v>
      </c>
      <c r="G1989">
        <v>17.34</v>
      </c>
    </row>
    <row r="1990" spans="2:7" x14ac:dyDescent="0.25">
      <c r="B1990" s="1">
        <v>0.42649326388888892</v>
      </c>
      <c r="C1990" t="s">
        <v>0</v>
      </c>
      <c r="D1990">
        <v>86983</v>
      </c>
      <c r="E1990">
        <v>254.83</v>
      </c>
      <c r="F1990">
        <v>71.010000000000005</v>
      </c>
      <c r="G1990">
        <v>17.34</v>
      </c>
    </row>
    <row r="1991" spans="2:7" x14ac:dyDescent="0.25">
      <c r="B1991" s="1">
        <v>0.42649380787037039</v>
      </c>
      <c r="C1991" t="s">
        <v>0</v>
      </c>
      <c r="D1991">
        <v>86998</v>
      </c>
      <c r="E1991">
        <v>254.83</v>
      </c>
      <c r="F1991">
        <v>78.150000000000006</v>
      </c>
      <c r="G1991">
        <v>17.34</v>
      </c>
    </row>
    <row r="1992" spans="2:7" x14ac:dyDescent="0.25">
      <c r="B1992" s="1">
        <v>0.42649380787037039</v>
      </c>
      <c r="C1992" t="s">
        <v>0</v>
      </c>
      <c r="D1992">
        <v>87012</v>
      </c>
      <c r="E1992">
        <v>254.67</v>
      </c>
      <c r="F1992">
        <v>78.150000000000006</v>
      </c>
      <c r="G1992">
        <v>17.34</v>
      </c>
    </row>
    <row r="1993" spans="2:7" x14ac:dyDescent="0.25">
      <c r="B1993" s="1">
        <v>0.42649380787037039</v>
      </c>
      <c r="C1993" t="s">
        <v>0</v>
      </c>
      <c r="D1993">
        <v>87026</v>
      </c>
      <c r="E1993">
        <v>254.89</v>
      </c>
      <c r="F1993">
        <v>85.53</v>
      </c>
      <c r="G1993">
        <v>17.34</v>
      </c>
    </row>
    <row r="1994" spans="2:7" x14ac:dyDescent="0.25">
      <c r="B1994" s="1">
        <v>0.42649435185185186</v>
      </c>
      <c r="C1994" t="s">
        <v>0</v>
      </c>
      <c r="D1994">
        <v>87040</v>
      </c>
      <c r="E1994">
        <v>254.56</v>
      </c>
      <c r="F1994">
        <v>85.53</v>
      </c>
      <c r="G1994">
        <v>17.34</v>
      </c>
    </row>
    <row r="1995" spans="2:7" x14ac:dyDescent="0.25">
      <c r="B1995" s="1">
        <v>0.42649435185185186</v>
      </c>
      <c r="C1995" t="s">
        <v>0</v>
      </c>
      <c r="D1995">
        <v>87054</v>
      </c>
      <c r="E1995">
        <v>254.61</v>
      </c>
      <c r="F1995">
        <v>92.66</v>
      </c>
      <c r="G1995">
        <v>28.61</v>
      </c>
    </row>
    <row r="1996" spans="2:7" x14ac:dyDescent="0.25">
      <c r="B1996" s="1">
        <v>0.42649435185185186</v>
      </c>
      <c r="C1996" t="s">
        <v>0</v>
      </c>
      <c r="D1996">
        <v>87068</v>
      </c>
      <c r="E1996">
        <v>254.56</v>
      </c>
      <c r="F1996">
        <v>92.66</v>
      </c>
      <c r="G1996">
        <v>28.61</v>
      </c>
    </row>
    <row r="1997" spans="2:7" x14ac:dyDescent="0.25">
      <c r="B1997" s="1">
        <v>0.42649489583333339</v>
      </c>
      <c r="C1997" t="s">
        <v>0</v>
      </c>
      <c r="D1997">
        <v>87083</v>
      </c>
      <c r="E1997">
        <v>254.61</v>
      </c>
      <c r="F1997">
        <v>99.79</v>
      </c>
      <c r="G1997">
        <v>28.61</v>
      </c>
    </row>
    <row r="1998" spans="2:7" x14ac:dyDescent="0.25">
      <c r="B1998" s="1">
        <v>0.42649489583333339</v>
      </c>
      <c r="C1998" t="s">
        <v>0</v>
      </c>
      <c r="D1998">
        <v>87097</v>
      </c>
      <c r="E1998">
        <v>254.56</v>
      </c>
      <c r="F1998">
        <v>99.79</v>
      </c>
      <c r="G1998">
        <v>28.61</v>
      </c>
    </row>
    <row r="1999" spans="2:7" x14ac:dyDescent="0.25">
      <c r="B1999" s="1">
        <v>0.42649489583333339</v>
      </c>
      <c r="C1999" t="s">
        <v>0</v>
      </c>
      <c r="D1999">
        <v>87111</v>
      </c>
      <c r="E1999">
        <v>254.56</v>
      </c>
      <c r="F1999">
        <v>107.17</v>
      </c>
      <c r="G1999">
        <v>28.61</v>
      </c>
    </row>
    <row r="2000" spans="2:7" x14ac:dyDescent="0.25">
      <c r="B2000" s="1">
        <v>0.42649489583333339</v>
      </c>
      <c r="C2000" t="s">
        <v>0</v>
      </c>
      <c r="D2000">
        <v>87126</v>
      </c>
      <c r="E2000">
        <v>254.51</v>
      </c>
      <c r="F2000">
        <v>107.17</v>
      </c>
      <c r="G2000">
        <v>28.61</v>
      </c>
    </row>
    <row r="2001" spans="2:7" x14ac:dyDescent="0.25">
      <c r="B2001" s="1">
        <v>0.42649542824074071</v>
      </c>
      <c r="C2001" t="s">
        <v>0</v>
      </c>
      <c r="D2001">
        <v>87140</v>
      </c>
      <c r="E2001">
        <v>254.45</v>
      </c>
      <c r="F2001">
        <v>114.55</v>
      </c>
      <c r="G2001">
        <v>43.24</v>
      </c>
    </row>
    <row r="2002" spans="2:7" x14ac:dyDescent="0.25">
      <c r="B2002" s="1">
        <v>0.42649542824074071</v>
      </c>
      <c r="C2002" t="s">
        <v>0</v>
      </c>
      <c r="D2002">
        <v>87154</v>
      </c>
      <c r="E2002">
        <v>254.56</v>
      </c>
      <c r="F2002">
        <v>114.55</v>
      </c>
      <c r="G2002">
        <v>43.24</v>
      </c>
    </row>
    <row r="2003" spans="2:7" x14ac:dyDescent="0.25">
      <c r="B2003" s="1">
        <v>0.42649542824074071</v>
      </c>
      <c r="C2003" t="s">
        <v>0</v>
      </c>
      <c r="D2003">
        <v>87168</v>
      </c>
      <c r="E2003">
        <v>254.45</v>
      </c>
      <c r="F2003">
        <v>121.68</v>
      </c>
      <c r="G2003">
        <v>43.24</v>
      </c>
    </row>
    <row r="2004" spans="2:7" x14ac:dyDescent="0.25">
      <c r="B2004" s="1">
        <v>0.42649597222222219</v>
      </c>
      <c r="C2004" t="s">
        <v>0</v>
      </c>
      <c r="D2004">
        <v>87182</v>
      </c>
      <c r="E2004">
        <v>254.51</v>
      </c>
      <c r="F2004">
        <v>121.68</v>
      </c>
      <c r="G2004">
        <v>43.24</v>
      </c>
    </row>
    <row r="2005" spans="2:7" x14ac:dyDescent="0.25">
      <c r="B2005" s="1">
        <v>0.42649597222222219</v>
      </c>
      <c r="C2005" t="s">
        <v>0</v>
      </c>
      <c r="D2005">
        <v>87196</v>
      </c>
      <c r="E2005">
        <v>254.45</v>
      </c>
      <c r="F2005">
        <v>128.81</v>
      </c>
      <c r="G2005">
        <v>43.24</v>
      </c>
    </row>
    <row r="2006" spans="2:7" x14ac:dyDescent="0.25">
      <c r="B2006" s="1">
        <v>0.42649597222222219</v>
      </c>
      <c r="C2006" t="s">
        <v>0</v>
      </c>
      <c r="D2006">
        <v>87211</v>
      </c>
      <c r="E2006">
        <v>254.45</v>
      </c>
      <c r="F2006">
        <v>128.81</v>
      </c>
      <c r="G2006">
        <v>43.24</v>
      </c>
    </row>
    <row r="2007" spans="2:7" x14ac:dyDescent="0.25">
      <c r="B2007" s="1">
        <v>0.42649651620370371</v>
      </c>
      <c r="C2007" t="s">
        <v>0</v>
      </c>
      <c r="D2007">
        <v>87225</v>
      </c>
      <c r="E2007">
        <v>254.83</v>
      </c>
      <c r="F2007">
        <v>136.18</v>
      </c>
      <c r="G2007">
        <v>60.82</v>
      </c>
    </row>
    <row r="2008" spans="2:7" x14ac:dyDescent="0.25">
      <c r="B2008" s="1">
        <v>0.42649651620370371</v>
      </c>
      <c r="C2008" t="s">
        <v>0</v>
      </c>
      <c r="D2008">
        <v>87239</v>
      </c>
      <c r="E2008">
        <v>244.93</v>
      </c>
      <c r="F2008">
        <v>136.18</v>
      </c>
      <c r="G2008">
        <v>60.82</v>
      </c>
    </row>
    <row r="2009" spans="2:7" x14ac:dyDescent="0.25">
      <c r="B2009" s="1">
        <v>0.42649651620370371</v>
      </c>
      <c r="C2009" t="s">
        <v>0</v>
      </c>
      <c r="D2009">
        <v>87254</v>
      </c>
      <c r="E2009">
        <v>243.99</v>
      </c>
      <c r="F2009">
        <v>143.04</v>
      </c>
      <c r="G2009">
        <v>60.82</v>
      </c>
    </row>
    <row r="2010" spans="2:7" x14ac:dyDescent="0.25">
      <c r="B2010" s="1">
        <v>0.42649706018518518</v>
      </c>
      <c r="C2010" t="s">
        <v>0</v>
      </c>
      <c r="D2010">
        <v>87267</v>
      </c>
      <c r="E2010">
        <v>255</v>
      </c>
      <c r="F2010">
        <v>143.04</v>
      </c>
      <c r="G2010">
        <v>60.82</v>
      </c>
    </row>
    <row r="2011" spans="2:7" x14ac:dyDescent="0.25">
      <c r="B2011" s="1">
        <v>0.42649706018518518</v>
      </c>
      <c r="C2011" t="s">
        <v>0</v>
      </c>
      <c r="D2011">
        <v>87280</v>
      </c>
      <c r="E2011">
        <v>255</v>
      </c>
      <c r="F2011">
        <v>149.93</v>
      </c>
      <c r="G2011">
        <v>60.82</v>
      </c>
    </row>
    <row r="2012" spans="2:7" x14ac:dyDescent="0.25">
      <c r="B2012" s="1">
        <v>0.42649706018518518</v>
      </c>
      <c r="C2012" t="s">
        <v>0</v>
      </c>
      <c r="D2012">
        <v>87293</v>
      </c>
      <c r="E2012">
        <v>255</v>
      </c>
      <c r="F2012">
        <v>149.93</v>
      </c>
      <c r="G2012">
        <v>60.82</v>
      </c>
    </row>
    <row r="2013" spans="2:7" x14ac:dyDescent="0.25">
      <c r="B2013" s="1">
        <v>0.42649706018518518</v>
      </c>
      <c r="C2013" t="s">
        <v>0</v>
      </c>
      <c r="D2013">
        <v>87307</v>
      </c>
      <c r="E2013">
        <v>250.74</v>
      </c>
      <c r="F2013">
        <v>156.81</v>
      </c>
      <c r="G2013">
        <v>79.89</v>
      </c>
    </row>
    <row r="2014" spans="2:7" x14ac:dyDescent="0.25">
      <c r="B2014" s="1">
        <v>0.42649761574074074</v>
      </c>
      <c r="C2014" t="s">
        <v>0</v>
      </c>
      <c r="D2014">
        <v>87320</v>
      </c>
      <c r="E2014">
        <v>247.08</v>
      </c>
      <c r="F2014">
        <v>156.81</v>
      </c>
      <c r="G2014">
        <v>79.89</v>
      </c>
    </row>
    <row r="2015" spans="2:7" x14ac:dyDescent="0.25">
      <c r="B2015" s="1">
        <v>0.42649761574074074</v>
      </c>
      <c r="C2015" t="s">
        <v>0</v>
      </c>
      <c r="D2015">
        <v>87333</v>
      </c>
      <c r="E2015">
        <v>244.21</v>
      </c>
      <c r="F2015">
        <v>163.24</v>
      </c>
      <c r="G2015">
        <v>79.89</v>
      </c>
    </row>
    <row r="2016" spans="2:7" x14ac:dyDescent="0.25">
      <c r="B2016" s="1">
        <v>0.42649761574074074</v>
      </c>
      <c r="C2016" t="s">
        <v>0</v>
      </c>
      <c r="D2016">
        <v>87346</v>
      </c>
      <c r="E2016">
        <v>247.21</v>
      </c>
      <c r="F2016">
        <v>163.24</v>
      </c>
      <c r="G2016">
        <v>79.89</v>
      </c>
    </row>
    <row r="2017" spans="2:7" x14ac:dyDescent="0.25">
      <c r="B2017" s="1">
        <v>0.42649870370370374</v>
      </c>
      <c r="C2017" t="s">
        <v>0</v>
      </c>
      <c r="D2017">
        <v>87418</v>
      </c>
      <c r="E2017">
        <v>255</v>
      </c>
      <c r="F2017">
        <v>186.97</v>
      </c>
      <c r="G2017">
        <v>79.89</v>
      </c>
    </row>
    <row r="2018" spans="2:7" x14ac:dyDescent="0.25">
      <c r="B2018" s="1">
        <v>0.42649870370370374</v>
      </c>
      <c r="C2018" t="s">
        <v>0</v>
      </c>
      <c r="D2018">
        <v>87433</v>
      </c>
      <c r="E2018">
        <v>255</v>
      </c>
      <c r="F2018">
        <v>186.97</v>
      </c>
      <c r="G2018">
        <v>79.89</v>
      </c>
    </row>
    <row r="2019" spans="2:7" x14ac:dyDescent="0.25">
      <c r="B2019" s="1">
        <v>0.42649870370370374</v>
      </c>
      <c r="C2019" t="s">
        <v>0</v>
      </c>
      <c r="D2019">
        <v>87447</v>
      </c>
      <c r="E2019">
        <v>255</v>
      </c>
      <c r="F2019">
        <v>193.6</v>
      </c>
      <c r="G2019">
        <v>102.11</v>
      </c>
    </row>
    <row r="2020" spans="2:7" x14ac:dyDescent="0.25">
      <c r="B2020" s="1">
        <v>0.42649924768518521</v>
      </c>
      <c r="C2020" t="s">
        <v>0</v>
      </c>
      <c r="D2020">
        <v>87461</v>
      </c>
      <c r="E2020">
        <v>255</v>
      </c>
      <c r="F2020">
        <v>193.6</v>
      </c>
      <c r="G2020">
        <v>102.11</v>
      </c>
    </row>
    <row r="2021" spans="2:7" x14ac:dyDescent="0.25">
      <c r="B2021" s="1">
        <v>0.42649924768518521</v>
      </c>
      <c r="C2021" t="s">
        <v>0</v>
      </c>
      <c r="D2021">
        <v>87475</v>
      </c>
      <c r="E2021">
        <v>255</v>
      </c>
      <c r="F2021">
        <v>200.23</v>
      </c>
      <c r="G2021">
        <v>102.11</v>
      </c>
    </row>
    <row r="2022" spans="2:7" x14ac:dyDescent="0.25">
      <c r="B2022" s="1">
        <v>0.42649924768518521</v>
      </c>
      <c r="C2022" t="s">
        <v>0</v>
      </c>
      <c r="D2022">
        <v>87489</v>
      </c>
      <c r="E2022">
        <v>255</v>
      </c>
      <c r="F2022">
        <v>200.23</v>
      </c>
      <c r="G2022">
        <v>102.11</v>
      </c>
    </row>
    <row r="2023" spans="2:7" x14ac:dyDescent="0.25">
      <c r="B2023" s="1">
        <v>0.42649924768518521</v>
      </c>
      <c r="C2023" t="s">
        <v>0</v>
      </c>
      <c r="D2023">
        <v>87503</v>
      </c>
      <c r="E2023">
        <v>255</v>
      </c>
      <c r="F2023">
        <v>206.86</v>
      </c>
      <c r="G2023">
        <v>102.11</v>
      </c>
    </row>
    <row r="2024" spans="2:7" x14ac:dyDescent="0.25">
      <c r="B2024" s="1">
        <v>0.42649979166666668</v>
      </c>
      <c r="C2024" t="s">
        <v>0</v>
      </c>
      <c r="D2024">
        <v>87517</v>
      </c>
      <c r="E2024">
        <v>255</v>
      </c>
      <c r="F2024">
        <v>206.86</v>
      </c>
      <c r="G2024">
        <v>102.11</v>
      </c>
    </row>
    <row r="2025" spans="2:7" x14ac:dyDescent="0.25">
      <c r="B2025" s="1">
        <v>0.42649979166666668</v>
      </c>
      <c r="C2025" t="s">
        <v>0</v>
      </c>
      <c r="D2025">
        <v>87531</v>
      </c>
      <c r="E2025">
        <v>255</v>
      </c>
      <c r="F2025">
        <v>213.49</v>
      </c>
      <c r="G2025">
        <v>126.98</v>
      </c>
    </row>
    <row r="2026" spans="2:7" x14ac:dyDescent="0.25">
      <c r="B2026" s="1">
        <v>0.42649979166666668</v>
      </c>
      <c r="C2026" t="s">
        <v>0</v>
      </c>
      <c r="D2026">
        <v>87545</v>
      </c>
      <c r="E2026">
        <v>255</v>
      </c>
      <c r="F2026">
        <v>213.49</v>
      </c>
      <c r="G2026">
        <v>126.98</v>
      </c>
    </row>
    <row r="2027" spans="2:7" x14ac:dyDescent="0.25">
      <c r="B2027" s="1">
        <v>0.42650032407407407</v>
      </c>
      <c r="C2027" t="s">
        <v>0</v>
      </c>
      <c r="D2027">
        <v>87559</v>
      </c>
      <c r="E2027">
        <v>255</v>
      </c>
      <c r="F2027">
        <v>220.12</v>
      </c>
      <c r="G2027">
        <v>126.98</v>
      </c>
    </row>
    <row r="2028" spans="2:7" x14ac:dyDescent="0.25">
      <c r="B2028" s="1">
        <v>0.42650032407407407</v>
      </c>
      <c r="C2028" t="s">
        <v>0</v>
      </c>
      <c r="D2028">
        <v>87574</v>
      </c>
      <c r="E2028">
        <v>255</v>
      </c>
      <c r="F2028">
        <v>226.75</v>
      </c>
      <c r="G2028">
        <v>126.98</v>
      </c>
    </row>
    <row r="2029" spans="2:7" x14ac:dyDescent="0.25">
      <c r="B2029" s="1">
        <v>0.42650032407407407</v>
      </c>
      <c r="C2029" t="s">
        <v>0</v>
      </c>
      <c r="D2029">
        <v>87589</v>
      </c>
      <c r="E2029">
        <v>255</v>
      </c>
      <c r="F2029">
        <v>226.75</v>
      </c>
      <c r="G2029">
        <v>126.98</v>
      </c>
    </row>
    <row r="2030" spans="2:7" x14ac:dyDescent="0.25">
      <c r="B2030" s="1">
        <v>0.42650086805555554</v>
      </c>
      <c r="C2030" t="s">
        <v>0</v>
      </c>
      <c r="D2030">
        <v>87603</v>
      </c>
      <c r="E2030">
        <v>255</v>
      </c>
      <c r="F2030">
        <v>233.38</v>
      </c>
      <c r="G2030">
        <v>154.51</v>
      </c>
    </row>
    <row r="2031" spans="2:7" x14ac:dyDescent="0.25">
      <c r="B2031" s="1">
        <v>0.42650086805555554</v>
      </c>
      <c r="C2031" t="s">
        <v>0</v>
      </c>
      <c r="D2031">
        <v>87617</v>
      </c>
      <c r="E2031">
        <v>255</v>
      </c>
      <c r="F2031">
        <v>233.38</v>
      </c>
      <c r="G2031">
        <v>154.51</v>
      </c>
    </row>
    <row r="2032" spans="2:7" x14ac:dyDescent="0.25">
      <c r="B2032" s="1">
        <v>0.42650086805555554</v>
      </c>
      <c r="C2032" t="s">
        <v>0</v>
      </c>
      <c r="D2032">
        <v>87631</v>
      </c>
      <c r="E2032">
        <v>255</v>
      </c>
      <c r="F2032">
        <v>240.01</v>
      </c>
      <c r="G2032">
        <v>154.51</v>
      </c>
    </row>
    <row r="2033" spans="2:7" x14ac:dyDescent="0.25">
      <c r="B2033" s="1">
        <v>0.42650141203703701</v>
      </c>
      <c r="C2033" t="s">
        <v>0</v>
      </c>
      <c r="D2033">
        <v>87645</v>
      </c>
      <c r="E2033">
        <v>255</v>
      </c>
      <c r="F2033">
        <v>240.01</v>
      </c>
      <c r="G2033">
        <v>154.51</v>
      </c>
    </row>
    <row r="2034" spans="2:7" x14ac:dyDescent="0.25">
      <c r="B2034" s="1">
        <v>0.42650141203703701</v>
      </c>
      <c r="C2034" t="s">
        <v>0</v>
      </c>
      <c r="D2034">
        <v>87659</v>
      </c>
      <c r="E2034">
        <v>255</v>
      </c>
      <c r="F2034">
        <v>246.64</v>
      </c>
      <c r="G2034">
        <v>154.51</v>
      </c>
    </row>
    <row r="2035" spans="2:7" x14ac:dyDescent="0.25">
      <c r="B2035" s="1">
        <v>0.42650141203703701</v>
      </c>
      <c r="C2035" t="s">
        <v>0</v>
      </c>
      <c r="D2035">
        <v>87674</v>
      </c>
      <c r="E2035">
        <v>255</v>
      </c>
      <c r="F2035">
        <v>246.64</v>
      </c>
      <c r="G2035">
        <v>154.51</v>
      </c>
    </row>
    <row r="2036" spans="2:7" x14ac:dyDescent="0.25">
      <c r="B2036" s="1">
        <v>0.42650141203703701</v>
      </c>
      <c r="C2036" t="s">
        <v>0</v>
      </c>
      <c r="D2036">
        <v>87688</v>
      </c>
      <c r="E2036">
        <v>255</v>
      </c>
      <c r="F2036">
        <v>253.27</v>
      </c>
      <c r="G2036">
        <v>184.68</v>
      </c>
    </row>
    <row r="2037" spans="2:7" x14ac:dyDescent="0.25">
      <c r="B2037" s="1">
        <v>0.42650195601851854</v>
      </c>
      <c r="C2037" t="s">
        <v>0</v>
      </c>
      <c r="D2037">
        <v>87702</v>
      </c>
      <c r="E2037">
        <v>255</v>
      </c>
      <c r="F2037">
        <v>253.27</v>
      </c>
      <c r="G2037">
        <v>184.68</v>
      </c>
    </row>
    <row r="2038" spans="2:7" x14ac:dyDescent="0.25">
      <c r="B2038" s="1">
        <v>0.42650195601851854</v>
      </c>
      <c r="C2038" t="s">
        <v>0</v>
      </c>
      <c r="D2038">
        <v>87716</v>
      </c>
      <c r="E2038">
        <v>255</v>
      </c>
      <c r="F2038">
        <v>260.14999999999998</v>
      </c>
      <c r="G2038">
        <v>184.68</v>
      </c>
    </row>
    <row r="2039" spans="2:7" x14ac:dyDescent="0.25">
      <c r="B2039" s="1">
        <v>0.42650195601851854</v>
      </c>
      <c r="C2039" t="s">
        <v>0</v>
      </c>
      <c r="D2039">
        <v>87730</v>
      </c>
      <c r="E2039">
        <v>255</v>
      </c>
      <c r="F2039">
        <v>260.14999999999998</v>
      </c>
      <c r="G2039">
        <v>184.68</v>
      </c>
    </row>
    <row r="2040" spans="2:7" x14ac:dyDescent="0.25">
      <c r="B2040" s="1">
        <v>0.42650250000000001</v>
      </c>
      <c r="C2040" t="s">
        <v>0</v>
      </c>
      <c r="D2040">
        <v>87744</v>
      </c>
      <c r="E2040">
        <v>255</v>
      </c>
      <c r="F2040">
        <v>267.55</v>
      </c>
      <c r="G2040">
        <v>184.68</v>
      </c>
    </row>
    <row r="2041" spans="2:7" x14ac:dyDescent="0.25">
      <c r="B2041" s="1">
        <v>0.42650250000000001</v>
      </c>
      <c r="C2041" t="s">
        <v>0</v>
      </c>
      <c r="D2041">
        <v>87758</v>
      </c>
      <c r="E2041">
        <v>255</v>
      </c>
      <c r="F2041">
        <v>267.55</v>
      </c>
      <c r="G2041">
        <v>184.68</v>
      </c>
    </row>
    <row r="2042" spans="2:7" x14ac:dyDescent="0.25">
      <c r="B2042" s="1">
        <v>0.42650250000000001</v>
      </c>
      <c r="C2042" t="s">
        <v>0</v>
      </c>
      <c r="D2042">
        <v>87772</v>
      </c>
      <c r="E2042">
        <v>255</v>
      </c>
      <c r="F2042">
        <v>274.69</v>
      </c>
      <c r="G2042">
        <v>220.03</v>
      </c>
    </row>
    <row r="2043" spans="2:7" x14ac:dyDescent="0.25">
      <c r="B2043" s="1">
        <v>0.42650250000000001</v>
      </c>
      <c r="C2043" t="s">
        <v>0</v>
      </c>
      <c r="D2043">
        <v>87786</v>
      </c>
      <c r="E2043">
        <v>255</v>
      </c>
      <c r="F2043">
        <v>274.69</v>
      </c>
      <c r="G2043">
        <v>220.03</v>
      </c>
    </row>
    <row r="2044" spans="2:7" x14ac:dyDescent="0.25">
      <c r="B2044" s="1">
        <v>0.42650304398148148</v>
      </c>
      <c r="C2044" t="s">
        <v>0</v>
      </c>
      <c r="D2044">
        <v>87800</v>
      </c>
      <c r="E2044">
        <v>255</v>
      </c>
      <c r="F2044">
        <v>281.57</v>
      </c>
      <c r="G2044">
        <v>220.03</v>
      </c>
    </row>
    <row r="2045" spans="2:7" x14ac:dyDescent="0.25">
      <c r="B2045" s="1">
        <v>0.42650304398148148</v>
      </c>
      <c r="C2045" t="s">
        <v>0</v>
      </c>
      <c r="D2045">
        <v>87814</v>
      </c>
      <c r="E2045">
        <v>255</v>
      </c>
      <c r="F2045">
        <v>281.57</v>
      </c>
      <c r="G2045">
        <v>220.03</v>
      </c>
    </row>
    <row r="2046" spans="2:7" x14ac:dyDescent="0.25">
      <c r="B2046" s="1">
        <v>0.42650304398148148</v>
      </c>
      <c r="C2046" t="s">
        <v>0</v>
      </c>
      <c r="D2046">
        <v>87828</v>
      </c>
      <c r="E2046">
        <v>255</v>
      </c>
      <c r="F2046">
        <v>288.97000000000003</v>
      </c>
      <c r="G2046">
        <v>220.03</v>
      </c>
    </row>
    <row r="2047" spans="2:7" x14ac:dyDescent="0.25">
      <c r="B2047" s="1">
        <v>0.426503587962963</v>
      </c>
      <c r="C2047" t="s">
        <v>0</v>
      </c>
      <c r="D2047">
        <v>87842</v>
      </c>
      <c r="E2047">
        <v>255</v>
      </c>
      <c r="F2047">
        <v>288.97000000000003</v>
      </c>
      <c r="G2047">
        <v>220.03</v>
      </c>
    </row>
    <row r="2048" spans="2:7" x14ac:dyDescent="0.25">
      <c r="B2048" s="1">
        <v>0.426503587962963</v>
      </c>
      <c r="C2048" t="s">
        <v>0</v>
      </c>
      <c r="D2048">
        <v>87856</v>
      </c>
      <c r="E2048">
        <v>253.38</v>
      </c>
      <c r="F2048">
        <v>295.85000000000002</v>
      </c>
      <c r="G2048">
        <v>256.88</v>
      </c>
    </row>
    <row r="2049" spans="2:7" x14ac:dyDescent="0.25">
      <c r="B2049" s="1">
        <v>0.426503587962963</v>
      </c>
      <c r="C2049" t="s">
        <v>0</v>
      </c>
      <c r="D2049">
        <v>87870</v>
      </c>
      <c r="E2049">
        <v>251.4</v>
      </c>
      <c r="F2049">
        <v>295.85000000000002</v>
      </c>
      <c r="G2049">
        <v>256.88</v>
      </c>
    </row>
    <row r="2050" spans="2:7" x14ac:dyDescent="0.25">
      <c r="B2050" s="1">
        <v>0.42650412037037039</v>
      </c>
      <c r="C2050" t="s">
        <v>0</v>
      </c>
      <c r="D2050">
        <v>87885</v>
      </c>
      <c r="E2050">
        <v>243.2</v>
      </c>
      <c r="F2050">
        <v>302.89</v>
      </c>
      <c r="G2050">
        <v>256.88</v>
      </c>
    </row>
    <row r="2051" spans="2:7" x14ac:dyDescent="0.25">
      <c r="B2051" s="1">
        <v>0.42650412037037039</v>
      </c>
      <c r="C2051" t="s">
        <v>0</v>
      </c>
      <c r="D2051">
        <v>87899</v>
      </c>
      <c r="E2051">
        <v>218.42</v>
      </c>
      <c r="F2051">
        <v>302.89</v>
      </c>
      <c r="G2051">
        <v>256.88</v>
      </c>
    </row>
    <row r="2052" spans="2:7" x14ac:dyDescent="0.25">
      <c r="B2052" s="1">
        <v>0.42650412037037039</v>
      </c>
      <c r="C2052" t="s">
        <v>0</v>
      </c>
      <c r="D2052">
        <v>87914</v>
      </c>
      <c r="E2052">
        <v>190.27</v>
      </c>
      <c r="F2052">
        <v>309.23</v>
      </c>
      <c r="G2052">
        <v>256.88</v>
      </c>
    </row>
    <row r="2053" spans="2:7" x14ac:dyDescent="0.25">
      <c r="B2053" s="1">
        <v>0.4265046643518518</v>
      </c>
      <c r="C2053" t="s">
        <v>0</v>
      </c>
      <c r="D2053">
        <v>87929</v>
      </c>
      <c r="E2053">
        <v>173.3</v>
      </c>
      <c r="F2053">
        <v>309.23</v>
      </c>
      <c r="G2053">
        <v>256.88</v>
      </c>
    </row>
    <row r="2054" spans="2:7" x14ac:dyDescent="0.25">
      <c r="B2054" s="1">
        <v>0.4265046643518518</v>
      </c>
      <c r="C2054" t="s">
        <v>0</v>
      </c>
      <c r="D2054">
        <v>87944</v>
      </c>
      <c r="E2054">
        <v>154.06</v>
      </c>
      <c r="F2054">
        <v>314.43</v>
      </c>
      <c r="G2054">
        <v>300.63</v>
      </c>
    </row>
    <row r="2055" spans="2:7" x14ac:dyDescent="0.25">
      <c r="B2055" s="1">
        <v>0.4265046643518518</v>
      </c>
      <c r="C2055" t="s">
        <v>0</v>
      </c>
      <c r="D2055">
        <v>87959</v>
      </c>
      <c r="E2055">
        <v>135.93</v>
      </c>
      <c r="F2055">
        <v>314.43</v>
      </c>
      <c r="G2055">
        <v>300.63</v>
      </c>
    </row>
    <row r="2056" spans="2:7" x14ac:dyDescent="0.25">
      <c r="B2056" s="1">
        <v>0.42650520833333333</v>
      </c>
      <c r="C2056" t="s">
        <v>0</v>
      </c>
      <c r="D2056">
        <v>87974</v>
      </c>
      <c r="E2056">
        <v>109.43</v>
      </c>
      <c r="F2056">
        <v>318.5</v>
      </c>
      <c r="G2056">
        <v>300.63</v>
      </c>
    </row>
    <row r="2057" spans="2:7" x14ac:dyDescent="0.25">
      <c r="B2057" s="1">
        <v>0.42650520833333333</v>
      </c>
      <c r="C2057" t="s">
        <v>0</v>
      </c>
      <c r="D2057">
        <v>87990</v>
      </c>
      <c r="E2057">
        <v>82.68</v>
      </c>
      <c r="F2057">
        <v>321.35000000000002</v>
      </c>
      <c r="G2057">
        <v>300.63</v>
      </c>
    </row>
    <row r="2058" spans="2:7" x14ac:dyDescent="0.25">
      <c r="B2058" s="1">
        <v>0.42650520833333333</v>
      </c>
      <c r="C2058" t="s">
        <v>0</v>
      </c>
      <c r="D2058">
        <v>88004</v>
      </c>
      <c r="E2058">
        <v>75.680000000000007</v>
      </c>
      <c r="F2058">
        <v>321.35000000000002</v>
      </c>
      <c r="G2058">
        <v>300.63</v>
      </c>
    </row>
    <row r="2059" spans="2:7" x14ac:dyDescent="0.25">
      <c r="B2059" s="1">
        <v>0.42650520833333333</v>
      </c>
      <c r="C2059" t="s">
        <v>0</v>
      </c>
      <c r="D2059">
        <v>88018</v>
      </c>
      <c r="E2059">
        <v>52.7</v>
      </c>
      <c r="F2059">
        <v>323.32</v>
      </c>
      <c r="G2059">
        <v>339.83</v>
      </c>
    </row>
    <row r="2060" spans="2:7" x14ac:dyDescent="0.25">
      <c r="B2060" s="1">
        <v>0.4265057523148148</v>
      </c>
      <c r="C2060" t="s">
        <v>0</v>
      </c>
      <c r="D2060">
        <v>88033</v>
      </c>
      <c r="E2060">
        <v>31.65</v>
      </c>
      <c r="F2060">
        <v>323.32</v>
      </c>
      <c r="G2060">
        <v>339.83</v>
      </c>
    </row>
    <row r="2061" spans="2:7" x14ac:dyDescent="0.25">
      <c r="B2061" s="1">
        <v>0.4265057523148148</v>
      </c>
      <c r="C2061" t="s">
        <v>0</v>
      </c>
      <c r="D2061">
        <v>88047</v>
      </c>
      <c r="E2061">
        <v>31.65</v>
      </c>
      <c r="F2061">
        <v>324.14</v>
      </c>
      <c r="G2061">
        <v>339.83</v>
      </c>
    </row>
    <row r="2062" spans="2:7" x14ac:dyDescent="0.25">
      <c r="B2062" s="1">
        <v>0.4265057523148148</v>
      </c>
      <c r="C2062" t="s">
        <v>0</v>
      </c>
      <c r="D2062">
        <v>88061</v>
      </c>
      <c r="E2062">
        <v>0</v>
      </c>
      <c r="F2062">
        <v>324.14</v>
      </c>
      <c r="G2062">
        <v>339.83</v>
      </c>
    </row>
    <row r="2063" spans="2:7" x14ac:dyDescent="0.25">
      <c r="B2063" s="1">
        <v>0.42650629629629627</v>
      </c>
      <c r="C2063" t="s">
        <v>0</v>
      </c>
      <c r="D2063">
        <v>88076</v>
      </c>
      <c r="E2063">
        <v>0</v>
      </c>
      <c r="F2063">
        <v>324.14</v>
      </c>
      <c r="G2063">
        <v>339.83</v>
      </c>
    </row>
    <row r="2064" spans="2:7" x14ac:dyDescent="0.25">
      <c r="B2064" s="1">
        <v>0.42650629629629627</v>
      </c>
      <c r="C2064" t="s">
        <v>0</v>
      </c>
      <c r="D2064">
        <v>88090</v>
      </c>
      <c r="E2064">
        <v>4.3499999999999996</v>
      </c>
      <c r="F2064">
        <v>324.14</v>
      </c>
      <c r="G2064">
        <v>339.83</v>
      </c>
    </row>
    <row r="2065" spans="2:7" x14ac:dyDescent="0.25">
      <c r="B2065" s="1">
        <v>0.42650629629629627</v>
      </c>
      <c r="C2065" t="s">
        <v>0</v>
      </c>
      <c r="D2065">
        <v>88104</v>
      </c>
      <c r="E2065">
        <v>0</v>
      </c>
      <c r="F2065">
        <v>324.25</v>
      </c>
      <c r="G2065">
        <v>339.83</v>
      </c>
    </row>
    <row r="2066" spans="2:7" x14ac:dyDescent="0.25">
      <c r="B2066" s="1">
        <v>0.4265068402777778</v>
      </c>
      <c r="C2066" t="s">
        <v>0</v>
      </c>
      <c r="D2066">
        <v>88119</v>
      </c>
      <c r="E2066">
        <v>0</v>
      </c>
      <c r="F2066">
        <v>324.25</v>
      </c>
      <c r="G2066">
        <v>339.83</v>
      </c>
    </row>
    <row r="2067" spans="2:7" x14ac:dyDescent="0.25">
      <c r="B2067" s="1">
        <v>0.4265068402777778</v>
      </c>
      <c r="C2067" t="s">
        <v>0</v>
      </c>
      <c r="D2067">
        <v>88133</v>
      </c>
      <c r="E2067">
        <v>0</v>
      </c>
      <c r="F2067">
        <v>324.25</v>
      </c>
      <c r="G2067">
        <v>339.83</v>
      </c>
    </row>
    <row r="2068" spans="2:7" x14ac:dyDescent="0.25">
      <c r="B2068" s="1">
        <v>0.4265068402777778</v>
      </c>
      <c r="C2068" t="s">
        <v>0</v>
      </c>
      <c r="D2068">
        <v>88147</v>
      </c>
      <c r="E2068">
        <v>0</v>
      </c>
      <c r="F2068">
        <v>324.25</v>
      </c>
      <c r="G2068">
        <v>339.83</v>
      </c>
    </row>
    <row r="2069" spans="2:7" x14ac:dyDescent="0.25">
      <c r="B2069" s="1">
        <v>0.42650738425925927</v>
      </c>
      <c r="C2069" t="s">
        <v>0</v>
      </c>
      <c r="D2069">
        <v>88162</v>
      </c>
      <c r="E2069">
        <v>0</v>
      </c>
      <c r="F2069">
        <v>324.25</v>
      </c>
      <c r="G2069">
        <v>339.83</v>
      </c>
    </row>
    <row r="2070" spans="2:7" x14ac:dyDescent="0.25">
      <c r="B2070" s="1">
        <v>0.42650738425925927</v>
      </c>
      <c r="C2070" t="s">
        <v>0</v>
      </c>
      <c r="D2070">
        <v>88176</v>
      </c>
      <c r="E2070">
        <v>0</v>
      </c>
      <c r="F2070">
        <v>324.25</v>
      </c>
      <c r="G2070">
        <v>339.83</v>
      </c>
    </row>
    <row r="2071" spans="2:7" x14ac:dyDescent="0.25">
      <c r="B2071" s="1">
        <v>0.42650738425925927</v>
      </c>
      <c r="C2071" t="s">
        <v>0</v>
      </c>
      <c r="D2071">
        <v>88190</v>
      </c>
      <c r="E2071">
        <v>0</v>
      </c>
      <c r="F2071">
        <v>324.25</v>
      </c>
      <c r="G2071">
        <v>339.83</v>
      </c>
    </row>
    <row r="2072" spans="2:7" x14ac:dyDescent="0.25">
      <c r="B2072" s="1">
        <v>0.42650738425925927</v>
      </c>
      <c r="C2072" t="s">
        <v>0</v>
      </c>
      <c r="D2072">
        <v>88205</v>
      </c>
      <c r="E2072">
        <v>0</v>
      </c>
      <c r="F2072">
        <v>324.25</v>
      </c>
      <c r="G2072">
        <v>339.83</v>
      </c>
    </row>
    <row r="2073" spans="2:7" x14ac:dyDescent="0.25">
      <c r="B2073" s="1">
        <v>0.42650791666666671</v>
      </c>
      <c r="C2073" t="s">
        <v>0</v>
      </c>
      <c r="D2073">
        <v>88219</v>
      </c>
      <c r="E2073">
        <v>0</v>
      </c>
      <c r="F2073">
        <v>324.25</v>
      </c>
      <c r="G2073">
        <v>339.83</v>
      </c>
    </row>
    <row r="2074" spans="2:7" x14ac:dyDescent="0.25">
      <c r="B2074" s="1">
        <v>0.42650791666666671</v>
      </c>
      <c r="C2074" t="s">
        <v>0</v>
      </c>
      <c r="D2074">
        <v>88233</v>
      </c>
      <c r="E2074">
        <v>0</v>
      </c>
      <c r="F2074">
        <v>324.25</v>
      </c>
      <c r="G2074">
        <v>339.83</v>
      </c>
    </row>
    <row r="2075" spans="2:7" x14ac:dyDescent="0.25">
      <c r="B2075" s="1">
        <v>0.42650791666666671</v>
      </c>
      <c r="C2075" t="s">
        <v>0</v>
      </c>
      <c r="D2075">
        <v>88248</v>
      </c>
      <c r="E2075">
        <v>0</v>
      </c>
      <c r="F2075">
        <v>324.25</v>
      </c>
      <c r="G2075">
        <v>339.83</v>
      </c>
    </row>
    <row r="2076" spans="2:7" x14ac:dyDescent="0.25">
      <c r="B2076" s="1">
        <v>0.42650846064814818</v>
      </c>
      <c r="C2076" t="s">
        <v>0</v>
      </c>
      <c r="D2076">
        <v>88262</v>
      </c>
      <c r="E2076">
        <v>0</v>
      </c>
      <c r="F2076">
        <v>324.25</v>
      </c>
      <c r="G2076">
        <v>339.83</v>
      </c>
    </row>
    <row r="2077" spans="2:7" x14ac:dyDescent="0.25">
      <c r="B2077" s="1">
        <v>0.42650846064814818</v>
      </c>
      <c r="C2077" t="s">
        <v>0</v>
      </c>
      <c r="D2077">
        <v>88276</v>
      </c>
      <c r="E2077">
        <v>0</v>
      </c>
      <c r="F2077">
        <v>324.25</v>
      </c>
      <c r="G2077">
        <v>339.83</v>
      </c>
    </row>
    <row r="2078" spans="2:7" x14ac:dyDescent="0.25">
      <c r="B2078" s="1">
        <v>0.42650846064814818</v>
      </c>
      <c r="C2078" t="s">
        <v>0</v>
      </c>
      <c r="D2078">
        <v>88291</v>
      </c>
      <c r="E2078">
        <v>0</v>
      </c>
      <c r="F2078">
        <v>324.25</v>
      </c>
      <c r="G2078">
        <v>339.83</v>
      </c>
    </row>
    <row r="2079" spans="2:7" x14ac:dyDescent="0.25">
      <c r="B2079" s="1">
        <v>0.4265090046296296</v>
      </c>
      <c r="C2079" t="s">
        <v>0</v>
      </c>
      <c r="D2079">
        <v>88305</v>
      </c>
      <c r="E2079">
        <v>0</v>
      </c>
      <c r="F2079">
        <v>324.25</v>
      </c>
      <c r="G2079">
        <v>339.83</v>
      </c>
    </row>
    <row r="2080" spans="2:7" x14ac:dyDescent="0.25">
      <c r="B2080" s="1">
        <v>0.4265090046296296</v>
      </c>
      <c r="C2080" t="s">
        <v>0</v>
      </c>
      <c r="D2080">
        <v>88320</v>
      </c>
      <c r="E2080">
        <v>0</v>
      </c>
      <c r="F2080">
        <v>324.25</v>
      </c>
      <c r="G2080">
        <v>339.83</v>
      </c>
    </row>
    <row r="2081" spans="2:7" x14ac:dyDescent="0.25">
      <c r="B2081" s="1">
        <v>0.4265090046296296</v>
      </c>
      <c r="C2081" t="s">
        <v>0</v>
      </c>
      <c r="D2081">
        <v>88334</v>
      </c>
      <c r="E2081">
        <v>0</v>
      </c>
      <c r="F2081">
        <v>324.25</v>
      </c>
      <c r="G2081">
        <v>339.83</v>
      </c>
    </row>
    <row r="2082" spans="2:7" x14ac:dyDescent="0.25">
      <c r="B2082" s="1">
        <v>0.42650954861111107</v>
      </c>
      <c r="C2082" t="s">
        <v>0</v>
      </c>
      <c r="D2082">
        <v>88348</v>
      </c>
      <c r="E2082">
        <v>0</v>
      </c>
      <c r="F2082">
        <v>324.25</v>
      </c>
      <c r="G2082">
        <v>339.83</v>
      </c>
    </row>
    <row r="2083" spans="2:7" x14ac:dyDescent="0.25">
      <c r="B2083" s="1">
        <v>0.42650954861111107</v>
      </c>
      <c r="C2083" t="s">
        <v>0</v>
      </c>
      <c r="D2083">
        <v>88363</v>
      </c>
      <c r="E2083">
        <v>0</v>
      </c>
      <c r="F2083">
        <v>324.25</v>
      </c>
      <c r="G2083">
        <v>339.83</v>
      </c>
    </row>
    <row r="2084" spans="2:7" x14ac:dyDescent="0.25">
      <c r="B2084" s="1">
        <v>0.42650954861111107</v>
      </c>
      <c r="C2084" t="s">
        <v>0</v>
      </c>
      <c r="D2084">
        <v>88377</v>
      </c>
      <c r="E2084">
        <v>0</v>
      </c>
      <c r="F2084">
        <v>324.25</v>
      </c>
      <c r="G2084">
        <v>339.83</v>
      </c>
    </row>
    <row r="2085" spans="2:7" x14ac:dyDescent="0.25">
      <c r="B2085" s="1">
        <v>0.42650954861111107</v>
      </c>
      <c r="C2085" t="s">
        <v>0</v>
      </c>
      <c r="D2085">
        <v>88391</v>
      </c>
      <c r="E2085">
        <v>0</v>
      </c>
      <c r="F2085">
        <v>324.25</v>
      </c>
      <c r="G2085">
        <v>339.83</v>
      </c>
    </row>
    <row r="2086" spans="2:7" x14ac:dyDescent="0.25">
      <c r="B2086" s="1">
        <v>0.42651009259259259</v>
      </c>
      <c r="C2086" t="s">
        <v>0</v>
      </c>
      <c r="D2086">
        <v>88404</v>
      </c>
      <c r="E2086">
        <v>0</v>
      </c>
      <c r="F2086">
        <v>324.25</v>
      </c>
      <c r="G2086">
        <v>339.83</v>
      </c>
    </row>
    <row r="2087" spans="2:7" x14ac:dyDescent="0.25">
      <c r="B2087" s="1">
        <v>0.42651009259259259</v>
      </c>
      <c r="C2087" t="s">
        <v>0</v>
      </c>
      <c r="D2087">
        <v>88418</v>
      </c>
      <c r="E2087">
        <v>0</v>
      </c>
      <c r="F2087">
        <v>324.25</v>
      </c>
      <c r="G2087">
        <v>339.83</v>
      </c>
    </row>
    <row r="2088" spans="2:7" x14ac:dyDescent="0.25">
      <c r="B2088" s="1">
        <v>0.42651009259259259</v>
      </c>
      <c r="C2088" t="s">
        <v>0</v>
      </c>
      <c r="D2088">
        <v>88431</v>
      </c>
      <c r="E2088">
        <v>0</v>
      </c>
      <c r="F2088">
        <v>324.25</v>
      </c>
      <c r="G2088">
        <v>339.83</v>
      </c>
    </row>
    <row r="2089" spans="2:7" x14ac:dyDescent="0.25">
      <c r="B2089" s="1">
        <v>0.42651063657407406</v>
      </c>
      <c r="C2089" t="s">
        <v>0</v>
      </c>
      <c r="D2089">
        <v>88444</v>
      </c>
      <c r="E2089">
        <v>0</v>
      </c>
      <c r="F2089">
        <v>324.25</v>
      </c>
      <c r="G2089">
        <v>339.83</v>
      </c>
    </row>
    <row r="2090" spans="2:7" x14ac:dyDescent="0.25">
      <c r="B2090" s="1">
        <v>0.42651063657407406</v>
      </c>
      <c r="C2090" t="s">
        <v>0</v>
      </c>
      <c r="D2090">
        <v>88457</v>
      </c>
      <c r="E2090">
        <v>0</v>
      </c>
      <c r="F2090">
        <v>324.25</v>
      </c>
      <c r="G2090">
        <v>339.83</v>
      </c>
    </row>
    <row r="2091" spans="2:7" x14ac:dyDescent="0.25">
      <c r="B2091" s="1">
        <v>0.42651063657407406</v>
      </c>
      <c r="C2091" t="s">
        <v>0</v>
      </c>
      <c r="D2091">
        <v>88470</v>
      </c>
      <c r="E2091">
        <v>0</v>
      </c>
      <c r="F2091">
        <v>324.25</v>
      </c>
      <c r="G2091">
        <v>339.83</v>
      </c>
    </row>
    <row r="2092" spans="2:7" x14ac:dyDescent="0.25">
      <c r="B2092" s="1">
        <v>0.42651063657407406</v>
      </c>
      <c r="C2092" t="s">
        <v>0</v>
      </c>
      <c r="D2092">
        <v>88483</v>
      </c>
      <c r="E2092">
        <v>0</v>
      </c>
      <c r="F2092">
        <v>324.25</v>
      </c>
      <c r="G2092">
        <v>339.83</v>
      </c>
    </row>
    <row r="2093" spans="2:7" x14ac:dyDescent="0.25">
      <c r="B2093" s="1">
        <v>0.42651118055555554</v>
      </c>
      <c r="C2093" t="s">
        <v>0</v>
      </c>
      <c r="D2093">
        <v>88496</v>
      </c>
      <c r="E2093">
        <v>0</v>
      </c>
      <c r="F2093">
        <v>324.25</v>
      </c>
      <c r="G2093">
        <v>339.83</v>
      </c>
    </row>
    <row r="2094" spans="2:7" x14ac:dyDescent="0.25">
      <c r="B2094" s="1">
        <v>0.42651118055555554</v>
      </c>
      <c r="C2094" t="s">
        <v>0</v>
      </c>
      <c r="D2094">
        <v>88509</v>
      </c>
      <c r="E2094">
        <v>0</v>
      </c>
      <c r="F2094">
        <v>324.25</v>
      </c>
      <c r="G2094">
        <v>339.83</v>
      </c>
    </row>
    <row r="2095" spans="2:7" x14ac:dyDescent="0.25">
      <c r="B2095" s="1">
        <v>0.42651118055555554</v>
      </c>
      <c r="C2095" t="s">
        <v>0</v>
      </c>
      <c r="D2095">
        <v>88522</v>
      </c>
      <c r="E2095">
        <v>0</v>
      </c>
      <c r="F2095">
        <v>324.25</v>
      </c>
      <c r="G2095">
        <v>339.83</v>
      </c>
    </row>
    <row r="2096" spans="2:7" x14ac:dyDescent="0.25">
      <c r="B2096" s="1">
        <v>0.42651118055555554</v>
      </c>
      <c r="C2096" t="s">
        <v>0</v>
      </c>
      <c r="D2096">
        <v>88535</v>
      </c>
      <c r="E2096">
        <v>0</v>
      </c>
      <c r="F2096">
        <v>324.25</v>
      </c>
      <c r="G2096">
        <v>339.83</v>
      </c>
    </row>
    <row r="2097" spans="2:7" x14ac:dyDescent="0.25">
      <c r="B2097" s="1">
        <v>0.42651172453703706</v>
      </c>
      <c r="C2097" t="s">
        <v>0</v>
      </c>
      <c r="D2097">
        <v>88548</v>
      </c>
      <c r="E2097">
        <v>0</v>
      </c>
      <c r="F2097">
        <v>324.25</v>
      </c>
      <c r="G2097">
        <v>339.83</v>
      </c>
    </row>
    <row r="2098" spans="2:7" x14ac:dyDescent="0.25">
      <c r="B2098" s="1">
        <v>0.42651172453703706</v>
      </c>
      <c r="C2098" t="s">
        <v>0</v>
      </c>
      <c r="D2098">
        <v>88561</v>
      </c>
      <c r="E2098">
        <v>0</v>
      </c>
      <c r="F2098">
        <v>324.25</v>
      </c>
      <c r="G2098">
        <v>339.83</v>
      </c>
    </row>
    <row r="2099" spans="2:7" x14ac:dyDescent="0.25">
      <c r="B2099" s="1">
        <v>0.42651172453703706</v>
      </c>
      <c r="C2099" t="s">
        <v>0</v>
      </c>
      <c r="D2099">
        <v>88574</v>
      </c>
      <c r="E2099">
        <v>0</v>
      </c>
      <c r="F2099">
        <v>324.25</v>
      </c>
      <c r="G2099">
        <v>339.83</v>
      </c>
    </row>
    <row r="2100" spans="2:7" x14ac:dyDescent="0.25">
      <c r="B2100" s="1">
        <v>0.42651225694444445</v>
      </c>
      <c r="C2100" t="s">
        <v>0</v>
      </c>
      <c r="D2100">
        <v>88588</v>
      </c>
      <c r="E2100">
        <v>0</v>
      </c>
      <c r="F2100">
        <v>324.25</v>
      </c>
      <c r="G2100">
        <v>339.83</v>
      </c>
    </row>
    <row r="2101" spans="2:7" x14ac:dyDescent="0.25">
      <c r="B2101" s="1">
        <v>0.42651225694444445</v>
      </c>
      <c r="C2101" t="s">
        <v>0</v>
      </c>
      <c r="D2101">
        <v>88601</v>
      </c>
      <c r="E2101">
        <v>0</v>
      </c>
      <c r="F2101">
        <v>324.25</v>
      </c>
      <c r="G2101">
        <v>339.83</v>
      </c>
    </row>
    <row r="2102" spans="2:7" x14ac:dyDescent="0.25">
      <c r="B2102" s="1">
        <v>0.42651225694444445</v>
      </c>
      <c r="C2102" t="s">
        <v>0</v>
      </c>
      <c r="D2102">
        <v>88614</v>
      </c>
      <c r="E2102">
        <v>0</v>
      </c>
      <c r="F2102">
        <v>324.25</v>
      </c>
      <c r="G2102">
        <v>339.83</v>
      </c>
    </row>
    <row r="2103" spans="2:7" x14ac:dyDescent="0.25">
      <c r="B2103" s="1">
        <v>0.42651280092592597</v>
      </c>
      <c r="C2103" t="s">
        <v>0</v>
      </c>
      <c r="D2103">
        <v>88627</v>
      </c>
      <c r="E2103">
        <v>0</v>
      </c>
      <c r="F2103">
        <v>324.25</v>
      </c>
      <c r="G2103">
        <v>339.83</v>
      </c>
    </row>
    <row r="2104" spans="2:7" x14ac:dyDescent="0.25">
      <c r="B2104" s="1">
        <v>0.42651280092592597</v>
      </c>
      <c r="C2104" t="s">
        <v>0</v>
      </c>
      <c r="D2104">
        <v>88640</v>
      </c>
      <c r="E2104">
        <v>0</v>
      </c>
      <c r="F2104">
        <v>324.25</v>
      </c>
      <c r="G2104">
        <v>339.83</v>
      </c>
    </row>
    <row r="2105" spans="2:7" x14ac:dyDescent="0.25">
      <c r="B2105" s="1">
        <v>0.42651280092592597</v>
      </c>
      <c r="C2105" t="s">
        <v>0</v>
      </c>
      <c r="D2105">
        <v>88653</v>
      </c>
      <c r="E2105">
        <v>0</v>
      </c>
      <c r="F2105">
        <v>324.25</v>
      </c>
      <c r="G2105">
        <v>339.83</v>
      </c>
    </row>
    <row r="2106" spans="2:7" x14ac:dyDescent="0.25">
      <c r="B2106" s="1">
        <v>0.42651280092592597</v>
      </c>
      <c r="C2106" t="s">
        <v>0</v>
      </c>
      <c r="D2106">
        <v>88666</v>
      </c>
      <c r="E2106">
        <v>0</v>
      </c>
      <c r="F2106">
        <v>324.25</v>
      </c>
      <c r="G2106">
        <v>339.83</v>
      </c>
    </row>
    <row r="2107" spans="2:7" x14ac:dyDescent="0.25">
      <c r="B2107" s="1">
        <v>0.42651334490740744</v>
      </c>
      <c r="C2107" t="s">
        <v>0</v>
      </c>
      <c r="D2107">
        <v>88679</v>
      </c>
      <c r="E2107">
        <v>0</v>
      </c>
      <c r="F2107">
        <v>324.25</v>
      </c>
      <c r="G2107">
        <v>339.83</v>
      </c>
    </row>
    <row r="2108" spans="2:7" x14ac:dyDescent="0.25">
      <c r="B2108" s="1">
        <v>0.42651334490740744</v>
      </c>
      <c r="C2108" t="s">
        <v>0</v>
      </c>
      <c r="D2108">
        <v>88692</v>
      </c>
      <c r="E2108">
        <v>0</v>
      </c>
      <c r="F2108">
        <v>324.25</v>
      </c>
      <c r="G2108">
        <v>339.83</v>
      </c>
    </row>
    <row r="2109" spans="2:7" x14ac:dyDescent="0.25">
      <c r="B2109" s="1">
        <v>0.42651334490740744</v>
      </c>
      <c r="C2109" t="s">
        <v>0</v>
      </c>
      <c r="D2109">
        <v>88705</v>
      </c>
      <c r="E2109">
        <v>0</v>
      </c>
      <c r="F2109">
        <v>324.25</v>
      </c>
      <c r="G2109">
        <v>339.83</v>
      </c>
    </row>
    <row r="2110" spans="2:7" x14ac:dyDescent="0.25">
      <c r="B2110" s="1">
        <v>0.42651334490740744</v>
      </c>
      <c r="C2110" t="s">
        <v>0</v>
      </c>
      <c r="D2110">
        <v>88718</v>
      </c>
      <c r="E2110">
        <v>0</v>
      </c>
      <c r="F2110">
        <v>324.25</v>
      </c>
      <c r="G2110">
        <v>339.83</v>
      </c>
    </row>
    <row r="2111" spans="2:7" x14ac:dyDescent="0.25">
      <c r="B2111" s="1">
        <v>0.42651388888888886</v>
      </c>
      <c r="C2111" t="s">
        <v>0</v>
      </c>
      <c r="D2111">
        <v>88731</v>
      </c>
      <c r="E2111">
        <v>0</v>
      </c>
      <c r="F2111">
        <v>324.25</v>
      </c>
      <c r="G2111">
        <v>339.83</v>
      </c>
    </row>
    <row r="2112" spans="2:7" x14ac:dyDescent="0.25">
      <c r="B2112" s="1">
        <v>0.42651388888888886</v>
      </c>
      <c r="C2112" t="s">
        <v>0</v>
      </c>
      <c r="D2112">
        <v>88744</v>
      </c>
      <c r="E2112">
        <v>0</v>
      </c>
      <c r="F2112">
        <v>324.25</v>
      </c>
      <c r="G2112">
        <v>339.83</v>
      </c>
    </row>
    <row r="2113" spans="2:7" x14ac:dyDescent="0.25">
      <c r="B2113" s="1">
        <v>0.42651388888888886</v>
      </c>
      <c r="C2113" t="s">
        <v>0</v>
      </c>
      <c r="D2113">
        <v>88758</v>
      </c>
      <c r="E2113">
        <v>0</v>
      </c>
      <c r="F2113">
        <v>324.25</v>
      </c>
      <c r="G2113">
        <v>339.83</v>
      </c>
    </row>
    <row r="2114" spans="2:7" x14ac:dyDescent="0.25">
      <c r="B2114" s="1">
        <v>0.42651443287037033</v>
      </c>
      <c r="C2114" t="s">
        <v>0</v>
      </c>
      <c r="D2114">
        <v>88771</v>
      </c>
      <c r="E2114">
        <v>0</v>
      </c>
      <c r="F2114">
        <v>324.25</v>
      </c>
      <c r="G2114">
        <v>339.83</v>
      </c>
    </row>
    <row r="2115" spans="2:7" x14ac:dyDescent="0.25">
      <c r="B2115" s="1">
        <v>0.42651443287037033</v>
      </c>
      <c r="C2115" t="s">
        <v>0</v>
      </c>
      <c r="D2115">
        <v>88784</v>
      </c>
      <c r="E2115">
        <v>0</v>
      </c>
      <c r="F2115">
        <v>324.25</v>
      </c>
      <c r="G2115">
        <v>339.83</v>
      </c>
    </row>
    <row r="2116" spans="2:7" x14ac:dyDescent="0.25">
      <c r="B2116" s="1">
        <v>0.42651443287037033</v>
      </c>
      <c r="C2116" t="s">
        <v>0</v>
      </c>
      <c r="D2116">
        <v>88797</v>
      </c>
      <c r="E2116">
        <v>0</v>
      </c>
      <c r="F2116">
        <v>324.25</v>
      </c>
      <c r="G2116">
        <v>339.83</v>
      </c>
    </row>
    <row r="2117" spans="2:7" x14ac:dyDescent="0.25">
      <c r="B2117" s="1">
        <v>0.42651443287037033</v>
      </c>
      <c r="C2117" t="s">
        <v>0</v>
      </c>
      <c r="D2117">
        <v>88810</v>
      </c>
      <c r="E2117">
        <v>0</v>
      </c>
      <c r="F2117">
        <v>324.25</v>
      </c>
      <c r="G2117">
        <v>339.83</v>
      </c>
    </row>
    <row r="2118" spans="2:7" x14ac:dyDescent="0.25">
      <c r="B2118" s="1">
        <v>0.42651497685185186</v>
      </c>
      <c r="C2118" t="s">
        <v>0</v>
      </c>
      <c r="D2118">
        <v>88823</v>
      </c>
      <c r="E2118">
        <v>0</v>
      </c>
      <c r="F2118">
        <v>324.25</v>
      </c>
      <c r="G2118">
        <v>339.83</v>
      </c>
    </row>
    <row r="2119" spans="2:7" x14ac:dyDescent="0.25">
      <c r="B2119" s="1">
        <v>0.42651497685185186</v>
      </c>
      <c r="C2119" t="s">
        <v>0</v>
      </c>
      <c r="D2119">
        <v>88836</v>
      </c>
      <c r="E2119">
        <v>0</v>
      </c>
      <c r="F2119">
        <v>324.25</v>
      </c>
      <c r="G2119">
        <v>339.83</v>
      </c>
    </row>
    <row r="2120" spans="2:7" x14ac:dyDescent="0.25">
      <c r="B2120" s="1">
        <v>0.42651497685185186</v>
      </c>
      <c r="C2120" t="s">
        <v>0</v>
      </c>
      <c r="D2120">
        <v>88849</v>
      </c>
      <c r="E2120">
        <v>0</v>
      </c>
      <c r="F2120">
        <v>324.25</v>
      </c>
      <c r="G2120">
        <v>339.83</v>
      </c>
    </row>
    <row r="2121" spans="2:7" x14ac:dyDescent="0.25">
      <c r="B2121" s="1">
        <v>0.42651497685185186</v>
      </c>
      <c r="C2121" t="s">
        <v>0</v>
      </c>
      <c r="D2121">
        <v>88862</v>
      </c>
      <c r="E2121">
        <v>0</v>
      </c>
      <c r="F2121">
        <v>324.25</v>
      </c>
      <c r="G2121">
        <v>339.83</v>
      </c>
    </row>
    <row r="2122" spans="2:7" x14ac:dyDescent="0.25">
      <c r="B2122" s="1">
        <v>0.42651552083333333</v>
      </c>
      <c r="C2122" t="s">
        <v>0</v>
      </c>
      <c r="D2122">
        <v>88875</v>
      </c>
      <c r="E2122">
        <v>0</v>
      </c>
      <c r="F2122">
        <v>324.25</v>
      </c>
      <c r="G2122">
        <v>339.83</v>
      </c>
    </row>
    <row r="2123" spans="2:7" x14ac:dyDescent="0.25">
      <c r="B2123" s="1">
        <v>0.42651552083333333</v>
      </c>
      <c r="C2123" t="s">
        <v>0</v>
      </c>
      <c r="D2123">
        <v>88888</v>
      </c>
      <c r="E2123">
        <v>31.65</v>
      </c>
      <c r="F2123">
        <v>324.25</v>
      </c>
      <c r="G2123">
        <v>339.83</v>
      </c>
    </row>
    <row r="2124" spans="2:7" x14ac:dyDescent="0.25">
      <c r="B2124" s="1">
        <v>0.42651552083333333</v>
      </c>
      <c r="C2124" t="s">
        <v>0</v>
      </c>
      <c r="D2124">
        <v>88901</v>
      </c>
      <c r="E2124">
        <v>0</v>
      </c>
      <c r="F2124">
        <v>324.25</v>
      </c>
      <c r="G2124">
        <v>339.83</v>
      </c>
    </row>
    <row r="2125" spans="2:7" x14ac:dyDescent="0.25">
      <c r="B2125" s="1">
        <v>0.4265160648148148</v>
      </c>
      <c r="C2125" t="s">
        <v>0</v>
      </c>
      <c r="D2125">
        <v>88914</v>
      </c>
      <c r="E2125">
        <v>0</v>
      </c>
      <c r="F2125">
        <v>324.25</v>
      </c>
      <c r="G2125">
        <v>339.83</v>
      </c>
    </row>
    <row r="2126" spans="2:7" x14ac:dyDescent="0.25">
      <c r="B2126" s="1">
        <v>0.4265160648148148</v>
      </c>
      <c r="C2126" t="s">
        <v>0</v>
      </c>
      <c r="D2126">
        <v>88927</v>
      </c>
      <c r="E2126">
        <v>0</v>
      </c>
      <c r="F2126">
        <v>324.25</v>
      </c>
      <c r="G2126">
        <v>339.83</v>
      </c>
    </row>
    <row r="2127" spans="2:7" x14ac:dyDescent="0.25">
      <c r="B2127" s="1">
        <v>0.4265160648148148</v>
      </c>
      <c r="C2127" t="s">
        <v>0</v>
      </c>
      <c r="D2127">
        <v>88940</v>
      </c>
      <c r="E2127">
        <v>0</v>
      </c>
      <c r="F2127">
        <v>324.25</v>
      </c>
      <c r="G2127">
        <v>339.83</v>
      </c>
    </row>
    <row r="2128" spans="2:7" x14ac:dyDescent="0.25">
      <c r="B2128" s="1">
        <v>0.4265160648148148</v>
      </c>
      <c r="C2128" t="s">
        <v>0</v>
      </c>
      <c r="D2128">
        <v>88953</v>
      </c>
      <c r="E2128">
        <v>0</v>
      </c>
      <c r="F2128">
        <v>324.25</v>
      </c>
      <c r="G2128">
        <v>339.83</v>
      </c>
    </row>
    <row r="2129" spans="2:7" x14ac:dyDescent="0.25">
      <c r="B2129" s="1">
        <v>0.42651659722222224</v>
      </c>
      <c r="C2129" t="s">
        <v>0</v>
      </c>
      <c r="D2129">
        <v>88966</v>
      </c>
      <c r="E2129">
        <v>0</v>
      </c>
      <c r="F2129">
        <v>324.25</v>
      </c>
      <c r="G2129">
        <v>339.83</v>
      </c>
    </row>
    <row r="2130" spans="2:7" x14ac:dyDescent="0.25">
      <c r="B2130" s="1">
        <v>0.42651659722222224</v>
      </c>
      <c r="C2130" t="s">
        <v>0</v>
      </c>
      <c r="D2130">
        <v>88979</v>
      </c>
      <c r="E2130">
        <v>0</v>
      </c>
      <c r="F2130">
        <v>324.25</v>
      </c>
      <c r="G2130">
        <v>339.83</v>
      </c>
    </row>
    <row r="2131" spans="2:7" x14ac:dyDescent="0.25">
      <c r="B2131" s="1">
        <v>0.42651659722222224</v>
      </c>
      <c r="C2131" t="s">
        <v>0</v>
      </c>
      <c r="D2131">
        <v>88992</v>
      </c>
      <c r="E2131">
        <v>0</v>
      </c>
      <c r="F2131">
        <v>324.25</v>
      </c>
      <c r="G2131">
        <v>339.83</v>
      </c>
    </row>
    <row r="2132" spans="2:7" x14ac:dyDescent="0.25">
      <c r="B2132" s="1">
        <v>0.42651714120370371</v>
      </c>
      <c r="C2132" t="s">
        <v>0</v>
      </c>
      <c r="D2132">
        <v>89005</v>
      </c>
      <c r="E2132">
        <v>0</v>
      </c>
      <c r="F2132">
        <v>324.25</v>
      </c>
      <c r="G2132">
        <v>339.83</v>
      </c>
    </row>
    <row r="2133" spans="2:7" x14ac:dyDescent="0.25">
      <c r="B2133" s="1">
        <v>0.42651714120370371</v>
      </c>
      <c r="C2133" t="s">
        <v>0</v>
      </c>
      <c r="D2133">
        <v>89018</v>
      </c>
      <c r="E2133">
        <v>0</v>
      </c>
      <c r="F2133">
        <v>324.25</v>
      </c>
      <c r="G2133">
        <v>339.83</v>
      </c>
    </row>
    <row r="2134" spans="2:7" x14ac:dyDescent="0.25">
      <c r="B2134" s="1">
        <v>0.42651714120370371</v>
      </c>
      <c r="C2134" t="s">
        <v>0</v>
      </c>
      <c r="D2134">
        <v>89031</v>
      </c>
      <c r="E2134">
        <v>4.3499999999999996</v>
      </c>
      <c r="F2134">
        <v>324.25</v>
      </c>
      <c r="G2134">
        <v>339.83</v>
      </c>
    </row>
    <row r="2135" spans="2:7" x14ac:dyDescent="0.25">
      <c r="B2135" s="1">
        <v>0.42651714120370371</v>
      </c>
      <c r="C2135" t="s">
        <v>0</v>
      </c>
      <c r="D2135">
        <v>89044</v>
      </c>
      <c r="E2135">
        <v>0</v>
      </c>
      <c r="F2135">
        <v>324.37</v>
      </c>
      <c r="G2135">
        <v>339.83</v>
      </c>
    </row>
    <row r="2136" spans="2:7" x14ac:dyDescent="0.25">
      <c r="B2136" s="1">
        <v>0.42651768518518524</v>
      </c>
      <c r="C2136" t="s">
        <v>0</v>
      </c>
      <c r="D2136">
        <v>89058</v>
      </c>
      <c r="E2136">
        <v>0</v>
      </c>
      <c r="F2136">
        <v>324.37</v>
      </c>
      <c r="G2136">
        <v>339.83</v>
      </c>
    </row>
    <row r="2137" spans="2:7" x14ac:dyDescent="0.25">
      <c r="B2137" s="1">
        <v>0.42651768518518524</v>
      </c>
      <c r="C2137" t="s">
        <v>0</v>
      </c>
      <c r="D2137">
        <v>89071</v>
      </c>
      <c r="E2137">
        <v>0</v>
      </c>
      <c r="F2137">
        <v>324.37</v>
      </c>
      <c r="G2137">
        <v>339.83</v>
      </c>
    </row>
    <row r="2138" spans="2:7" x14ac:dyDescent="0.25">
      <c r="B2138" s="1">
        <v>0.42651768518518524</v>
      </c>
      <c r="C2138" t="s">
        <v>0</v>
      </c>
      <c r="D2138">
        <v>89084</v>
      </c>
      <c r="E2138">
        <v>0</v>
      </c>
      <c r="F2138">
        <v>324.37</v>
      </c>
      <c r="G2138">
        <v>339.83</v>
      </c>
    </row>
    <row r="2139" spans="2:7" x14ac:dyDescent="0.25">
      <c r="B2139" s="1">
        <v>0.42651768518518524</v>
      </c>
      <c r="C2139" t="s">
        <v>0</v>
      </c>
      <c r="D2139">
        <v>89097</v>
      </c>
      <c r="E2139">
        <v>0</v>
      </c>
      <c r="F2139">
        <v>324.37</v>
      </c>
      <c r="G2139">
        <v>339.83</v>
      </c>
    </row>
    <row r="2140" spans="2:7" x14ac:dyDescent="0.25">
      <c r="B2140" s="1">
        <v>0.42651822916666665</v>
      </c>
      <c r="C2140" t="s">
        <v>0</v>
      </c>
      <c r="D2140">
        <v>89110</v>
      </c>
      <c r="E2140">
        <v>0</v>
      </c>
      <c r="F2140">
        <v>324.37</v>
      </c>
      <c r="G2140">
        <v>339.83</v>
      </c>
    </row>
    <row r="2141" spans="2:7" x14ac:dyDescent="0.25">
      <c r="B2141" s="1">
        <v>0.42651822916666665</v>
      </c>
      <c r="C2141" t="s">
        <v>0</v>
      </c>
      <c r="D2141">
        <v>89123</v>
      </c>
      <c r="E2141">
        <v>0</v>
      </c>
      <c r="F2141">
        <v>324.37</v>
      </c>
      <c r="G2141">
        <v>339.83</v>
      </c>
    </row>
    <row r="2142" spans="2:7" x14ac:dyDescent="0.25">
      <c r="B2142" s="1">
        <v>0.42651822916666665</v>
      </c>
      <c r="C2142" t="s">
        <v>0</v>
      </c>
      <c r="D2142">
        <v>89136</v>
      </c>
      <c r="E2142">
        <v>0</v>
      </c>
      <c r="F2142">
        <v>324.37</v>
      </c>
      <c r="G2142">
        <v>339.83</v>
      </c>
    </row>
    <row r="2143" spans="2:7" x14ac:dyDescent="0.25">
      <c r="B2143" s="1">
        <v>0.42651877314814812</v>
      </c>
      <c r="C2143" t="s">
        <v>0</v>
      </c>
      <c r="D2143">
        <v>89149</v>
      </c>
      <c r="E2143">
        <v>0</v>
      </c>
      <c r="F2143">
        <v>324.37</v>
      </c>
      <c r="G2143">
        <v>339.83</v>
      </c>
    </row>
    <row r="2144" spans="2:7" x14ac:dyDescent="0.25">
      <c r="B2144" s="1">
        <v>0.42651877314814812</v>
      </c>
      <c r="C2144" t="s">
        <v>0</v>
      </c>
      <c r="D2144">
        <v>89162</v>
      </c>
      <c r="E2144">
        <v>0</v>
      </c>
      <c r="F2144">
        <v>324.37</v>
      </c>
      <c r="G2144">
        <v>339.83</v>
      </c>
    </row>
    <row r="2145" spans="2:7" x14ac:dyDescent="0.25">
      <c r="B2145" s="1">
        <v>0.42651877314814812</v>
      </c>
      <c r="C2145" t="s">
        <v>0</v>
      </c>
      <c r="D2145">
        <v>89175</v>
      </c>
      <c r="E2145">
        <v>0</v>
      </c>
      <c r="F2145">
        <v>324.37</v>
      </c>
      <c r="G2145">
        <v>339.83</v>
      </c>
    </row>
    <row r="2146" spans="2:7" x14ac:dyDescent="0.25">
      <c r="B2146" s="1">
        <v>0.42651877314814812</v>
      </c>
      <c r="C2146" t="s">
        <v>0</v>
      </c>
      <c r="D2146">
        <v>89188</v>
      </c>
      <c r="E2146">
        <v>0</v>
      </c>
      <c r="F2146">
        <v>324.37</v>
      </c>
      <c r="G2146">
        <v>339.83</v>
      </c>
    </row>
    <row r="2147" spans="2:7" x14ac:dyDescent="0.25">
      <c r="B2147" s="1">
        <v>0.42651931712962959</v>
      </c>
      <c r="C2147" t="s">
        <v>0</v>
      </c>
      <c r="D2147">
        <v>89201</v>
      </c>
      <c r="E2147">
        <v>0</v>
      </c>
      <c r="F2147">
        <v>324.37</v>
      </c>
      <c r="G2147">
        <v>339.83</v>
      </c>
    </row>
    <row r="2148" spans="2:7" x14ac:dyDescent="0.25">
      <c r="B2148" s="1">
        <v>0.42651931712962959</v>
      </c>
      <c r="C2148" t="s">
        <v>0</v>
      </c>
      <c r="D2148">
        <v>89214</v>
      </c>
      <c r="E2148">
        <v>0</v>
      </c>
      <c r="F2148">
        <v>324.37</v>
      </c>
      <c r="G2148">
        <v>339.83</v>
      </c>
    </row>
    <row r="2149" spans="2:7" x14ac:dyDescent="0.25">
      <c r="B2149" s="1">
        <v>0.42651931712962959</v>
      </c>
      <c r="C2149" t="s">
        <v>0</v>
      </c>
      <c r="D2149">
        <v>89228</v>
      </c>
      <c r="E2149">
        <v>0</v>
      </c>
      <c r="F2149">
        <v>324.37</v>
      </c>
      <c r="G2149">
        <v>339.83</v>
      </c>
    </row>
    <row r="2150" spans="2:7" x14ac:dyDescent="0.25">
      <c r="B2150" s="1">
        <v>0.42651984953703703</v>
      </c>
      <c r="C2150" t="s">
        <v>0</v>
      </c>
      <c r="D2150">
        <v>89241</v>
      </c>
      <c r="E2150">
        <v>0</v>
      </c>
      <c r="F2150">
        <v>324.37</v>
      </c>
      <c r="G2150">
        <v>339.83</v>
      </c>
    </row>
    <row r="2151" spans="2:7" x14ac:dyDescent="0.25">
      <c r="B2151" s="1">
        <v>0.42651984953703703</v>
      </c>
      <c r="C2151" t="s">
        <v>0</v>
      </c>
      <c r="D2151">
        <v>89254</v>
      </c>
      <c r="E2151">
        <v>0</v>
      </c>
      <c r="F2151">
        <v>324.37</v>
      </c>
      <c r="G2151">
        <v>339.83</v>
      </c>
    </row>
    <row r="2152" spans="2:7" x14ac:dyDescent="0.25">
      <c r="B2152" s="1">
        <v>0.42651984953703703</v>
      </c>
      <c r="C2152" t="s">
        <v>0</v>
      </c>
      <c r="D2152">
        <v>89267</v>
      </c>
      <c r="E2152">
        <v>0</v>
      </c>
      <c r="F2152">
        <v>324.37</v>
      </c>
      <c r="G2152">
        <v>339.83</v>
      </c>
    </row>
    <row r="2153" spans="2:7" x14ac:dyDescent="0.25">
      <c r="B2153" s="1">
        <v>0.42651984953703703</v>
      </c>
      <c r="C2153" t="s">
        <v>0</v>
      </c>
      <c r="D2153">
        <v>89280</v>
      </c>
      <c r="E2153">
        <v>0</v>
      </c>
      <c r="F2153">
        <v>324.37</v>
      </c>
      <c r="G2153">
        <v>339.83</v>
      </c>
    </row>
    <row r="2154" spans="2:7" x14ac:dyDescent="0.25">
      <c r="B2154" s="1">
        <v>0.4265203935185185</v>
      </c>
      <c r="C2154" t="s">
        <v>0</v>
      </c>
      <c r="D2154">
        <v>89293</v>
      </c>
      <c r="E2154">
        <v>0</v>
      </c>
      <c r="F2154">
        <v>324.37</v>
      </c>
      <c r="G2154">
        <v>339.83</v>
      </c>
    </row>
    <row r="2155" spans="2:7" x14ac:dyDescent="0.25">
      <c r="B2155" s="1">
        <v>0.4265203935185185</v>
      </c>
      <c r="C2155" t="s">
        <v>0</v>
      </c>
      <c r="D2155">
        <v>89306</v>
      </c>
      <c r="E2155">
        <v>0</v>
      </c>
      <c r="F2155">
        <v>324.37</v>
      </c>
      <c r="G2155">
        <v>339.83</v>
      </c>
    </row>
    <row r="2156" spans="2:7" x14ac:dyDescent="0.25">
      <c r="B2156" s="1">
        <v>0.4265203935185185</v>
      </c>
      <c r="C2156" t="s">
        <v>0</v>
      </c>
      <c r="D2156">
        <v>89319</v>
      </c>
      <c r="E2156">
        <v>0</v>
      </c>
      <c r="F2156">
        <v>324.37</v>
      </c>
      <c r="G2156">
        <v>339.83</v>
      </c>
    </row>
    <row r="2157" spans="2:7" x14ac:dyDescent="0.25">
      <c r="B2157" s="1">
        <v>0.42652093750000003</v>
      </c>
      <c r="C2157" t="s">
        <v>0</v>
      </c>
      <c r="D2157">
        <v>89332</v>
      </c>
      <c r="E2157">
        <v>0</v>
      </c>
      <c r="F2157">
        <v>324.37</v>
      </c>
      <c r="G2157">
        <v>339.83</v>
      </c>
    </row>
    <row r="2158" spans="2:7" x14ac:dyDescent="0.25">
      <c r="B2158" s="1">
        <v>0.42652093750000003</v>
      </c>
      <c r="C2158" t="s">
        <v>0</v>
      </c>
      <c r="D2158">
        <v>89345</v>
      </c>
      <c r="E2158">
        <v>0</v>
      </c>
      <c r="F2158">
        <v>324.37</v>
      </c>
      <c r="G2158">
        <v>339.83</v>
      </c>
    </row>
    <row r="2159" spans="2:7" x14ac:dyDescent="0.25">
      <c r="B2159" s="1">
        <v>0.42652093750000003</v>
      </c>
      <c r="C2159" t="s">
        <v>0</v>
      </c>
      <c r="D2159">
        <v>89358</v>
      </c>
      <c r="E2159">
        <v>0</v>
      </c>
      <c r="F2159">
        <v>324.37</v>
      </c>
      <c r="G2159">
        <v>339.83</v>
      </c>
    </row>
    <row r="2160" spans="2:7" x14ac:dyDescent="0.25">
      <c r="B2160" s="1">
        <v>0.42652093750000003</v>
      </c>
      <c r="C2160" t="s">
        <v>0</v>
      </c>
      <c r="D2160">
        <v>89371</v>
      </c>
      <c r="E2160">
        <v>0</v>
      </c>
      <c r="F2160">
        <v>324.37</v>
      </c>
      <c r="G2160">
        <v>339.83</v>
      </c>
    </row>
    <row r="2161" spans="2:7" x14ac:dyDescent="0.25">
      <c r="B2161" s="1">
        <v>0.4265214814814815</v>
      </c>
      <c r="C2161" t="s">
        <v>0</v>
      </c>
      <c r="D2161">
        <v>89384</v>
      </c>
      <c r="E2161">
        <v>0</v>
      </c>
      <c r="F2161">
        <v>324.37</v>
      </c>
      <c r="G2161">
        <v>339.83</v>
      </c>
    </row>
    <row r="2162" spans="2:7" x14ac:dyDescent="0.25">
      <c r="B2162" s="1">
        <v>0.4265214814814815</v>
      </c>
      <c r="C2162" t="s">
        <v>0</v>
      </c>
      <c r="D2162">
        <v>89398</v>
      </c>
      <c r="E2162">
        <v>0</v>
      </c>
      <c r="F2162">
        <v>324.37</v>
      </c>
      <c r="G2162">
        <v>339.83</v>
      </c>
    </row>
    <row r="2163" spans="2:7" x14ac:dyDescent="0.25">
      <c r="B2163" s="1">
        <v>0.4265214814814815</v>
      </c>
      <c r="C2163" t="s">
        <v>0</v>
      </c>
      <c r="D2163">
        <v>89411</v>
      </c>
      <c r="E2163">
        <v>0</v>
      </c>
      <c r="F2163">
        <v>324.37</v>
      </c>
      <c r="G2163">
        <v>339.83</v>
      </c>
    </row>
    <row r="2164" spans="2:7" x14ac:dyDescent="0.25">
      <c r="B2164" s="1">
        <v>0.4265214814814815</v>
      </c>
      <c r="C2164" t="s">
        <v>0</v>
      </c>
      <c r="D2164">
        <v>89424</v>
      </c>
      <c r="E2164">
        <v>0</v>
      </c>
      <c r="F2164">
        <v>324.37</v>
      </c>
      <c r="G2164">
        <v>339.83</v>
      </c>
    </row>
    <row r="2165" spans="2:7" x14ac:dyDescent="0.25">
      <c r="B2165" s="1">
        <v>0.42652202546296297</v>
      </c>
      <c r="C2165" t="s">
        <v>0</v>
      </c>
      <c r="D2165">
        <v>89437</v>
      </c>
      <c r="E2165">
        <v>0</v>
      </c>
      <c r="F2165">
        <v>324.37</v>
      </c>
      <c r="G2165">
        <v>339.83</v>
      </c>
    </row>
    <row r="2166" spans="2:7" x14ac:dyDescent="0.25">
      <c r="B2166" s="1">
        <v>0.42652202546296297</v>
      </c>
      <c r="C2166" t="s">
        <v>0</v>
      </c>
      <c r="D2166">
        <v>89450</v>
      </c>
      <c r="E2166">
        <v>0</v>
      </c>
      <c r="F2166">
        <v>324.37</v>
      </c>
      <c r="G2166">
        <v>339.83</v>
      </c>
    </row>
    <row r="2167" spans="2:7" x14ac:dyDescent="0.25">
      <c r="B2167" s="1">
        <v>0.42652202546296297</v>
      </c>
      <c r="C2167" t="s">
        <v>0</v>
      </c>
      <c r="D2167">
        <v>89463</v>
      </c>
      <c r="E2167">
        <v>0</v>
      </c>
      <c r="F2167">
        <v>324.37</v>
      </c>
      <c r="G2167">
        <v>339.83</v>
      </c>
    </row>
    <row r="2168" spans="2:7" x14ac:dyDescent="0.25">
      <c r="B2168" s="1">
        <v>0.4265225694444445</v>
      </c>
      <c r="C2168" t="s">
        <v>0</v>
      </c>
      <c r="D2168">
        <v>89476</v>
      </c>
      <c r="E2168">
        <v>0</v>
      </c>
      <c r="F2168">
        <v>324.37</v>
      </c>
      <c r="G2168">
        <v>339.83</v>
      </c>
    </row>
    <row r="2169" spans="2:7" x14ac:dyDescent="0.25">
      <c r="B2169" s="1">
        <v>0.4265225694444445</v>
      </c>
      <c r="C2169" t="s">
        <v>0</v>
      </c>
      <c r="D2169">
        <v>89489</v>
      </c>
      <c r="E2169">
        <v>0</v>
      </c>
      <c r="F2169">
        <v>324.37</v>
      </c>
      <c r="G2169">
        <v>339.83</v>
      </c>
    </row>
    <row r="2170" spans="2:7" x14ac:dyDescent="0.25">
      <c r="B2170" s="1">
        <v>0.4265225694444445</v>
      </c>
      <c r="C2170" t="s">
        <v>0</v>
      </c>
      <c r="D2170">
        <v>89502</v>
      </c>
      <c r="E2170">
        <v>0</v>
      </c>
      <c r="F2170">
        <v>324.37</v>
      </c>
      <c r="G2170">
        <v>339.83</v>
      </c>
    </row>
    <row r="2171" spans="2:7" x14ac:dyDescent="0.25">
      <c r="B2171" s="1">
        <v>0.4265225694444445</v>
      </c>
      <c r="C2171" t="s">
        <v>0</v>
      </c>
      <c r="D2171">
        <v>89515</v>
      </c>
      <c r="E2171">
        <v>0</v>
      </c>
      <c r="F2171">
        <v>324.37</v>
      </c>
      <c r="G2171">
        <v>339.83</v>
      </c>
    </row>
    <row r="2172" spans="2:7" x14ac:dyDescent="0.25">
      <c r="B2172" s="1">
        <v>0.42652311342592591</v>
      </c>
      <c r="C2172" t="s">
        <v>0</v>
      </c>
      <c r="D2172">
        <v>89528</v>
      </c>
      <c r="E2172">
        <v>0</v>
      </c>
      <c r="F2172">
        <v>324.37</v>
      </c>
      <c r="G2172">
        <v>339.83</v>
      </c>
    </row>
    <row r="2173" spans="2:7" x14ac:dyDescent="0.25">
      <c r="B2173" s="1">
        <v>0.42652311342592591</v>
      </c>
      <c r="C2173" t="s">
        <v>0</v>
      </c>
      <c r="D2173">
        <v>89541</v>
      </c>
      <c r="E2173">
        <v>0</v>
      </c>
      <c r="F2173">
        <v>324.37</v>
      </c>
      <c r="G2173">
        <v>339.83</v>
      </c>
    </row>
    <row r="2174" spans="2:7" x14ac:dyDescent="0.25">
      <c r="B2174" s="1">
        <v>0.42652311342592591</v>
      </c>
      <c r="C2174" t="s">
        <v>0</v>
      </c>
      <c r="D2174">
        <v>89554</v>
      </c>
      <c r="E2174">
        <v>0</v>
      </c>
      <c r="F2174">
        <v>324.37</v>
      </c>
      <c r="G2174">
        <v>339.83</v>
      </c>
    </row>
    <row r="2175" spans="2:7" x14ac:dyDescent="0.25">
      <c r="B2175" s="1">
        <v>0.42652365740740739</v>
      </c>
      <c r="C2175" t="s">
        <v>0</v>
      </c>
      <c r="D2175">
        <v>89567</v>
      </c>
      <c r="E2175">
        <v>0</v>
      </c>
      <c r="F2175">
        <v>324.37</v>
      </c>
      <c r="G2175">
        <v>339.83</v>
      </c>
    </row>
    <row r="2176" spans="2:7" x14ac:dyDescent="0.25">
      <c r="B2176" s="1">
        <v>0.42652365740740739</v>
      </c>
      <c r="C2176" t="s">
        <v>0</v>
      </c>
      <c r="D2176">
        <v>89580</v>
      </c>
      <c r="E2176">
        <v>0</v>
      </c>
      <c r="F2176">
        <v>324.37</v>
      </c>
      <c r="G2176">
        <v>339.83</v>
      </c>
    </row>
    <row r="2177" spans="2:7" x14ac:dyDescent="0.25">
      <c r="B2177" s="1">
        <v>0.42652365740740739</v>
      </c>
      <c r="C2177" t="s">
        <v>0</v>
      </c>
      <c r="D2177">
        <v>89593</v>
      </c>
      <c r="E2177">
        <v>0</v>
      </c>
      <c r="F2177">
        <v>324.37</v>
      </c>
      <c r="G2177">
        <v>339.83</v>
      </c>
    </row>
    <row r="2178" spans="2:7" x14ac:dyDescent="0.25">
      <c r="B2178" s="1">
        <v>0.42652365740740739</v>
      </c>
      <c r="C2178" t="s">
        <v>0</v>
      </c>
      <c r="D2178">
        <v>89606</v>
      </c>
      <c r="E2178">
        <v>0</v>
      </c>
      <c r="F2178">
        <v>324.37</v>
      </c>
      <c r="G2178">
        <v>339.83</v>
      </c>
    </row>
    <row r="2179" spans="2:7" x14ac:dyDescent="0.25">
      <c r="B2179" s="1">
        <v>0.42652418981481482</v>
      </c>
      <c r="C2179" t="s">
        <v>0</v>
      </c>
      <c r="D2179">
        <v>89619</v>
      </c>
      <c r="E2179">
        <v>0</v>
      </c>
      <c r="F2179">
        <v>324.37</v>
      </c>
      <c r="G2179">
        <v>339.83</v>
      </c>
    </row>
    <row r="2180" spans="2:7" x14ac:dyDescent="0.25">
      <c r="B2180" s="1">
        <v>0.42652418981481482</v>
      </c>
      <c r="C2180" t="s">
        <v>0</v>
      </c>
      <c r="D2180">
        <v>89632</v>
      </c>
      <c r="E2180">
        <v>0</v>
      </c>
      <c r="F2180">
        <v>324.37</v>
      </c>
      <c r="G2180">
        <v>339.83</v>
      </c>
    </row>
    <row r="2181" spans="2:7" x14ac:dyDescent="0.25">
      <c r="B2181" s="1">
        <v>0.42652418981481482</v>
      </c>
      <c r="C2181" t="s">
        <v>0</v>
      </c>
      <c r="D2181">
        <v>89645</v>
      </c>
      <c r="E2181">
        <v>31.65</v>
      </c>
      <c r="F2181">
        <v>324.37</v>
      </c>
      <c r="G2181">
        <v>339.83</v>
      </c>
    </row>
    <row r="2182" spans="2:7" x14ac:dyDescent="0.25">
      <c r="B2182" s="1">
        <v>0.42652418981481482</v>
      </c>
      <c r="C2182" t="s">
        <v>0</v>
      </c>
      <c r="D2182">
        <v>89658</v>
      </c>
      <c r="E2182">
        <v>0</v>
      </c>
      <c r="F2182">
        <v>324.37</v>
      </c>
      <c r="G2182">
        <v>339.83</v>
      </c>
    </row>
    <row r="2183" spans="2:7" x14ac:dyDescent="0.25">
      <c r="B2183" s="1">
        <v>0.4265247337962963</v>
      </c>
      <c r="C2183" t="s">
        <v>0</v>
      </c>
      <c r="D2183">
        <v>89671</v>
      </c>
      <c r="E2183">
        <v>0</v>
      </c>
      <c r="F2183">
        <v>324.37</v>
      </c>
      <c r="G2183">
        <v>339.83</v>
      </c>
    </row>
    <row r="2184" spans="2:7" x14ac:dyDescent="0.25">
      <c r="B2184" s="1">
        <v>0.4265247337962963</v>
      </c>
      <c r="C2184" t="s">
        <v>0</v>
      </c>
      <c r="D2184">
        <v>89684</v>
      </c>
      <c r="E2184">
        <v>0</v>
      </c>
      <c r="F2184">
        <v>324.37</v>
      </c>
      <c r="G2184">
        <v>339.83</v>
      </c>
    </row>
    <row r="2185" spans="2:7" x14ac:dyDescent="0.25">
      <c r="B2185" s="1">
        <v>0.4265247337962963</v>
      </c>
      <c r="C2185" t="s">
        <v>0</v>
      </c>
      <c r="D2185">
        <v>89698</v>
      </c>
      <c r="E2185">
        <v>0</v>
      </c>
      <c r="F2185">
        <v>324.37</v>
      </c>
      <c r="G2185">
        <v>339.83</v>
      </c>
    </row>
    <row r="2186" spans="2:7" x14ac:dyDescent="0.25">
      <c r="B2186" s="1">
        <v>0.42652527777777777</v>
      </c>
      <c r="C2186" t="s">
        <v>0</v>
      </c>
      <c r="D2186">
        <v>89711</v>
      </c>
      <c r="E2186">
        <v>0</v>
      </c>
      <c r="F2186">
        <v>324.37</v>
      </c>
      <c r="G2186">
        <v>339.83</v>
      </c>
    </row>
    <row r="2187" spans="2:7" x14ac:dyDescent="0.25">
      <c r="B2187" s="1">
        <v>0.42652527777777777</v>
      </c>
      <c r="C2187" t="s">
        <v>0</v>
      </c>
      <c r="D2187">
        <v>89724</v>
      </c>
      <c r="E2187">
        <v>0</v>
      </c>
      <c r="F2187">
        <v>324.37</v>
      </c>
      <c r="G2187">
        <v>339.83</v>
      </c>
    </row>
    <row r="2188" spans="2:7" x14ac:dyDescent="0.25">
      <c r="B2188" s="1">
        <v>0.42652527777777777</v>
      </c>
      <c r="C2188" t="s">
        <v>0</v>
      </c>
      <c r="D2188">
        <v>89737</v>
      </c>
      <c r="E2188">
        <v>0</v>
      </c>
      <c r="F2188">
        <v>324.37</v>
      </c>
      <c r="G2188">
        <v>339.83</v>
      </c>
    </row>
    <row r="2189" spans="2:7" x14ac:dyDescent="0.25">
      <c r="B2189" s="1">
        <v>0.42652527777777777</v>
      </c>
      <c r="C2189" t="s">
        <v>0</v>
      </c>
      <c r="D2189">
        <v>89750</v>
      </c>
      <c r="E2189">
        <v>0</v>
      </c>
      <c r="F2189">
        <v>324.37</v>
      </c>
      <c r="G2189">
        <v>339.83</v>
      </c>
    </row>
    <row r="2190" spans="2:7" x14ac:dyDescent="0.25">
      <c r="B2190" s="1">
        <v>0.42652582175925929</v>
      </c>
      <c r="C2190" t="s">
        <v>0</v>
      </c>
      <c r="D2190">
        <v>89763</v>
      </c>
      <c r="E2190">
        <v>0</v>
      </c>
      <c r="F2190">
        <v>324.37</v>
      </c>
      <c r="G2190">
        <v>339.83</v>
      </c>
    </row>
    <row r="2191" spans="2:7" x14ac:dyDescent="0.25">
      <c r="B2191" s="1">
        <v>0.42652582175925929</v>
      </c>
      <c r="C2191" t="s">
        <v>0</v>
      </c>
      <c r="D2191">
        <v>89776</v>
      </c>
      <c r="E2191">
        <v>0</v>
      </c>
      <c r="F2191">
        <v>324.37</v>
      </c>
      <c r="G2191">
        <v>339.83</v>
      </c>
    </row>
    <row r="2192" spans="2:7" x14ac:dyDescent="0.25">
      <c r="B2192" s="1">
        <v>0.42652582175925929</v>
      </c>
      <c r="C2192" t="s">
        <v>0</v>
      </c>
      <c r="D2192">
        <v>89789</v>
      </c>
      <c r="E2192">
        <v>0</v>
      </c>
      <c r="F2192">
        <v>324.37</v>
      </c>
      <c r="G2192">
        <v>339.83</v>
      </c>
    </row>
    <row r="2193" spans="2:7" x14ac:dyDescent="0.25">
      <c r="B2193" s="1">
        <v>0.42652636574074076</v>
      </c>
      <c r="C2193" t="s">
        <v>0</v>
      </c>
      <c r="D2193">
        <v>89802</v>
      </c>
      <c r="E2193">
        <v>0</v>
      </c>
      <c r="F2193">
        <v>324.37</v>
      </c>
      <c r="G2193">
        <v>339.83</v>
      </c>
    </row>
    <row r="2194" spans="2:7" x14ac:dyDescent="0.25">
      <c r="B2194" s="1">
        <v>0.42652636574074076</v>
      </c>
      <c r="C2194" t="s">
        <v>0</v>
      </c>
      <c r="D2194">
        <v>89815</v>
      </c>
      <c r="E2194">
        <v>0</v>
      </c>
      <c r="F2194">
        <v>324.37</v>
      </c>
      <c r="G2194">
        <v>339.83</v>
      </c>
    </row>
    <row r="2195" spans="2:7" x14ac:dyDescent="0.25">
      <c r="B2195" s="1">
        <v>0.42652636574074076</v>
      </c>
      <c r="C2195" t="s">
        <v>0</v>
      </c>
      <c r="D2195">
        <v>89828</v>
      </c>
      <c r="E2195">
        <v>0</v>
      </c>
      <c r="F2195">
        <v>324.37</v>
      </c>
      <c r="G2195">
        <v>339.83</v>
      </c>
    </row>
    <row r="2196" spans="2:7" x14ac:dyDescent="0.25">
      <c r="B2196" s="1">
        <v>0.42652636574074076</v>
      </c>
      <c r="C2196" t="s">
        <v>0</v>
      </c>
      <c r="D2196">
        <v>89841</v>
      </c>
      <c r="E2196">
        <v>0</v>
      </c>
      <c r="F2196">
        <v>324.37</v>
      </c>
      <c r="G2196">
        <v>339.83</v>
      </c>
    </row>
    <row r="2197" spans="2:7" x14ac:dyDescent="0.25">
      <c r="B2197" s="1">
        <v>0.42652690972222224</v>
      </c>
      <c r="C2197" t="s">
        <v>0</v>
      </c>
      <c r="D2197">
        <v>89854</v>
      </c>
      <c r="E2197">
        <v>0</v>
      </c>
      <c r="F2197">
        <v>324.37</v>
      </c>
      <c r="G2197">
        <v>339.83</v>
      </c>
    </row>
    <row r="2198" spans="2:7" x14ac:dyDescent="0.25">
      <c r="B2198" s="1">
        <v>0.42652690972222224</v>
      </c>
      <c r="C2198" t="s">
        <v>0</v>
      </c>
      <c r="D2198">
        <v>89868</v>
      </c>
      <c r="E2198">
        <v>0</v>
      </c>
      <c r="F2198">
        <v>324.37</v>
      </c>
      <c r="G2198">
        <v>339.83</v>
      </c>
    </row>
    <row r="2199" spans="2:7" x14ac:dyDescent="0.25">
      <c r="B2199" s="1">
        <v>0.42652690972222224</v>
      </c>
      <c r="C2199" t="s">
        <v>0</v>
      </c>
      <c r="D2199">
        <v>89881</v>
      </c>
      <c r="E2199">
        <v>0</v>
      </c>
      <c r="F2199">
        <v>324.37</v>
      </c>
      <c r="G2199">
        <v>339.83</v>
      </c>
    </row>
    <row r="2200" spans="2:7" x14ac:dyDescent="0.25">
      <c r="B2200" s="1">
        <v>0.42652745370370365</v>
      </c>
      <c r="C2200" t="s">
        <v>0</v>
      </c>
      <c r="D2200">
        <v>89894</v>
      </c>
      <c r="E2200">
        <v>0</v>
      </c>
      <c r="F2200">
        <v>324.37</v>
      </c>
      <c r="G2200">
        <v>339.83</v>
      </c>
    </row>
    <row r="2201" spans="2:7" x14ac:dyDescent="0.25">
      <c r="B2201" s="1">
        <v>0.42652745370370365</v>
      </c>
      <c r="C2201" t="s">
        <v>0</v>
      </c>
      <c r="D2201">
        <v>89907</v>
      </c>
      <c r="E2201">
        <v>0</v>
      </c>
      <c r="F2201">
        <v>324.37</v>
      </c>
      <c r="G2201">
        <v>339.83</v>
      </c>
    </row>
    <row r="2202" spans="2:7" x14ac:dyDescent="0.25">
      <c r="B2202" s="1">
        <v>0.42652745370370365</v>
      </c>
      <c r="C2202" t="s">
        <v>0</v>
      </c>
      <c r="D2202">
        <v>89920</v>
      </c>
      <c r="E2202">
        <v>0</v>
      </c>
      <c r="F2202">
        <v>324.37</v>
      </c>
      <c r="G2202">
        <v>339.83</v>
      </c>
    </row>
    <row r="2203" spans="2:7" x14ac:dyDescent="0.25">
      <c r="B2203" s="1">
        <v>0.42652745370370365</v>
      </c>
      <c r="C2203" t="s">
        <v>0</v>
      </c>
      <c r="D2203">
        <v>89933</v>
      </c>
      <c r="E2203">
        <v>0</v>
      </c>
      <c r="F2203">
        <v>324.37</v>
      </c>
      <c r="G2203">
        <v>339.83</v>
      </c>
    </row>
    <row r="2204" spans="2:7" x14ac:dyDescent="0.25">
      <c r="B2204" s="1">
        <v>0.42652799768518518</v>
      </c>
      <c r="C2204" t="s">
        <v>0</v>
      </c>
      <c r="D2204">
        <v>89946</v>
      </c>
      <c r="E2204">
        <v>0</v>
      </c>
      <c r="F2204">
        <v>324.37</v>
      </c>
      <c r="G2204">
        <v>339.83</v>
      </c>
    </row>
    <row r="2205" spans="2:7" x14ac:dyDescent="0.25">
      <c r="B2205" s="1">
        <v>0.42652799768518518</v>
      </c>
      <c r="C2205" t="s">
        <v>0</v>
      </c>
      <c r="D2205">
        <v>89959</v>
      </c>
      <c r="E2205">
        <v>0</v>
      </c>
      <c r="F2205">
        <v>324.37</v>
      </c>
      <c r="G2205">
        <v>339.83</v>
      </c>
    </row>
    <row r="2206" spans="2:7" x14ac:dyDescent="0.25">
      <c r="B2206" s="1">
        <v>0.42652799768518518</v>
      </c>
      <c r="C2206" t="s">
        <v>0</v>
      </c>
      <c r="D2206">
        <v>89972</v>
      </c>
      <c r="E2206">
        <v>0</v>
      </c>
      <c r="F2206">
        <v>324.37</v>
      </c>
      <c r="G2206">
        <v>339.83</v>
      </c>
    </row>
    <row r="2207" spans="2:7" x14ac:dyDescent="0.25">
      <c r="B2207" s="1">
        <v>0.42652799768518518</v>
      </c>
      <c r="C2207" t="s">
        <v>0</v>
      </c>
      <c r="D2207">
        <v>89985</v>
      </c>
      <c r="E2207">
        <v>0</v>
      </c>
      <c r="F2207">
        <v>324.37</v>
      </c>
      <c r="G2207">
        <v>339.83</v>
      </c>
    </row>
    <row r="2208" spans="2:7" x14ac:dyDescent="0.25">
      <c r="B2208" s="1">
        <v>0.42652853009259256</v>
      </c>
      <c r="C2208" t="s">
        <v>0</v>
      </c>
      <c r="D2208">
        <v>89998</v>
      </c>
      <c r="E2208">
        <v>0</v>
      </c>
      <c r="F2208">
        <v>324.37</v>
      </c>
      <c r="G2208">
        <v>339.83</v>
      </c>
    </row>
    <row r="2209" spans="2:7" x14ac:dyDescent="0.25">
      <c r="B2209" s="1">
        <v>0.42652853009259256</v>
      </c>
      <c r="C2209" t="s">
        <v>0</v>
      </c>
      <c r="D2209">
        <v>90011</v>
      </c>
      <c r="E2209">
        <v>0</v>
      </c>
      <c r="F2209">
        <v>324.37</v>
      </c>
      <c r="G2209">
        <v>339.83</v>
      </c>
    </row>
    <row r="2210" spans="2:7" x14ac:dyDescent="0.25">
      <c r="B2210" s="1">
        <v>0.42652853009259256</v>
      </c>
      <c r="C2210" t="s">
        <v>0</v>
      </c>
      <c r="D2210">
        <v>90024</v>
      </c>
      <c r="E2210">
        <v>0</v>
      </c>
      <c r="F2210">
        <v>324.37</v>
      </c>
      <c r="G2210">
        <v>339.83</v>
      </c>
    </row>
    <row r="2211" spans="2:7" x14ac:dyDescent="0.25">
      <c r="B2211" s="1">
        <v>0.42652907407407409</v>
      </c>
      <c r="C2211" t="s">
        <v>0</v>
      </c>
      <c r="D2211">
        <v>90038</v>
      </c>
      <c r="E2211">
        <v>0</v>
      </c>
      <c r="F2211">
        <v>324.37</v>
      </c>
      <c r="G2211">
        <v>339.83</v>
      </c>
    </row>
    <row r="2212" spans="2:7" x14ac:dyDescent="0.25">
      <c r="B2212" s="1">
        <v>0.42652907407407409</v>
      </c>
      <c r="C2212" t="s">
        <v>0</v>
      </c>
      <c r="D2212">
        <v>90051</v>
      </c>
      <c r="E2212">
        <v>0</v>
      </c>
      <c r="F2212">
        <v>324.37</v>
      </c>
      <c r="G2212">
        <v>339.83</v>
      </c>
    </row>
    <row r="2213" spans="2:7" x14ac:dyDescent="0.25">
      <c r="B2213" s="1">
        <v>0.42652907407407409</v>
      </c>
      <c r="C2213" t="s">
        <v>0</v>
      </c>
      <c r="D2213">
        <v>90064</v>
      </c>
      <c r="E2213">
        <v>0</v>
      </c>
      <c r="F2213">
        <v>324.37</v>
      </c>
      <c r="G2213">
        <v>339.83</v>
      </c>
    </row>
    <row r="2214" spans="2:7" x14ac:dyDescent="0.25">
      <c r="B2214" s="1">
        <v>0.42652907407407409</v>
      </c>
      <c r="C2214" t="s">
        <v>0</v>
      </c>
      <c r="D2214">
        <v>90077</v>
      </c>
      <c r="E2214">
        <v>0</v>
      </c>
      <c r="F2214">
        <v>324.37</v>
      </c>
      <c r="G2214">
        <v>339.83</v>
      </c>
    </row>
    <row r="2215" spans="2:7" x14ac:dyDescent="0.25">
      <c r="B2215" s="1">
        <v>0.42652961805555556</v>
      </c>
      <c r="C2215" t="s">
        <v>0</v>
      </c>
      <c r="D2215">
        <v>90090</v>
      </c>
      <c r="E2215">
        <v>0</v>
      </c>
      <c r="F2215">
        <v>324.37</v>
      </c>
      <c r="G2215">
        <v>339.83</v>
      </c>
    </row>
    <row r="2216" spans="2:7" x14ac:dyDescent="0.25">
      <c r="B2216" s="1">
        <v>0.42652961805555556</v>
      </c>
      <c r="C2216" t="s">
        <v>0</v>
      </c>
      <c r="D2216">
        <v>90103</v>
      </c>
      <c r="E2216">
        <v>0</v>
      </c>
      <c r="F2216">
        <v>324.37</v>
      </c>
      <c r="G2216">
        <v>339.83</v>
      </c>
    </row>
    <row r="2217" spans="2:7" x14ac:dyDescent="0.25">
      <c r="B2217" s="1">
        <v>0.42652961805555556</v>
      </c>
      <c r="C2217" t="s">
        <v>0</v>
      </c>
      <c r="D2217">
        <v>90116</v>
      </c>
      <c r="E2217">
        <v>0</v>
      </c>
      <c r="F2217">
        <v>324.37</v>
      </c>
      <c r="G2217">
        <v>339.83</v>
      </c>
    </row>
    <row r="2218" spans="2:7" x14ac:dyDescent="0.25">
      <c r="B2218" s="1">
        <v>0.42652961805555556</v>
      </c>
      <c r="C2218" t="s">
        <v>0</v>
      </c>
      <c r="D2218">
        <v>90129</v>
      </c>
      <c r="E2218">
        <v>0</v>
      </c>
      <c r="F2218">
        <v>324.37</v>
      </c>
      <c r="G2218">
        <v>339.83</v>
      </c>
    </row>
    <row r="2219" spans="2:7" x14ac:dyDescent="0.25">
      <c r="B2219" s="1">
        <v>0.42653016203703703</v>
      </c>
      <c r="C2219" t="s">
        <v>0</v>
      </c>
      <c r="D2219">
        <v>90142</v>
      </c>
      <c r="E2219">
        <v>0</v>
      </c>
      <c r="F2219">
        <v>324.37</v>
      </c>
      <c r="G2219">
        <v>339.83</v>
      </c>
    </row>
    <row r="2220" spans="2:7" x14ac:dyDescent="0.25">
      <c r="B2220" s="1">
        <v>0.42653016203703703</v>
      </c>
      <c r="C2220" t="s">
        <v>0</v>
      </c>
      <c r="D2220">
        <v>90155</v>
      </c>
      <c r="E2220">
        <v>0</v>
      </c>
      <c r="F2220">
        <v>324.37</v>
      </c>
      <c r="G2220">
        <v>339.83</v>
      </c>
    </row>
    <row r="2221" spans="2:7" x14ac:dyDescent="0.25">
      <c r="B2221" s="1">
        <v>0.42653016203703703</v>
      </c>
      <c r="C2221" t="s">
        <v>0</v>
      </c>
      <c r="D2221">
        <v>90168</v>
      </c>
      <c r="E2221">
        <v>0</v>
      </c>
      <c r="F2221">
        <v>324.37</v>
      </c>
      <c r="G2221">
        <v>339.83</v>
      </c>
    </row>
    <row r="2222" spans="2:7" x14ac:dyDescent="0.25">
      <c r="B2222" s="1">
        <v>0.42653070601851856</v>
      </c>
      <c r="C2222" t="s">
        <v>0</v>
      </c>
      <c r="D2222">
        <v>90181</v>
      </c>
      <c r="E2222">
        <v>0</v>
      </c>
      <c r="F2222">
        <v>324.37</v>
      </c>
      <c r="G2222">
        <v>339.83</v>
      </c>
    </row>
    <row r="2223" spans="2:7" x14ac:dyDescent="0.25">
      <c r="B2223" s="1">
        <v>0.42653070601851856</v>
      </c>
      <c r="C2223" t="s">
        <v>0</v>
      </c>
      <c r="D2223">
        <v>90194</v>
      </c>
      <c r="E2223">
        <v>0</v>
      </c>
      <c r="F2223">
        <v>324.37</v>
      </c>
      <c r="G2223">
        <v>339.83</v>
      </c>
    </row>
    <row r="2224" spans="2:7" x14ac:dyDescent="0.25">
      <c r="B2224" s="1">
        <v>0.42653070601851856</v>
      </c>
      <c r="C2224" t="s">
        <v>0</v>
      </c>
      <c r="D2224">
        <v>90207</v>
      </c>
      <c r="E2224">
        <v>0</v>
      </c>
      <c r="F2224">
        <v>324.37</v>
      </c>
      <c r="G2224">
        <v>339.83</v>
      </c>
    </row>
    <row r="2225" spans="2:7" x14ac:dyDescent="0.25">
      <c r="B2225" s="1">
        <v>0.42653125000000003</v>
      </c>
      <c r="C2225" t="s">
        <v>0</v>
      </c>
      <c r="D2225">
        <v>90220</v>
      </c>
      <c r="E2225">
        <v>0</v>
      </c>
      <c r="F2225">
        <v>324.37</v>
      </c>
      <c r="G2225">
        <v>339.83</v>
      </c>
    </row>
    <row r="2226" spans="2:7" x14ac:dyDescent="0.25">
      <c r="B2226" s="1">
        <v>0.42653125000000003</v>
      </c>
      <c r="C2226" t="s">
        <v>0</v>
      </c>
      <c r="D2226">
        <v>90233</v>
      </c>
      <c r="E2226">
        <v>0</v>
      </c>
      <c r="F2226">
        <v>324.37</v>
      </c>
      <c r="G2226">
        <v>339.83</v>
      </c>
    </row>
    <row r="2227" spans="2:7" x14ac:dyDescent="0.25">
      <c r="B2227" s="1">
        <v>0.42653125000000003</v>
      </c>
      <c r="C2227" t="s">
        <v>0</v>
      </c>
      <c r="D2227">
        <v>90246</v>
      </c>
      <c r="E2227">
        <v>0</v>
      </c>
      <c r="F2227">
        <v>324.37</v>
      </c>
      <c r="G2227">
        <v>339.83</v>
      </c>
    </row>
    <row r="2228" spans="2:7" x14ac:dyDescent="0.25">
      <c r="B2228" s="1">
        <v>0.42653125000000003</v>
      </c>
      <c r="C2228" t="s">
        <v>0</v>
      </c>
      <c r="D2228">
        <v>90259</v>
      </c>
      <c r="E2228">
        <v>0</v>
      </c>
      <c r="F2228">
        <v>324.37</v>
      </c>
      <c r="G2228">
        <v>339.83</v>
      </c>
    </row>
    <row r="2229" spans="2:7" x14ac:dyDescent="0.25">
      <c r="B2229" s="1">
        <v>0.4265317939814815</v>
      </c>
      <c r="C2229" t="s">
        <v>0</v>
      </c>
      <c r="D2229">
        <v>90272</v>
      </c>
      <c r="E2229">
        <v>0</v>
      </c>
      <c r="F2229">
        <v>324.37</v>
      </c>
      <c r="G2229">
        <v>339.83</v>
      </c>
    </row>
    <row r="2230" spans="2:7" x14ac:dyDescent="0.25">
      <c r="B2230" s="1">
        <v>0.4265317939814815</v>
      </c>
      <c r="C2230" t="s">
        <v>0</v>
      </c>
      <c r="D2230">
        <v>90285</v>
      </c>
      <c r="E2230">
        <v>0</v>
      </c>
      <c r="F2230">
        <v>324.37</v>
      </c>
      <c r="G2230">
        <v>339.83</v>
      </c>
    </row>
    <row r="2231" spans="2:7" x14ac:dyDescent="0.25">
      <c r="B2231" s="1">
        <v>0.4265317939814815</v>
      </c>
      <c r="C2231" t="s">
        <v>0</v>
      </c>
      <c r="D2231">
        <v>90298</v>
      </c>
      <c r="E2231">
        <v>0</v>
      </c>
      <c r="F2231">
        <v>324.37</v>
      </c>
      <c r="G2231">
        <v>339.83</v>
      </c>
    </row>
    <row r="2232" spans="2:7" x14ac:dyDescent="0.25">
      <c r="B2232" s="1">
        <v>0.4265317939814815</v>
      </c>
      <c r="C2232" t="s">
        <v>0</v>
      </c>
      <c r="D2232">
        <v>90311</v>
      </c>
      <c r="E2232">
        <v>0</v>
      </c>
      <c r="F2232">
        <v>324.37</v>
      </c>
      <c r="G2232">
        <v>339.83</v>
      </c>
    </row>
    <row r="2233" spans="2:7" x14ac:dyDescent="0.25">
      <c r="B2233" s="1">
        <v>0.42653232638888888</v>
      </c>
      <c r="C2233" t="s">
        <v>0</v>
      </c>
      <c r="D2233">
        <v>90324</v>
      </c>
      <c r="E2233">
        <v>0</v>
      </c>
      <c r="F2233">
        <v>324.37</v>
      </c>
      <c r="G2233">
        <v>339.83</v>
      </c>
    </row>
    <row r="2234" spans="2:7" x14ac:dyDescent="0.25">
      <c r="B2234" s="1">
        <v>0.42653232638888888</v>
      </c>
      <c r="C2234" t="s">
        <v>0</v>
      </c>
      <c r="D2234">
        <v>90338</v>
      </c>
      <c r="E2234">
        <v>0</v>
      </c>
      <c r="F2234">
        <v>324.37</v>
      </c>
      <c r="G2234">
        <v>339.83</v>
      </c>
    </row>
    <row r="2235" spans="2:7" x14ac:dyDescent="0.25">
      <c r="B2235" s="1">
        <v>0.42653232638888888</v>
      </c>
      <c r="C2235" t="s">
        <v>0</v>
      </c>
      <c r="D2235">
        <v>90351</v>
      </c>
      <c r="E2235">
        <v>0</v>
      </c>
      <c r="F2235">
        <v>324.37</v>
      </c>
      <c r="G2235">
        <v>339.83</v>
      </c>
    </row>
    <row r="2236" spans="2:7" x14ac:dyDescent="0.25">
      <c r="B2236" s="1">
        <v>0.42653287037037035</v>
      </c>
      <c r="C2236" t="s">
        <v>0</v>
      </c>
      <c r="D2236">
        <v>90364</v>
      </c>
      <c r="E2236">
        <v>0</v>
      </c>
      <c r="F2236">
        <v>324.37</v>
      </c>
      <c r="G2236">
        <v>339.83</v>
      </c>
    </row>
    <row r="2237" spans="2:7" x14ac:dyDescent="0.25">
      <c r="B2237" s="1">
        <v>0.42653287037037035</v>
      </c>
      <c r="C2237" t="s">
        <v>0</v>
      </c>
      <c r="D2237">
        <v>90377</v>
      </c>
      <c r="E2237">
        <v>0</v>
      </c>
      <c r="F2237">
        <v>324.37</v>
      </c>
      <c r="G2237">
        <v>339.83</v>
      </c>
    </row>
    <row r="2238" spans="2:7" x14ac:dyDescent="0.25">
      <c r="B2238" s="1">
        <v>0.42653287037037035</v>
      </c>
      <c r="C2238" t="s">
        <v>0</v>
      </c>
      <c r="D2238">
        <v>90390</v>
      </c>
      <c r="E2238">
        <v>0</v>
      </c>
      <c r="F2238">
        <v>324.37</v>
      </c>
      <c r="G2238">
        <v>339.83</v>
      </c>
    </row>
    <row r="2239" spans="2:7" x14ac:dyDescent="0.25">
      <c r="B2239" s="1">
        <v>0.42653287037037035</v>
      </c>
      <c r="C2239" t="s">
        <v>0</v>
      </c>
      <c r="D2239">
        <v>90403</v>
      </c>
      <c r="E2239">
        <v>0</v>
      </c>
      <c r="F2239">
        <v>324.37</v>
      </c>
      <c r="G2239">
        <v>339.83</v>
      </c>
    </row>
    <row r="2240" spans="2:7" x14ac:dyDescent="0.25">
      <c r="B2240" s="1">
        <v>0.42653341435185183</v>
      </c>
      <c r="C2240" t="s">
        <v>0</v>
      </c>
      <c r="D2240">
        <v>90416</v>
      </c>
      <c r="E2240">
        <v>0</v>
      </c>
      <c r="F2240">
        <v>324.37</v>
      </c>
      <c r="G2240">
        <v>339.83</v>
      </c>
    </row>
    <row r="2241" spans="2:7" x14ac:dyDescent="0.25">
      <c r="B2241" s="1">
        <v>0.42653341435185183</v>
      </c>
      <c r="C2241" t="s">
        <v>0</v>
      </c>
      <c r="D2241">
        <v>90429</v>
      </c>
      <c r="E2241">
        <v>0</v>
      </c>
      <c r="F2241">
        <v>324.37</v>
      </c>
      <c r="G2241">
        <v>339.83</v>
      </c>
    </row>
    <row r="2242" spans="2:7" x14ac:dyDescent="0.25">
      <c r="B2242" s="1">
        <v>0.42653341435185183</v>
      </c>
      <c r="C2242" t="s">
        <v>0</v>
      </c>
      <c r="D2242">
        <v>90442</v>
      </c>
      <c r="E2242">
        <v>0</v>
      </c>
      <c r="F2242">
        <v>324.37</v>
      </c>
      <c r="G2242">
        <v>339.83</v>
      </c>
    </row>
    <row r="2243" spans="2:7" x14ac:dyDescent="0.25">
      <c r="B2243" s="1">
        <v>0.42653341435185183</v>
      </c>
      <c r="C2243" t="s">
        <v>0</v>
      </c>
      <c r="D2243">
        <v>90455</v>
      </c>
      <c r="E2243">
        <v>0</v>
      </c>
      <c r="F2243">
        <v>324.37</v>
      </c>
      <c r="G2243">
        <v>339.83</v>
      </c>
    </row>
    <row r="2244" spans="2:7" x14ac:dyDescent="0.25">
      <c r="B2244" s="1">
        <v>0.42653395833333335</v>
      </c>
      <c r="C2244" t="s">
        <v>0</v>
      </c>
      <c r="D2244">
        <v>90468</v>
      </c>
      <c r="E2244">
        <v>0</v>
      </c>
      <c r="F2244">
        <v>324.37</v>
      </c>
      <c r="G2244">
        <v>339.83</v>
      </c>
    </row>
    <row r="2245" spans="2:7" x14ac:dyDescent="0.25">
      <c r="B2245" s="1">
        <v>0.42653395833333335</v>
      </c>
      <c r="C2245" t="s">
        <v>0</v>
      </c>
      <c r="D2245">
        <v>90481</v>
      </c>
      <c r="E2245">
        <v>0</v>
      </c>
      <c r="F2245">
        <v>324.37</v>
      </c>
      <c r="G2245">
        <v>339.83</v>
      </c>
    </row>
    <row r="2246" spans="2:7" x14ac:dyDescent="0.25">
      <c r="B2246" s="1">
        <v>0.42653395833333335</v>
      </c>
      <c r="C2246" t="s">
        <v>0</v>
      </c>
      <c r="D2246">
        <v>90494</v>
      </c>
      <c r="E2246">
        <v>0</v>
      </c>
      <c r="F2246">
        <v>324.37</v>
      </c>
      <c r="G2246">
        <v>339.83</v>
      </c>
    </row>
    <row r="2247" spans="2:7" x14ac:dyDescent="0.25">
      <c r="B2247" s="1">
        <v>0.42653450231481482</v>
      </c>
      <c r="C2247" t="s">
        <v>0</v>
      </c>
      <c r="D2247">
        <v>90508</v>
      </c>
      <c r="E2247">
        <v>0</v>
      </c>
      <c r="F2247">
        <v>324.37</v>
      </c>
      <c r="G2247">
        <v>339.83</v>
      </c>
    </row>
    <row r="2248" spans="2:7" x14ac:dyDescent="0.25">
      <c r="B2248" s="1">
        <v>0.42653450231481482</v>
      </c>
      <c r="C2248" t="s">
        <v>0</v>
      </c>
      <c r="D2248">
        <v>90521</v>
      </c>
      <c r="E2248">
        <v>0</v>
      </c>
      <c r="F2248">
        <v>324.37</v>
      </c>
      <c r="G2248">
        <v>339.83</v>
      </c>
    </row>
    <row r="2249" spans="2:7" x14ac:dyDescent="0.25">
      <c r="B2249" s="1">
        <v>0.42653450231481482</v>
      </c>
      <c r="C2249" t="s">
        <v>0</v>
      </c>
      <c r="D2249">
        <v>90534</v>
      </c>
      <c r="E2249">
        <v>0</v>
      </c>
      <c r="F2249">
        <v>324.37</v>
      </c>
      <c r="G2249">
        <v>339.83</v>
      </c>
    </row>
    <row r="2250" spans="2:7" x14ac:dyDescent="0.25">
      <c r="B2250" s="1">
        <v>0.42653450231481482</v>
      </c>
      <c r="C2250" t="s">
        <v>0</v>
      </c>
      <c r="D2250">
        <v>90547</v>
      </c>
      <c r="E2250">
        <v>0</v>
      </c>
      <c r="F2250">
        <v>324.37</v>
      </c>
      <c r="G2250">
        <v>339.83</v>
      </c>
    </row>
    <row r="2251" spans="2:7" x14ac:dyDescent="0.25">
      <c r="B2251" s="1">
        <v>0.42653504629629629</v>
      </c>
      <c r="C2251" t="s">
        <v>0</v>
      </c>
      <c r="D2251">
        <v>90560</v>
      </c>
      <c r="E2251">
        <v>0</v>
      </c>
      <c r="F2251">
        <v>324.37</v>
      </c>
      <c r="G2251">
        <v>339.83</v>
      </c>
    </row>
    <row r="2252" spans="2:7" x14ac:dyDescent="0.25">
      <c r="B2252" s="1">
        <v>0.42653504629629629</v>
      </c>
      <c r="C2252" t="s">
        <v>0</v>
      </c>
      <c r="D2252">
        <v>90573</v>
      </c>
      <c r="E2252">
        <v>0</v>
      </c>
      <c r="F2252">
        <v>324.37</v>
      </c>
      <c r="G2252">
        <v>339.83</v>
      </c>
    </row>
    <row r="2253" spans="2:7" x14ac:dyDescent="0.25">
      <c r="B2253" s="1">
        <v>0.42653504629629629</v>
      </c>
      <c r="C2253" t="s">
        <v>0</v>
      </c>
      <c r="D2253" t="s">
        <v>1</v>
      </c>
      <c r="E2253" t="s">
        <v>2</v>
      </c>
    </row>
    <row r="2254" spans="2:7" x14ac:dyDescent="0.25">
      <c r="B2254" s="1">
        <v>0.42653559027777782</v>
      </c>
      <c r="C2254" t="s">
        <v>0</v>
      </c>
      <c r="D2254">
        <v>90630</v>
      </c>
      <c r="E2254">
        <v>0</v>
      </c>
      <c r="F2254">
        <v>0</v>
      </c>
      <c r="G2254">
        <v>0</v>
      </c>
    </row>
    <row r="2255" spans="2:7" x14ac:dyDescent="0.25">
      <c r="B2255" s="1">
        <v>0.42653666666666662</v>
      </c>
      <c r="C2255" t="s">
        <v>0</v>
      </c>
      <c r="D2255">
        <v>90702</v>
      </c>
      <c r="E2255">
        <v>0</v>
      </c>
      <c r="F2255">
        <v>0</v>
      </c>
      <c r="G2255">
        <v>0</v>
      </c>
    </row>
    <row r="2256" spans="2:7" x14ac:dyDescent="0.25">
      <c r="B2256" s="1">
        <v>0.42653666666666662</v>
      </c>
      <c r="C2256" t="s">
        <v>0</v>
      </c>
      <c r="D2256">
        <v>90715</v>
      </c>
      <c r="E2256">
        <v>0</v>
      </c>
      <c r="F2256">
        <v>0</v>
      </c>
      <c r="G2256">
        <v>0</v>
      </c>
    </row>
    <row r="2257" spans="2:7" x14ac:dyDescent="0.25">
      <c r="B2257" s="1">
        <v>0.42653666666666662</v>
      </c>
      <c r="C2257" t="s">
        <v>0</v>
      </c>
      <c r="D2257">
        <v>90728</v>
      </c>
      <c r="E2257">
        <v>0</v>
      </c>
      <c r="F2257">
        <v>0</v>
      </c>
      <c r="G2257">
        <v>0</v>
      </c>
    </row>
    <row r="2258" spans="2:7" x14ac:dyDescent="0.25">
      <c r="B2258" s="1">
        <v>0.42653721064814815</v>
      </c>
      <c r="C2258" t="s">
        <v>0</v>
      </c>
      <c r="D2258">
        <v>90741</v>
      </c>
      <c r="E2258">
        <v>0</v>
      </c>
      <c r="F2258">
        <v>0</v>
      </c>
      <c r="G2258">
        <v>0</v>
      </c>
    </row>
    <row r="2259" spans="2:7" x14ac:dyDescent="0.25">
      <c r="B2259" s="1">
        <v>0.42653721064814815</v>
      </c>
      <c r="C2259" t="s">
        <v>0</v>
      </c>
      <c r="D2259">
        <v>90754</v>
      </c>
      <c r="E2259">
        <v>0</v>
      </c>
      <c r="F2259">
        <v>0</v>
      </c>
      <c r="G2259">
        <v>0</v>
      </c>
    </row>
    <row r="2260" spans="2:7" x14ac:dyDescent="0.25">
      <c r="B2260" s="1">
        <v>0.42653721064814815</v>
      </c>
      <c r="C2260" t="s">
        <v>0</v>
      </c>
      <c r="D2260">
        <v>90767</v>
      </c>
      <c r="E2260">
        <v>0</v>
      </c>
      <c r="F2260">
        <v>0</v>
      </c>
      <c r="G2260">
        <v>0</v>
      </c>
    </row>
    <row r="2261" spans="2:7" x14ac:dyDescent="0.25">
      <c r="B2261" s="1">
        <v>0.42653721064814815</v>
      </c>
      <c r="C2261" t="s">
        <v>0</v>
      </c>
      <c r="D2261">
        <v>90780</v>
      </c>
      <c r="E2261">
        <v>0</v>
      </c>
      <c r="F2261">
        <v>0</v>
      </c>
      <c r="G2261">
        <v>0</v>
      </c>
    </row>
    <row r="2262" spans="2:7" x14ac:dyDescent="0.25">
      <c r="B2262" s="1">
        <v>0.42653775462962962</v>
      </c>
      <c r="C2262" t="s">
        <v>0</v>
      </c>
      <c r="D2262">
        <v>90793</v>
      </c>
      <c r="E2262">
        <v>0</v>
      </c>
      <c r="F2262">
        <v>0</v>
      </c>
      <c r="G2262">
        <v>0</v>
      </c>
    </row>
    <row r="2263" spans="2:7" x14ac:dyDescent="0.25">
      <c r="B2263" s="1">
        <v>0.42653775462962962</v>
      </c>
      <c r="C2263" t="s">
        <v>0</v>
      </c>
      <c r="D2263">
        <v>90807</v>
      </c>
      <c r="E2263">
        <v>0</v>
      </c>
      <c r="F2263">
        <v>0</v>
      </c>
      <c r="G2263">
        <v>0</v>
      </c>
    </row>
    <row r="2264" spans="2:7" x14ac:dyDescent="0.25">
      <c r="B2264" s="1">
        <v>0.42653775462962962</v>
      </c>
      <c r="C2264" t="s">
        <v>0</v>
      </c>
      <c r="D2264">
        <v>90820</v>
      </c>
      <c r="E2264">
        <v>0</v>
      </c>
      <c r="F2264">
        <v>0</v>
      </c>
      <c r="G2264">
        <v>0</v>
      </c>
    </row>
    <row r="2265" spans="2:7" x14ac:dyDescent="0.25">
      <c r="B2265" s="1">
        <v>0.42653829861111109</v>
      </c>
      <c r="C2265" t="s">
        <v>0</v>
      </c>
      <c r="D2265">
        <v>90833</v>
      </c>
      <c r="E2265">
        <v>0</v>
      </c>
      <c r="F2265">
        <v>0</v>
      </c>
      <c r="G2265">
        <v>0</v>
      </c>
    </row>
    <row r="2266" spans="2:7" x14ac:dyDescent="0.25">
      <c r="B2266" s="1">
        <v>0.42653829861111109</v>
      </c>
      <c r="C2266" t="s">
        <v>0</v>
      </c>
      <c r="D2266">
        <v>90846</v>
      </c>
      <c r="E2266">
        <v>103.7</v>
      </c>
      <c r="F2266">
        <v>0</v>
      </c>
      <c r="G2266">
        <v>0</v>
      </c>
    </row>
    <row r="2267" spans="2:7" x14ac:dyDescent="0.25">
      <c r="B2267" s="1">
        <v>0.42653829861111109</v>
      </c>
      <c r="C2267" t="s">
        <v>0</v>
      </c>
      <c r="D2267">
        <v>90860</v>
      </c>
      <c r="E2267">
        <v>180.79</v>
      </c>
      <c r="F2267">
        <v>0</v>
      </c>
      <c r="G2267">
        <v>0</v>
      </c>
    </row>
    <row r="2268" spans="2:7" x14ac:dyDescent="0.25">
      <c r="B2268" s="1">
        <v>0.42653829861111109</v>
      </c>
      <c r="C2268" t="s">
        <v>0</v>
      </c>
      <c r="D2268">
        <v>90874</v>
      </c>
      <c r="E2268">
        <v>213.86</v>
      </c>
      <c r="F2268">
        <v>4.88</v>
      </c>
      <c r="G2268">
        <v>0</v>
      </c>
    </row>
    <row r="2269" spans="2:7" x14ac:dyDescent="0.25">
      <c r="B2269" s="1">
        <v>0.42653884259259262</v>
      </c>
      <c r="C2269" t="s">
        <v>0</v>
      </c>
      <c r="D2269">
        <v>90888</v>
      </c>
      <c r="E2269">
        <v>240.87</v>
      </c>
      <c r="F2269">
        <v>4.88</v>
      </c>
      <c r="G2269">
        <v>0</v>
      </c>
    </row>
    <row r="2270" spans="2:7" x14ac:dyDescent="0.25">
      <c r="B2270" s="1">
        <v>0.42653884259259262</v>
      </c>
      <c r="C2270" t="s">
        <v>0</v>
      </c>
      <c r="D2270">
        <v>90902</v>
      </c>
      <c r="E2270">
        <v>250.6</v>
      </c>
      <c r="F2270">
        <v>11.63</v>
      </c>
      <c r="G2270">
        <v>0</v>
      </c>
    </row>
    <row r="2271" spans="2:7" x14ac:dyDescent="0.25">
      <c r="B2271" s="1">
        <v>0.42653884259259262</v>
      </c>
      <c r="C2271" t="s">
        <v>0</v>
      </c>
      <c r="D2271">
        <v>90916</v>
      </c>
      <c r="E2271">
        <v>251.3</v>
      </c>
      <c r="F2271">
        <v>11.63</v>
      </c>
      <c r="G2271">
        <v>0</v>
      </c>
    </row>
    <row r="2272" spans="2:7" x14ac:dyDescent="0.25">
      <c r="B2272" s="1">
        <v>0.42653938657407409</v>
      </c>
      <c r="C2272" t="s">
        <v>0</v>
      </c>
      <c r="D2272">
        <v>90930</v>
      </c>
      <c r="E2272">
        <v>251.89</v>
      </c>
      <c r="F2272">
        <v>18.66</v>
      </c>
      <c r="G2272">
        <v>2.36</v>
      </c>
    </row>
    <row r="2273" spans="2:7" x14ac:dyDescent="0.25">
      <c r="B2273" s="1">
        <v>0.42653938657407409</v>
      </c>
      <c r="C2273" t="s">
        <v>0</v>
      </c>
      <c r="D2273">
        <v>90944</v>
      </c>
      <c r="E2273">
        <v>252.29</v>
      </c>
      <c r="F2273">
        <v>18.66</v>
      </c>
      <c r="G2273">
        <v>2.36</v>
      </c>
    </row>
    <row r="2274" spans="2:7" x14ac:dyDescent="0.25">
      <c r="B2274" s="1">
        <v>0.42653938657407409</v>
      </c>
      <c r="C2274" t="s">
        <v>0</v>
      </c>
      <c r="D2274">
        <v>90958</v>
      </c>
      <c r="E2274">
        <v>252.59</v>
      </c>
      <c r="F2274">
        <v>25.73</v>
      </c>
      <c r="G2274">
        <v>2.36</v>
      </c>
    </row>
    <row r="2275" spans="2:7" x14ac:dyDescent="0.25">
      <c r="B2275" s="1">
        <v>0.42653993055555556</v>
      </c>
      <c r="C2275" t="s">
        <v>0</v>
      </c>
      <c r="D2275">
        <v>90972</v>
      </c>
      <c r="E2275">
        <v>252.88</v>
      </c>
      <c r="F2275">
        <v>25.73</v>
      </c>
      <c r="G2275">
        <v>2.36</v>
      </c>
    </row>
    <row r="2276" spans="2:7" x14ac:dyDescent="0.25">
      <c r="B2276" s="1">
        <v>0.42653993055555556</v>
      </c>
      <c r="C2276" t="s">
        <v>0</v>
      </c>
      <c r="D2276">
        <v>90986</v>
      </c>
      <c r="E2276">
        <v>253.18</v>
      </c>
      <c r="F2276">
        <v>32.81</v>
      </c>
      <c r="G2276">
        <v>2.36</v>
      </c>
    </row>
    <row r="2277" spans="2:7" x14ac:dyDescent="0.25">
      <c r="B2277" s="1">
        <v>0.42653993055555556</v>
      </c>
      <c r="C2277" t="s">
        <v>0</v>
      </c>
      <c r="D2277">
        <v>91000</v>
      </c>
      <c r="E2277">
        <v>253.38</v>
      </c>
      <c r="F2277">
        <v>32.81</v>
      </c>
      <c r="G2277">
        <v>2.36</v>
      </c>
    </row>
    <row r="2278" spans="2:7" x14ac:dyDescent="0.25">
      <c r="B2278" s="1">
        <v>0.42653993055555556</v>
      </c>
      <c r="C2278" t="s">
        <v>0</v>
      </c>
      <c r="D2278">
        <v>91014</v>
      </c>
      <c r="E2278">
        <v>253.38</v>
      </c>
      <c r="F2278">
        <v>39.9</v>
      </c>
      <c r="G2278">
        <v>7.55</v>
      </c>
    </row>
    <row r="2279" spans="2:7" x14ac:dyDescent="0.25">
      <c r="B2279" s="1">
        <v>0.426540462962963</v>
      </c>
      <c r="C2279" t="s">
        <v>0</v>
      </c>
      <c r="D2279">
        <v>91028</v>
      </c>
      <c r="E2279">
        <v>253.48</v>
      </c>
      <c r="F2279">
        <v>39.9</v>
      </c>
      <c r="G2279">
        <v>7.55</v>
      </c>
    </row>
    <row r="2280" spans="2:7" x14ac:dyDescent="0.25">
      <c r="B2280" s="1">
        <v>0.426540462962963</v>
      </c>
      <c r="C2280" t="s">
        <v>0</v>
      </c>
      <c r="D2280">
        <v>91042</v>
      </c>
      <c r="E2280">
        <v>253.48</v>
      </c>
      <c r="F2280">
        <v>47</v>
      </c>
      <c r="G2280">
        <v>7.55</v>
      </c>
    </row>
    <row r="2281" spans="2:7" x14ac:dyDescent="0.25">
      <c r="B2281" s="1">
        <v>0.426540462962963</v>
      </c>
      <c r="C2281" t="s">
        <v>0</v>
      </c>
      <c r="D2281">
        <v>91056</v>
      </c>
      <c r="E2281">
        <v>253.58</v>
      </c>
      <c r="F2281">
        <v>47</v>
      </c>
      <c r="G2281">
        <v>7.55</v>
      </c>
    </row>
    <row r="2282" spans="2:7" x14ac:dyDescent="0.25">
      <c r="B2282" s="1">
        <v>0.42654100694444441</v>
      </c>
      <c r="C2282" t="s">
        <v>0</v>
      </c>
      <c r="D2282">
        <v>91070</v>
      </c>
      <c r="E2282">
        <v>253.58</v>
      </c>
      <c r="F2282">
        <v>54.1</v>
      </c>
      <c r="G2282">
        <v>7.55</v>
      </c>
    </row>
    <row r="2283" spans="2:7" x14ac:dyDescent="0.25">
      <c r="B2283" s="1">
        <v>0.42654100694444441</v>
      </c>
      <c r="C2283" t="s">
        <v>0</v>
      </c>
      <c r="D2283">
        <v>91084</v>
      </c>
      <c r="E2283">
        <v>253.68</v>
      </c>
      <c r="F2283">
        <v>54.1</v>
      </c>
      <c r="G2283">
        <v>7.55</v>
      </c>
    </row>
    <row r="2284" spans="2:7" x14ac:dyDescent="0.25">
      <c r="B2284" s="1">
        <v>0.42654100694444441</v>
      </c>
      <c r="C2284" t="s">
        <v>0</v>
      </c>
      <c r="D2284">
        <v>91098</v>
      </c>
      <c r="E2284">
        <v>253.68</v>
      </c>
      <c r="F2284">
        <v>61.2</v>
      </c>
      <c r="G2284">
        <v>15.58</v>
      </c>
    </row>
    <row r="2285" spans="2:7" x14ac:dyDescent="0.25">
      <c r="B2285" s="1">
        <v>0.42654100694444441</v>
      </c>
      <c r="C2285" t="s">
        <v>0</v>
      </c>
      <c r="D2285">
        <v>91112</v>
      </c>
      <c r="E2285">
        <v>253.78</v>
      </c>
      <c r="F2285">
        <v>61.2</v>
      </c>
      <c r="G2285">
        <v>15.58</v>
      </c>
    </row>
    <row r="2286" spans="2:7" x14ac:dyDescent="0.25">
      <c r="B2286" s="1">
        <v>0.42654155092592588</v>
      </c>
      <c r="C2286" t="s">
        <v>0</v>
      </c>
      <c r="D2286">
        <v>91126</v>
      </c>
      <c r="E2286">
        <v>253.78</v>
      </c>
      <c r="F2286">
        <v>68.31</v>
      </c>
      <c r="G2286">
        <v>15.58</v>
      </c>
    </row>
    <row r="2287" spans="2:7" x14ac:dyDescent="0.25">
      <c r="B2287" s="1">
        <v>0.42654155092592588</v>
      </c>
      <c r="C2287" t="s">
        <v>0</v>
      </c>
      <c r="D2287">
        <v>91140</v>
      </c>
      <c r="E2287">
        <v>253.78</v>
      </c>
      <c r="F2287">
        <v>68.31</v>
      </c>
      <c r="G2287">
        <v>15.58</v>
      </c>
    </row>
    <row r="2288" spans="2:7" x14ac:dyDescent="0.25">
      <c r="B2288" s="1">
        <v>0.42654155092592588</v>
      </c>
      <c r="C2288" t="s">
        <v>0</v>
      </c>
      <c r="D2288">
        <v>91154</v>
      </c>
      <c r="E2288">
        <v>253.58</v>
      </c>
      <c r="F2288">
        <v>75.41</v>
      </c>
      <c r="G2288">
        <v>15.58</v>
      </c>
    </row>
    <row r="2289" spans="2:7" x14ac:dyDescent="0.25">
      <c r="B2289" s="1">
        <v>0.42654209490740741</v>
      </c>
      <c r="C2289" t="s">
        <v>0</v>
      </c>
      <c r="D2289">
        <v>91168</v>
      </c>
      <c r="E2289">
        <v>253.78</v>
      </c>
      <c r="F2289">
        <v>75.41</v>
      </c>
      <c r="G2289">
        <v>15.58</v>
      </c>
    </row>
    <row r="2290" spans="2:7" x14ac:dyDescent="0.25">
      <c r="B2290" s="1">
        <v>0.42654209490740741</v>
      </c>
      <c r="C2290" t="s">
        <v>0</v>
      </c>
      <c r="D2290">
        <v>91182</v>
      </c>
      <c r="E2290">
        <v>253.58</v>
      </c>
      <c r="F2290">
        <v>82.52</v>
      </c>
      <c r="G2290">
        <v>26.45</v>
      </c>
    </row>
    <row r="2291" spans="2:7" x14ac:dyDescent="0.25">
      <c r="B2291" s="1">
        <v>0.42654209490740741</v>
      </c>
      <c r="C2291" t="s">
        <v>0</v>
      </c>
      <c r="D2291">
        <v>91196</v>
      </c>
      <c r="E2291">
        <v>253.78</v>
      </c>
      <c r="F2291">
        <v>82.52</v>
      </c>
      <c r="G2291">
        <v>26.45</v>
      </c>
    </row>
    <row r="2292" spans="2:7" x14ac:dyDescent="0.25">
      <c r="B2292" s="1">
        <v>0.42654263888888888</v>
      </c>
      <c r="C2292" t="s">
        <v>0</v>
      </c>
      <c r="D2292">
        <v>91210</v>
      </c>
      <c r="E2292">
        <v>253.68</v>
      </c>
      <c r="F2292">
        <v>89.37</v>
      </c>
      <c r="G2292">
        <v>26.45</v>
      </c>
    </row>
    <row r="2293" spans="2:7" x14ac:dyDescent="0.25">
      <c r="B2293" s="1">
        <v>0.42654263888888888</v>
      </c>
      <c r="C2293" t="s">
        <v>0</v>
      </c>
      <c r="D2293">
        <v>91224</v>
      </c>
      <c r="E2293">
        <v>253.98</v>
      </c>
      <c r="F2293">
        <v>89.37</v>
      </c>
      <c r="G2293">
        <v>26.45</v>
      </c>
    </row>
    <row r="2294" spans="2:7" x14ac:dyDescent="0.25">
      <c r="B2294" s="1">
        <v>0.42654263888888888</v>
      </c>
      <c r="C2294" t="s">
        <v>0</v>
      </c>
      <c r="D2294">
        <v>91238</v>
      </c>
      <c r="E2294">
        <v>253.88</v>
      </c>
      <c r="F2294">
        <v>96.48</v>
      </c>
      <c r="G2294">
        <v>26.45</v>
      </c>
    </row>
    <row r="2295" spans="2:7" x14ac:dyDescent="0.25">
      <c r="B2295" s="1">
        <v>0.42654318287037035</v>
      </c>
      <c r="C2295" t="s">
        <v>0</v>
      </c>
      <c r="D2295">
        <v>91252</v>
      </c>
      <c r="E2295">
        <v>253.88</v>
      </c>
      <c r="F2295">
        <v>96.48</v>
      </c>
      <c r="G2295">
        <v>26.45</v>
      </c>
    </row>
    <row r="2296" spans="2:7" x14ac:dyDescent="0.25">
      <c r="B2296" s="1">
        <v>0.42654318287037035</v>
      </c>
      <c r="C2296" t="s">
        <v>0</v>
      </c>
      <c r="D2296">
        <v>91266</v>
      </c>
      <c r="E2296">
        <v>253.68</v>
      </c>
      <c r="F2296">
        <v>103.85</v>
      </c>
      <c r="G2296">
        <v>40.17</v>
      </c>
    </row>
    <row r="2297" spans="2:7" x14ac:dyDescent="0.25">
      <c r="B2297" s="1">
        <v>0.42654318287037035</v>
      </c>
      <c r="C2297" t="s">
        <v>0</v>
      </c>
      <c r="D2297">
        <v>91280</v>
      </c>
      <c r="E2297">
        <v>253.98</v>
      </c>
      <c r="F2297">
        <v>103.85</v>
      </c>
      <c r="G2297">
        <v>40.17</v>
      </c>
    </row>
    <row r="2298" spans="2:7" x14ac:dyDescent="0.25">
      <c r="B2298" s="1">
        <v>0.42654318287037035</v>
      </c>
      <c r="C2298" t="s">
        <v>0</v>
      </c>
      <c r="D2298">
        <v>91294</v>
      </c>
      <c r="E2298">
        <v>253.68</v>
      </c>
      <c r="F2298">
        <v>110.96</v>
      </c>
      <c r="G2298">
        <v>40.17</v>
      </c>
    </row>
    <row r="2299" spans="2:7" x14ac:dyDescent="0.25">
      <c r="B2299" s="1">
        <v>0.42654372685185188</v>
      </c>
      <c r="C2299" t="s">
        <v>0</v>
      </c>
      <c r="D2299">
        <v>91308</v>
      </c>
      <c r="E2299">
        <v>253.88</v>
      </c>
      <c r="F2299">
        <v>110.96</v>
      </c>
      <c r="G2299">
        <v>40.17</v>
      </c>
    </row>
    <row r="2300" spans="2:7" x14ac:dyDescent="0.25">
      <c r="B2300" s="1">
        <v>0.42654372685185188</v>
      </c>
      <c r="C2300" t="s">
        <v>0</v>
      </c>
      <c r="D2300">
        <v>91322</v>
      </c>
      <c r="E2300">
        <v>253.88</v>
      </c>
      <c r="F2300">
        <v>118.07</v>
      </c>
      <c r="G2300">
        <v>40.17</v>
      </c>
    </row>
    <row r="2301" spans="2:7" x14ac:dyDescent="0.25">
      <c r="B2301" s="1">
        <v>0.42654372685185188</v>
      </c>
      <c r="C2301" t="s">
        <v>0</v>
      </c>
      <c r="D2301">
        <v>91336</v>
      </c>
      <c r="E2301">
        <v>253.78</v>
      </c>
      <c r="F2301">
        <v>118.07</v>
      </c>
      <c r="G2301">
        <v>40.17</v>
      </c>
    </row>
    <row r="2302" spans="2:7" x14ac:dyDescent="0.25">
      <c r="B2302" s="1">
        <v>0.42654425925925926</v>
      </c>
      <c r="C2302" t="s">
        <v>0</v>
      </c>
      <c r="D2302">
        <v>91350</v>
      </c>
      <c r="E2302">
        <v>253.78</v>
      </c>
      <c r="F2302">
        <v>125.17</v>
      </c>
      <c r="G2302">
        <v>56.73</v>
      </c>
    </row>
    <row r="2303" spans="2:7" x14ac:dyDescent="0.25">
      <c r="B2303" s="1">
        <v>0.42654425925925926</v>
      </c>
      <c r="C2303" t="s">
        <v>0</v>
      </c>
      <c r="D2303">
        <v>91365</v>
      </c>
      <c r="E2303">
        <v>253.68</v>
      </c>
      <c r="F2303">
        <v>125.17</v>
      </c>
      <c r="G2303">
        <v>56.73</v>
      </c>
    </row>
    <row r="2304" spans="2:7" x14ac:dyDescent="0.25">
      <c r="B2304" s="1">
        <v>0.42654425925925926</v>
      </c>
      <c r="C2304" t="s">
        <v>0</v>
      </c>
      <c r="D2304">
        <v>91379</v>
      </c>
      <c r="E2304">
        <v>252.44</v>
      </c>
      <c r="F2304">
        <v>132.27000000000001</v>
      </c>
      <c r="G2304">
        <v>56.73</v>
      </c>
    </row>
    <row r="2305" spans="2:7" x14ac:dyDescent="0.25">
      <c r="B2305" s="1">
        <v>0.42654480324074079</v>
      </c>
      <c r="C2305" t="s">
        <v>0</v>
      </c>
      <c r="D2305">
        <v>91393</v>
      </c>
      <c r="E2305">
        <v>252.1</v>
      </c>
      <c r="F2305">
        <v>132.27000000000001</v>
      </c>
      <c r="G2305">
        <v>56.73</v>
      </c>
    </row>
    <row r="2306" spans="2:7" x14ac:dyDescent="0.25">
      <c r="B2306" s="1">
        <v>0.42654480324074079</v>
      </c>
      <c r="C2306" t="s">
        <v>0</v>
      </c>
      <c r="D2306">
        <v>91407</v>
      </c>
      <c r="E2306">
        <v>255</v>
      </c>
      <c r="F2306">
        <v>139.08000000000001</v>
      </c>
      <c r="G2306">
        <v>56.73</v>
      </c>
    </row>
    <row r="2307" spans="2:7" x14ac:dyDescent="0.25">
      <c r="B2307" s="1">
        <v>0.42654480324074079</v>
      </c>
      <c r="C2307" t="s">
        <v>0</v>
      </c>
      <c r="D2307">
        <v>91421</v>
      </c>
      <c r="E2307">
        <v>244.66</v>
      </c>
      <c r="F2307">
        <v>139.08000000000001</v>
      </c>
      <c r="G2307">
        <v>56.73</v>
      </c>
    </row>
    <row r="2308" spans="2:7" x14ac:dyDescent="0.25">
      <c r="B2308" s="1">
        <v>0.42654480324074079</v>
      </c>
      <c r="C2308" t="s">
        <v>0</v>
      </c>
      <c r="D2308">
        <v>91435</v>
      </c>
      <c r="E2308">
        <v>241.23</v>
      </c>
      <c r="F2308">
        <v>145.69</v>
      </c>
      <c r="G2308">
        <v>76.12</v>
      </c>
    </row>
    <row r="2309" spans="2:7" x14ac:dyDescent="0.25">
      <c r="B2309" s="1">
        <v>0.4265453472222222</v>
      </c>
      <c r="C2309" t="s">
        <v>0</v>
      </c>
      <c r="D2309">
        <v>91449</v>
      </c>
      <c r="E2309">
        <v>248.12</v>
      </c>
      <c r="F2309">
        <v>145.69</v>
      </c>
      <c r="G2309">
        <v>76.12</v>
      </c>
    </row>
    <row r="2310" spans="2:7" x14ac:dyDescent="0.25">
      <c r="B2310" s="1">
        <v>0.4265453472222222</v>
      </c>
      <c r="C2310" t="s">
        <v>0</v>
      </c>
      <c r="D2310">
        <v>91463</v>
      </c>
      <c r="E2310">
        <v>253.67</v>
      </c>
      <c r="F2310">
        <v>152.38999999999999</v>
      </c>
      <c r="G2310">
        <v>76.12</v>
      </c>
    </row>
    <row r="2311" spans="2:7" x14ac:dyDescent="0.25">
      <c r="B2311" s="1">
        <v>0.4265453472222222</v>
      </c>
      <c r="C2311" t="s">
        <v>0</v>
      </c>
      <c r="D2311">
        <v>91478</v>
      </c>
      <c r="E2311">
        <v>253.25</v>
      </c>
      <c r="F2311">
        <v>158.97999999999999</v>
      </c>
      <c r="G2311">
        <v>76.12</v>
      </c>
    </row>
    <row r="2312" spans="2:7" x14ac:dyDescent="0.25">
      <c r="B2312" s="1">
        <v>0.42654589120370368</v>
      </c>
      <c r="C2312" t="s">
        <v>0</v>
      </c>
      <c r="D2312">
        <v>91492</v>
      </c>
      <c r="E2312">
        <v>251.45</v>
      </c>
      <c r="F2312">
        <v>158.97999999999999</v>
      </c>
      <c r="G2312">
        <v>76.12</v>
      </c>
    </row>
    <row r="2313" spans="2:7" x14ac:dyDescent="0.25">
      <c r="B2313" s="1">
        <v>0.42654589120370368</v>
      </c>
      <c r="C2313" t="s">
        <v>0</v>
      </c>
      <c r="D2313">
        <v>91506</v>
      </c>
      <c r="E2313">
        <v>249.87</v>
      </c>
      <c r="F2313">
        <v>165.52</v>
      </c>
      <c r="G2313">
        <v>96.74</v>
      </c>
    </row>
    <row r="2314" spans="2:7" x14ac:dyDescent="0.25">
      <c r="B2314" s="1">
        <v>0.42654589120370368</v>
      </c>
      <c r="C2314" t="s">
        <v>0</v>
      </c>
      <c r="D2314">
        <v>91520</v>
      </c>
      <c r="E2314">
        <v>248.78</v>
      </c>
      <c r="F2314">
        <v>165.52</v>
      </c>
      <c r="G2314">
        <v>96.74</v>
      </c>
    </row>
    <row r="2315" spans="2:7" x14ac:dyDescent="0.25">
      <c r="B2315" s="1">
        <v>0.42654589120370368</v>
      </c>
      <c r="C2315" t="s">
        <v>0</v>
      </c>
      <c r="D2315">
        <v>91534</v>
      </c>
      <c r="E2315">
        <v>247.85</v>
      </c>
      <c r="F2315">
        <v>171.99</v>
      </c>
      <c r="G2315">
        <v>96.74</v>
      </c>
    </row>
    <row r="2316" spans="2:7" x14ac:dyDescent="0.25">
      <c r="B2316" s="1">
        <v>0.42654643518518515</v>
      </c>
      <c r="C2316" t="s">
        <v>0</v>
      </c>
      <c r="D2316">
        <v>91548</v>
      </c>
      <c r="E2316">
        <v>247.09</v>
      </c>
      <c r="F2316">
        <v>171.99</v>
      </c>
      <c r="G2316">
        <v>96.74</v>
      </c>
    </row>
    <row r="2317" spans="2:7" x14ac:dyDescent="0.25">
      <c r="B2317" s="1">
        <v>0.42654643518518515</v>
      </c>
      <c r="C2317" t="s">
        <v>0</v>
      </c>
      <c r="D2317">
        <v>91563</v>
      </c>
      <c r="E2317">
        <v>246.49</v>
      </c>
      <c r="F2317">
        <v>178.41</v>
      </c>
      <c r="G2317">
        <v>96.74</v>
      </c>
    </row>
    <row r="2318" spans="2:7" x14ac:dyDescent="0.25">
      <c r="B2318" s="1">
        <v>0.42654643518518515</v>
      </c>
      <c r="C2318" t="s">
        <v>0</v>
      </c>
      <c r="D2318">
        <v>91577</v>
      </c>
      <c r="E2318">
        <v>246.05</v>
      </c>
      <c r="F2318">
        <v>178.41</v>
      </c>
      <c r="G2318">
        <v>96.74</v>
      </c>
    </row>
    <row r="2319" spans="2:7" x14ac:dyDescent="0.25">
      <c r="B2319" s="1">
        <v>0.42654697916666667</v>
      </c>
      <c r="C2319" t="s">
        <v>0</v>
      </c>
      <c r="D2319">
        <v>91591</v>
      </c>
      <c r="E2319">
        <v>245.56</v>
      </c>
      <c r="F2319">
        <v>184.81</v>
      </c>
      <c r="G2319">
        <v>119.93</v>
      </c>
    </row>
    <row r="2320" spans="2:7" x14ac:dyDescent="0.25">
      <c r="B2320" s="1">
        <v>0.42654697916666667</v>
      </c>
      <c r="C2320" t="s">
        <v>0</v>
      </c>
      <c r="D2320">
        <v>91606</v>
      </c>
      <c r="E2320">
        <v>245.29</v>
      </c>
      <c r="F2320">
        <v>184.81</v>
      </c>
      <c r="G2320">
        <v>119.93</v>
      </c>
    </row>
    <row r="2321" spans="2:7" x14ac:dyDescent="0.25">
      <c r="B2321" s="1">
        <v>0.42654697916666667</v>
      </c>
      <c r="C2321" t="s">
        <v>0</v>
      </c>
      <c r="D2321">
        <v>91620</v>
      </c>
      <c r="E2321">
        <v>245.01</v>
      </c>
      <c r="F2321">
        <v>191.43</v>
      </c>
      <c r="G2321">
        <v>119.93</v>
      </c>
    </row>
    <row r="2322" spans="2:7" x14ac:dyDescent="0.25">
      <c r="B2322" s="1">
        <v>0.42654752314814814</v>
      </c>
      <c r="C2322" t="s">
        <v>0</v>
      </c>
      <c r="D2322">
        <v>91634</v>
      </c>
      <c r="E2322">
        <v>244.91</v>
      </c>
      <c r="F2322">
        <v>191.43</v>
      </c>
      <c r="G2322">
        <v>119.93</v>
      </c>
    </row>
    <row r="2323" spans="2:7" x14ac:dyDescent="0.25">
      <c r="B2323" s="1">
        <v>0.42654752314814814</v>
      </c>
      <c r="C2323" t="s">
        <v>0</v>
      </c>
      <c r="D2323">
        <v>91648</v>
      </c>
      <c r="E2323">
        <v>244.69</v>
      </c>
      <c r="F2323">
        <v>198.29</v>
      </c>
      <c r="G2323">
        <v>119.93</v>
      </c>
    </row>
    <row r="2324" spans="2:7" x14ac:dyDescent="0.25">
      <c r="B2324" s="1">
        <v>0.42654752314814814</v>
      </c>
      <c r="C2324" t="s">
        <v>0</v>
      </c>
      <c r="D2324">
        <v>91661</v>
      </c>
      <c r="E2324">
        <v>244.58</v>
      </c>
      <c r="F2324">
        <v>198.29</v>
      </c>
      <c r="G2324">
        <v>119.93</v>
      </c>
    </row>
    <row r="2325" spans="2:7" x14ac:dyDescent="0.25">
      <c r="B2325" s="1">
        <v>0.42654805555555558</v>
      </c>
      <c r="C2325" t="s">
        <v>0</v>
      </c>
      <c r="D2325">
        <v>91674</v>
      </c>
      <c r="E2325">
        <v>244.69</v>
      </c>
      <c r="F2325">
        <v>204.65</v>
      </c>
      <c r="G2325">
        <v>145.66999999999999</v>
      </c>
    </row>
    <row r="2326" spans="2:7" x14ac:dyDescent="0.25">
      <c r="B2326" s="1">
        <v>0.42654805555555558</v>
      </c>
      <c r="C2326" t="s">
        <v>0</v>
      </c>
      <c r="D2326">
        <v>91687</v>
      </c>
      <c r="E2326">
        <v>244.41</v>
      </c>
      <c r="F2326">
        <v>204.65</v>
      </c>
      <c r="G2326">
        <v>145.66999999999999</v>
      </c>
    </row>
    <row r="2327" spans="2:7" x14ac:dyDescent="0.25">
      <c r="B2327" s="1">
        <v>0.42654805555555558</v>
      </c>
      <c r="C2327" t="s">
        <v>0</v>
      </c>
      <c r="D2327">
        <v>91700</v>
      </c>
      <c r="E2327">
        <v>244.36</v>
      </c>
      <c r="F2327">
        <v>211</v>
      </c>
      <c r="G2327">
        <v>145.66999999999999</v>
      </c>
    </row>
    <row r="2328" spans="2:7" x14ac:dyDescent="0.25">
      <c r="B2328" s="1">
        <v>0.42654805555555558</v>
      </c>
      <c r="C2328" t="s">
        <v>0</v>
      </c>
      <c r="D2328">
        <v>91713</v>
      </c>
      <c r="E2328">
        <v>244.36</v>
      </c>
      <c r="F2328">
        <v>211</v>
      </c>
      <c r="G2328">
        <v>145.66999999999999</v>
      </c>
    </row>
    <row r="2329" spans="2:7" x14ac:dyDescent="0.25">
      <c r="B2329" s="1">
        <v>0.42654859953703705</v>
      </c>
      <c r="C2329" t="s">
        <v>0</v>
      </c>
      <c r="D2329">
        <v>91726</v>
      </c>
      <c r="E2329">
        <v>244.2</v>
      </c>
      <c r="F2329">
        <v>217.36</v>
      </c>
      <c r="G2329">
        <v>145.66999999999999</v>
      </c>
    </row>
    <row r="2330" spans="2:7" x14ac:dyDescent="0.25">
      <c r="B2330" s="1">
        <v>0.42654859953703705</v>
      </c>
      <c r="C2330" t="s">
        <v>0</v>
      </c>
      <c r="D2330">
        <v>91739</v>
      </c>
      <c r="E2330">
        <v>244.2</v>
      </c>
      <c r="F2330">
        <v>217.36</v>
      </c>
      <c r="G2330">
        <v>145.66999999999999</v>
      </c>
    </row>
    <row r="2331" spans="2:7" x14ac:dyDescent="0.25">
      <c r="B2331" s="1">
        <v>0.42654914351851853</v>
      </c>
      <c r="C2331" t="s">
        <v>0</v>
      </c>
      <c r="D2331">
        <v>91812</v>
      </c>
      <c r="E2331">
        <v>244.03</v>
      </c>
      <c r="F2331">
        <v>240.8</v>
      </c>
      <c r="G2331">
        <v>173.96</v>
      </c>
    </row>
    <row r="2332" spans="2:7" x14ac:dyDescent="0.25">
      <c r="B2332" s="1">
        <v>0.42654968750000005</v>
      </c>
      <c r="C2332" t="s">
        <v>0</v>
      </c>
      <c r="D2332">
        <v>91826</v>
      </c>
      <c r="E2332">
        <v>244.03</v>
      </c>
      <c r="F2332">
        <v>240.8</v>
      </c>
      <c r="G2332">
        <v>173.96</v>
      </c>
    </row>
    <row r="2333" spans="2:7" x14ac:dyDescent="0.25">
      <c r="B2333" s="1">
        <v>0.42654968750000005</v>
      </c>
      <c r="C2333" t="s">
        <v>0</v>
      </c>
      <c r="D2333">
        <v>91840</v>
      </c>
      <c r="E2333">
        <v>243.87</v>
      </c>
      <c r="F2333">
        <v>247.14</v>
      </c>
      <c r="G2333">
        <v>173.96</v>
      </c>
    </row>
    <row r="2334" spans="2:7" x14ac:dyDescent="0.25">
      <c r="B2334" s="1">
        <v>0.42654968750000005</v>
      </c>
      <c r="C2334" t="s">
        <v>0</v>
      </c>
      <c r="D2334">
        <v>91854</v>
      </c>
      <c r="E2334">
        <v>243.87</v>
      </c>
      <c r="F2334">
        <v>247.14</v>
      </c>
      <c r="G2334">
        <v>173.96</v>
      </c>
    </row>
    <row r="2335" spans="2:7" x14ac:dyDescent="0.25">
      <c r="B2335" s="1">
        <v>0.42655023148148147</v>
      </c>
      <c r="C2335" t="s">
        <v>0</v>
      </c>
      <c r="D2335">
        <v>91868</v>
      </c>
      <c r="E2335">
        <v>243.92</v>
      </c>
      <c r="F2335">
        <v>253.48</v>
      </c>
      <c r="G2335">
        <v>173.96</v>
      </c>
    </row>
    <row r="2336" spans="2:7" x14ac:dyDescent="0.25">
      <c r="B2336" s="1">
        <v>0.42655023148148147</v>
      </c>
      <c r="C2336" t="s">
        <v>0</v>
      </c>
      <c r="D2336">
        <v>91882</v>
      </c>
      <c r="E2336">
        <v>243.81</v>
      </c>
      <c r="F2336">
        <v>253.48</v>
      </c>
      <c r="G2336">
        <v>173.96</v>
      </c>
    </row>
    <row r="2337" spans="2:7" x14ac:dyDescent="0.25">
      <c r="B2337" s="1">
        <v>0.42655023148148147</v>
      </c>
      <c r="C2337" t="s">
        <v>0</v>
      </c>
      <c r="D2337">
        <v>91896</v>
      </c>
      <c r="E2337">
        <v>244.14</v>
      </c>
      <c r="F2337">
        <v>259.82</v>
      </c>
      <c r="G2337">
        <v>206.05</v>
      </c>
    </row>
    <row r="2338" spans="2:7" x14ac:dyDescent="0.25">
      <c r="B2338" s="1">
        <v>0.42655077546296294</v>
      </c>
      <c r="C2338" t="s">
        <v>0</v>
      </c>
      <c r="D2338">
        <v>91910</v>
      </c>
      <c r="E2338">
        <v>243.81</v>
      </c>
      <c r="F2338">
        <v>259.82</v>
      </c>
      <c r="G2338">
        <v>206.05</v>
      </c>
    </row>
    <row r="2339" spans="2:7" x14ac:dyDescent="0.25">
      <c r="B2339" s="1">
        <v>0.42655077546296294</v>
      </c>
      <c r="C2339" t="s">
        <v>0</v>
      </c>
      <c r="D2339">
        <v>91924</v>
      </c>
      <c r="E2339">
        <v>243.81</v>
      </c>
      <c r="F2339">
        <v>266.16000000000003</v>
      </c>
      <c r="G2339">
        <v>206.05</v>
      </c>
    </row>
    <row r="2340" spans="2:7" x14ac:dyDescent="0.25">
      <c r="B2340" s="1">
        <v>0.42655077546296294</v>
      </c>
      <c r="C2340" t="s">
        <v>0</v>
      </c>
      <c r="D2340">
        <v>91939</v>
      </c>
      <c r="E2340">
        <v>243.92</v>
      </c>
      <c r="F2340">
        <v>266.16000000000003</v>
      </c>
      <c r="G2340">
        <v>206.05</v>
      </c>
    </row>
    <row r="2341" spans="2:7" x14ac:dyDescent="0.25">
      <c r="B2341" s="1">
        <v>0.42655077546296294</v>
      </c>
      <c r="C2341" t="s">
        <v>0</v>
      </c>
      <c r="D2341">
        <v>91954</v>
      </c>
      <c r="E2341">
        <v>243.87</v>
      </c>
      <c r="F2341">
        <v>272.99</v>
      </c>
      <c r="G2341">
        <v>206.05</v>
      </c>
    </row>
    <row r="2342" spans="2:7" x14ac:dyDescent="0.25">
      <c r="B2342" s="1">
        <v>0.42655131944444441</v>
      </c>
      <c r="C2342" t="s">
        <v>0</v>
      </c>
      <c r="D2342">
        <v>91969</v>
      </c>
      <c r="E2342">
        <v>243.76</v>
      </c>
      <c r="F2342">
        <v>272.99</v>
      </c>
      <c r="G2342">
        <v>206.05</v>
      </c>
    </row>
    <row r="2343" spans="2:7" x14ac:dyDescent="0.25">
      <c r="B2343" s="1">
        <v>0.42655131944444441</v>
      </c>
      <c r="C2343" t="s">
        <v>0</v>
      </c>
      <c r="D2343">
        <v>91983</v>
      </c>
      <c r="E2343">
        <v>249.21</v>
      </c>
      <c r="F2343">
        <v>280.31</v>
      </c>
      <c r="G2343">
        <v>246.01</v>
      </c>
    </row>
    <row r="2344" spans="2:7" x14ac:dyDescent="0.25">
      <c r="B2344" s="1">
        <v>0.42655131944444441</v>
      </c>
      <c r="C2344" t="s">
        <v>0</v>
      </c>
      <c r="D2344">
        <v>91998</v>
      </c>
      <c r="E2344">
        <v>248.53</v>
      </c>
      <c r="F2344">
        <v>280.31</v>
      </c>
      <c r="G2344">
        <v>246.01</v>
      </c>
    </row>
    <row r="2345" spans="2:7" x14ac:dyDescent="0.25">
      <c r="B2345" s="1">
        <v>0.42655185185185185</v>
      </c>
      <c r="C2345" t="s">
        <v>0</v>
      </c>
      <c r="D2345">
        <v>92013</v>
      </c>
      <c r="E2345">
        <v>245.74</v>
      </c>
      <c r="F2345">
        <v>287.51</v>
      </c>
      <c r="G2345">
        <v>246.01</v>
      </c>
    </row>
    <row r="2346" spans="2:7" x14ac:dyDescent="0.25">
      <c r="B2346" s="1">
        <v>0.42655185185185185</v>
      </c>
      <c r="C2346" t="s">
        <v>0</v>
      </c>
      <c r="D2346">
        <v>92028</v>
      </c>
      <c r="E2346">
        <v>255</v>
      </c>
      <c r="F2346">
        <v>293.89999999999998</v>
      </c>
      <c r="G2346">
        <v>246.01</v>
      </c>
    </row>
    <row r="2347" spans="2:7" x14ac:dyDescent="0.25">
      <c r="B2347" s="1">
        <v>0.42655185185185185</v>
      </c>
      <c r="C2347" t="s">
        <v>0</v>
      </c>
      <c r="D2347">
        <v>92044</v>
      </c>
      <c r="E2347">
        <v>253.35</v>
      </c>
      <c r="F2347">
        <v>293.89999999999998</v>
      </c>
      <c r="G2347">
        <v>246.01</v>
      </c>
    </row>
    <row r="2348" spans="2:7" x14ac:dyDescent="0.25">
      <c r="B2348" s="1">
        <v>0.42655239583333332</v>
      </c>
      <c r="C2348" t="s">
        <v>0</v>
      </c>
      <c r="D2348">
        <v>92059</v>
      </c>
      <c r="E2348">
        <v>245.4</v>
      </c>
      <c r="F2348">
        <v>300.49</v>
      </c>
      <c r="G2348">
        <v>283.20999999999998</v>
      </c>
    </row>
    <row r="2349" spans="2:7" x14ac:dyDescent="0.25">
      <c r="B2349" s="1">
        <v>0.42655239583333332</v>
      </c>
      <c r="C2349" t="s">
        <v>0</v>
      </c>
      <c r="D2349">
        <v>92075</v>
      </c>
      <c r="E2349">
        <v>250.48</v>
      </c>
      <c r="F2349">
        <v>300.49</v>
      </c>
      <c r="G2349">
        <v>283.20999999999998</v>
      </c>
    </row>
    <row r="2350" spans="2:7" x14ac:dyDescent="0.25">
      <c r="B2350" s="1">
        <v>0.42655239583333332</v>
      </c>
      <c r="C2350" t="s">
        <v>0</v>
      </c>
      <c r="D2350">
        <v>92089</v>
      </c>
      <c r="E2350">
        <v>255</v>
      </c>
      <c r="F2350">
        <v>307</v>
      </c>
      <c r="G2350">
        <v>283.20999999999998</v>
      </c>
    </row>
    <row r="2351" spans="2:7" x14ac:dyDescent="0.25">
      <c r="B2351" s="1">
        <v>0.42655293981481485</v>
      </c>
      <c r="C2351" t="s">
        <v>0</v>
      </c>
      <c r="D2351">
        <v>92103</v>
      </c>
      <c r="E2351">
        <v>255</v>
      </c>
      <c r="F2351">
        <v>307</v>
      </c>
      <c r="G2351">
        <v>283.20999999999998</v>
      </c>
    </row>
    <row r="2352" spans="2:7" x14ac:dyDescent="0.25">
      <c r="B2352" s="1">
        <v>0.42655293981481485</v>
      </c>
      <c r="C2352" t="s">
        <v>0</v>
      </c>
      <c r="D2352">
        <v>92118</v>
      </c>
      <c r="E2352">
        <v>254.57</v>
      </c>
      <c r="F2352">
        <v>313.89</v>
      </c>
      <c r="G2352">
        <v>283.20999999999998</v>
      </c>
    </row>
    <row r="2353" spans="2:7" x14ac:dyDescent="0.25">
      <c r="B2353" s="1">
        <v>0.42655293981481485</v>
      </c>
      <c r="C2353" t="s">
        <v>0</v>
      </c>
      <c r="D2353">
        <v>92133</v>
      </c>
      <c r="E2353">
        <v>252.49</v>
      </c>
      <c r="F2353">
        <v>313.89</v>
      </c>
      <c r="G2353">
        <v>283.20999999999998</v>
      </c>
    </row>
    <row r="2354" spans="2:7" x14ac:dyDescent="0.25">
      <c r="B2354" s="1">
        <v>0.42655348379629632</v>
      </c>
      <c r="C2354" t="s">
        <v>0</v>
      </c>
      <c r="D2354">
        <v>92148</v>
      </c>
      <c r="E2354">
        <v>250.41</v>
      </c>
      <c r="F2354">
        <v>321.45999999999998</v>
      </c>
      <c r="G2354">
        <v>329.16</v>
      </c>
    </row>
    <row r="2355" spans="2:7" x14ac:dyDescent="0.25">
      <c r="B2355" s="1">
        <v>0.42655348379629632</v>
      </c>
      <c r="C2355" t="s">
        <v>0</v>
      </c>
      <c r="D2355">
        <v>92163</v>
      </c>
      <c r="E2355">
        <v>229.42</v>
      </c>
      <c r="F2355">
        <v>327.97</v>
      </c>
      <c r="G2355">
        <v>329.16</v>
      </c>
    </row>
    <row r="2356" spans="2:7" x14ac:dyDescent="0.25">
      <c r="B2356" s="1">
        <v>0.42655348379629632</v>
      </c>
      <c r="C2356" t="s">
        <v>0</v>
      </c>
      <c r="D2356">
        <v>92178</v>
      </c>
      <c r="E2356">
        <v>199.6</v>
      </c>
      <c r="F2356">
        <v>327.97</v>
      </c>
      <c r="G2356">
        <v>329.16</v>
      </c>
    </row>
    <row r="2357" spans="2:7" x14ac:dyDescent="0.25">
      <c r="B2357" s="1">
        <v>0.42655402777777779</v>
      </c>
      <c r="C2357" t="s">
        <v>0</v>
      </c>
      <c r="D2357">
        <v>92193</v>
      </c>
      <c r="E2357">
        <v>178.3</v>
      </c>
      <c r="F2357">
        <v>333.16</v>
      </c>
      <c r="G2357">
        <v>329.16</v>
      </c>
    </row>
    <row r="2358" spans="2:7" x14ac:dyDescent="0.25">
      <c r="B2358" s="1">
        <v>0.42655402777777779</v>
      </c>
      <c r="C2358" t="s">
        <v>0</v>
      </c>
      <c r="D2358">
        <v>92208</v>
      </c>
      <c r="E2358">
        <v>165.77</v>
      </c>
      <c r="F2358">
        <v>333.16</v>
      </c>
      <c r="G2358">
        <v>329.16</v>
      </c>
    </row>
    <row r="2359" spans="2:7" x14ac:dyDescent="0.25">
      <c r="B2359" s="1">
        <v>0.42655402777777779</v>
      </c>
      <c r="C2359" t="s">
        <v>0</v>
      </c>
      <c r="D2359">
        <v>92223</v>
      </c>
      <c r="E2359">
        <v>146.69999999999999</v>
      </c>
      <c r="F2359">
        <v>337.47</v>
      </c>
      <c r="G2359">
        <v>371.33</v>
      </c>
    </row>
    <row r="2360" spans="2:7" x14ac:dyDescent="0.25">
      <c r="B2360" s="1">
        <v>0.4265545717592592</v>
      </c>
      <c r="C2360" t="s">
        <v>0</v>
      </c>
      <c r="D2360">
        <v>92238</v>
      </c>
      <c r="E2360">
        <v>115.16</v>
      </c>
      <c r="F2360">
        <v>337.47</v>
      </c>
      <c r="G2360">
        <v>371.33</v>
      </c>
    </row>
    <row r="2361" spans="2:7" x14ac:dyDescent="0.25">
      <c r="B2361" s="1">
        <v>0.4265545717592592</v>
      </c>
      <c r="C2361" t="s">
        <v>0</v>
      </c>
      <c r="D2361">
        <v>92253</v>
      </c>
      <c r="E2361">
        <v>90.03</v>
      </c>
      <c r="F2361">
        <v>340.58</v>
      </c>
      <c r="G2361">
        <v>371.33</v>
      </c>
    </row>
    <row r="2362" spans="2:7" x14ac:dyDescent="0.25">
      <c r="B2362" s="1">
        <v>0.4265545717592592</v>
      </c>
      <c r="C2362" t="s">
        <v>0</v>
      </c>
      <c r="D2362">
        <v>92267</v>
      </c>
      <c r="E2362">
        <v>90.03</v>
      </c>
      <c r="F2362">
        <v>340.58</v>
      </c>
      <c r="G2362">
        <v>371.33</v>
      </c>
    </row>
    <row r="2363" spans="2:7" x14ac:dyDescent="0.25">
      <c r="B2363" s="1">
        <v>0.4265545717592592</v>
      </c>
      <c r="C2363" t="s">
        <v>0</v>
      </c>
      <c r="D2363">
        <v>92281</v>
      </c>
      <c r="E2363">
        <v>68.69</v>
      </c>
      <c r="F2363">
        <v>343.1</v>
      </c>
      <c r="G2363">
        <v>371.33</v>
      </c>
    </row>
    <row r="2364" spans="2:7" x14ac:dyDescent="0.25">
      <c r="B2364" s="1">
        <v>0.42655511574074073</v>
      </c>
      <c r="C2364" t="s">
        <v>0</v>
      </c>
      <c r="D2364">
        <v>92295</v>
      </c>
      <c r="E2364">
        <v>68.69</v>
      </c>
      <c r="F2364">
        <v>343.1</v>
      </c>
      <c r="G2364">
        <v>371.33</v>
      </c>
    </row>
    <row r="2365" spans="2:7" x14ac:dyDescent="0.25">
      <c r="B2365" s="1">
        <v>0.42655511574074073</v>
      </c>
      <c r="C2365" t="s">
        <v>0</v>
      </c>
      <c r="D2365">
        <v>92309</v>
      </c>
      <c r="E2365">
        <v>31.65</v>
      </c>
      <c r="F2365">
        <v>345.02</v>
      </c>
      <c r="G2365">
        <v>417.89</v>
      </c>
    </row>
    <row r="2366" spans="2:7" x14ac:dyDescent="0.25">
      <c r="B2366" s="1">
        <v>0.42655511574074073</v>
      </c>
      <c r="C2366" t="s">
        <v>0</v>
      </c>
      <c r="D2366">
        <v>92323</v>
      </c>
      <c r="E2366">
        <v>4.3499999999999996</v>
      </c>
      <c r="F2366">
        <v>345.02</v>
      </c>
      <c r="G2366">
        <v>417.89</v>
      </c>
    </row>
    <row r="2367" spans="2:7" x14ac:dyDescent="0.25">
      <c r="B2367" s="1">
        <v>0.42655567129629629</v>
      </c>
      <c r="C2367" t="s">
        <v>0</v>
      </c>
      <c r="D2367">
        <v>92337</v>
      </c>
      <c r="E2367">
        <v>0</v>
      </c>
      <c r="F2367">
        <v>345.14</v>
      </c>
      <c r="G2367">
        <v>417.89</v>
      </c>
    </row>
    <row r="2368" spans="2:7" x14ac:dyDescent="0.25">
      <c r="B2368" s="1">
        <v>0.42655567129629629</v>
      </c>
      <c r="C2368" t="s">
        <v>0</v>
      </c>
      <c r="D2368">
        <v>92351</v>
      </c>
      <c r="E2368">
        <v>4.3499999999999996</v>
      </c>
      <c r="F2368">
        <v>345.14</v>
      </c>
      <c r="G2368">
        <v>417.89</v>
      </c>
    </row>
    <row r="2369" spans="2:7" x14ac:dyDescent="0.25">
      <c r="B2369" s="1">
        <v>0.42655567129629629</v>
      </c>
      <c r="C2369" t="s">
        <v>0</v>
      </c>
      <c r="D2369">
        <v>92365</v>
      </c>
      <c r="E2369">
        <v>0</v>
      </c>
      <c r="F2369">
        <v>345.26</v>
      </c>
      <c r="G2369">
        <v>417.89</v>
      </c>
    </row>
    <row r="2370" spans="2:7" x14ac:dyDescent="0.25">
      <c r="B2370" s="1">
        <v>0.42655621527777776</v>
      </c>
      <c r="C2370" t="s">
        <v>0</v>
      </c>
      <c r="D2370">
        <v>92379</v>
      </c>
      <c r="E2370">
        <v>0</v>
      </c>
      <c r="F2370">
        <v>345.26</v>
      </c>
      <c r="G2370">
        <v>417.89</v>
      </c>
    </row>
    <row r="2371" spans="2:7" x14ac:dyDescent="0.25">
      <c r="B2371" s="1">
        <v>0.42655621527777776</v>
      </c>
      <c r="C2371" t="s">
        <v>0</v>
      </c>
      <c r="D2371">
        <v>92393</v>
      </c>
      <c r="E2371">
        <v>0</v>
      </c>
      <c r="F2371">
        <v>345.26</v>
      </c>
      <c r="G2371">
        <v>417.89</v>
      </c>
    </row>
    <row r="2372" spans="2:7" x14ac:dyDescent="0.25">
      <c r="B2372" s="1">
        <v>0.42655621527777776</v>
      </c>
      <c r="C2372" t="s">
        <v>0</v>
      </c>
      <c r="D2372">
        <v>92407</v>
      </c>
      <c r="E2372">
        <v>0</v>
      </c>
      <c r="F2372">
        <v>345.26</v>
      </c>
      <c r="G2372">
        <v>417.89</v>
      </c>
    </row>
    <row r="2373" spans="2:7" x14ac:dyDescent="0.25">
      <c r="B2373" s="1">
        <v>0.42655621527777776</v>
      </c>
      <c r="C2373" t="s">
        <v>0</v>
      </c>
      <c r="D2373">
        <v>92421</v>
      </c>
      <c r="E2373">
        <v>0</v>
      </c>
      <c r="F2373">
        <v>345.26</v>
      </c>
      <c r="G2373">
        <v>417.89</v>
      </c>
    </row>
    <row r="2374" spans="2:7" x14ac:dyDescent="0.25">
      <c r="B2374" s="1">
        <v>0.42655675925925923</v>
      </c>
      <c r="C2374" t="s">
        <v>0</v>
      </c>
      <c r="D2374">
        <v>92435</v>
      </c>
      <c r="E2374">
        <v>0</v>
      </c>
      <c r="F2374">
        <v>345.26</v>
      </c>
      <c r="G2374">
        <v>417.89</v>
      </c>
    </row>
    <row r="2375" spans="2:7" x14ac:dyDescent="0.25">
      <c r="B2375" s="1">
        <v>0.42655675925925923</v>
      </c>
      <c r="C2375" t="s">
        <v>0</v>
      </c>
      <c r="D2375">
        <v>92449</v>
      </c>
      <c r="E2375">
        <v>0</v>
      </c>
      <c r="F2375">
        <v>345.26</v>
      </c>
      <c r="G2375">
        <v>417.89</v>
      </c>
    </row>
    <row r="2376" spans="2:7" x14ac:dyDescent="0.25">
      <c r="B2376" s="1">
        <v>0.42655675925925923</v>
      </c>
      <c r="C2376" t="s">
        <v>0</v>
      </c>
      <c r="D2376">
        <v>92463</v>
      </c>
      <c r="E2376">
        <v>0</v>
      </c>
      <c r="F2376">
        <v>345.26</v>
      </c>
      <c r="G2376">
        <v>417.89</v>
      </c>
    </row>
    <row r="2377" spans="2:7" x14ac:dyDescent="0.25">
      <c r="B2377" s="1">
        <v>0.42655729166666667</v>
      </c>
      <c r="C2377" t="s">
        <v>0</v>
      </c>
      <c r="D2377">
        <v>92477</v>
      </c>
      <c r="E2377">
        <v>0</v>
      </c>
      <c r="F2377">
        <v>345.26</v>
      </c>
      <c r="G2377">
        <v>417.89</v>
      </c>
    </row>
    <row r="2378" spans="2:7" x14ac:dyDescent="0.25">
      <c r="B2378" s="1">
        <v>0.42655729166666667</v>
      </c>
      <c r="C2378" t="s">
        <v>0</v>
      </c>
      <c r="D2378">
        <v>92491</v>
      </c>
      <c r="E2378">
        <v>0</v>
      </c>
      <c r="F2378">
        <v>345.26</v>
      </c>
      <c r="G2378">
        <v>417.89</v>
      </c>
    </row>
    <row r="2379" spans="2:7" x14ac:dyDescent="0.25">
      <c r="B2379" s="1">
        <v>0.42655729166666667</v>
      </c>
      <c r="C2379" t="s">
        <v>0</v>
      </c>
      <c r="D2379">
        <v>92505</v>
      </c>
      <c r="E2379">
        <v>0</v>
      </c>
      <c r="F2379">
        <v>345.26</v>
      </c>
      <c r="G2379">
        <v>417.89</v>
      </c>
    </row>
    <row r="2380" spans="2:7" x14ac:dyDescent="0.25">
      <c r="B2380" s="1">
        <v>0.42655783564814814</v>
      </c>
      <c r="C2380" t="s">
        <v>0</v>
      </c>
      <c r="D2380">
        <v>92519</v>
      </c>
      <c r="E2380">
        <v>0</v>
      </c>
      <c r="F2380">
        <v>345.26</v>
      </c>
      <c r="G2380">
        <v>417.89</v>
      </c>
    </row>
    <row r="2381" spans="2:7" x14ac:dyDescent="0.25">
      <c r="B2381" s="1">
        <v>0.42655783564814814</v>
      </c>
      <c r="C2381" t="s">
        <v>0</v>
      </c>
      <c r="D2381">
        <v>92533</v>
      </c>
      <c r="E2381">
        <v>0</v>
      </c>
      <c r="F2381">
        <v>345.26</v>
      </c>
      <c r="G2381">
        <v>417.89</v>
      </c>
    </row>
    <row r="2382" spans="2:7" x14ac:dyDescent="0.25">
      <c r="B2382" s="1">
        <v>0.42655783564814814</v>
      </c>
      <c r="C2382" t="s">
        <v>0</v>
      </c>
      <c r="D2382">
        <v>92547</v>
      </c>
      <c r="E2382">
        <v>0</v>
      </c>
      <c r="F2382">
        <v>345.26</v>
      </c>
      <c r="G2382">
        <v>417.89</v>
      </c>
    </row>
    <row r="2383" spans="2:7" x14ac:dyDescent="0.25">
      <c r="B2383" s="1">
        <v>0.42655783564814814</v>
      </c>
      <c r="C2383" t="s">
        <v>0</v>
      </c>
      <c r="D2383">
        <v>92561</v>
      </c>
      <c r="E2383">
        <v>0</v>
      </c>
      <c r="F2383">
        <v>345.26</v>
      </c>
      <c r="G2383">
        <v>417.89</v>
      </c>
    </row>
    <row r="2384" spans="2:7" x14ac:dyDescent="0.25">
      <c r="B2384" s="1">
        <v>0.42655837962962967</v>
      </c>
      <c r="C2384" t="s">
        <v>0</v>
      </c>
      <c r="D2384">
        <v>92575</v>
      </c>
      <c r="E2384">
        <v>0</v>
      </c>
      <c r="F2384">
        <v>345.26</v>
      </c>
      <c r="G2384">
        <v>417.89</v>
      </c>
    </row>
    <row r="2385" spans="2:7" x14ac:dyDescent="0.25">
      <c r="B2385" s="1">
        <v>0.42655837962962967</v>
      </c>
      <c r="C2385" t="s">
        <v>0</v>
      </c>
      <c r="D2385">
        <v>92589</v>
      </c>
      <c r="E2385">
        <v>0</v>
      </c>
      <c r="F2385">
        <v>345.26</v>
      </c>
      <c r="G2385">
        <v>417.89</v>
      </c>
    </row>
    <row r="2386" spans="2:7" x14ac:dyDescent="0.25">
      <c r="B2386" s="1">
        <v>0.42655837962962967</v>
      </c>
      <c r="C2386" t="s">
        <v>0</v>
      </c>
      <c r="D2386">
        <v>92603</v>
      </c>
      <c r="E2386">
        <v>0</v>
      </c>
      <c r="F2386">
        <v>345.26</v>
      </c>
      <c r="G2386">
        <v>417.89</v>
      </c>
    </row>
    <row r="2387" spans="2:7" x14ac:dyDescent="0.25">
      <c r="B2387" s="1">
        <v>0.42655892361111114</v>
      </c>
      <c r="C2387" t="s">
        <v>0</v>
      </c>
      <c r="D2387">
        <v>92617</v>
      </c>
      <c r="E2387">
        <v>0</v>
      </c>
      <c r="F2387">
        <v>345.26</v>
      </c>
      <c r="G2387">
        <v>417.89</v>
      </c>
    </row>
    <row r="2388" spans="2:7" x14ac:dyDescent="0.25">
      <c r="B2388" s="1">
        <v>0.42655892361111114</v>
      </c>
      <c r="C2388" t="s">
        <v>0</v>
      </c>
      <c r="D2388">
        <v>92631</v>
      </c>
      <c r="E2388">
        <v>0</v>
      </c>
      <c r="F2388">
        <v>345.26</v>
      </c>
      <c r="G2388">
        <v>417.89</v>
      </c>
    </row>
    <row r="2389" spans="2:7" x14ac:dyDescent="0.25">
      <c r="B2389" s="1">
        <v>0.42655892361111114</v>
      </c>
      <c r="C2389" t="s">
        <v>0</v>
      </c>
      <c r="D2389">
        <v>92645</v>
      </c>
      <c r="E2389">
        <v>0</v>
      </c>
      <c r="F2389">
        <v>345.26</v>
      </c>
      <c r="G2389">
        <v>417.89</v>
      </c>
    </row>
    <row r="2390" spans="2:7" x14ac:dyDescent="0.25">
      <c r="B2390" s="1">
        <v>0.42655892361111114</v>
      </c>
      <c r="C2390" t="s">
        <v>0</v>
      </c>
      <c r="D2390">
        <v>92659</v>
      </c>
      <c r="E2390">
        <v>0</v>
      </c>
      <c r="F2390">
        <v>345.26</v>
      </c>
      <c r="G2390">
        <v>417.89</v>
      </c>
    </row>
    <row r="2391" spans="2:7" x14ac:dyDescent="0.25">
      <c r="B2391" s="1">
        <v>0.42655946759259261</v>
      </c>
      <c r="C2391" t="s">
        <v>0</v>
      </c>
      <c r="D2391">
        <v>92673</v>
      </c>
      <c r="E2391">
        <v>0</v>
      </c>
      <c r="F2391">
        <v>345.26</v>
      </c>
      <c r="G2391">
        <v>417.89</v>
      </c>
    </row>
    <row r="2392" spans="2:7" x14ac:dyDescent="0.25">
      <c r="B2392" s="1">
        <v>0.42655946759259261</v>
      </c>
      <c r="C2392" t="s">
        <v>0</v>
      </c>
      <c r="D2392">
        <v>92687</v>
      </c>
      <c r="E2392">
        <v>0</v>
      </c>
      <c r="F2392">
        <v>345.26</v>
      </c>
      <c r="G2392">
        <v>417.89</v>
      </c>
    </row>
    <row r="2393" spans="2:7" x14ac:dyDescent="0.25">
      <c r="B2393" s="1">
        <v>0.42655946759259261</v>
      </c>
      <c r="C2393" t="s">
        <v>0</v>
      </c>
      <c r="D2393">
        <v>92701</v>
      </c>
      <c r="E2393">
        <v>0</v>
      </c>
      <c r="F2393">
        <v>345.26</v>
      </c>
      <c r="G2393">
        <v>417.89</v>
      </c>
    </row>
    <row r="2394" spans="2:7" x14ac:dyDescent="0.25">
      <c r="B2394" s="1">
        <v>0.42656001157407403</v>
      </c>
      <c r="C2394" t="s">
        <v>0</v>
      </c>
      <c r="D2394">
        <v>92715</v>
      </c>
      <c r="E2394">
        <v>0</v>
      </c>
      <c r="F2394">
        <v>345.26</v>
      </c>
      <c r="G2394">
        <v>417.89</v>
      </c>
    </row>
    <row r="2395" spans="2:7" x14ac:dyDescent="0.25">
      <c r="B2395" s="1">
        <v>0.42656001157407403</v>
      </c>
      <c r="C2395" t="s">
        <v>0</v>
      </c>
      <c r="D2395">
        <v>92729</v>
      </c>
      <c r="E2395">
        <v>0</v>
      </c>
      <c r="F2395">
        <v>345.26</v>
      </c>
      <c r="G2395">
        <v>417.89</v>
      </c>
    </row>
    <row r="2396" spans="2:7" x14ac:dyDescent="0.25">
      <c r="B2396" s="1">
        <v>0.42656001157407403</v>
      </c>
      <c r="C2396" t="s">
        <v>0</v>
      </c>
      <c r="D2396">
        <v>92743</v>
      </c>
      <c r="E2396">
        <v>0</v>
      </c>
      <c r="F2396">
        <v>345.26</v>
      </c>
      <c r="G2396">
        <v>417.89</v>
      </c>
    </row>
    <row r="2397" spans="2:7" x14ac:dyDescent="0.25">
      <c r="B2397" s="1">
        <v>0.42656055555555555</v>
      </c>
      <c r="C2397" t="s">
        <v>0</v>
      </c>
      <c r="D2397">
        <v>92758</v>
      </c>
      <c r="E2397">
        <v>4.3499999999999996</v>
      </c>
      <c r="F2397">
        <v>345.26</v>
      </c>
      <c r="G2397">
        <v>417.89</v>
      </c>
    </row>
    <row r="2398" spans="2:7" x14ac:dyDescent="0.25">
      <c r="B2398" s="1">
        <v>0.42656055555555555</v>
      </c>
      <c r="C2398" t="s">
        <v>0</v>
      </c>
      <c r="D2398">
        <v>92772</v>
      </c>
      <c r="E2398">
        <v>0</v>
      </c>
      <c r="F2398">
        <v>345.38</v>
      </c>
      <c r="G2398">
        <v>417.89</v>
      </c>
    </row>
    <row r="2399" spans="2:7" x14ac:dyDescent="0.25">
      <c r="B2399" s="1">
        <v>0.42656055555555555</v>
      </c>
      <c r="C2399" t="s">
        <v>0</v>
      </c>
      <c r="D2399">
        <v>92786</v>
      </c>
      <c r="E2399">
        <v>0</v>
      </c>
      <c r="F2399">
        <v>345.38</v>
      </c>
      <c r="G2399">
        <v>417.89</v>
      </c>
    </row>
    <row r="2400" spans="2:7" x14ac:dyDescent="0.25">
      <c r="B2400" s="1">
        <v>0.42656055555555555</v>
      </c>
      <c r="C2400" t="s">
        <v>0</v>
      </c>
      <c r="D2400">
        <v>92800</v>
      </c>
      <c r="E2400">
        <v>0</v>
      </c>
      <c r="F2400">
        <v>345.38</v>
      </c>
      <c r="G2400">
        <v>417.89</v>
      </c>
    </row>
    <row r="2401" spans="2:7" x14ac:dyDescent="0.25">
      <c r="B2401" s="1">
        <v>0.42656108796296294</v>
      </c>
      <c r="C2401" t="s">
        <v>0</v>
      </c>
      <c r="D2401">
        <v>92813</v>
      </c>
      <c r="E2401">
        <v>0</v>
      </c>
      <c r="F2401">
        <v>345.38</v>
      </c>
      <c r="G2401">
        <v>417.89</v>
      </c>
    </row>
    <row r="2402" spans="2:7" x14ac:dyDescent="0.25">
      <c r="B2402" s="1">
        <v>0.42656108796296294</v>
      </c>
      <c r="C2402" t="s">
        <v>0</v>
      </c>
      <c r="D2402">
        <v>92826</v>
      </c>
      <c r="E2402">
        <v>0</v>
      </c>
      <c r="F2402">
        <v>345.38</v>
      </c>
      <c r="G2402">
        <v>417.89</v>
      </c>
    </row>
    <row r="2403" spans="2:7" x14ac:dyDescent="0.25">
      <c r="B2403" s="1">
        <v>0.42656108796296294</v>
      </c>
      <c r="C2403" t="s">
        <v>0</v>
      </c>
      <c r="D2403">
        <v>92839</v>
      </c>
      <c r="E2403">
        <v>0</v>
      </c>
      <c r="F2403">
        <v>345.38</v>
      </c>
      <c r="G2403">
        <v>417.89</v>
      </c>
    </row>
    <row r="2404" spans="2:7" x14ac:dyDescent="0.25">
      <c r="B2404" s="1">
        <v>0.42656163194444446</v>
      </c>
      <c r="C2404" t="s">
        <v>0</v>
      </c>
      <c r="D2404">
        <v>92852</v>
      </c>
      <c r="E2404">
        <v>0</v>
      </c>
      <c r="F2404">
        <v>345.38</v>
      </c>
      <c r="G2404">
        <v>417.89</v>
      </c>
    </row>
    <row r="2405" spans="2:7" x14ac:dyDescent="0.25">
      <c r="B2405" s="1">
        <v>0.42656163194444446</v>
      </c>
      <c r="C2405" t="s">
        <v>0</v>
      </c>
      <c r="D2405">
        <v>92865</v>
      </c>
      <c r="E2405">
        <v>0</v>
      </c>
      <c r="F2405">
        <v>345.38</v>
      </c>
      <c r="G2405">
        <v>417.89</v>
      </c>
    </row>
    <row r="2406" spans="2:7" x14ac:dyDescent="0.25">
      <c r="B2406" s="1">
        <v>0.42656163194444446</v>
      </c>
      <c r="C2406" t="s">
        <v>0</v>
      </c>
      <c r="D2406">
        <v>92878</v>
      </c>
      <c r="E2406">
        <v>0</v>
      </c>
      <c r="F2406">
        <v>345.38</v>
      </c>
      <c r="G2406">
        <v>417.89</v>
      </c>
    </row>
    <row r="2407" spans="2:7" x14ac:dyDescent="0.25">
      <c r="B2407" s="1">
        <v>0.42656163194444446</v>
      </c>
      <c r="C2407" t="s">
        <v>0</v>
      </c>
      <c r="D2407">
        <v>92891</v>
      </c>
      <c r="E2407">
        <v>0</v>
      </c>
      <c r="F2407">
        <v>345.38</v>
      </c>
      <c r="G2407">
        <v>417.89</v>
      </c>
    </row>
    <row r="2408" spans="2:7" x14ac:dyDescent="0.25">
      <c r="B2408" s="1">
        <v>0.42656217592592593</v>
      </c>
      <c r="C2408" t="s">
        <v>0</v>
      </c>
      <c r="D2408">
        <v>92904</v>
      </c>
      <c r="E2408">
        <v>0</v>
      </c>
      <c r="F2408">
        <v>345.38</v>
      </c>
      <c r="G2408">
        <v>417.89</v>
      </c>
    </row>
    <row r="2409" spans="2:7" x14ac:dyDescent="0.25">
      <c r="B2409" s="1">
        <v>0.42656217592592593</v>
      </c>
      <c r="C2409" t="s">
        <v>0</v>
      </c>
      <c r="D2409">
        <v>92917</v>
      </c>
      <c r="E2409">
        <v>0</v>
      </c>
      <c r="F2409">
        <v>345.38</v>
      </c>
      <c r="G2409">
        <v>417.89</v>
      </c>
    </row>
    <row r="2410" spans="2:7" x14ac:dyDescent="0.25">
      <c r="B2410" s="1">
        <v>0.42656217592592593</v>
      </c>
      <c r="C2410" t="s">
        <v>0</v>
      </c>
      <c r="D2410">
        <v>92930</v>
      </c>
      <c r="E2410">
        <v>0</v>
      </c>
      <c r="F2410">
        <v>345.38</v>
      </c>
      <c r="G2410">
        <v>417.89</v>
      </c>
    </row>
    <row r="2411" spans="2:7" x14ac:dyDescent="0.25">
      <c r="B2411" s="1">
        <v>0.42656271990740741</v>
      </c>
      <c r="C2411" t="s">
        <v>0</v>
      </c>
      <c r="D2411">
        <v>92943</v>
      </c>
      <c r="E2411">
        <v>0</v>
      </c>
      <c r="F2411">
        <v>345.38</v>
      </c>
      <c r="G2411">
        <v>417.89</v>
      </c>
    </row>
    <row r="2412" spans="2:7" x14ac:dyDescent="0.25">
      <c r="B2412" s="1">
        <v>0.42656271990740741</v>
      </c>
      <c r="C2412" t="s">
        <v>0</v>
      </c>
      <c r="D2412">
        <v>92956</v>
      </c>
      <c r="E2412">
        <v>0</v>
      </c>
      <c r="F2412">
        <v>345.38</v>
      </c>
      <c r="G2412">
        <v>417.89</v>
      </c>
    </row>
    <row r="2413" spans="2:7" x14ac:dyDescent="0.25">
      <c r="B2413" s="1">
        <v>0.42656271990740741</v>
      </c>
      <c r="C2413" t="s">
        <v>0</v>
      </c>
      <c r="D2413">
        <v>92969</v>
      </c>
      <c r="E2413">
        <v>0</v>
      </c>
      <c r="F2413">
        <v>345.38</v>
      </c>
      <c r="G2413">
        <v>417.89</v>
      </c>
    </row>
    <row r="2414" spans="2:7" x14ac:dyDescent="0.25">
      <c r="B2414" s="1">
        <v>0.42656271990740741</v>
      </c>
      <c r="C2414" t="s">
        <v>0</v>
      </c>
      <c r="D2414">
        <v>92983</v>
      </c>
      <c r="E2414">
        <v>0</v>
      </c>
      <c r="F2414">
        <v>345.38</v>
      </c>
      <c r="G2414">
        <v>417.89</v>
      </c>
    </row>
    <row r="2415" spans="2:7" x14ac:dyDescent="0.25">
      <c r="B2415" s="1">
        <v>0.42656326388888893</v>
      </c>
      <c r="C2415" t="s">
        <v>0</v>
      </c>
      <c r="D2415">
        <v>92996</v>
      </c>
      <c r="E2415">
        <v>0</v>
      </c>
      <c r="F2415">
        <v>345.38</v>
      </c>
      <c r="G2415">
        <v>417.89</v>
      </c>
    </row>
    <row r="2416" spans="2:7" x14ac:dyDescent="0.25">
      <c r="B2416" s="1">
        <v>0.42656326388888893</v>
      </c>
      <c r="C2416" t="s">
        <v>0</v>
      </c>
      <c r="D2416">
        <v>93009</v>
      </c>
      <c r="E2416">
        <v>0</v>
      </c>
      <c r="F2416">
        <v>345.38</v>
      </c>
      <c r="G2416">
        <v>417.89</v>
      </c>
    </row>
    <row r="2417" spans="2:7" x14ac:dyDescent="0.25">
      <c r="B2417" s="1">
        <v>0.42656326388888893</v>
      </c>
      <c r="C2417" t="s">
        <v>0</v>
      </c>
      <c r="D2417">
        <v>93022</v>
      </c>
      <c r="E2417">
        <v>0</v>
      </c>
      <c r="F2417">
        <v>345.38</v>
      </c>
      <c r="G2417">
        <v>417.89</v>
      </c>
    </row>
    <row r="2418" spans="2:7" x14ac:dyDescent="0.25">
      <c r="B2418" s="1">
        <v>0.4265638078703704</v>
      </c>
      <c r="C2418" t="s">
        <v>0</v>
      </c>
      <c r="D2418">
        <v>93035</v>
      </c>
      <c r="E2418">
        <v>0</v>
      </c>
      <c r="F2418">
        <v>345.38</v>
      </c>
      <c r="G2418">
        <v>417.89</v>
      </c>
    </row>
    <row r="2419" spans="2:7" x14ac:dyDescent="0.25">
      <c r="B2419" s="1">
        <v>0.4265638078703704</v>
      </c>
      <c r="C2419" t="s">
        <v>0</v>
      </c>
      <c r="D2419">
        <v>93048</v>
      </c>
      <c r="E2419">
        <v>0</v>
      </c>
      <c r="F2419">
        <v>345.38</v>
      </c>
      <c r="G2419">
        <v>417.89</v>
      </c>
    </row>
    <row r="2420" spans="2:7" x14ac:dyDescent="0.25">
      <c r="B2420" s="1">
        <v>0.4265638078703704</v>
      </c>
      <c r="C2420" t="s">
        <v>0</v>
      </c>
      <c r="D2420">
        <v>93061</v>
      </c>
      <c r="E2420">
        <v>0</v>
      </c>
      <c r="F2420">
        <v>345.38</v>
      </c>
      <c r="G2420">
        <v>417.89</v>
      </c>
    </row>
    <row r="2421" spans="2:7" x14ac:dyDescent="0.25">
      <c r="B2421" s="1">
        <v>0.4265638078703704</v>
      </c>
      <c r="C2421" t="s">
        <v>0</v>
      </c>
      <c r="D2421">
        <v>93074</v>
      </c>
      <c r="E2421">
        <v>0</v>
      </c>
      <c r="F2421">
        <v>345.38</v>
      </c>
      <c r="G2421">
        <v>417.89</v>
      </c>
    </row>
    <row r="2422" spans="2:7" x14ac:dyDescent="0.25">
      <c r="B2422" s="1">
        <v>0.42656435185185182</v>
      </c>
      <c r="C2422" t="s">
        <v>0</v>
      </c>
      <c r="D2422">
        <v>93087</v>
      </c>
      <c r="E2422">
        <v>0</v>
      </c>
      <c r="F2422">
        <v>345.38</v>
      </c>
      <c r="G2422">
        <v>417.89</v>
      </c>
    </row>
    <row r="2423" spans="2:7" x14ac:dyDescent="0.25">
      <c r="B2423" s="1">
        <v>0.42656435185185182</v>
      </c>
      <c r="C2423" t="s">
        <v>0</v>
      </c>
      <c r="D2423">
        <v>93100</v>
      </c>
      <c r="E2423">
        <v>0</v>
      </c>
      <c r="F2423">
        <v>345.38</v>
      </c>
      <c r="G2423">
        <v>417.89</v>
      </c>
    </row>
    <row r="2424" spans="2:7" x14ac:dyDescent="0.25">
      <c r="B2424" s="1">
        <v>0.42656435185185182</v>
      </c>
      <c r="C2424" t="s">
        <v>0</v>
      </c>
      <c r="D2424">
        <v>93113</v>
      </c>
      <c r="E2424">
        <v>0</v>
      </c>
      <c r="F2424">
        <v>345.38</v>
      </c>
      <c r="G2424">
        <v>417.89</v>
      </c>
    </row>
    <row r="2425" spans="2:7" x14ac:dyDescent="0.25">
      <c r="B2425" s="1">
        <v>0.42656435185185182</v>
      </c>
      <c r="C2425" t="s">
        <v>0</v>
      </c>
      <c r="D2425">
        <v>93126</v>
      </c>
      <c r="E2425">
        <v>0</v>
      </c>
      <c r="F2425">
        <v>345.38</v>
      </c>
      <c r="G2425">
        <v>417.89</v>
      </c>
    </row>
    <row r="2426" spans="2:7" x14ac:dyDescent="0.25">
      <c r="B2426" s="1">
        <v>0.42656488425925926</v>
      </c>
      <c r="C2426" t="s">
        <v>0</v>
      </c>
      <c r="D2426">
        <v>93139</v>
      </c>
      <c r="E2426">
        <v>0</v>
      </c>
      <c r="F2426">
        <v>345.38</v>
      </c>
      <c r="G2426">
        <v>417.89</v>
      </c>
    </row>
    <row r="2427" spans="2:7" x14ac:dyDescent="0.25">
      <c r="B2427" s="1">
        <v>0.42656488425925926</v>
      </c>
      <c r="C2427" t="s">
        <v>0</v>
      </c>
      <c r="D2427">
        <v>93153</v>
      </c>
      <c r="E2427">
        <v>0</v>
      </c>
      <c r="F2427">
        <v>345.38</v>
      </c>
      <c r="G2427">
        <v>417.89</v>
      </c>
    </row>
    <row r="2428" spans="2:7" x14ac:dyDescent="0.25">
      <c r="B2428" s="1">
        <v>0.42656488425925926</v>
      </c>
      <c r="C2428" t="s">
        <v>0</v>
      </c>
      <c r="D2428">
        <v>93166</v>
      </c>
      <c r="E2428">
        <v>0</v>
      </c>
      <c r="F2428">
        <v>345.38</v>
      </c>
      <c r="G2428">
        <v>417.89</v>
      </c>
    </row>
    <row r="2429" spans="2:7" x14ac:dyDescent="0.25">
      <c r="B2429" s="1">
        <v>0.42656542824074073</v>
      </c>
      <c r="C2429" t="s">
        <v>0</v>
      </c>
      <c r="D2429">
        <v>93179</v>
      </c>
      <c r="E2429">
        <v>0</v>
      </c>
      <c r="F2429">
        <v>345.38</v>
      </c>
      <c r="G2429">
        <v>417.89</v>
      </c>
    </row>
    <row r="2430" spans="2:7" x14ac:dyDescent="0.25">
      <c r="B2430" s="1">
        <v>0.42656542824074073</v>
      </c>
      <c r="C2430" t="s">
        <v>0</v>
      </c>
      <c r="D2430">
        <v>93192</v>
      </c>
      <c r="E2430">
        <v>0</v>
      </c>
      <c r="F2430">
        <v>345.38</v>
      </c>
      <c r="G2430">
        <v>417.89</v>
      </c>
    </row>
    <row r="2431" spans="2:7" x14ac:dyDescent="0.25">
      <c r="B2431" s="1">
        <v>0.42656542824074073</v>
      </c>
      <c r="C2431" t="s">
        <v>0</v>
      </c>
      <c r="D2431">
        <v>93205</v>
      </c>
      <c r="E2431">
        <v>0</v>
      </c>
      <c r="F2431">
        <v>345.38</v>
      </c>
      <c r="G2431">
        <v>417.89</v>
      </c>
    </row>
    <row r="2432" spans="2:7" x14ac:dyDescent="0.25">
      <c r="B2432" s="1">
        <v>0.42656542824074073</v>
      </c>
      <c r="C2432" t="s">
        <v>0</v>
      </c>
      <c r="D2432">
        <v>93218</v>
      </c>
      <c r="E2432">
        <v>0</v>
      </c>
      <c r="F2432">
        <v>345.38</v>
      </c>
      <c r="G2432">
        <v>417.89</v>
      </c>
    </row>
    <row r="2433" spans="2:7" x14ac:dyDescent="0.25">
      <c r="B2433" s="1">
        <v>0.4265659722222222</v>
      </c>
      <c r="C2433" t="s">
        <v>0</v>
      </c>
      <c r="D2433">
        <v>93231</v>
      </c>
      <c r="E2433">
        <v>0</v>
      </c>
      <c r="F2433">
        <v>345.38</v>
      </c>
      <c r="G2433">
        <v>417.89</v>
      </c>
    </row>
    <row r="2434" spans="2:7" x14ac:dyDescent="0.25">
      <c r="B2434" s="1">
        <v>0.4265659722222222</v>
      </c>
      <c r="C2434" t="s">
        <v>0</v>
      </c>
      <c r="D2434">
        <v>93244</v>
      </c>
      <c r="E2434">
        <v>0</v>
      </c>
      <c r="F2434">
        <v>345.38</v>
      </c>
      <c r="G2434">
        <v>417.89</v>
      </c>
    </row>
    <row r="2435" spans="2:7" x14ac:dyDescent="0.25">
      <c r="B2435" s="1">
        <v>0.4265659722222222</v>
      </c>
      <c r="C2435" t="s">
        <v>0</v>
      </c>
      <c r="D2435">
        <v>93257</v>
      </c>
      <c r="E2435">
        <v>0</v>
      </c>
      <c r="F2435">
        <v>345.38</v>
      </c>
      <c r="G2435">
        <v>417.89</v>
      </c>
    </row>
    <row r="2436" spans="2:7" x14ac:dyDescent="0.25">
      <c r="B2436" s="1">
        <v>0.42656651620370373</v>
      </c>
      <c r="C2436" t="s">
        <v>0</v>
      </c>
      <c r="D2436">
        <v>93270</v>
      </c>
      <c r="E2436">
        <v>0</v>
      </c>
      <c r="F2436">
        <v>345.38</v>
      </c>
      <c r="G2436">
        <v>417.89</v>
      </c>
    </row>
    <row r="2437" spans="2:7" x14ac:dyDescent="0.25">
      <c r="B2437" s="1">
        <v>0.42656651620370373</v>
      </c>
      <c r="C2437" t="s">
        <v>0</v>
      </c>
      <c r="D2437">
        <v>93283</v>
      </c>
      <c r="E2437">
        <v>0</v>
      </c>
      <c r="F2437">
        <v>345.38</v>
      </c>
      <c r="G2437">
        <v>417.89</v>
      </c>
    </row>
    <row r="2438" spans="2:7" x14ac:dyDescent="0.25">
      <c r="B2438" s="1">
        <v>0.42656651620370373</v>
      </c>
      <c r="C2438" t="s">
        <v>0</v>
      </c>
      <c r="D2438">
        <v>93296</v>
      </c>
      <c r="E2438">
        <v>0</v>
      </c>
      <c r="F2438">
        <v>345.38</v>
      </c>
      <c r="G2438">
        <v>417.89</v>
      </c>
    </row>
    <row r="2439" spans="2:7" x14ac:dyDescent="0.25">
      <c r="B2439" s="1">
        <v>0.42656651620370373</v>
      </c>
      <c r="C2439" t="s">
        <v>0</v>
      </c>
      <c r="D2439">
        <v>93309</v>
      </c>
      <c r="E2439">
        <v>0</v>
      </c>
      <c r="F2439">
        <v>345.38</v>
      </c>
      <c r="G2439">
        <v>417.89</v>
      </c>
    </row>
    <row r="2440" spans="2:7" x14ac:dyDescent="0.25">
      <c r="B2440" s="1">
        <v>0.4265670601851852</v>
      </c>
      <c r="C2440" t="s">
        <v>0</v>
      </c>
      <c r="D2440">
        <v>93323</v>
      </c>
      <c r="E2440">
        <v>0</v>
      </c>
      <c r="F2440">
        <v>345.38</v>
      </c>
      <c r="G2440">
        <v>417.89</v>
      </c>
    </row>
    <row r="2441" spans="2:7" x14ac:dyDescent="0.25">
      <c r="B2441" s="1">
        <v>0.4265670601851852</v>
      </c>
      <c r="C2441" t="s">
        <v>0</v>
      </c>
      <c r="D2441">
        <v>93336</v>
      </c>
      <c r="E2441">
        <v>0</v>
      </c>
      <c r="F2441">
        <v>345.38</v>
      </c>
      <c r="G2441">
        <v>417.89</v>
      </c>
    </row>
    <row r="2442" spans="2:7" x14ac:dyDescent="0.25">
      <c r="B2442" s="1">
        <v>0.4265670601851852</v>
      </c>
      <c r="C2442" t="s">
        <v>0</v>
      </c>
      <c r="D2442">
        <v>93349</v>
      </c>
      <c r="E2442">
        <v>0</v>
      </c>
      <c r="F2442">
        <v>345.38</v>
      </c>
      <c r="G2442">
        <v>417.89</v>
      </c>
    </row>
    <row r="2443" spans="2:7" x14ac:dyDescent="0.25">
      <c r="B2443" s="1">
        <v>0.42656760416666667</v>
      </c>
      <c r="C2443" t="s">
        <v>0</v>
      </c>
      <c r="D2443">
        <v>93362</v>
      </c>
      <c r="E2443">
        <v>0</v>
      </c>
      <c r="F2443">
        <v>345.38</v>
      </c>
      <c r="G2443">
        <v>417.89</v>
      </c>
    </row>
    <row r="2444" spans="2:7" x14ac:dyDescent="0.25">
      <c r="B2444" s="1">
        <v>0.42656760416666667</v>
      </c>
      <c r="C2444" t="s">
        <v>0</v>
      </c>
      <c r="D2444">
        <v>93375</v>
      </c>
      <c r="E2444">
        <v>0</v>
      </c>
      <c r="F2444">
        <v>345.38</v>
      </c>
      <c r="G2444">
        <v>417.89</v>
      </c>
    </row>
    <row r="2445" spans="2:7" x14ac:dyDescent="0.25">
      <c r="B2445" s="1">
        <v>0.42656760416666667</v>
      </c>
      <c r="C2445" t="s">
        <v>0</v>
      </c>
      <c r="D2445">
        <v>93388</v>
      </c>
      <c r="E2445">
        <v>0</v>
      </c>
      <c r="F2445">
        <v>345.38</v>
      </c>
      <c r="G2445">
        <v>417.89</v>
      </c>
    </row>
    <row r="2446" spans="2:7" x14ac:dyDescent="0.25">
      <c r="B2446" s="1">
        <v>0.42656760416666667</v>
      </c>
      <c r="C2446" t="s">
        <v>0</v>
      </c>
      <c r="D2446">
        <v>93401</v>
      </c>
      <c r="E2446">
        <v>0</v>
      </c>
      <c r="F2446">
        <v>345.38</v>
      </c>
      <c r="G2446">
        <v>417.89</v>
      </c>
    </row>
    <row r="2447" spans="2:7" x14ac:dyDescent="0.25">
      <c r="B2447" s="1">
        <v>0.4265681481481482</v>
      </c>
      <c r="C2447" t="s">
        <v>0</v>
      </c>
      <c r="D2447">
        <v>93414</v>
      </c>
      <c r="E2447">
        <v>0</v>
      </c>
      <c r="F2447">
        <v>345.38</v>
      </c>
      <c r="G2447">
        <v>417.89</v>
      </c>
    </row>
    <row r="2448" spans="2:7" x14ac:dyDescent="0.25">
      <c r="B2448" s="1">
        <v>0.4265681481481482</v>
      </c>
      <c r="C2448" t="s">
        <v>0</v>
      </c>
      <c r="D2448">
        <v>93427</v>
      </c>
      <c r="E2448">
        <v>0</v>
      </c>
      <c r="F2448">
        <v>345.38</v>
      </c>
      <c r="G2448">
        <v>417.89</v>
      </c>
    </row>
    <row r="2449" spans="2:7" x14ac:dyDescent="0.25">
      <c r="B2449" s="1">
        <v>0.4265681481481482</v>
      </c>
      <c r="C2449" t="s">
        <v>0</v>
      </c>
      <c r="D2449">
        <v>93440</v>
      </c>
      <c r="E2449">
        <v>0</v>
      </c>
      <c r="F2449">
        <v>345.38</v>
      </c>
      <c r="G2449">
        <v>417.89</v>
      </c>
    </row>
    <row r="2450" spans="2:7" x14ac:dyDescent="0.25">
      <c r="B2450" s="1">
        <v>0.4265681481481482</v>
      </c>
      <c r="C2450" t="s">
        <v>0</v>
      </c>
      <c r="D2450">
        <v>93453</v>
      </c>
      <c r="E2450">
        <v>0</v>
      </c>
      <c r="F2450">
        <v>345.38</v>
      </c>
      <c r="G2450">
        <v>417.89</v>
      </c>
    </row>
    <row r="2451" spans="2:7" x14ac:dyDescent="0.25">
      <c r="B2451" s="1">
        <v>0.42656869212962961</v>
      </c>
      <c r="C2451" t="s">
        <v>0</v>
      </c>
      <c r="D2451">
        <v>93466</v>
      </c>
      <c r="E2451">
        <v>0</v>
      </c>
      <c r="F2451">
        <v>345.38</v>
      </c>
      <c r="G2451">
        <v>417.89</v>
      </c>
    </row>
    <row r="2452" spans="2:7" x14ac:dyDescent="0.25">
      <c r="B2452" s="1">
        <v>0.42656869212962961</v>
      </c>
      <c r="C2452" t="s">
        <v>0</v>
      </c>
      <c r="D2452">
        <v>93479</v>
      </c>
      <c r="E2452">
        <v>0</v>
      </c>
      <c r="F2452">
        <v>345.38</v>
      </c>
      <c r="G2452">
        <v>417.89</v>
      </c>
    </row>
    <row r="2453" spans="2:7" x14ac:dyDescent="0.25">
      <c r="B2453" s="1">
        <v>0.42656869212962961</v>
      </c>
      <c r="C2453" t="s">
        <v>0</v>
      </c>
      <c r="D2453">
        <v>93492</v>
      </c>
      <c r="E2453">
        <v>0</v>
      </c>
      <c r="F2453">
        <v>345.38</v>
      </c>
      <c r="G2453">
        <v>417.89</v>
      </c>
    </row>
    <row r="2454" spans="2:7" x14ac:dyDescent="0.25">
      <c r="B2454" s="1">
        <v>0.426569224537037</v>
      </c>
      <c r="C2454" t="s">
        <v>0</v>
      </c>
      <c r="D2454">
        <v>93505</v>
      </c>
      <c r="E2454">
        <v>0</v>
      </c>
      <c r="F2454">
        <v>345.38</v>
      </c>
      <c r="G2454">
        <v>417.89</v>
      </c>
    </row>
    <row r="2455" spans="2:7" x14ac:dyDescent="0.25">
      <c r="B2455" s="1">
        <v>0.426569224537037</v>
      </c>
      <c r="C2455" t="s">
        <v>0</v>
      </c>
      <c r="D2455">
        <v>93518</v>
      </c>
      <c r="E2455">
        <v>0</v>
      </c>
      <c r="F2455">
        <v>345.38</v>
      </c>
      <c r="G2455">
        <v>417.89</v>
      </c>
    </row>
    <row r="2456" spans="2:7" x14ac:dyDescent="0.25">
      <c r="B2456" s="1">
        <v>0.426569224537037</v>
      </c>
      <c r="C2456" t="s">
        <v>0</v>
      </c>
      <c r="D2456">
        <v>93531</v>
      </c>
      <c r="E2456">
        <v>0</v>
      </c>
      <c r="F2456">
        <v>345.38</v>
      </c>
      <c r="G2456">
        <v>417.89</v>
      </c>
    </row>
    <row r="2457" spans="2:7" x14ac:dyDescent="0.25">
      <c r="B2457" s="1">
        <v>0.426569224537037</v>
      </c>
      <c r="C2457" t="s">
        <v>0</v>
      </c>
      <c r="D2457">
        <v>93544</v>
      </c>
      <c r="E2457">
        <v>0</v>
      </c>
      <c r="F2457">
        <v>345.38</v>
      </c>
      <c r="G2457">
        <v>417.89</v>
      </c>
    </row>
    <row r="2458" spans="2:7" x14ac:dyDescent="0.25">
      <c r="B2458" s="1">
        <v>0.42656976851851852</v>
      </c>
      <c r="C2458" t="s">
        <v>0</v>
      </c>
      <c r="D2458">
        <v>93557</v>
      </c>
      <c r="E2458">
        <v>0</v>
      </c>
      <c r="F2458">
        <v>345.38</v>
      </c>
      <c r="G2458">
        <v>417.89</v>
      </c>
    </row>
    <row r="2459" spans="2:7" x14ac:dyDescent="0.25">
      <c r="B2459" s="1">
        <v>0.42656976851851852</v>
      </c>
      <c r="C2459" t="s">
        <v>0</v>
      </c>
      <c r="D2459">
        <v>93570</v>
      </c>
      <c r="E2459">
        <v>0</v>
      </c>
      <c r="F2459">
        <v>345.38</v>
      </c>
      <c r="G2459">
        <v>417.89</v>
      </c>
    </row>
    <row r="2460" spans="2:7" x14ac:dyDescent="0.25">
      <c r="B2460" s="1">
        <v>0.42656976851851852</v>
      </c>
      <c r="C2460" t="s">
        <v>0</v>
      </c>
      <c r="D2460">
        <v>93583</v>
      </c>
      <c r="E2460">
        <v>0</v>
      </c>
      <c r="F2460">
        <v>345.38</v>
      </c>
      <c r="G2460">
        <v>417.89</v>
      </c>
    </row>
    <row r="2461" spans="2:7" x14ac:dyDescent="0.25">
      <c r="B2461" s="1">
        <v>0.42657031249999999</v>
      </c>
      <c r="C2461" t="s">
        <v>0</v>
      </c>
      <c r="D2461">
        <v>93596</v>
      </c>
      <c r="E2461">
        <v>0</v>
      </c>
      <c r="F2461">
        <v>345.38</v>
      </c>
      <c r="G2461">
        <v>417.89</v>
      </c>
    </row>
    <row r="2462" spans="2:7" x14ac:dyDescent="0.25">
      <c r="B2462" s="1">
        <v>0.42657031249999999</v>
      </c>
      <c r="C2462" t="s">
        <v>0</v>
      </c>
      <c r="D2462">
        <v>93609</v>
      </c>
      <c r="E2462">
        <v>0</v>
      </c>
      <c r="F2462">
        <v>345.38</v>
      </c>
      <c r="G2462">
        <v>417.89</v>
      </c>
    </row>
    <row r="2463" spans="2:7" x14ac:dyDescent="0.25">
      <c r="B2463" s="1">
        <v>0.42657031249999999</v>
      </c>
      <c r="C2463" t="s">
        <v>0</v>
      </c>
      <c r="D2463">
        <v>93623</v>
      </c>
      <c r="E2463">
        <v>0</v>
      </c>
      <c r="F2463">
        <v>345.38</v>
      </c>
      <c r="G2463">
        <v>417.89</v>
      </c>
    </row>
    <row r="2464" spans="2:7" x14ac:dyDescent="0.25">
      <c r="B2464" s="1">
        <v>0.42657031249999999</v>
      </c>
      <c r="C2464" t="s">
        <v>0</v>
      </c>
      <c r="D2464">
        <v>93636</v>
      </c>
      <c r="E2464">
        <v>0</v>
      </c>
      <c r="F2464">
        <v>345.38</v>
      </c>
      <c r="G2464">
        <v>417.89</v>
      </c>
    </row>
    <row r="2465" spans="2:7" x14ac:dyDescent="0.25">
      <c r="B2465" s="1">
        <v>0.42657085648148146</v>
      </c>
      <c r="C2465" t="s">
        <v>0</v>
      </c>
      <c r="D2465">
        <v>93649</v>
      </c>
      <c r="E2465">
        <v>0</v>
      </c>
      <c r="F2465">
        <v>345.38</v>
      </c>
      <c r="G2465">
        <v>417.89</v>
      </c>
    </row>
    <row r="2466" spans="2:7" x14ac:dyDescent="0.25">
      <c r="B2466" s="1">
        <v>0.42657085648148146</v>
      </c>
      <c r="C2466" t="s">
        <v>0</v>
      </c>
      <c r="D2466">
        <v>93662</v>
      </c>
      <c r="E2466">
        <v>0</v>
      </c>
      <c r="F2466">
        <v>345.38</v>
      </c>
      <c r="G2466">
        <v>417.89</v>
      </c>
    </row>
    <row r="2467" spans="2:7" x14ac:dyDescent="0.25">
      <c r="B2467" s="1">
        <v>0.42657085648148146</v>
      </c>
      <c r="C2467" t="s">
        <v>0</v>
      </c>
      <c r="D2467">
        <v>93675</v>
      </c>
      <c r="E2467">
        <v>0</v>
      </c>
      <c r="F2467">
        <v>345.38</v>
      </c>
      <c r="G2467">
        <v>417.89</v>
      </c>
    </row>
    <row r="2468" spans="2:7" x14ac:dyDescent="0.25">
      <c r="B2468" s="1">
        <v>0.42657085648148146</v>
      </c>
      <c r="C2468" t="s">
        <v>0</v>
      </c>
      <c r="D2468">
        <v>93688</v>
      </c>
      <c r="E2468">
        <v>0</v>
      </c>
      <c r="F2468">
        <v>345.38</v>
      </c>
      <c r="G2468">
        <v>417.89</v>
      </c>
    </row>
    <row r="2469" spans="2:7" x14ac:dyDescent="0.25">
      <c r="B2469" s="1">
        <v>0.42657140046296299</v>
      </c>
      <c r="C2469" t="s">
        <v>0</v>
      </c>
      <c r="D2469">
        <v>93701</v>
      </c>
      <c r="E2469">
        <v>0</v>
      </c>
      <c r="F2469">
        <v>345.38</v>
      </c>
      <c r="G2469">
        <v>417.89</v>
      </c>
    </row>
    <row r="2470" spans="2:7" x14ac:dyDescent="0.25">
      <c r="B2470" s="1">
        <v>0.42657140046296299</v>
      </c>
      <c r="C2470" t="s">
        <v>0</v>
      </c>
      <c r="D2470">
        <v>93714</v>
      </c>
      <c r="E2470">
        <v>0</v>
      </c>
      <c r="F2470">
        <v>345.38</v>
      </c>
      <c r="G2470">
        <v>417.89</v>
      </c>
    </row>
    <row r="2471" spans="2:7" x14ac:dyDescent="0.25">
      <c r="B2471" s="1">
        <v>0.42657140046296299</v>
      </c>
      <c r="C2471" t="s">
        <v>0</v>
      </c>
      <c r="D2471">
        <v>93727</v>
      </c>
      <c r="E2471">
        <v>0</v>
      </c>
      <c r="F2471">
        <v>345.38</v>
      </c>
      <c r="G2471">
        <v>417.89</v>
      </c>
    </row>
    <row r="2472" spans="2:7" x14ac:dyDescent="0.25">
      <c r="B2472" s="1">
        <v>0.42657194444444446</v>
      </c>
      <c r="C2472" t="s">
        <v>0</v>
      </c>
      <c r="D2472">
        <v>93740</v>
      </c>
      <c r="E2472">
        <v>0</v>
      </c>
      <c r="F2472">
        <v>345.38</v>
      </c>
      <c r="G2472">
        <v>417.89</v>
      </c>
    </row>
    <row r="2473" spans="2:7" x14ac:dyDescent="0.25">
      <c r="B2473" s="1">
        <v>0.42657194444444446</v>
      </c>
      <c r="C2473" t="s">
        <v>0</v>
      </c>
      <c r="D2473">
        <v>93753</v>
      </c>
      <c r="E2473">
        <v>0</v>
      </c>
      <c r="F2473">
        <v>345.38</v>
      </c>
      <c r="G2473">
        <v>417.89</v>
      </c>
    </row>
    <row r="2474" spans="2:7" x14ac:dyDescent="0.25">
      <c r="B2474" s="1">
        <v>0.42657194444444446</v>
      </c>
      <c r="C2474" t="s">
        <v>0</v>
      </c>
      <c r="D2474">
        <v>93766</v>
      </c>
      <c r="E2474">
        <v>0</v>
      </c>
      <c r="F2474">
        <v>345.38</v>
      </c>
      <c r="G2474">
        <v>417.89</v>
      </c>
    </row>
    <row r="2475" spans="2:7" x14ac:dyDescent="0.25">
      <c r="B2475" s="1">
        <v>0.42657194444444446</v>
      </c>
      <c r="C2475" t="s">
        <v>0</v>
      </c>
      <c r="D2475">
        <v>93779</v>
      </c>
      <c r="E2475">
        <v>0</v>
      </c>
      <c r="F2475">
        <v>345.38</v>
      </c>
      <c r="G2475">
        <v>417.89</v>
      </c>
    </row>
    <row r="2476" spans="2:7" x14ac:dyDescent="0.25">
      <c r="B2476" s="1">
        <v>0.42657248842592593</v>
      </c>
      <c r="C2476" t="s">
        <v>0</v>
      </c>
      <c r="D2476">
        <v>93793</v>
      </c>
      <c r="E2476">
        <v>0</v>
      </c>
      <c r="F2476">
        <v>345.38</v>
      </c>
      <c r="G2476">
        <v>417.89</v>
      </c>
    </row>
    <row r="2477" spans="2:7" x14ac:dyDescent="0.25">
      <c r="B2477" s="1">
        <v>0.42657248842592593</v>
      </c>
      <c r="C2477" t="s">
        <v>0</v>
      </c>
      <c r="D2477">
        <v>93806</v>
      </c>
      <c r="E2477">
        <v>0</v>
      </c>
      <c r="F2477">
        <v>345.38</v>
      </c>
      <c r="G2477">
        <v>417.89</v>
      </c>
    </row>
    <row r="2478" spans="2:7" x14ac:dyDescent="0.25">
      <c r="B2478" s="1">
        <v>0.42657248842592593</v>
      </c>
      <c r="C2478" t="s">
        <v>0</v>
      </c>
      <c r="D2478">
        <v>93819</v>
      </c>
      <c r="E2478">
        <v>0</v>
      </c>
      <c r="F2478">
        <v>345.38</v>
      </c>
      <c r="G2478">
        <v>417.89</v>
      </c>
    </row>
    <row r="2479" spans="2:7" x14ac:dyDescent="0.25">
      <c r="B2479" s="1">
        <v>0.42657248842592593</v>
      </c>
      <c r="C2479" t="s">
        <v>0</v>
      </c>
      <c r="D2479">
        <v>93832</v>
      </c>
      <c r="E2479">
        <v>0</v>
      </c>
      <c r="F2479">
        <v>345.38</v>
      </c>
      <c r="G2479">
        <v>417.89</v>
      </c>
    </row>
    <row r="2480" spans="2:7" x14ac:dyDescent="0.25">
      <c r="B2480" s="1">
        <v>0.42657302083333332</v>
      </c>
      <c r="C2480" t="s">
        <v>0</v>
      </c>
      <c r="D2480">
        <v>93845</v>
      </c>
      <c r="E2480">
        <v>0</v>
      </c>
      <c r="F2480">
        <v>345.38</v>
      </c>
      <c r="G2480">
        <v>417.89</v>
      </c>
    </row>
    <row r="2481" spans="2:7" x14ac:dyDescent="0.25">
      <c r="B2481" s="1">
        <v>0.42657302083333332</v>
      </c>
      <c r="C2481" t="s">
        <v>0</v>
      </c>
      <c r="D2481">
        <v>93858</v>
      </c>
      <c r="E2481">
        <v>0</v>
      </c>
      <c r="F2481">
        <v>345.38</v>
      </c>
      <c r="G2481">
        <v>417.89</v>
      </c>
    </row>
    <row r="2482" spans="2:7" x14ac:dyDescent="0.25">
      <c r="B2482" s="1">
        <v>0.42657302083333332</v>
      </c>
      <c r="C2482" t="s">
        <v>0</v>
      </c>
      <c r="D2482">
        <v>93871</v>
      </c>
      <c r="E2482">
        <v>0</v>
      </c>
      <c r="F2482">
        <v>345.38</v>
      </c>
      <c r="G2482">
        <v>417.89</v>
      </c>
    </row>
    <row r="2483" spans="2:7" x14ac:dyDescent="0.25">
      <c r="B2483" s="1">
        <v>0.42657356481481479</v>
      </c>
      <c r="C2483" t="s">
        <v>0</v>
      </c>
      <c r="D2483">
        <v>93884</v>
      </c>
      <c r="E2483">
        <v>0</v>
      </c>
      <c r="F2483">
        <v>345.38</v>
      </c>
      <c r="G2483">
        <v>417.89</v>
      </c>
    </row>
    <row r="2484" spans="2:7" x14ac:dyDescent="0.25">
      <c r="B2484" s="1">
        <v>0.42657356481481479</v>
      </c>
      <c r="C2484" t="s">
        <v>0</v>
      </c>
      <c r="D2484">
        <v>93897</v>
      </c>
      <c r="E2484">
        <v>0</v>
      </c>
      <c r="F2484">
        <v>345.38</v>
      </c>
      <c r="G2484">
        <v>417.89</v>
      </c>
    </row>
    <row r="2485" spans="2:7" x14ac:dyDescent="0.25">
      <c r="B2485" s="1">
        <v>0.42657356481481479</v>
      </c>
      <c r="C2485" t="s">
        <v>0</v>
      </c>
      <c r="D2485">
        <v>93910</v>
      </c>
      <c r="E2485">
        <v>0</v>
      </c>
      <c r="F2485">
        <v>345.38</v>
      </c>
      <c r="G2485">
        <v>417.89</v>
      </c>
    </row>
    <row r="2486" spans="2:7" x14ac:dyDescent="0.25">
      <c r="B2486" s="1">
        <v>0.42657356481481479</v>
      </c>
      <c r="C2486" t="s">
        <v>0</v>
      </c>
      <c r="D2486">
        <v>93923</v>
      </c>
      <c r="E2486">
        <v>0</v>
      </c>
      <c r="F2486">
        <v>345.38</v>
      </c>
      <c r="G2486">
        <v>417.89</v>
      </c>
    </row>
    <row r="2487" spans="2:7" x14ac:dyDescent="0.25">
      <c r="B2487" s="1">
        <v>0.42657410879629626</v>
      </c>
      <c r="C2487" t="s">
        <v>0</v>
      </c>
      <c r="D2487">
        <v>93936</v>
      </c>
      <c r="E2487">
        <v>0</v>
      </c>
      <c r="F2487">
        <v>345.38</v>
      </c>
      <c r="G2487">
        <v>417.89</v>
      </c>
    </row>
    <row r="2488" spans="2:7" x14ac:dyDescent="0.25">
      <c r="B2488" s="1">
        <v>0.42657410879629626</v>
      </c>
      <c r="C2488" t="s">
        <v>0</v>
      </c>
      <c r="D2488">
        <v>93949</v>
      </c>
      <c r="E2488">
        <v>0</v>
      </c>
      <c r="F2488">
        <v>345.38</v>
      </c>
      <c r="G2488">
        <v>417.89</v>
      </c>
    </row>
    <row r="2489" spans="2:7" x14ac:dyDescent="0.25">
      <c r="B2489" s="1">
        <v>0.42657410879629626</v>
      </c>
      <c r="C2489" t="s">
        <v>0</v>
      </c>
      <c r="D2489">
        <v>93963</v>
      </c>
      <c r="E2489">
        <v>0</v>
      </c>
      <c r="F2489">
        <v>345.38</v>
      </c>
      <c r="G2489">
        <v>417.89</v>
      </c>
    </row>
    <row r="2490" spans="2:7" x14ac:dyDescent="0.25">
      <c r="B2490" s="1">
        <v>0.42657465277777779</v>
      </c>
      <c r="C2490" t="s">
        <v>0</v>
      </c>
      <c r="D2490">
        <v>93976</v>
      </c>
      <c r="E2490">
        <v>0</v>
      </c>
      <c r="F2490">
        <v>345.38</v>
      </c>
      <c r="G2490">
        <v>417.89</v>
      </c>
    </row>
    <row r="2491" spans="2:7" x14ac:dyDescent="0.25">
      <c r="B2491" s="1">
        <v>0.42657465277777779</v>
      </c>
      <c r="C2491" t="s">
        <v>0</v>
      </c>
      <c r="D2491">
        <v>93989</v>
      </c>
      <c r="E2491">
        <v>0</v>
      </c>
      <c r="F2491">
        <v>345.38</v>
      </c>
      <c r="G2491">
        <v>417.89</v>
      </c>
    </row>
    <row r="2492" spans="2:7" x14ac:dyDescent="0.25">
      <c r="B2492" s="1">
        <v>0.42657465277777779</v>
      </c>
      <c r="C2492" t="s">
        <v>0</v>
      </c>
      <c r="D2492">
        <v>94002</v>
      </c>
      <c r="E2492">
        <v>0</v>
      </c>
      <c r="F2492">
        <v>345.38</v>
      </c>
      <c r="G2492">
        <v>417.89</v>
      </c>
    </row>
    <row r="2493" spans="2:7" x14ac:dyDescent="0.25">
      <c r="B2493" s="1">
        <v>0.42657465277777779</v>
      </c>
      <c r="C2493" t="s">
        <v>0</v>
      </c>
      <c r="D2493">
        <v>94015</v>
      </c>
      <c r="E2493">
        <v>0</v>
      </c>
      <c r="F2493">
        <v>345.38</v>
      </c>
      <c r="G2493">
        <v>417.89</v>
      </c>
    </row>
    <row r="2494" spans="2:7" x14ac:dyDescent="0.25">
      <c r="B2494" s="1">
        <v>0.42657519675925926</v>
      </c>
      <c r="C2494" t="s">
        <v>0</v>
      </c>
      <c r="D2494">
        <v>94028</v>
      </c>
      <c r="E2494">
        <v>0</v>
      </c>
      <c r="F2494">
        <v>345.38</v>
      </c>
      <c r="G2494">
        <v>417.89</v>
      </c>
    </row>
    <row r="2495" spans="2:7" x14ac:dyDescent="0.25">
      <c r="B2495" s="1">
        <v>0.42657519675925926</v>
      </c>
      <c r="C2495" t="s">
        <v>0</v>
      </c>
      <c r="D2495">
        <v>94041</v>
      </c>
      <c r="E2495">
        <v>0</v>
      </c>
      <c r="F2495">
        <v>345.38</v>
      </c>
      <c r="G2495">
        <v>417.89</v>
      </c>
    </row>
    <row r="2496" spans="2:7" x14ac:dyDescent="0.25">
      <c r="B2496" s="1">
        <v>0.42657519675925926</v>
      </c>
      <c r="C2496" t="s">
        <v>0</v>
      </c>
      <c r="D2496">
        <v>94054</v>
      </c>
      <c r="E2496">
        <v>0</v>
      </c>
      <c r="F2496">
        <v>345.38</v>
      </c>
      <c r="G2496">
        <v>417.89</v>
      </c>
    </row>
    <row r="2497" spans="2:7" x14ac:dyDescent="0.25">
      <c r="B2497" s="1">
        <v>0.42657574074074073</v>
      </c>
      <c r="C2497" t="s">
        <v>0</v>
      </c>
      <c r="D2497">
        <v>94067</v>
      </c>
      <c r="E2497">
        <v>0</v>
      </c>
      <c r="F2497">
        <v>345.38</v>
      </c>
      <c r="G2497">
        <v>417.89</v>
      </c>
    </row>
    <row r="2498" spans="2:7" x14ac:dyDescent="0.25">
      <c r="B2498" s="1">
        <v>0.42657574074074073</v>
      </c>
      <c r="C2498" t="s">
        <v>0</v>
      </c>
      <c r="D2498">
        <v>94080</v>
      </c>
      <c r="E2498">
        <v>0</v>
      </c>
      <c r="F2498">
        <v>345.38</v>
      </c>
      <c r="G2498">
        <v>417.89</v>
      </c>
    </row>
    <row r="2499" spans="2:7" x14ac:dyDescent="0.25">
      <c r="B2499" s="1">
        <v>0.42657574074074073</v>
      </c>
      <c r="C2499" t="s">
        <v>0</v>
      </c>
      <c r="D2499">
        <v>94093</v>
      </c>
      <c r="E2499">
        <v>0</v>
      </c>
      <c r="F2499">
        <v>345.38</v>
      </c>
      <c r="G2499">
        <v>417.89</v>
      </c>
    </row>
    <row r="2500" spans="2:7" x14ac:dyDescent="0.25">
      <c r="B2500" s="1">
        <v>0.42657574074074073</v>
      </c>
      <c r="C2500" t="s">
        <v>0</v>
      </c>
      <c r="D2500">
        <v>94106</v>
      </c>
      <c r="E2500">
        <v>0</v>
      </c>
      <c r="F2500">
        <v>345.38</v>
      </c>
      <c r="G2500">
        <v>417.89</v>
      </c>
    </row>
    <row r="2501" spans="2:7" x14ac:dyDescent="0.25">
      <c r="B2501" s="1">
        <v>0.42657628472222225</v>
      </c>
      <c r="C2501" t="s">
        <v>0</v>
      </c>
      <c r="D2501">
        <v>94119</v>
      </c>
      <c r="E2501">
        <v>0</v>
      </c>
      <c r="F2501">
        <v>345.38</v>
      </c>
      <c r="G2501">
        <v>417.89</v>
      </c>
    </row>
    <row r="2502" spans="2:7" x14ac:dyDescent="0.25">
      <c r="B2502" s="1">
        <v>0.42657628472222225</v>
      </c>
      <c r="C2502" t="s">
        <v>0</v>
      </c>
      <c r="D2502">
        <v>94132</v>
      </c>
      <c r="E2502">
        <v>0</v>
      </c>
      <c r="F2502">
        <v>345.38</v>
      </c>
      <c r="G2502">
        <v>417.89</v>
      </c>
    </row>
    <row r="2503" spans="2:7" x14ac:dyDescent="0.25">
      <c r="B2503" s="1">
        <v>0.42657628472222225</v>
      </c>
      <c r="C2503" t="s">
        <v>0</v>
      </c>
      <c r="D2503">
        <v>94145</v>
      </c>
      <c r="E2503">
        <v>0</v>
      </c>
      <c r="F2503">
        <v>345.38</v>
      </c>
      <c r="G2503">
        <v>417.89</v>
      </c>
    </row>
    <row r="2504" spans="2:7" x14ac:dyDescent="0.25">
      <c r="B2504" s="1">
        <v>0.42657628472222225</v>
      </c>
      <c r="C2504" t="s">
        <v>0</v>
      </c>
      <c r="D2504">
        <v>94158</v>
      </c>
      <c r="E2504">
        <v>0</v>
      </c>
      <c r="F2504">
        <v>345.38</v>
      </c>
      <c r="G2504">
        <v>417.89</v>
      </c>
    </row>
    <row r="2505" spans="2:7" x14ac:dyDescent="0.25">
      <c r="B2505" s="1">
        <v>0.42657682870370373</v>
      </c>
      <c r="C2505" t="s">
        <v>0</v>
      </c>
      <c r="D2505">
        <v>94171</v>
      </c>
      <c r="E2505">
        <v>0</v>
      </c>
      <c r="F2505">
        <v>345.38</v>
      </c>
      <c r="G2505">
        <v>417.89</v>
      </c>
    </row>
    <row r="2506" spans="2:7" x14ac:dyDescent="0.25">
      <c r="B2506" s="1">
        <v>0.42657682870370373</v>
      </c>
      <c r="C2506" t="s">
        <v>0</v>
      </c>
      <c r="D2506">
        <v>94184</v>
      </c>
      <c r="E2506">
        <v>0</v>
      </c>
      <c r="F2506">
        <v>345.38</v>
      </c>
      <c r="G2506">
        <v>417.89</v>
      </c>
    </row>
    <row r="2507" spans="2:7" x14ac:dyDescent="0.25">
      <c r="B2507" s="1">
        <v>0.42657682870370373</v>
      </c>
      <c r="C2507" t="s">
        <v>0</v>
      </c>
      <c r="D2507">
        <v>94197</v>
      </c>
      <c r="E2507">
        <v>0</v>
      </c>
      <c r="F2507">
        <v>345.38</v>
      </c>
      <c r="G2507">
        <v>417.89</v>
      </c>
    </row>
    <row r="2508" spans="2:7" x14ac:dyDescent="0.25">
      <c r="B2508" s="1">
        <v>0.42657736111111116</v>
      </c>
      <c r="C2508" t="s">
        <v>0</v>
      </c>
      <c r="D2508">
        <v>94210</v>
      </c>
      <c r="E2508">
        <v>0</v>
      </c>
      <c r="F2508">
        <v>345.38</v>
      </c>
      <c r="G2508">
        <v>417.89</v>
      </c>
    </row>
    <row r="2509" spans="2:7" x14ac:dyDescent="0.25">
      <c r="B2509" s="1">
        <v>0.42657736111111116</v>
      </c>
      <c r="C2509" t="s">
        <v>0</v>
      </c>
      <c r="D2509">
        <v>94223</v>
      </c>
      <c r="E2509">
        <v>0</v>
      </c>
      <c r="F2509">
        <v>345.38</v>
      </c>
      <c r="G2509">
        <v>417.89</v>
      </c>
    </row>
    <row r="2510" spans="2:7" x14ac:dyDescent="0.25">
      <c r="B2510" s="1">
        <v>0.42657736111111116</v>
      </c>
      <c r="C2510" t="s">
        <v>0</v>
      </c>
      <c r="D2510">
        <v>94236</v>
      </c>
      <c r="E2510">
        <v>0</v>
      </c>
      <c r="F2510">
        <v>345.38</v>
      </c>
      <c r="G2510">
        <v>417.89</v>
      </c>
    </row>
    <row r="2511" spans="2:7" x14ac:dyDescent="0.25">
      <c r="B2511" s="1">
        <v>0.42657736111111116</v>
      </c>
      <c r="C2511" t="s">
        <v>0</v>
      </c>
      <c r="D2511">
        <v>94249</v>
      </c>
      <c r="E2511">
        <v>0</v>
      </c>
      <c r="F2511">
        <v>345.38</v>
      </c>
      <c r="G2511">
        <v>417.89</v>
      </c>
    </row>
    <row r="2512" spans="2:7" x14ac:dyDescent="0.25">
      <c r="B2512" s="1">
        <v>0.42657790509259258</v>
      </c>
      <c r="C2512" t="s">
        <v>0</v>
      </c>
      <c r="D2512">
        <v>94263</v>
      </c>
      <c r="E2512">
        <v>0</v>
      </c>
      <c r="F2512">
        <v>345.38</v>
      </c>
      <c r="G2512">
        <v>417.89</v>
      </c>
    </row>
    <row r="2513" spans="2:7" x14ac:dyDescent="0.25">
      <c r="B2513" s="1">
        <v>0.42657790509259258</v>
      </c>
      <c r="C2513" t="s">
        <v>0</v>
      </c>
      <c r="D2513">
        <v>94276</v>
      </c>
      <c r="E2513">
        <v>0</v>
      </c>
      <c r="F2513">
        <v>345.38</v>
      </c>
      <c r="G2513">
        <v>417.89</v>
      </c>
    </row>
    <row r="2514" spans="2:7" x14ac:dyDescent="0.25">
      <c r="B2514" s="1">
        <v>0.42657790509259258</v>
      </c>
      <c r="C2514" t="s">
        <v>0</v>
      </c>
      <c r="D2514">
        <v>94289</v>
      </c>
      <c r="E2514">
        <v>0</v>
      </c>
      <c r="F2514">
        <v>345.38</v>
      </c>
      <c r="G2514">
        <v>417.89</v>
      </c>
    </row>
    <row r="2515" spans="2:7" x14ac:dyDescent="0.25">
      <c r="B2515" s="1">
        <v>0.42657844907407405</v>
      </c>
      <c r="C2515" t="s">
        <v>0</v>
      </c>
      <c r="D2515">
        <v>94302</v>
      </c>
      <c r="E2515">
        <v>0</v>
      </c>
      <c r="F2515">
        <v>345.38</v>
      </c>
      <c r="G2515">
        <v>417.89</v>
      </c>
    </row>
    <row r="2516" spans="2:7" x14ac:dyDescent="0.25">
      <c r="B2516" s="1">
        <v>0.42657844907407405</v>
      </c>
      <c r="C2516" t="s">
        <v>0</v>
      </c>
      <c r="D2516">
        <v>94315</v>
      </c>
      <c r="E2516">
        <v>0</v>
      </c>
      <c r="F2516">
        <v>345.38</v>
      </c>
      <c r="G2516">
        <v>417.89</v>
      </c>
    </row>
    <row r="2517" spans="2:7" x14ac:dyDescent="0.25">
      <c r="B2517" s="1">
        <v>0.42657844907407405</v>
      </c>
      <c r="C2517" t="s">
        <v>0</v>
      </c>
      <c r="D2517">
        <v>94328</v>
      </c>
      <c r="E2517">
        <v>0</v>
      </c>
      <c r="F2517">
        <v>345.38</v>
      </c>
      <c r="G2517">
        <v>417.89</v>
      </c>
    </row>
    <row r="2518" spans="2:7" x14ac:dyDescent="0.25">
      <c r="B2518" s="1">
        <v>0.42657844907407405</v>
      </c>
      <c r="C2518" t="s">
        <v>0</v>
      </c>
      <c r="D2518">
        <v>94341</v>
      </c>
      <c r="E2518">
        <v>0</v>
      </c>
      <c r="F2518">
        <v>345.38</v>
      </c>
      <c r="G2518">
        <v>417.89</v>
      </c>
    </row>
    <row r="2519" spans="2:7" x14ac:dyDescent="0.25">
      <c r="B2519" s="1">
        <v>0.42657899305555552</v>
      </c>
      <c r="C2519" t="s">
        <v>0</v>
      </c>
      <c r="D2519">
        <v>94354</v>
      </c>
      <c r="E2519">
        <v>0</v>
      </c>
      <c r="F2519">
        <v>345.38</v>
      </c>
      <c r="G2519">
        <v>417.89</v>
      </c>
    </row>
    <row r="2520" spans="2:7" x14ac:dyDescent="0.25">
      <c r="B2520" s="1">
        <v>0.42657899305555552</v>
      </c>
      <c r="C2520" t="s">
        <v>0</v>
      </c>
      <c r="D2520">
        <v>94367</v>
      </c>
      <c r="E2520">
        <v>0</v>
      </c>
      <c r="F2520">
        <v>345.38</v>
      </c>
      <c r="G2520">
        <v>417.89</v>
      </c>
    </row>
    <row r="2521" spans="2:7" x14ac:dyDescent="0.25">
      <c r="B2521" s="1">
        <v>0.42657899305555552</v>
      </c>
      <c r="C2521" t="s">
        <v>0</v>
      </c>
      <c r="D2521">
        <v>94380</v>
      </c>
      <c r="E2521">
        <v>0</v>
      </c>
      <c r="F2521">
        <v>345.38</v>
      </c>
      <c r="G2521">
        <v>417.89</v>
      </c>
    </row>
    <row r="2522" spans="2:7" x14ac:dyDescent="0.25">
      <c r="B2522" s="1">
        <v>0.42657899305555552</v>
      </c>
      <c r="C2522" t="s">
        <v>0</v>
      </c>
      <c r="D2522">
        <v>94393</v>
      </c>
      <c r="E2522">
        <v>0</v>
      </c>
      <c r="F2522">
        <v>345.38</v>
      </c>
      <c r="G2522">
        <v>417.89</v>
      </c>
    </row>
    <row r="2523" spans="2:7" x14ac:dyDescent="0.25">
      <c r="B2523" s="1">
        <v>0.42657953703703705</v>
      </c>
      <c r="C2523" t="s">
        <v>0</v>
      </c>
      <c r="D2523">
        <v>94406</v>
      </c>
      <c r="E2523">
        <v>0</v>
      </c>
      <c r="F2523">
        <v>345.38</v>
      </c>
      <c r="G2523">
        <v>417.89</v>
      </c>
    </row>
    <row r="2524" spans="2:7" x14ac:dyDescent="0.25">
      <c r="B2524" s="1">
        <v>0.42657953703703705</v>
      </c>
      <c r="C2524" t="s">
        <v>0</v>
      </c>
      <c r="D2524">
        <v>94419</v>
      </c>
      <c r="E2524">
        <v>0</v>
      </c>
      <c r="F2524">
        <v>345.38</v>
      </c>
      <c r="G2524">
        <v>417.89</v>
      </c>
    </row>
    <row r="2525" spans="2:7" x14ac:dyDescent="0.25">
      <c r="B2525" s="1">
        <v>0.42657953703703705</v>
      </c>
      <c r="C2525" t="s">
        <v>0</v>
      </c>
      <c r="D2525">
        <v>94433</v>
      </c>
      <c r="E2525">
        <v>0</v>
      </c>
      <c r="F2525">
        <v>345.38</v>
      </c>
      <c r="G2525">
        <v>417.89</v>
      </c>
    </row>
    <row r="2526" spans="2:7" x14ac:dyDescent="0.25">
      <c r="B2526" s="1">
        <v>0.42658008101851852</v>
      </c>
      <c r="C2526" t="s">
        <v>0</v>
      </c>
      <c r="D2526">
        <v>94446</v>
      </c>
      <c r="E2526">
        <v>0</v>
      </c>
      <c r="F2526">
        <v>345.38</v>
      </c>
      <c r="G2526">
        <v>417.89</v>
      </c>
    </row>
    <row r="2527" spans="2:7" x14ac:dyDescent="0.25">
      <c r="B2527" s="1">
        <v>0.42658008101851852</v>
      </c>
      <c r="C2527" t="s">
        <v>0</v>
      </c>
      <c r="D2527">
        <v>94459</v>
      </c>
      <c r="E2527">
        <v>0</v>
      </c>
      <c r="F2527">
        <v>345.38</v>
      </c>
      <c r="G2527">
        <v>417.89</v>
      </c>
    </row>
    <row r="2528" spans="2:7" x14ac:dyDescent="0.25">
      <c r="B2528" s="1">
        <v>0.42658008101851852</v>
      </c>
      <c r="C2528" t="s">
        <v>0</v>
      </c>
      <c r="D2528">
        <v>94472</v>
      </c>
      <c r="E2528">
        <v>0</v>
      </c>
      <c r="F2528">
        <v>345.38</v>
      </c>
      <c r="G2528">
        <v>417.89</v>
      </c>
    </row>
    <row r="2529" spans="2:7" x14ac:dyDescent="0.25">
      <c r="B2529" s="1">
        <v>0.42658008101851852</v>
      </c>
      <c r="C2529" t="s">
        <v>0</v>
      </c>
      <c r="D2529">
        <v>94485</v>
      </c>
      <c r="E2529">
        <v>0</v>
      </c>
      <c r="F2529">
        <v>345.38</v>
      </c>
      <c r="G2529">
        <v>417.89</v>
      </c>
    </row>
    <row r="2530" spans="2:7" x14ac:dyDescent="0.25">
      <c r="B2530" s="1">
        <v>0.42658062499999999</v>
      </c>
      <c r="C2530" t="s">
        <v>0</v>
      </c>
      <c r="D2530">
        <v>94498</v>
      </c>
      <c r="E2530">
        <v>0</v>
      </c>
      <c r="F2530">
        <v>345.38</v>
      </c>
      <c r="G2530">
        <v>417.89</v>
      </c>
    </row>
    <row r="2531" spans="2:7" x14ac:dyDescent="0.25">
      <c r="B2531" s="1">
        <v>0.42658062499999999</v>
      </c>
      <c r="C2531" t="s">
        <v>0</v>
      </c>
      <c r="D2531">
        <v>94511</v>
      </c>
      <c r="E2531">
        <v>0</v>
      </c>
      <c r="F2531">
        <v>345.38</v>
      </c>
      <c r="G2531">
        <v>417.89</v>
      </c>
    </row>
    <row r="2532" spans="2:7" x14ac:dyDescent="0.25">
      <c r="B2532" s="1">
        <v>0.42658062499999999</v>
      </c>
      <c r="C2532" t="s">
        <v>0</v>
      </c>
      <c r="D2532">
        <v>94524</v>
      </c>
      <c r="E2532">
        <v>0</v>
      </c>
      <c r="F2532">
        <v>345.38</v>
      </c>
      <c r="G2532">
        <v>417.89</v>
      </c>
    </row>
    <row r="2533" spans="2:7" x14ac:dyDescent="0.25">
      <c r="B2533" s="1">
        <v>0.42658115740740743</v>
      </c>
      <c r="C2533" t="s">
        <v>0</v>
      </c>
      <c r="D2533">
        <v>94537</v>
      </c>
      <c r="E2533">
        <v>0</v>
      </c>
      <c r="F2533">
        <v>345.38</v>
      </c>
      <c r="G2533">
        <v>417.89</v>
      </c>
    </row>
    <row r="2534" spans="2:7" x14ac:dyDescent="0.25">
      <c r="B2534" s="1">
        <v>0.42658115740740743</v>
      </c>
      <c r="C2534" t="s">
        <v>0</v>
      </c>
      <c r="D2534">
        <v>94550</v>
      </c>
      <c r="E2534">
        <v>0</v>
      </c>
      <c r="F2534">
        <v>345.38</v>
      </c>
      <c r="G2534">
        <v>417.89</v>
      </c>
    </row>
    <row r="2535" spans="2:7" x14ac:dyDescent="0.25">
      <c r="B2535" s="1">
        <v>0.42658115740740743</v>
      </c>
      <c r="C2535" t="s">
        <v>0</v>
      </c>
      <c r="D2535">
        <v>94563</v>
      </c>
      <c r="E2535">
        <v>0</v>
      </c>
      <c r="F2535">
        <v>345.38</v>
      </c>
      <c r="G2535">
        <v>417.89</v>
      </c>
    </row>
    <row r="2536" spans="2:7" x14ac:dyDescent="0.25">
      <c r="B2536" s="1">
        <v>0.42658115740740743</v>
      </c>
      <c r="C2536" t="s">
        <v>0</v>
      </c>
      <c r="D2536">
        <v>94576</v>
      </c>
      <c r="E2536">
        <v>0</v>
      </c>
      <c r="F2536">
        <v>345.38</v>
      </c>
      <c r="G2536">
        <v>417.89</v>
      </c>
    </row>
    <row r="2537" spans="2:7" x14ac:dyDescent="0.25">
      <c r="B2537" s="1">
        <v>0.4265817013888889</v>
      </c>
      <c r="C2537" t="s">
        <v>0</v>
      </c>
      <c r="D2537">
        <v>94589</v>
      </c>
      <c r="E2537">
        <v>0</v>
      </c>
      <c r="F2537">
        <v>345.38</v>
      </c>
      <c r="G2537">
        <v>417.89</v>
      </c>
    </row>
    <row r="2538" spans="2:7" x14ac:dyDescent="0.25">
      <c r="B2538" s="1">
        <v>0.4265817013888889</v>
      </c>
      <c r="C2538" t="s">
        <v>0</v>
      </c>
      <c r="D2538">
        <v>94603</v>
      </c>
      <c r="E2538">
        <v>0</v>
      </c>
      <c r="F2538">
        <v>345.38</v>
      </c>
      <c r="G2538">
        <v>417.89</v>
      </c>
    </row>
    <row r="2539" spans="2:7" x14ac:dyDescent="0.25">
      <c r="B2539" s="1">
        <v>0.4265817013888889</v>
      </c>
      <c r="C2539" t="s">
        <v>0</v>
      </c>
      <c r="D2539">
        <v>94616</v>
      </c>
      <c r="E2539">
        <v>0</v>
      </c>
      <c r="F2539">
        <v>345.38</v>
      </c>
      <c r="G2539">
        <v>417.89</v>
      </c>
    </row>
    <row r="2540" spans="2:7" x14ac:dyDescent="0.25">
      <c r="B2540" s="1">
        <v>0.42658224537037032</v>
      </c>
      <c r="C2540" t="s">
        <v>0</v>
      </c>
      <c r="D2540">
        <v>94629</v>
      </c>
      <c r="E2540">
        <v>0</v>
      </c>
      <c r="F2540">
        <v>345.38</v>
      </c>
      <c r="G2540">
        <v>417.89</v>
      </c>
    </row>
    <row r="2541" spans="2:7" x14ac:dyDescent="0.25">
      <c r="B2541" s="1">
        <v>0.42658224537037032</v>
      </c>
      <c r="C2541" t="s">
        <v>0</v>
      </c>
      <c r="D2541">
        <v>94642</v>
      </c>
      <c r="E2541">
        <v>0</v>
      </c>
      <c r="F2541">
        <v>345.38</v>
      </c>
      <c r="G2541">
        <v>417.89</v>
      </c>
    </row>
    <row r="2542" spans="2:7" x14ac:dyDescent="0.25">
      <c r="B2542" s="1">
        <v>0.42658224537037032</v>
      </c>
      <c r="C2542" t="s">
        <v>0</v>
      </c>
      <c r="D2542">
        <v>94655</v>
      </c>
      <c r="E2542">
        <v>0</v>
      </c>
      <c r="F2542">
        <v>345.38</v>
      </c>
      <c r="G2542">
        <v>417.89</v>
      </c>
    </row>
    <row r="2543" spans="2:7" x14ac:dyDescent="0.25">
      <c r="B2543" s="1">
        <v>0.42658224537037032</v>
      </c>
      <c r="C2543" t="s">
        <v>0</v>
      </c>
      <c r="D2543">
        <v>94668</v>
      </c>
      <c r="E2543">
        <v>0</v>
      </c>
      <c r="F2543">
        <v>345.38</v>
      </c>
      <c r="G2543">
        <v>417.89</v>
      </c>
    </row>
    <row r="2544" spans="2:7" x14ac:dyDescent="0.25">
      <c r="B2544" s="1">
        <v>0.42658278935185184</v>
      </c>
      <c r="C2544" t="s">
        <v>0</v>
      </c>
      <c r="D2544">
        <v>94681</v>
      </c>
      <c r="E2544">
        <v>0</v>
      </c>
      <c r="F2544">
        <v>345.38</v>
      </c>
      <c r="G2544">
        <v>417.89</v>
      </c>
    </row>
    <row r="2545" spans="2:7" x14ac:dyDescent="0.25">
      <c r="B2545" s="1">
        <v>0.42658278935185184</v>
      </c>
      <c r="C2545" t="s">
        <v>0</v>
      </c>
      <c r="D2545">
        <v>94694</v>
      </c>
      <c r="E2545">
        <v>0</v>
      </c>
      <c r="F2545">
        <v>345.38</v>
      </c>
      <c r="G2545">
        <v>417.89</v>
      </c>
    </row>
    <row r="2546" spans="2:7" x14ac:dyDescent="0.25">
      <c r="B2546" s="1">
        <v>0.42658278935185184</v>
      </c>
      <c r="C2546" t="s">
        <v>0</v>
      </c>
      <c r="D2546">
        <v>94707</v>
      </c>
      <c r="E2546">
        <v>0</v>
      </c>
      <c r="F2546">
        <v>345.38</v>
      </c>
      <c r="G2546">
        <v>417.89</v>
      </c>
    </row>
    <row r="2547" spans="2:7" x14ac:dyDescent="0.25">
      <c r="B2547" s="1">
        <v>0.42658278935185184</v>
      </c>
      <c r="C2547" t="s">
        <v>0</v>
      </c>
      <c r="D2547">
        <v>94720</v>
      </c>
      <c r="E2547">
        <v>0</v>
      </c>
      <c r="F2547">
        <v>345.38</v>
      </c>
      <c r="G2547">
        <v>417.89</v>
      </c>
    </row>
    <row r="2548" spans="2:7" x14ac:dyDescent="0.25">
      <c r="B2548" s="1">
        <v>0.42658333333333331</v>
      </c>
      <c r="C2548" t="s">
        <v>0</v>
      </c>
      <c r="D2548">
        <v>94733</v>
      </c>
      <c r="E2548">
        <v>0</v>
      </c>
      <c r="F2548">
        <v>345.38</v>
      </c>
      <c r="G2548">
        <v>417.89</v>
      </c>
    </row>
    <row r="2549" spans="2:7" x14ac:dyDescent="0.25">
      <c r="B2549" s="1">
        <v>0.42658333333333331</v>
      </c>
      <c r="C2549" t="s">
        <v>0</v>
      </c>
      <c r="D2549">
        <v>94746</v>
      </c>
      <c r="E2549">
        <v>0</v>
      </c>
      <c r="F2549">
        <v>345.38</v>
      </c>
      <c r="G2549">
        <v>417.89</v>
      </c>
    </row>
    <row r="2550" spans="2:7" x14ac:dyDescent="0.25">
      <c r="B2550" s="1">
        <v>0.42658333333333331</v>
      </c>
      <c r="C2550" t="s">
        <v>0</v>
      </c>
      <c r="D2550">
        <v>94759</v>
      </c>
      <c r="E2550">
        <v>0</v>
      </c>
      <c r="F2550">
        <v>345.38</v>
      </c>
      <c r="G2550">
        <v>417.89</v>
      </c>
    </row>
    <row r="2551" spans="2:7" x14ac:dyDescent="0.25">
      <c r="B2551" s="1">
        <v>0.42658387731481479</v>
      </c>
      <c r="C2551" t="s">
        <v>0</v>
      </c>
      <c r="D2551">
        <v>94772</v>
      </c>
      <c r="E2551">
        <v>0</v>
      </c>
      <c r="F2551">
        <v>345.38</v>
      </c>
      <c r="G2551">
        <v>417.89</v>
      </c>
    </row>
    <row r="2552" spans="2:7" x14ac:dyDescent="0.25">
      <c r="B2552" s="1">
        <v>0.42658387731481479</v>
      </c>
      <c r="C2552" t="s">
        <v>0</v>
      </c>
      <c r="D2552">
        <v>94785</v>
      </c>
      <c r="E2552">
        <v>0</v>
      </c>
      <c r="F2552">
        <v>345.38</v>
      </c>
      <c r="G2552">
        <v>417.89</v>
      </c>
    </row>
    <row r="2553" spans="2:7" x14ac:dyDescent="0.25">
      <c r="B2553" s="1">
        <v>0.42658387731481479</v>
      </c>
      <c r="C2553" t="s">
        <v>0</v>
      </c>
      <c r="D2553">
        <v>94798</v>
      </c>
      <c r="E2553">
        <v>0</v>
      </c>
      <c r="F2553">
        <v>345.38</v>
      </c>
      <c r="G2553">
        <v>417.89</v>
      </c>
    </row>
    <row r="2554" spans="2:7" x14ac:dyDescent="0.25">
      <c r="B2554" s="1">
        <v>0.42658387731481479</v>
      </c>
      <c r="C2554" t="s">
        <v>0</v>
      </c>
      <c r="D2554">
        <v>94811</v>
      </c>
      <c r="E2554">
        <v>0</v>
      </c>
      <c r="F2554">
        <v>345.38</v>
      </c>
      <c r="G2554">
        <v>417.89</v>
      </c>
    </row>
    <row r="2555" spans="2:7" x14ac:dyDescent="0.25">
      <c r="B2555" s="1">
        <v>0.42658442129629631</v>
      </c>
      <c r="C2555" t="s">
        <v>0</v>
      </c>
      <c r="D2555">
        <v>94824</v>
      </c>
      <c r="E2555">
        <v>0</v>
      </c>
      <c r="F2555">
        <v>345.38</v>
      </c>
      <c r="G2555">
        <v>417.89</v>
      </c>
    </row>
    <row r="2556" spans="2:7" x14ac:dyDescent="0.25">
      <c r="B2556" s="1">
        <v>0.42658442129629631</v>
      </c>
      <c r="C2556" t="s">
        <v>0</v>
      </c>
      <c r="D2556">
        <v>94837</v>
      </c>
      <c r="E2556">
        <v>0</v>
      </c>
      <c r="F2556">
        <v>345.38</v>
      </c>
      <c r="G2556">
        <v>417.89</v>
      </c>
    </row>
    <row r="2557" spans="2:7" x14ac:dyDescent="0.25">
      <c r="B2557" s="1">
        <v>0.42658442129629631</v>
      </c>
      <c r="C2557" t="s">
        <v>0</v>
      </c>
      <c r="D2557">
        <v>94850</v>
      </c>
      <c r="E2557">
        <v>0</v>
      </c>
      <c r="F2557">
        <v>345.38</v>
      </c>
      <c r="G2557">
        <v>417.89</v>
      </c>
    </row>
    <row r="2558" spans="2:7" x14ac:dyDescent="0.25">
      <c r="B2558" s="1">
        <v>0.4265849537037037</v>
      </c>
      <c r="C2558" t="s">
        <v>0</v>
      </c>
      <c r="D2558">
        <v>94863</v>
      </c>
      <c r="E2558">
        <v>0</v>
      </c>
      <c r="F2558">
        <v>345.38</v>
      </c>
      <c r="G2558">
        <v>417.89</v>
      </c>
    </row>
    <row r="2559" spans="2:7" x14ac:dyDescent="0.25">
      <c r="B2559" s="1">
        <v>0.4265849537037037</v>
      </c>
      <c r="C2559" t="s">
        <v>0</v>
      </c>
      <c r="D2559">
        <v>94876</v>
      </c>
      <c r="E2559">
        <v>0</v>
      </c>
      <c r="F2559">
        <v>345.38</v>
      </c>
      <c r="G2559">
        <v>417.89</v>
      </c>
    </row>
    <row r="2560" spans="2:7" x14ac:dyDescent="0.25">
      <c r="B2560" s="1">
        <v>0.4265849537037037</v>
      </c>
      <c r="C2560" t="s">
        <v>0</v>
      </c>
      <c r="D2560">
        <v>94889</v>
      </c>
      <c r="E2560">
        <v>0</v>
      </c>
      <c r="F2560">
        <v>345.38</v>
      </c>
      <c r="G2560">
        <v>417.89</v>
      </c>
    </row>
    <row r="2561" spans="2:7" x14ac:dyDescent="0.25">
      <c r="B2561" s="1">
        <v>0.4265849537037037</v>
      </c>
      <c r="C2561" t="s">
        <v>0</v>
      </c>
      <c r="D2561">
        <v>94903</v>
      </c>
      <c r="E2561">
        <v>0</v>
      </c>
      <c r="F2561">
        <v>345.38</v>
      </c>
      <c r="G2561">
        <v>417.89</v>
      </c>
    </row>
    <row r="2562" spans="2:7" x14ac:dyDescent="0.25">
      <c r="B2562" s="1">
        <v>0.42658549768518522</v>
      </c>
      <c r="C2562" t="s">
        <v>0</v>
      </c>
      <c r="D2562">
        <v>94916</v>
      </c>
      <c r="E2562">
        <v>0</v>
      </c>
      <c r="F2562">
        <v>345.38</v>
      </c>
      <c r="G2562">
        <v>417.89</v>
      </c>
    </row>
    <row r="2563" spans="2:7" x14ac:dyDescent="0.25">
      <c r="B2563" s="1">
        <v>0.42658549768518522</v>
      </c>
      <c r="C2563" t="s">
        <v>0</v>
      </c>
      <c r="D2563">
        <v>94929</v>
      </c>
      <c r="E2563">
        <v>0</v>
      </c>
      <c r="F2563">
        <v>345.38</v>
      </c>
      <c r="G2563">
        <v>417.89</v>
      </c>
    </row>
    <row r="2564" spans="2:7" x14ac:dyDescent="0.25">
      <c r="B2564" s="1">
        <v>0.42658549768518522</v>
      </c>
      <c r="C2564" t="s">
        <v>0</v>
      </c>
      <c r="D2564">
        <v>94942</v>
      </c>
      <c r="E2564">
        <v>0</v>
      </c>
      <c r="F2564">
        <v>345.38</v>
      </c>
      <c r="G2564">
        <v>417.89</v>
      </c>
    </row>
    <row r="2565" spans="2:7" x14ac:dyDescent="0.25">
      <c r="B2565" s="1">
        <v>0.42658549768518522</v>
      </c>
      <c r="C2565" t="s">
        <v>0</v>
      </c>
      <c r="D2565">
        <v>94955</v>
      </c>
      <c r="E2565">
        <v>0</v>
      </c>
      <c r="F2565">
        <v>345.38</v>
      </c>
      <c r="G2565">
        <v>417.89</v>
      </c>
    </row>
    <row r="2566" spans="2:7" x14ac:dyDescent="0.25">
      <c r="B2566" s="1">
        <v>0.42658604166666669</v>
      </c>
      <c r="C2566" t="s">
        <v>0</v>
      </c>
      <c r="D2566" t="s">
        <v>1</v>
      </c>
      <c r="E2566" t="s">
        <v>2</v>
      </c>
    </row>
    <row r="2567" spans="2:7" x14ac:dyDescent="0.25">
      <c r="B2567" s="1">
        <v>0.42658658564814816</v>
      </c>
      <c r="C2567" t="s">
        <v>0</v>
      </c>
      <c r="D2567">
        <v>95012</v>
      </c>
      <c r="E2567">
        <v>0</v>
      </c>
      <c r="F2567">
        <v>0</v>
      </c>
      <c r="G2567">
        <v>0</v>
      </c>
    </row>
    <row r="2568" spans="2:7" x14ac:dyDescent="0.25">
      <c r="B2568" s="1">
        <v>0.42658712962962958</v>
      </c>
      <c r="C2568" t="s">
        <v>0</v>
      </c>
      <c r="D2568">
        <v>95086</v>
      </c>
      <c r="E2568">
        <v>0</v>
      </c>
      <c r="F2568">
        <v>0</v>
      </c>
      <c r="G2568">
        <v>0</v>
      </c>
    </row>
    <row r="2569" spans="2:7" x14ac:dyDescent="0.25">
      <c r="B2569" s="1">
        <v>0.42658767361111111</v>
      </c>
      <c r="C2569" t="s">
        <v>0</v>
      </c>
      <c r="D2569">
        <v>95099</v>
      </c>
      <c r="E2569">
        <v>0</v>
      </c>
      <c r="F2569">
        <v>0</v>
      </c>
      <c r="G2569">
        <v>0</v>
      </c>
    </row>
    <row r="2570" spans="2:7" x14ac:dyDescent="0.25">
      <c r="B2570" s="1">
        <v>0.42658767361111111</v>
      </c>
      <c r="C2570" t="s">
        <v>0</v>
      </c>
      <c r="D2570">
        <v>95112</v>
      </c>
      <c r="E2570">
        <v>0</v>
      </c>
      <c r="F2570">
        <v>0</v>
      </c>
      <c r="G2570">
        <v>0</v>
      </c>
    </row>
    <row r="2571" spans="2:7" x14ac:dyDescent="0.25">
      <c r="B2571" s="1">
        <v>0.42658767361111111</v>
      </c>
      <c r="C2571" t="s">
        <v>0</v>
      </c>
      <c r="D2571">
        <v>95125</v>
      </c>
      <c r="E2571">
        <v>0</v>
      </c>
      <c r="F2571">
        <v>0</v>
      </c>
      <c r="G2571">
        <v>0</v>
      </c>
    </row>
    <row r="2572" spans="2:7" x14ac:dyDescent="0.25">
      <c r="B2572" s="1">
        <v>0.42658767361111111</v>
      </c>
      <c r="C2572" t="s">
        <v>0</v>
      </c>
      <c r="D2572">
        <v>95138</v>
      </c>
      <c r="E2572">
        <v>0</v>
      </c>
      <c r="F2572">
        <v>0</v>
      </c>
      <c r="G2572">
        <v>0</v>
      </c>
    </row>
    <row r="2573" spans="2:7" x14ac:dyDescent="0.25">
      <c r="B2573" s="1">
        <v>0.42658821759259258</v>
      </c>
      <c r="C2573" t="s">
        <v>0</v>
      </c>
      <c r="D2573">
        <v>95151</v>
      </c>
      <c r="E2573">
        <v>0</v>
      </c>
      <c r="F2573">
        <v>0</v>
      </c>
      <c r="G2573">
        <v>0</v>
      </c>
    </row>
    <row r="2574" spans="2:7" x14ac:dyDescent="0.25">
      <c r="B2574" s="1">
        <v>0.42658821759259258</v>
      </c>
      <c r="C2574" t="s">
        <v>0</v>
      </c>
      <c r="D2574">
        <v>95164</v>
      </c>
      <c r="E2574">
        <v>0</v>
      </c>
      <c r="F2574">
        <v>0</v>
      </c>
      <c r="G2574">
        <v>0</v>
      </c>
    </row>
    <row r="2575" spans="2:7" x14ac:dyDescent="0.25">
      <c r="B2575" s="1">
        <v>0.42658821759259258</v>
      </c>
      <c r="C2575" t="s">
        <v>0</v>
      </c>
      <c r="D2575">
        <v>95177</v>
      </c>
      <c r="E2575">
        <v>0</v>
      </c>
      <c r="F2575">
        <v>0</v>
      </c>
      <c r="G2575">
        <v>0</v>
      </c>
    </row>
    <row r="2576" spans="2:7" x14ac:dyDescent="0.25">
      <c r="B2576" s="1">
        <v>0.42658875000000002</v>
      </c>
      <c r="C2576" t="s">
        <v>0</v>
      </c>
      <c r="D2576">
        <v>95190</v>
      </c>
      <c r="E2576">
        <v>0</v>
      </c>
      <c r="F2576">
        <v>0</v>
      </c>
      <c r="G2576">
        <v>0</v>
      </c>
    </row>
    <row r="2577" spans="2:7" x14ac:dyDescent="0.25">
      <c r="B2577" s="1">
        <v>0.42658875000000002</v>
      </c>
      <c r="C2577" t="s">
        <v>0</v>
      </c>
      <c r="D2577">
        <v>95204</v>
      </c>
      <c r="E2577">
        <v>0</v>
      </c>
      <c r="F2577">
        <v>0</v>
      </c>
      <c r="G2577">
        <v>0</v>
      </c>
    </row>
    <row r="2578" spans="2:7" x14ac:dyDescent="0.25">
      <c r="B2578" s="1">
        <v>0.42658875000000002</v>
      </c>
      <c r="C2578" t="s">
        <v>0</v>
      </c>
      <c r="D2578">
        <v>95217</v>
      </c>
      <c r="E2578">
        <v>0</v>
      </c>
      <c r="F2578">
        <v>0</v>
      </c>
      <c r="G2578">
        <v>0</v>
      </c>
    </row>
    <row r="2579" spans="2:7" x14ac:dyDescent="0.25">
      <c r="B2579" s="1">
        <v>0.42658875000000002</v>
      </c>
      <c r="C2579" t="s">
        <v>0</v>
      </c>
      <c r="D2579">
        <v>95232</v>
      </c>
      <c r="E2579">
        <v>0</v>
      </c>
      <c r="F2579">
        <v>0</v>
      </c>
      <c r="G2579">
        <v>0</v>
      </c>
    </row>
    <row r="2580" spans="2:7" x14ac:dyDescent="0.25">
      <c r="B2580" s="1">
        <v>0.42658929398148149</v>
      </c>
      <c r="C2580" t="s">
        <v>0</v>
      </c>
      <c r="D2580">
        <v>95245</v>
      </c>
      <c r="E2580">
        <v>0</v>
      </c>
      <c r="F2580">
        <v>0</v>
      </c>
      <c r="G2580">
        <v>0</v>
      </c>
    </row>
    <row r="2581" spans="2:7" x14ac:dyDescent="0.25">
      <c r="B2581" s="1">
        <v>0.42658929398148149</v>
      </c>
      <c r="C2581" t="s">
        <v>0</v>
      </c>
      <c r="D2581">
        <v>95259</v>
      </c>
      <c r="E2581">
        <v>0</v>
      </c>
      <c r="F2581">
        <v>0</v>
      </c>
      <c r="G2581">
        <v>0</v>
      </c>
    </row>
    <row r="2582" spans="2:7" x14ac:dyDescent="0.25">
      <c r="B2582" s="1">
        <v>0.42658929398148149</v>
      </c>
      <c r="C2582" t="s">
        <v>0</v>
      </c>
      <c r="D2582">
        <v>95273</v>
      </c>
      <c r="E2582">
        <v>0</v>
      </c>
      <c r="F2582">
        <v>0</v>
      </c>
      <c r="G2582">
        <v>0</v>
      </c>
    </row>
    <row r="2583" spans="2:7" x14ac:dyDescent="0.25">
      <c r="B2583" s="1">
        <v>0.42658983796296296</v>
      </c>
      <c r="C2583" t="s">
        <v>0</v>
      </c>
      <c r="D2583">
        <v>95288</v>
      </c>
      <c r="E2583">
        <v>0</v>
      </c>
      <c r="F2583">
        <v>0</v>
      </c>
      <c r="G2583">
        <v>0</v>
      </c>
    </row>
    <row r="2584" spans="2:7" x14ac:dyDescent="0.25">
      <c r="B2584" s="1">
        <v>0.42658983796296296</v>
      </c>
      <c r="C2584" t="s">
        <v>0</v>
      </c>
      <c r="D2584">
        <v>95302</v>
      </c>
      <c r="E2584">
        <v>0</v>
      </c>
      <c r="F2584">
        <v>0</v>
      </c>
      <c r="G2584">
        <v>0</v>
      </c>
    </row>
    <row r="2585" spans="2:7" x14ac:dyDescent="0.25">
      <c r="B2585" s="1">
        <v>0.42658983796296296</v>
      </c>
      <c r="C2585" t="s">
        <v>0</v>
      </c>
      <c r="D2585">
        <v>95316</v>
      </c>
      <c r="E2585">
        <v>0</v>
      </c>
      <c r="F2585">
        <v>0</v>
      </c>
      <c r="G2585">
        <v>0</v>
      </c>
    </row>
    <row r="2586" spans="2:7" x14ac:dyDescent="0.25">
      <c r="B2586" s="1">
        <v>0.42658983796296296</v>
      </c>
      <c r="C2586" t="s">
        <v>0</v>
      </c>
      <c r="D2586">
        <v>95331</v>
      </c>
      <c r="E2586">
        <v>0</v>
      </c>
      <c r="F2586">
        <v>0</v>
      </c>
      <c r="G2586">
        <v>0</v>
      </c>
    </row>
    <row r="2587" spans="2:7" x14ac:dyDescent="0.25">
      <c r="B2587" s="1">
        <v>0.42659038194444449</v>
      </c>
      <c r="C2587" t="s">
        <v>0</v>
      </c>
      <c r="D2587">
        <v>95345</v>
      </c>
      <c r="E2587">
        <v>0</v>
      </c>
      <c r="F2587">
        <v>0</v>
      </c>
      <c r="G2587">
        <v>0</v>
      </c>
    </row>
    <row r="2588" spans="2:7" x14ac:dyDescent="0.25">
      <c r="B2588" s="1">
        <v>0.42659038194444449</v>
      </c>
      <c r="C2588" t="s">
        <v>0</v>
      </c>
      <c r="D2588">
        <v>95360</v>
      </c>
      <c r="E2588">
        <v>0</v>
      </c>
      <c r="F2588">
        <v>0</v>
      </c>
      <c r="G2588">
        <v>0</v>
      </c>
    </row>
    <row r="2589" spans="2:7" x14ac:dyDescent="0.25">
      <c r="B2589" s="1">
        <v>0.42659038194444449</v>
      </c>
      <c r="C2589" t="s">
        <v>0</v>
      </c>
      <c r="D2589">
        <v>95374</v>
      </c>
      <c r="E2589">
        <v>0</v>
      </c>
      <c r="F2589">
        <v>0</v>
      </c>
      <c r="G2589">
        <v>0</v>
      </c>
    </row>
    <row r="2590" spans="2:7" x14ac:dyDescent="0.25">
      <c r="B2590" s="1">
        <v>0.42659092592592596</v>
      </c>
      <c r="C2590" t="s">
        <v>0</v>
      </c>
      <c r="D2590">
        <v>95388</v>
      </c>
      <c r="E2590">
        <v>0</v>
      </c>
      <c r="F2590">
        <v>0</v>
      </c>
      <c r="G2590">
        <v>0</v>
      </c>
    </row>
    <row r="2591" spans="2:7" x14ac:dyDescent="0.25">
      <c r="B2591" s="1">
        <v>0.42659092592592596</v>
      </c>
      <c r="C2591" t="s">
        <v>0</v>
      </c>
      <c r="D2591">
        <v>95401</v>
      </c>
      <c r="E2591">
        <v>0</v>
      </c>
      <c r="F2591">
        <v>0</v>
      </c>
      <c r="G2591">
        <v>0</v>
      </c>
    </row>
    <row r="2592" spans="2:7" x14ac:dyDescent="0.25">
      <c r="B2592" s="1">
        <v>0.42659092592592596</v>
      </c>
      <c r="C2592" t="s">
        <v>0</v>
      </c>
      <c r="D2592">
        <v>95416</v>
      </c>
      <c r="E2592">
        <v>0</v>
      </c>
      <c r="F2592">
        <v>0</v>
      </c>
      <c r="G2592">
        <v>0</v>
      </c>
    </row>
    <row r="2593" spans="2:7" x14ac:dyDescent="0.25">
      <c r="B2593" s="1">
        <v>0.42659146990740737</v>
      </c>
      <c r="C2593" t="s">
        <v>0</v>
      </c>
      <c r="D2593">
        <v>95430</v>
      </c>
      <c r="E2593">
        <v>0</v>
      </c>
      <c r="F2593">
        <v>0</v>
      </c>
      <c r="G2593">
        <v>0</v>
      </c>
    </row>
    <row r="2594" spans="2:7" x14ac:dyDescent="0.25">
      <c r="B2594" s="1">
        <v>0.42659146990740737</v>
      </c>
      <c r="C2594" t="s">
        <v>0</v>
      </c>
      <c r="D2594">
        <v>95444</v>
      </c>
      <c r="E2594">
        <v>0</v>
      </c>
      <c r="F2594">
        <v>0</v>
      </c>
      <c r="G2594">
        <v>0</v>
      </c>
    </row>
    <row r="2595" spans="2:7" x14ac:dyDescent="0.25">
      <c r="B2595" s="1">
        <v>0.42659146990740737</v>
      </c>
      <c r="C2595" t="s">
        <v>0</v>
      </c>
      <c r="D2595">
        <v>95459</v>
      </c>
      <c r="E2595">
        <v>0</v>
      </c>
      <c r="F2595">
        <v>0</v>
      </c>
      <c r="G2595">
        <v>0</v>
      </c>
    </row>
    <row r="2596" spans="2:7" x14ac:dyDescent="0.25">
      <c r="B2596" s="1">
        <v>0.42659201388888884</v>
      </c>
      <c r="C2596" t="s">
        <v>0</v>
      </c>
      <c r="D2596">
        <v>95473</v>
      </c>
      <c r="E2596">
        <v>0</v>
      </c>
      <c r="F2596">
        <v>0</v>
      </c>
      <c r="G2596">
        <v>0</v>
      </c>
    </row>
    <row r="2597" spans="2:7" x14ac:dyDescent="0.25">
      <c r="B2597" s="1">
        <v>0.42659201388888884</v>
      </c>
      <c r="C2597" t="s">
        <v>0</v>
      </c>
      <c r="D2597">
        <v>95488</v>
      </c>
      <c r="E2597">
        <v>0</v>
      </c>
      <c r="F2597">
        <v>0</v>
      </c>
      <c r="G2597">
        <v>0</v>
      </c>
    </row>
    <row r="2598" spans="2:7" x14ac:dyDescent="0.25">
      <c r="B2598" s="1">
        <v>0.42659201388888884</v>
      </c>
      <c r="C2598" t="s">
        <v>0</v>
      </c>
      <c r="D2598">
        <v>95502</v>
      </c>
      <c r="E2598">
        <v>0</v>
      </c>
      <c r="F2598">
        <v>0</v>
      </c>
      <c r="G2598">
        <v>0</v>
      </c>
    </row>
    <row r="2599" spans="2:7" x14ac:dyDescent="0.25">
      <c r="B2599" s="1">
        <v>0.42659255787037037</v>
      </c>
      <c r="C2599" t="s">
        <v>0</v>
      </c>
      <c r="D2599">
        <v>95516</v>
      </c>
      <c r="E2599">
        <v>156.99</v>
      </c>
      <c r="F2599">
        <v>0</v>
      </c>
      <c r="G2599">
        <v>0</v>
      </c>
    </row>
    <row r="2600" spans="2:7" x14ac:dyDescent="0.25">
      <c r="B2600" s="1">
        <v>0.42659255787037037</v>
      </c>
      <c r="C2600" t="s">
        <v>0</v>
      </c>
      <c r="D2600">
        <v>95531</v>
      </c>
      <c r="E2600">
        <v>255</v>
      </c>
      <c r="F2600">
        <v>4.08</v>
      </c>
      <c r="G2600">
        <v>0</v>
      </c>
    </row>
    <row r="2601" spans="2:7" x14ac:dyDescent="0.25">
      <c r="B2601" s="1">
        <v>0.42659255787037037</v>
      </c>
      <c r="C2601" t="s">
        <v>0</v>
      </c>
      <c r="D2601">
        <v>95545</v>
      </c>
      <c r="E2601">
        <v>248.23</v>
      </c>
      <c r="F2601">
        <v>4.08</v>
      </c>
      <c r="G2601">
        <v>0</v>
      </c>
    </row>
    <row r="2602" spans="2:7" x14ac:dyDescent="0.25">
      <c r="B2602" s="1">
        <v>0.42659255787037037</v>
      </c>
      <c r="C2602" t="s">
        <v>0</v>
      </c>
      <c r="D2602">
        <v>95559</v>
      </c>
      <c r="E2602">
        <v>255</v>
      </c>
      <c r="F2602">
        <v>10.54</v>
      </c>
      <c r="G2602">
        <v>0</v>
      </c>
    </row>
    <row r="2603" spans="2:7" x14ac:dyDescent="0.25">
      <c r="B2603" s="1">
        <v>0.42659309027777775</v>
      </c>
      <c r="C2603" t="s">
        <v>0</v>
      </c>
      <c r="D2603">
        <v>95574</v>
      </c>
      <c r="E2603">
        <v>255</v>
      </c>
      <c r="F2603">
        <v>10.54</v>
      </c>
      <c r="G2603">
        <v>0</v>
      </c>
    </row>
    <row r="2604" spans="2:7" x14ac:dyDescent="0.25">
      <c r="B2604" s="1">
        <v>0.42659309027777775</v>
      </c>
      <c r="C2604" t="s">
        <v>0</v>
      </c>
      <c r="D2604">
        <v>95588</v>
      </c>
      <c r="E2604">
        <v>245.6</v>
      </c>
      <c r="F2604">
        <v>17.170000000000002</v>
      </c>
      <c r="G2604">
        <v>0</v>
      </c>
    </row>
    <row r="2605" spans="2:7" x14ac:dyDescent="0.25">
      <c r="B2605" s="1">
        <v>0.42659309027777775</v>
      </c>
      <c r="C2605" t="s">
        <v>0</v>
      </c>
      <c r="D2605">
        <v>95602</v>
      </c>
      <c r="E2605">
        <v>238.08</v>
      </c>
      <c r="F2605">
        <v>17.170000000000002</v>
      </c>
      <c r="G2605">
        <v>0</v>
      </c>
    </row>
    <row r="2606" spans="2:7" x14ac:dyDescent="0.25">
      <c r="B2606" s="1">
        <v>0.42659363425925928</v>
      </c>
      <c r="C2606" t="s">
        <v>0</v>
      </c>
      <c r="D2606">
        <v>95616</v>
      </c>
      <c r="E2606">
        <v>242.15</v>
      </c>
      <c r="F2606">
        <v>23.36</v>
      </c>
      <c r="G2606">
        <v>2.62</v>
      </c>
    </row>
    <row r="2607" spans="2:7" x14ac:dyDescent="0.25">
      <c r="B2607" s="1">
        <v>0.42659363425925928</v>
      </c>
      <c r="C2607" t="s">
        <v>0</v>
      </c>
      <c r="D2607">
        <v>95630</v>
      </c>
      <c r="E2607">
        <v>245.96</v>
      </c>
      <c r="F2607">
        <v>23.36</v>
      </c>
      <c r="G2607">
        <v>2.62</v>
      </c>
    </row>
    <row r="2608" spans="2:7" x14ac:dyDescent="0.25">
      <c r="B2608" s="1">
        <v>0.42659363425925928</v>
      </c>
      <c r="C2608" t="s">
        <v>0</v>
      </c>
      <c r="D2608">
        <v>95644</v>
      </c>
      <c r="E2608">
        <v>248.84</v>
      </c>
      <c r="F2608">
        <v>29.75</v>
      </c>
      <c r="G2608">
        <v>2.62</v>
      </c>
    </row>
    <row r="2609" spans="2:7" x14ac:dyDescent="0.25">
      <c r="B2609" s="1">
        <v>0.42659363425925928</v>
      </c>
      <c r="C2609" t="s">
        <v>0</v>
      </c>
      <c r="D2609">
        <v>95659</v>
      </c>
      <c r="E2609">
        <v>251.1</v>
      </c>
      <c r="F2609">
        <v>29.75</v>
      </c>
      <c r="G2609">
        <v>2.62</v>
      </c>
    </row>
    <row r="2610" spans="2:7" x14ac:dyDescent="0.25">
      <c r="B2610" s="1">
        <v>0.42659417824074075</v>
      </c>
      <c r="C2610" t="s">
        <v>0</v>
      </c>
      <c r="D2610">
        <v>95673</v>
      </c>
      <c r="E2610">
        <v>253.05</v>
      </c>
      <c r="F2610">
        <v>36.53</v>
      </c>
      <c r="G2610">
        <v>2.62</v>
      </c>
    </row>
    <row r="2611" spans="2:7" x14ac:dyDescent="0.25">
      <c r="B2611" s="1">
        <v>0.42659417824074075</v>
      </c>
      <c r="C2611" t="s">
        <v>0</v>
      </c>
      <c r="D2611">
        <v>95687</v>
      </c>
      <c r="E2611">
        <v>254.7</v>
      </c>
      <c r="F2611">
        <v>36.53</v>
      </c>
      <c r="G2611">
        <v>2.62</v>
      </c>
    </row>
    <row r="2612" spans="2:7" x14ac:dyDescent="0.25">
      <c r="B2612" s="1">
        <v>0.42659417824074075</v>
      </c>
      <c r="C2612" t="s">
        <v>0</v>
      </c>
      <c r="D2612">
        <v>95702</v>
      </c>
      <c r="E2612">
        <v>254.72</v>
      </c>
      <c r="F2612">
        <v>43.66</v>
      </c>
      <c r="G2612">
        <v>8.2200000000000006</v>
      </c>
    </row>
    <row r="2613" spans="2:7" x14ac:dyDescent="0.25">
      <c r="B2613" s="1">
        <v>0.42659472222222222</v>
      </c>
      <c r="C2613" t="s">
        <v>0</v>
      </c>
      <c r="D2613">
        <v>95716</v>
      </c>
      <c r="E2613">
        <v>254.12</v>
      </c>
      <c r="F2613">
        <v>43.66</v>
      </c>
      <c r="G2613">
        <v>8.2200000000000006</v>
      </c>
    </row>
    <row r="2614" spans="2:7" x14ac:dyDescent="0.25">
      <c r="B2614" s="1">
        <v>0.42659472222222222</v>
      </c>
      <c r="C2614" t="s">
        <v>0</v>
      </c>
      <c r="D2614">
        <v>95730</v>
      </c>
      <c r="E2614">
        <v>253.85</v>
      </c>
      <c r="F2614">
        <v>51.03</v>
      </c>
      <c r="G2614">
        <v>8.2200000000000006</v>
      </c>
    </row>
    <row r="2615" spans="2:7" x14ac:dyDescent="0.25">
      <c r="B2615" s="1">
        <v>0.42659472222222222</v>
      </c>
      <c r="C2615" t="s">
        <v>0</v>
      </c>
      <c r="D2615">
        <v>95744</v>
      </c>
      <c r="E2615">
        <v>253.41</v>
      </c>
      <c r="F2615">
        <v>51.03</v>
      </c>
      <c r="G2615">
        <v>8.2200000000000006</v>
      </c>
    </row>
    <row r="2616" spans="2:7" x14ac:dyDescent="0.25">
      <c r="B2616" s="1">
        <v>0.42659526620370375</v>
      </c>
      <c r="C2616" t="s">
        <v>0</v>
      </c>
      <c r="D2616">
        <v>95758</v>
      </c>
      <c r="E2616">
        <v>253.25</v>
      </c>
      <c r="F2616">
        <v>58.13</v>
      </c>
      <c r="G2616">
        <v>8.2200000000000006</v>
      </c>
    </row>
    <row r="2617" spans="2:7" x14ac:dyDescent="0.25">
      <c r="B2617" s="1">
        <v>0.42659526620370375</v>
      </c>
      <c r="C2617" t="s">
        <v>0</v>
      </c>
      <c r="D2617">
        <v>95772</v>
      </c>
      <c r="E2617">
        <v>253.09</v>
      </c>
      <c r="F2617">
        <v>58.13</v>
      </c>
      <c r="G2617">
        <v>8.2200000000000006</v>
      </c>
    </row>
    <row r="2618" spans="2:7" x14ac:dyDescent="0.25">
      <c r="B2618" s="1">
        <v>0.42659526620370375</v>
      </c>
      <c r="C2618" t="s">
        <v>0</v>
      </c>
      <c r="D2618">
        <v>95787</v>
      </c>
      <c r="E2618">
        <v>253.03</v>
      </c>
      <c r="F2618">
        <v>65.209999999999994</v>
      </c>
      <c r="G2618">
        <v>16.66</v>
      </c>
    </row>
    <row r="2619" spans="2:7" x14ac:dyDescent="0.25">
      <c r="B2619" s="1">
        <v>0.42659581018518522</v>
      </c>
      <c r="C2619" t="s">
        <v>0</v>
      </c>
      <c r="D2619">
        <v>95801</v>
      </c>
      <c r="E2619">
        <v>252.71</v>
      </c>
      <c r="F2619">
        <v>65.209999999999994</v>
      </c>
      <c r="G2619">
        <v>16.66</v>
      </c>
    </row>
    <row r="2620" spans="2:7" x14ac:dyDescent="0.25">
      <c r="B2620" s="1">
        <v>0.42659581018518522</v>
      </c>
      <c r="C2620" t="s">
        <v>0</v>
      </c>
      <c r="D2620">
        <v>95815</v>
      </c>
      <c r="E2620">
        <v>252.6</v>
      </c>
      <c r="F2620">
        <v>72.540000000000006</v>
      </c>
      <c r="G2620">
        <v>16.66</v>
      </c>
    </row>
    <row r="2621" spans="2:7" x14ac:dyDescent="0.25">
      <c r="B2621" s="1">
        <v>0.42659581018518522</v>
      </c>
      <c r="C2621" t="s">
        <v>0</v>
      </c>
      <c r="D2621">
        <v>95830</v>
      </c>
      <c r="E2621">
        <v>252.65</v>
      </c>
      <c r="F2621">
        <v>79.11</v>
      </c>
      <c r="G2621">
        <v>16.66</v>
      </c>
    </row>
    <row r="2622" spans="2:7" x14ac:dyDescent="0.25">
      <c r="B2622" s="1">
        <v>0.42659635416666664</v>
      </c>
      <c r="C2622" t="s">
        <v>0</v>
      </c>
      <c r="D2622">
        <v>95844</v>
      </c>
      <c r="E2622">
        <v>252.43</v>
      </c>
      <c r="F2622">
        <v>79.11</v>
      </c>
      <c r="G2622">
        <v>16.66</v>
      </c>
    </row>
    <row r="2623" spans="2:7" x14ac:dyDescent="0.25">
      <c r="B2623" s="1">
        <v>0.42659635416666664</v>
      </c>
      <c r="C2623" t="s">
        <v>0</v>
      </c>
      <c r="D2623">
        <v>95858</v>
      </c>
      <c r="E2623">
        <v>252.49</v>
      </c>
      <c r="F2623">
        <v>85.67</v>
      </c>
      <c r="G2623">
        <v>27.13</v>
      </c>
    </row>
    <row r="2624" spans="2:7" x14ac:dyDescent="0.25">
      <c r="B2624" s="1">
        <v>0.42659635416666664</v>
      </c>
      <c r="C2624" t="s">
        <v>0</v>
      </c>
      <c r="D2624">
        <v>95872</v>
      </c>
      <c r="E2624">
        <v>252.38</v>
      </c>
      <c r="F2624">
        <v>85.67</v>
      </c>
      <c r="G2624">
        <v>27.13</v>
      </c>
    </row>
    <row r="2625" spans="2:7" x14ac:dyDescent="0.25">
      <c r="B2625" s="1">
        <v>0.42659635416666664</v>
      </c>
      <c r="C2625" t="s">
        <v>0</v>
      </c>
      <c r="D2625">
        <v>95886</v>
      </c>
      <c r="E2625">
        <v>252.43</v>
      </c>
      <c r="F2625">
        <v>92.23</v>
      </c>
      <c r="G2625">
        <v>27.13</v>
      </c>
    </row>
    <row r="2626" spans="2:7" x14ac:dyDescent="0.25">
      <c r="B2626" s="1">
        <v>0.42659688657407407</v>
      </c>
      <c r="C2626" t="s">
        <v>0</v>
      </c>
      <c r="D2626">
        <v>95900</v>
      </c>
      <c r="E2626">
        <v>252.43</v>
      </c>
      <c r="F2626">
        <v>92.23</v>
      </c>
      <c r="G2626">
        <v>27.13</v>
      </c>
    </row>
    <row r="2627" spans="2:7" x14ac:dyDescent="0.25">
      <c r="B2627" s="1">
        <v>0.42659688657407407</v>
      </c>
      <c r="C2627" t="s">
        <v>0</v>
      </c>
      <c r="D2627">
        <v>95915</v>
      </c>
      <c r="E2627">
        <v>252.27</v>
      </c>
      <c r="F2627">
        <v>98.8</v>
      </c>
      <c r="G2627">
        <v>27.13</v>
      </c>
    </row>
    <row r="2628" spans="2:7" x14ac:dyDescent="0.25">
      <c r="B2628" s="1">
        <v>0.42659688657407407</v>
      </c>
      <c r="C2628" t="s">
        <v>0</v>
      </c>
      <c r="D2628">
        <v>95929</v>
      </c>
      <c r="E2628">
        <v>252.32</v>
      </c>
      <c r="F2628">
        <v>98.8</v>
      </c>
      <c r="G2628">
        <v>27.13</v>
      </c>
    </row>
    <row r="2629" spans="2:7" x14ac:dyDescent="0.25">
      <c r="B2629" s="1">
        <v>0.42659743055555555</v>
      </c>
      <c r="C2629" t="s">
        <v>0</v>
      </c>
      <c r="D2629">
        <v>95943</v>
      </c>
      <c r="E2629">
        <v>252.27</v>
      </c>
      <c r="F2629">
        <v>105.36</v>
      </c>
      <c r="G2629">
        <v>40.22</v>
      </c>
    </row>
    <row r="2630" spans="2:7" x14ac:dyDescent="0.25">
      <c r="B2630" s="1">
        <v>0.42659743055555555</v>
      </c>
      <c r="C2630" t="s">
        <v>0</v>
      </c>
      <c r="D2630">
        <v>95958</v>
      </c>
      <c r="E2630">
        <v>252.21</v>
      </c>
      <c r="F2630">
        <v>105.36</v>
      </c>
      <c r="G2630">
        <v>40.22</v>
      </c>
    </row>
    <row r="2631" spans="2:7" x14ac:dyDescent="0.25">
      <c r="B2631" s="1">
        <v>0.42659743055555555</v>
      </c>
      <c r="C2631" t="s">
        <v>0</v>
      </c>
      <c r="D2631">
        <v>95972</v>
      </c>
      <c r="E2631">
        <v>252.27</v>
      </c>
      <c r="F2631">
        <v>112.17</v>
      </c>
      <c r="G2631">
        <v>40.22</v>
      </c>
    </row>
    <row r="2632" spans="2:7" x14ac:dyDescent="0.25">
      <c r="B2632" s="1">
        <v>0.42659743055555555</v>
      </c>
      <c r="C2632" t="s">
        <v>0</v>
      </c>
      <c r="D2632">
        <v>95986</v>
      </c>
      <c r="E2632">
        <v>252.27</v>
      </c>
      <c r="F2632">
        <v>112.17</v>
      </c>
      <c r="G2632">
        <v>40.22</v>
      </c>
    </row>
    <row r="2633" spans="2:7" x14ac:dyDescent="0.25">
      <c r="B2633" s="1">
        <v>0.42659797453703702</v>
      </c>
      <c r="C2633" t="s">
        <v>0</v>
      </c>
      <c r="D2633">
        <v>96000</v>
      </c>
      <c r="E2633">
        <v>252.21</v>
      </c>
      <c r="F2633">
        <v>119.23</v>
      </c>
      <c r="G2633">
        <v>40.22</v>
      </c>
    </row>
    <row r="2634" spans="2:7" x14ac:dyDescent="0.25">
      <c r="B2634" s="1">
        <v>0.42659797453703702</v>
      </c>
      <c r="C2634" t="s">
        <v>0</v>
      </c>
      <c r="D2634">
        <v>96014</v>
      </c>
      <c r="E2634">
        <v>252.27</v>
      </c>
      <c r="F2634">
        <v>119.23</v>
      </c>
      <c r="G2634">
        <v>40.22</v>
      </c>
    </row>
    <row r="2635" spans="2:7" x14ac:dyDescent="0.25">
      <c r="B2635" s="1">
        <v>0.42659797453703702</v>
      </c>
      <c r="C2635" t="s">
        <v>0</v>
      </c>
      <c r="D2635">
        <v>96028</v>
      </c>
      <c r="E2635">
        <v>252.27</v>
      </c>
      <c r="F2635">
        <v>126.3</v>
      </c>
      <c r="G2635">
        <v>57.15</v>
      </c>
    </row>
    <row r="2636" spans="2:7" x14ac:dyDescent="0.25">
      <c r="B2636" s="1">
        <v>0.42659851851851854</v>
      </c>
      <c r="C2636" t="s">
        <v>0</v>
      </c>
      <c r="D2636">
        <v>96041</v>
      </c>
      <c r="E2636">
        <v>252.11</v>
      </c>
      <c r="F2636">
        <v>126.3</v>
      </c>
      <c r="G2636">
        <v>57.15</v>
      </c>
    </row>
    <row r="2637" spans="2:7" x14ac:dyDescent="0.25">
      <c r="B2637" s="1">
        <v>0.42659851851851854</v>
      </c>
      <c r="C2637" t="s">
        <v>0</v>
      </c>
      <c r="D2637">
        <v>96055</v>
      </c>
      <c r="E2637">
        <v>252.27</v>
      </c>
      <c r="F2637">
        <v>133.1</v>
      </c>
      <c r="G2637">
        <v>57.15</v>
      </c>
    </row>
    <row r="2638" spans="2:7" x14ac:dyDescent="0.25">
      <c r="B2638" s="1">
        <v>0.42659851851851854</v>
      </c>
      <c r="C2638" t="s">
        <v>0</v>
      </c>
      <c r="D2638">
        <v>96068</v>
      </c>
      <c r="E2638">
        <v>252.11</v>
      </c>
      <c r="F2638">
        <v>133.1</v>
      </c>
      <c r="G2638">
        <v>57.15</v>
      </c>
    </row>
    <row r="2639" spans="2:7" x14ac:dyDescent="0.25">
      <c r="B2639" s="1">
        <v>0.42659851851851854</v>
      </c>
      <c r="C2639" t="s">
        <v>0</v>
      </c>
      <c r="D2639">
        <v>96081</v>
      </c>
      <c r="E2639">
        <v>252.16</v>
      </c>
      <c r="F2639">
        <v>139.66</v>
      </c>
      <c r="G2639">
        <v>57.15</v>
      </c>
    </row>
    <row r="2640" spans="2:7" x14ac:dyDescent="0.25">
      <c r="B2640" s="1">
        <v>0.42659906250000001</v>
      </c>
      <c r="C2640" t="s">
        <v>0</v>
      </c>
      <c r="D2640">
        <v>96094</v>
      </c>
      <c r="E2640">
        <v>252.21</v>
      </c>
      <c r="F2640">
        <v>139.66</v>
      </c>
      <c r="G2640">
        <v>57.15</v>
      </c>
    </row>
    <row r="2641" spans="2:7" x14ac:dyDescent="0.25">
      <c r="B2641" s="1">
        <v>0.42659906250000001</v>
      </c>
      <c r="C2641" t="s">
        <v>0</v>
      </c>
      <c r="D2641">
        <v>96107</v>
      </c>
      <c r="E2641">
        <v>252.27</v>
      </c>
      <c r="F2641">
        <v>146.21</v>
      </c>
      <c r="G2641">
        <v>75.489999999999995</v>
      </c>
    </row>
    <row r="2642" spans="2:7" x14ac:dyDescent="0.25">
      <c r="B2642" s="1">
        <v>0.42659906250000001</v>
      </c>
      <c r="C2642" t="s">
        <v>0</v>
      </c>
      <c r="D2642">
        <v>96120</v>
      </c>
      <c r="E2642">
        <v>253.69</v>
      </c>
      <c r="F2642">
        <v>146.21</v>
      </c>
      <c r="G2642">
        <v>75.489999999999995</v>
      </c>
    </row>
    <row r="2643" spans="2:7" x14ac:dyDescent="0.25">
      <c r="B2643" s="1">
        <v>0.42660015046296301</v>
      </c>
      <c r="C2643" t="s">
        <v>0</v>
      </c>
      <c r="D2643">
        <v>96193</v>
      </c>
      <c r="E2643">
        <v>244.36</v>
      </c>
      <c r="F2643">
        <v>170.82</v>
      </c>
      <c r="G2643">
        <v>75.489999999999995</v>
      </c>
    </row>
    <row r="2644" spans="2:7" x14ac:dyDescent="0.25">
      <c r="B2644" s="1">
        <v>0.42660015046296301</v>
      </c>
      <c r="C2644" t="s">
        <v>0</v>
      </c>
      <c r="D2644">
        <v>96208</v>
      </c>
      <c r="E2644">
        <v>250.74</v>
      </c>
      <c r="F2644">
        <v>170.82</v>
      </c>
      <c r="G2644">
        <v>75.489999999999995</v>
      </c>
    </row>
    <row r="2645" spans="2:7" x14ac:dyDescent="0.25">
      <c r="B2645" s="1">
        <v>0.42660069444444443</v>
      </c>
      <c r="C2645" t="s">
        <v>0</v>
      </c>
      <c r="D2645">
        <v>96222</v>
      </c>
      <c r="E2645">
        <v>255</v>
      </c>
      <c r="F2645">
        <v>177.34</v>
      </c>
      <c r="G2645">
        <v>75.489999999999995</v>
      </c>
    </row>
    <row r="2646" spans="2:7" x14ac:dyDescent="0.25">
      <c r="B2646" s="1">
        <v>0.42660069444444443</v>
      </c>
      <c r="C2646" t="s">
        <v>0</v>
      </c>
      <c r="D2646">
        <v>96236</v>
      </c>
      <c r="E2646">
        <v>255</v>
      </c>
      <c r="F2646">
        <v>177.34</v>
      </c>
      <c r="G2646">
        <v>75.489999999999995</v>
      </c>
    </row>
    <row r="2647" spans="2:7" x14ac:dyDescent="0.25">
      <c r="B2647" s="1">
        <v>0.42660069444444443</v>
      </c>
      <c r="C2647" t="s">
        <v>0</v>
      </c>
      <c r="D2647">
        <v>96250</v>
      </c>
      <c r="E2647">
        <v>254.57</v>
      </c>
      <c r="F2647">
        <v>183.97</v>
      </c>
      <c r="G2647">
        <v>97.77</v>
      </c>
    </row>
    <row r="2648" spans="2:7" x14ac:dyDescent="0.25">
      <c r="B2648" s="1">
        <v>0.42660069444444443</v>
      </c>
      <c r="C2648" t="s">
        <v>0</v>
      </c>
      <c r="D2648">
        <v>96264</v>
      </c>
      <c r="E2648">
        <v>252.39</v>
      </c>
      <c r="F2648">
        <v>183.97</v>
      </c>
      <c r="G2648">
        <v>97.77</v>
      </c>
    </row>
    <row r="2649" spans="2:7" x14ac:dyDescent="0.25">
      <c r="B2649" s="1">
        <v>0.42660122685185181</v>
      </c>
      <c r="C2649" t="s">
        <v>0</v>
      </c>
      <c r="D2649">
        <v>96278</v>
      </c>
      <c r="E2649">
        <v>250.7</v>
      </c>
      <c r="F2649">
        <v>190.53</v>
      </c>
      <c r="G2649">
        <v>97.77</v>
      </c>
    </row>
    <row r="2650" spans="2:7" x14ac:dyDescent="0.25">
      <c r="B2650" s="1">
        <v>0.42660122685185181</v>
      </c>
      <c r="C2650" t="s">
        <v>0</v>
      </c>
      <c r="D2650">
        <v>96292</v>
      </c>
      <c r="E2650">
        <v>233.87</v>
      </c>
      <c r="F2650">
        <v>190.53</v>
      </c>
      <c r="G2650">
        <v>97.77</v>
      </c>
    </row>
    <row r="2651" spans="2:7" x14ac:dyDescent="0.25">
      <c r="B2651" s="1">
        <v>0.42660122685185181</v>
      </c>
      <c r="C2651" t="s">
        <v>0</v>
      </c>
      <c r="D2651">
        <v>96306</v>
      </c>
      <c r="E2651">
        <v>209.1</v>
      </c>
      <c r="F2651">
        <v>196.61</v>
      </c>
      <c r="G2651">
        <v>97.77</v>
      </c>
    </row>
    <row r="2652" spans="2:7" x14ac:dyDescent="0.25">
      <c r="B2652" s="1">
        <v>0.42660177083333334</v>
      </c>
      <c r="C2652" t="s">
        <v>0</v>
      </c>
      <c r="D2652">
        <v>96320</v>
      </c>
      <c r="E2652">
        <v>190.27</v>
      </c>
      <c r="F2652">
        <v>196.61</v>
      </c>
      <c r="G2652">
        <v>97.77</v>
      </c>
    </row>
    <row r="2653" spans="2:7" x14ac:dyDescent="0.25">
      <c r="B2653" s="1">
        <v>0.42660177083333334</v>
      </c>
      <c r="C2653" t="s">
        <v>0</v>
      </c>
      <c r="D2653">
        <v>96334</v>
      </c>
      <c r="E2653">
        <v>168.3</v>
      </c>
      <c r="F2653">
        <v>201.75</v>
      </c>
      <c r="G2653">
        <v>122.58</v>
      </c>
    </row>
    <row r="2654" spans="2:7" x14ac:dyDescent="0.25">
      <c r="B2654" s="1">
        <v>0.42660177083333334</v>
      </c>
      <c r="C2654" t="s">
        <v>0</v>
      </c>
      <c r="D2654">
        <v>96349</v>
      </c>
      <c r="E2654">
        <v>151.13</v>
      </c>
      <c r="F2654">
        <v>201.75</v>
      </c>
      <c r="G2654">
        <v>122.58</v>
      </c>
    </row>
    <row r="2655" spans="2:7" x14ac:dyDescent="0.25">
      <c r="B2655" s="1">
        <v>0.42660231481481481</v>
      </c>
      <c r="C2655" t="s">
        <v>0</v>
      </c>
      <c r="D2655">
        <v>96364</v>
      </c>
      <c r="E2655">
        <v>129.65</v>
      </c>
      <c r="F2655">
        <v>206.13</v>
      </c>
      <c r="G2655">
        <v>122.58</v>
      </c>
    </row>
    <row r="2656" spans="2:7" x14ac:dyDescent="0.25">
      <c r="B2656" s="1">
        <v>0.42660231481481481</v>
      </c>
      <c r="C2656" t="s">
        <v>0</v>
      </c>
      <c r="D2656">
        <v>96379</v>
      </c>
      <c r="E2656">
        <v>109.43</v>
      </c>
      <c r="F2656">
        <v>209.5</v>
      </c>
      <c r="G2656">
        <v>122.58</v>
      </c>
    </row>
    <row r="2657" spans="2:7" x14ac:dyDescent="0.25">
      <c r="B2657" s="1">
        <v>0.42660231481481481</v>
      </c>
      <c r="C2657" t="s">
        <v>0</v>
      </c>
      <c r="D2657">
        <v>96395</v>
      </c>
      <c r="E2657">
        <v>82.68</v>
      </c>
      <c r="F2657">
        <v>209.5</v>
      </c>
      <c r="G2657">
        <v>122.58</v>
      </c>
    </row>
    <row r="2658" spans="2:7" x14ac:dyDescent="0.25">
      <c r="B2658" s="1">
        <v>0.42660285879629628</v>
      </c>
      <c r="C2658" t="s">
        <v>0</v>
      </c>
      <c r="D2658">
        <v>96409</v>
      </c>
      <c r="E2658">
        <v>68.69</v>
      </c>
      <c r="F2658">
        <v>211.65</v>
      </c>
      <c r="G2658">
        <v>148.85</v>
      </c>
    </row>
    <row r="2659" spans="2:7" x14ac:dyDescent="0.25">
      <c r="B2659" s="1">
        <v>0.42660285879629628</v>
      </c>
      <c r="C2659" t="s">
        <v>0</v>
      </c>
      <c r="D2659">
        <v>96423</v>
      </c>
      <c r="E2659">
        <v>60.93</v>
      </c>
      <c r="F2659">
        <v>211.65</v>
      </c>
      <c r="G2659">
        <v>148.85</v>
      </c>
    </row>
    <row r="2660" spans="2:7" x14ac:dyDescent="0.25">
      <c r="B2660" s="1">
        <v>0.42660285879629628</v>
      </c>
      <c r="C2660" t="s">
        <v>0</v>
      </c>
      <c r="D2660">
        <v>96438</v>
      </c>
      <c r="E2660">
        <v>52.7</v>
      </c>
      <c r="F2660">
        <v>213.24</v>
      </c>
      <c r="G2660">
        <v>148.85</v>
      </c>
    </row>
    <row r="2661" spans="2:7" x14ac:dyDescent="0.25">
      <c r="B2661" s="1">
        <v>0.42660285879629628</v>
      </c>
      <c r="C2661" t="s">
        <v>0</v>
      </c>
      <c r="D2661">
        <v>96452</v>
      </c>
      <c r="E2661">
        <v>4.3499999999999996</v>
      </c>
      <c r="F2661">
        <v>213.24</v>
      </c>
      <c r="G2661">
        <v>148.85</v>
      </c>
    </row>
    <row r="2662" spans="2:7" x14ac:dyDescent="0.25">
      <c r="B2662" s="1">
        <v>0.42660340277777781</v>
      </c>
      <c r="C2662" t="s">
        <v>0</v>
      </c>
      <c r="D2662">
        <v>96466</v>
      </c>
      <c r="E2662">
        <v>4.3499999999999996</v>
      </c>
      <c r="F2662">
        <v>213.35</v>
      </c>
      <c r="G2662">
        <v>148.85</v>
      </c>
    </row>
    <row r="2663" spans="2:7" x14ac:dyDescent="0.25">
      <c r="B2663" s="1">
        <v>0.42660340277777781</v>
      </c>
      <c r="C2663" t="s">
        <v>0</v>
      </c>
      <c r="D2663">
        <v>96481</v>
      </c>
      <c r="E2663">
        <v>0</v>
      </c>
      <c r="F2663">
        <v>213.35</v>
      </c>
      <c r="G2663">
        <v>148.85</v>
      </c>
    </row>
    <row r="2664" spans="2:7" x14ac:dyDescent="0.25">
      <c r="B2664" s="1">
        <v>0.42660340277777781</v>
      </c>
      <c r="C2664" t="s">
        <v>0</v>
      </c>
      <c r="D2664">
        <v>96495</v>
      </c>
      <c r="E2664">
        <v>0</v>
      </c>
      <c r="F2664">
        <v>213.35</v>
      </c>
      <c r="G2664">
        <v>148.85</v>
      </c>
    </row>
    <row r="2665" spans="2:7" x14ac:dyDescent="0.25">
      <c r="B2665" s="1">
        <v>0.42660394675925928</v>
      </c>
      <c r="C2665" t="s">
        <v>0</v>
      </c>
      <c r="D2665">
        <v>96509</v>
      </c>
      <c r="E2665">
        <v>0</v>
      </c>
      <c r="F2665">
        <v>213.35</v>
      </c>
      <c r="G2665">
        <v>148.85</v>
      </c>
    </row>
    <row r="2666" spans="2:7" x14ac:dyDescent="0.25">
      <c r="B2666" s="1">
        <v>0.42660394675925928</v>
      </c>
      <c r="C2666" t="s">
        <v>0</v>
      </c>
      <c r="D2666">
        <v>96524</v>
      </c>
      <c r="E2666">
        <v>0</v>
      </c>
      <c r="F2666">
        <v>213.35</v>
      </c>
      <c r="G2666">
        <v>148.85</v>
      </c>
    </row>
    <row r="2667" spans="2:7" x14ac:dyDescent="0.25">
      <c r="B2667" s="1">
        <v>0.42660394675925928</v>
      </c>
      <c r="C2667" t="s">
        <v>0</v>
      </c>
      <c r="D2667">
        <v>96538</v>
      </c>
      <c r="E2667">
        <v>0</v>
      </c>
      <c r="F2667">
        <v>213.35</v>
      </c>
      <c r="G2667">
        <v>148.85</v>
      </c>
    </row>
    <row r="2668" spans="2:7" x14ac:dyDescent="0.25">
      <c r="B2668" s="1">
        <v>0.42660449074074075</v>
      </c>
      <c r="C2668" t="s">
        <v>0</v>
      </c>
      <c r="D2668">
        <v>96552</v>
      </c>
      <c r="E2668">
        <v>0</v>
      </c>
      <c r="F2668">
        <v>213.35</v>
      </c>
      <c r="G2668">
        <v>148.85</v>
      </c>
    </row>
    <row r="2669" spans="2:7" x14ac:dyDescent="0.25">
      <c r="B2669" s="1">
        <v>0.42660449074074075</v>
      </c>
      <c r="C2669" t="s">
        <v>0</v>
      </c>
      <c r="D2669">
        <v>96567</v>
      </c>
      <c r="E2669">
        <v>0</v>
      </c>
      <c r="F2669">
        <v>213.35</v>
      </c>
      <c r="G2669">
        <v>148.85</v>
      </c>
    </row>
    <row r="2670" spans="2:7" x14ac:dyDescent="0.25">
      <c r="B2670" s="1">
        <v>0.42660449074074075</v>
      </c>
      <c r="C2670" t="s">
        <v>0</v>
      </c>
      <c r="D2670">
        <v>96581</v>
      </c>
      <c r="E2670">
        <v>0</v>
      </c>
      <c r="F2670">
        <v>213.35</v>
      </c>
      <c r="G2670">
        <v>148.85</v>
      </c>
    </row>
    <row r="2671" spans="2:7" x14ac:dyDescent="0.25">
      <c r="B2671" s="1">
        <v>0.42660449074074075</v>
      </c>
      <c r="C2671" t="s">
        <v>0</v>
      </c>
      <c r="D2671">
        <v>96595</v>
      </c>
      <c r="E2671">
        <v>0</v>
      </c>
      <c r="F2671">
        <v>213.35</v>
      </c>
      <c r="G2671">
        <v>148.85</v>
      </c>
    </row>
    <row r="2672" spans="2:7" x14ac:dyDescent="0.25">
      <c r="B2672" s="1">
        <v>0.42660502314814813</v>
      </c>
      <c r="C2672" t="s">
        <v>0</v>
      </c>
      <c r="D2672">
        <v>96610</v>
      </c>
      <c r="E2672">
        <v>0</v>
      </c>
      <c r="F2672">
        <v>213.35</v>
      </c>
      <c r="G2672">
        <v>148.85</v>
      </c>
    </row>
    <row r="2673" spans="2:7" x14ac:dyDescent="0.25">
      <c r="B2673" s="1">
        <v>0.42660502314814813</v>
      </c>
      <c r="C2673" t="s">
        <v>0</v>
      </c>
      <c r="D2673">
        <v>96624</v>
      </c>
      <c r="E2673">
        <v>0</v>
      </c>
      <c r="F2673">
        <v>213.35</v>
      </c>
      <c r="G2673">
        <v>148.85</v>
      </c>
    </row>
    <row r="2674" spans="2:7" x14ac:dyDescent="0.25">
      <c r="B2674" s="1">
        <v>0.42660502314814813</v>
      </c>
      <c r="C2674" t="s">
        <v>0</v>
      </c>
      <c r="D2674">
        <v>96638</v>
      </c>
      <c r="E2674">
        <v>0</v>
      </c>
      <c r="F2674">
        <v>213.35</v>
      </c>
      <c r="G2674">
        <v>148.85</v>
      </c>
    </row>
    <row r="2675" spans="2:7" x14ac:dyDescent="0.25">
      <c r="B2675" s="1">
        <v>0.4266055671296296</v>
      </c>
      <c r="C2675" t="s">
        <v>0</v>
      </c>
      <c r="D2675">
        <v>96653</v>
      </c>
      <c r="E2675">
        <v>0</v>
      </c>
      <c r="F2675">
        <v>213.35</v>
      </c>
      <c r="G2675">
        <v>148.85</v>
      </c>
    </row>
    <row r="2676" spans="2:7" x14ac:dyDescent="0.25">
      <c r="B2676" s="1">
        <v>0.4266055671296296</v>
      </c>
      <c r="C2676" t="s">
        <v>0</v>
      </c>
      <c r="D2676">
        <v>96667</v>
      </c>
      <c r="E2676">
        <v>0</v>
      </c>
      <c r="F2676">
        <v>213.35</v>
      </c>
      <c r="G2676">
        <v>148.85</v>
      </c>
    </row>
    <row r="2677" spans="2:7" x14ac:dyDescent="0.25">
      <c r="B2677" s="1">
        <v>0.4266055671296296</v>
      </c>
      <c r="C2677" t="s">
        <v>0</v>
      </c>
      <c r="D2677">
        <v>96681</v>
      </c>
      <c r="E2677">
        <v>0</v>
      </c>
      <c r="F2677">
        <v>213.35</v>
      </c>
      <c r="G2677">
        <v>148.85</v>
      </c>
    </row>
    <row r="2678" spans="2:7" x14ac:dyDescent="0.25">
      <c r="B2678" s="1">
        <v>0.42660611111111107</v>
      </c>
      <c r="C2678" t="s">
        <v>0</v>
      </c>
      <c r="D2678">
        <v>96696</v>
      </c>
      <c r="E2678">
        <v>0</v>
      </c>
      <c r="F2678">
        <v>213.35</v>
      </c>
      <c r="G2678">
        <v>148.85</v>
      </c>
    </row>
    <row r="2679" spans="2:7" x14ac:dyDescent="0.25">
      <c r="B2679" s="1">
        <v>0.42660611111111107</v>
      </c>
      <c r="C2679" t="s">
        <v>0</v>
      </c>
      <c r="D2679">
        <v>96710</v>
      </c>
      <c r="E2679">
        <v>0</v>
      </c>
      <c r="F2679">
        <v>213.35</v>
      </c>
      <c r="G2679">
        <v>148.85</v>
      </c>
    </row>
    <row r="2680" spans="2:7" x14ac:dyDescent="0.25">
      <c r="B2680" s="1">
        <v>0.42660611111111107</v>
      </c>
      <c r="C2680" t="s">
        <v>0</v>
      </c>
      <c r="D2680">
        <v>96724</v>
      </c>
      <c r="E2680">
        <v>0</v>
      </c>
      <c r="F2680">
        <v>213.35</v>
      </c>
      <c r="G2680">
        <v>148.85</v>
      </c>
    </row>
    <row r="2681" spans="2:7" x14ac:dyDescent="0.25">
      <c r="B2681" s="1">
        <v>0.4266066550925926</v>
      </c>
      <c r="C2681" t="s">
        <v>0</v>
      </c>
      <c r="D2681">
        <v>96739</v>
      </c>
      <c r="E2681">
        <v>0</v>
      </c>
      <c r="F2681">
        <v>213.35</v>
      </c>
      <c r="G2681">
        <v>148.85</v>
      </c>
    </row>
    <row r="2682" spans="2:7" x14ac:dyDescent="0.25">
      <c r="B2682" s="1">
        <v>0.4266066550925926</v>
      </c>
      <c r="C2682" t="s">
        <v>0</v>
      </c>
      <c r="D2682">
        <v>96753</v>
      </c>
      <c r="E2682">
        <v>31.65</v>
      </c>
      <c r="F2682">
        <v>213.35</v>
      </c>
      <c r="G2682">
        <v>148.85</v>
      </c>
    </row>
    <row r="2683" spans="2:7" x14ac:dyDescent="0.25">
      <c r="B2683" s="1">
        <v>0.4266066550925926</v>
      </c>
      <c r="C2683" t="s">
        <v>0</v>
      </c>
      <c r="D2683">
        <v>96768</v>
      </c>
      <c r="E2683">
        <v>60.93</v>
      </c>
      <c r="F2683">
        <v>214.17</v>
      </c>
      <c r="G2683">
        <v>148.85</v>
      </c>
    </row>
    <row r="2684" spans="2:7" x14ac:dyDescent="0.25">
      <c r="B2684" s="1">
        <v>0.42660719907407407</v>
      </c>
      <c r="C2684" t="s">
        <v>0</v>
      </c>
      <c r="D2684">
        <v>96782</v>
      </c>
      <c r="E2684">
        <v>68.69</v>
      </c>
      <c r="F2684">
        <v>214.17</v>
      </c>
      <c r="G2684">
        <v>148.85</v>
      </c>
    </row>
    <row r="2685" spans="2:7" x14ac:dyDescent="0.25">
      <c r="B2685" s="1">
        <v>0.42660719907407407</v>
      </c>
      <c r="C2685" t="s">
        <v>0</v>
      </c>
      <c r="D2685">
        <v>96796</v>
      </c>
      <c r="E2685">
        <v>52.7</v>
      </c>
      <c r="F2685">
        <v>215.96</v>
      </c>
      <c r="G2685">
        <v>148.85</v>
      </c>
    </row>
    <row r="2686" spans="2:7" x14ac:dyDescent="0.25">
      <c r="B2686" s="1">
        <v>0.42660719907407407</v>
      </c>
      <c r="C2686" t="s">
        <v>0</v>
      </c>
      <c r="D2686">
        <v>96811</v>
      </c>
      <c r="E2686">
        <v>68.69</v>
      </c>
      <c r="F2686">
        <v>215.96</v>
      </c>
      <c r="G2686">
        <v>148.85</v>
      </c>
    </row>
    <row r="2687" spans="2:7" x14ac:dyDescent="0.25">
      <c r="B2687" s="1">
        <v>0.42660719907407407</v>
      </c>
      <c r="C2687" t="s">
        <v>0</v>
      </c>
      <c r="D2687">
        <v>96825</v>
      </c>
      <c r="E2687">
        <v>75.680000000000007</v>
      </c>
      <c r="F2687">
        <v>217.75</v>
      </c>
      <c r="G2687">
        <v>148.85</v>
      </c>
    </row>
    <row r="2688" spans="2:7" x14ac:dyDescent="0.25">
      <c r="B2688" s="1">
        <v>0.42660774305555554</v>
      </c>
      <c r="C2688" t="s">
        <v>0</v>
      </c>
      <c r="D2688">
        <v>96839</v>
      </c>
      <c r="E2688">
        <v>75.680000000000007</v>
      </c>
      <c r="F2688">
        <v>217.75</v>
      </c>
      <c r="G2688">
        <v>148.85</v>
      </c>
    </row>
    <row r="2689" spans="2:7" x14ac:dyDescent="0.25">
      <c r="B2689" s="1">
        <v>0.42660774305555554</v>
      </c>
      <c r="C2689" t="s">
        <v>0</v>
      </c>
      <c r="D2689">
        <v>96854</v>
      </c>
      <c r="E2689">
        <v>75.680000000000007</v>
      </c>
      <c r="F2689">
        <v>219.71</v>
      </c>
      <c r="G2689">
        <v>148.85</v>
      </c>
    </row>
    <row r="2690" spans="2:7" x14ac:dyDescent="0.25">
      <c r="B2690" s="1">
        <v>0.42660774305555554</v>
      </c>
      <c r="C2690" t="s">
        <v>0</v>
      </c>
      <c r="D2690">
        <v>96868</v>
      </c>
      <c r="E2690">
        <v>82.68</v>
      </c>
      <c r="F2690">
        <v>219.71</v>
      </c>
      <c r="G2690">
        <v>148.85</v>
      </c>
    </row>
    <row r="2691" spans="2:7" x14ac:dyDescent="0.25">
      <c r="B2691" s="1">
        <v>0.42660828703703707</v>
      </c>
      <c r="C2691" t="s">
        <v>0</v>
      </c>
      <c r="D2691">
        <v>96882</v>
      </c>
      <c r="E2691">
        <v>75.680000000000007</v>
      </c>
      <c r="F2691">
        <v>221.86</v>
      </c>
      <c r="G2691">
        <v>148.85</v>
      </c>
    </row>
    <row r="2692" spans="2:7" x14ac:dyDescent="0.25">
      <c r="B2692" s="1">
        <v>0.42660828703703707</v>
      </c>
      <c r="C2692" t="s">
        <v>0</v>
      </c>
      <c r="D2692">
        <v>96896</v>
      </c>
      <c r="E2692">
        <v>68.69</v>
      </c>
      <c r="F2692">
        <v>221.86</v>
      </c>
      <c r="G2692">
        <v>148.85</v>
      </c>
    </row>
    <row r="2693" spans="2:7" x14ac:dyDescent="0.25">
      <c r="B2693" s="1">
        <v>0.42660828703703707</v>
      </c>
      <c r="C2693" t="s">
        <v>0</v>
      </c>
      <c r="D2693">
        <v>96910</v>
      </c>
      <c r="E2693">
        <v>75.680000000000007</v>
      </c>
      <c r="F2693">
        <v>223.72</v>
      </c>
      <c r="G2693">
        <v>148.85</v>
      </c>
    </row>
    <row r="2694" spans="2:7" x14ac:dyDescent="0.25">
      <c r="B2694" s="1">
        <v>0.42660828703703707</v>
      </c>
      <c r="C2694" t="s">
        <v>0</v>
      </c>
      <c r="D2694">
        <v>96924</v>
      </c>
      <c r="E2694">
        <v>97.4</v>
      </c>
      <c r="F2694">
        <v>223.72</v>
      </c>
      <c r="G2694">
        <v>148.85</v>
      </c>
    </row>
    <row r="2695" spans="2:7" x14ac:dyDescent="0.25">
      <c r="B2695" s="1">
        <v>0.42660881944444445</v>
      </c>
      <c r="C2695" t="s">
        <v>0</v>
      </c>
      <c r="D2695">
        <v>96939</v>
      </c>
      <c r="E2695">
        <v>82.68</v>
      </c>
      <c r="F2695">
        <v>226.35</v>
      </c>
      <c r="G2695">
        <v>148.85</v>
      </c>
    </row>
    <row r="2696" spans="2:7" x14ac:dyDescent="0.25">
      <c r="B2696" s="1">
        <v>0.42660881944444445</v>
      </c>
      <c r="C2696" t="s">
        <v>0</v>
      </c>
      <c r="D2696">
        <v>96953</v>
      </c>
      <c r="E2696">
        <v>68.69</v>
      </c>
      <c r="F2696">
        <v>226.35</v>
      </c>
      <c r="G2696">
        <v>148.85</v>
      </c>
    </row>
    <row r="2697" spans="2:7" x14ac:dyDescent="0.25">
      <c r="B2697" s="1">
        <v>0.42660881944444445</v>
      </c>
      <c r="C2697" t="s">
        <v>0</v>
      </c>
      <c r="D2697">
        <v>96967</v>
      </c>
      <c r="E2697">
        <v>75.680000000000007</v>
      </c>
      <c r="F2697">
        <v>228.27</v>
      </c>
      <c r="G2697">
        <v>148.85</v>
      </c>
    </row>
    <row r="2698" spans="2:7" x14ac:dyDescent="0.25">
      <c r="B2698" s="1">
        <v>0.42660936342592598</v>
      </c>
      <c r="C2698" t="s">
        <v>0</v>
      </c>
      <c r="D2698">
        <v>96982</v>
      </c>
      <c r="E2698">
        <v>90.03</v>
      </c>
      <c r="F2698">
        <v>228.27</v>
      </c>
      <c r="G2698">
        <v>148.85</v>
      </c>
    </row>
    <row r="2699" spans="2:7" x14ac:dyDescent="0.25">
      <c r="B2699" s="1">
        <v>0.42660936342592598</v>
      </c>
      <c r="C2699" t="s">
        <v>0</v>
      </c>
      <c r="D2699">
        <v>96996</v>
      </c>
      <c r="E2699">
        <v>82.68</v>
      </c>
      <c r="F2699">
        <v>230.88</v>
      </c>
      <c r="G2699">
        <v>148.85</v>
      </c>
    </row>
    <row r="2700" spans="2:7" x14ac:dyDescent="0.25">
      <c r="B2700" s="1">
        <v>0.42660936342592598</v>
      </c>
      <c r="C2700" t="s">
        <v>0</v>
      </c>
      <c r="D2700">
        <v>97010</v>
      </c>
      <c r="E2700">
        <v>90.03</v>
      </c>
      <c r="F2700">
        <v>230.88</v>
      </c>
      <c r="G2700">
        <v>148.85</v>
      </c>
    </row>
    <row r="2701" spans="2:7" x14ac:dyDescent="0.25">
      <c r="B2701" s="1">
        <v>0.4266099074074074</v>
      </c>
      <c r="C2701" t="s">
        <v>0</v>
      </c>
      <c r="D2701">
        <v>97024</v>
      </c>
      <c r="E2701">
        <v>97.4</v>
      </c>
      <c r="F2701">
        <v>233.4</v>
      </c>
      <c r="G2701">
        <v>148.85</v>
      </c>
    </row>
    <row r="2702" spans="2:7" x14ac:dyDescent="0.25">
      <c r="B2702" s="1">
        <v>0.4266099074074074</v>
      </c>
      <c r="C2702" t="s">
        <v>0</v>
      </c>
      <c r="D2702">
        <v>97038</v>
      </c>
      <c r="E2702">
        <v>90.03</v>
      </c>
      <c r="F2702">
        <v>233.4</v>
      </c>
      <c r="G2702">
        <v>148.85</v>
      </c>
    </row>
    <row r="2703" spans="2:7" x14ac:dyDescent="0.25">
      <c r="B2703" s="1">
        <v>0.4266099074074074</v>
      </c>
      <c r="C2703" t="s">
        <v>0</v>
      </c>
      <c r="D2703">
        <v>97052</v>
      </c>
      <c r="E2703">
        <v>82.68</v>
      </c>
      <c r="F2703">
        <v>235.92</v>
      </c>
      <c r="G2703">
        <v>148.85</v>
      </c>
    </row>
    <row r="2704" spans="2:7" x14ac:dyDescent="0.25">
      <c r="B2704" s="1">
        <v>0.42661045138888887</v>
      </c>
      <c r="C2704" t="s">
        <v>0</v>
      </c>
      <c r="D2704">
        <v>97067</v>
      </c>
      <c r="E2704">
        <v>90.03</v>
      </c>
      <c r="F2704">
        <v>238.07</v>
      </c>
      <c r="G2704">
        <v>148.85</v>
      </c>
    </row>
    <row r="2705" spans="2:7" x14ac:dyDescent="0.25">
      <c r="B2705" s="1">
        <v>0.42661045138888887</v>
      </c>
      <c r="C2705" t="s">
        <v>0</v>
      </c>
      <c r="D2705">
        <v>97081</v>
      </c>
      <c r="E2705">
        <v>82.68</v>
      </c>
      <c r="F2705">
        <v>238.07</v>
      </c>
      <c r="G2705">
        <v>148.85</v>
      </c>
    </row>
    <row r="2706" spans="2:7" x14ac:dyDescent="0.25">
      <c r="B2706" s="1">
        <v>0.42661045138888887</v>
      </c>
      <c r="C2706" t="s">
        <v>0</v>
      </c>
      <c r="D2706">
        <v>97095</v>
      </c>
      <c r="E2706">
        <v>82.68</v>
      </c>
      <c r="F2706">
        <v>240.22</v>
      </c>
      <c r="G2706">
        <v>148.85</v>
      </c>
    </row>
    <row r="2707" spans="2:7" x14ac:dyDescent="0.25">
      <c r="B2707" s="1">
        <v>0.42661099537037034</v>
      </c>
      <c r="C2707" t="s">
        <v>0</v>
      </c>
      <c r="D2707">
        <v>97110</v>
      </c>
      <c r="E2707">
        <v>82.68</v>
      </c>
      <c r="F2707">
        <v>240.22</v>
      </c>
      <c r="G2707">
        <v>148.85</v>
      </c>
    </row>
    <row r="2708" spans="2:7" x14ac:dyDescent="0.25">
      <c r="B2708" s="1">
        <v>0.42661099537037034</v>
      </c>
      <c r="C2708" t="s">
        <v>0</v>
      </c>
      <c r="D2708">
        <v>97124</v>
      </c>
      <c r="E2708">
        <v>82.68</v>
      </c>
      <c r="F2708">
        <v>242.37</v>
      </c>
      <c r="G2708">
        <v>148.85</v>
      </c>
    </row>
    <row r="2709" spans="2:7" x14ac:dyDescent="0.25">
      <c r="B2709" s="1">
        <v>0.42661099537037034</v>
      </c>
      <c r="C2709" t="s">
        <v>0</v>
      </c>
      <c r="D2709">
        <v>97138</v>
      </c>
      <c r="E2709">
        <v>90.03</v>
      </c>
      <c r="F2709">
        <v>242.37</v>
      </c>
      <c r="G2709">
        <v>148.85</v>
      </c>
    </row>
    <row r="2710" spans="2:7" x14ac:dyDescent="0.25">
      <c r="B2710" s="1">
        <v>0.42661099537037034</v>
      </c>
      <c r="C2710" t="s">
        <v>0</v>
      </c>
      <c r="D2710">
        <v>97152</v>
      </c>
      <c r="E2710">
        <v>82.68</v>
      </c>
      <c r="F2710">
        <v>244.71</v>
      </c>
      <c r="G2710">
        <v>148.85</v>
      </c>
    </row>
    <row r="2711" spans="2:7" x14ac:dyDescent="0.25">
      <c r="B2711" s="1">
        <v>0.42661153935185187</v>
      </c>
      <c r="C2711" t="s">
        <v>0</v>
      </c>
      <c r="D2711">
        <v>97166</v>
      </c>
      <c r="E2711">
        <v>90.03</v>
      </c>
      <c r="F2711">
        <v>244.71</v>
      </c>
      <c r="G2711">
        <v>148.85</v>
      </c>
    </row>
    <row r="2712" spans="2:7" x14ac:dyDescent="0.25">
      <c r="B2712" s="1">
        <v>0.42661153935185187</v>
      </c>
      <c r="C2712" t="s">
        <v>0</v>
      </c>
      <c r="D2712">
        <v>97179</v>
      </c>
      <c r="E2712">
        <v>82.68</v>
      </c>
      <c r="F2712">
        <v>247.06</v>
      </c>
      <c r="G2712">
        <v>148.85</v>
      </c>
    </row>
    <row r="2713" spans="2:7" x14ac:dyDescent="0.25">
      <c r="B2713" s="1">
        <v>0.42661153935185187</v>
      </c>
      <c r="C2713" t="s">
        <v>0</v>
      </c>
      <c r="D2713">
        <v>97192</v>
      </c>
      <c r="E2713">
        <v>82.68</v>
      </c>
      <c r="F2713">
        <v>247.06</v>
      </c>
      <c r="G2713">
        <v>148.85</v>
      </c>
    </row>
    <row r="2714" spans="2:7" x14ac:dyDescent="0.25">
      <c r="B2714" s="1">
        <v>0.42661208333333334</v>
      </c>
      <c r="C2714" t="s">
        <v>0</v>
      </c>
      <c r="D2714">
        <v>97206</v>
      </c>
      <c r="E2714">
        <v>90.03</v>
      </c>
      <c r="F2714">
        <v>249.2</v>
      </c>
      <c r="G2714">
        <v>148.85</v>
      </c>
    </row>
    <row r="2715" spans="2:7" x14ac:dyDescent="0.25">
      <c r="B2715" s="1">
        <v>0.42661208333333334</v>
      </c>
      <c r="C2715" t="s">
        <v>0</v>
      </c>
      <c r="D2715">
        <v>97219</v>
      </c>
      <c r="E2715">
        <v>90.03</v>
      </c>
      <c r="F2715">
        <v>249.2</v>
      </c>
      <c r="G2715">
        <v>148.85</v>
      </c>
    </row>
    <row r="2716" spans="2:7" x14ac:dyDescent="0.25">
      <c r="B2716" s="1">
        <v>0.42661208333333334</v>
      </c>
      <c r="C2716" t="s">
        <v>0</v>
      </c>
      <c r="D2716">
        <v>97232</v>
      </c>
      <c r="E2716">
        <v>90.03</v>
      </c>
      <c r="F2716">
        <v>251.55</v>
      </c>
      <c r="G2716">
        <v>148.85</v>
      </c>
    </row>
    <row r="2717" spans="2:7" x14ac:dyDescent="0.25">
      <c r="B2717" s="1">
        <v>0.42661208333333334</v>
      </c>
      <c r="C2717" t="s">
        <v>0</v>
      </c>
      <c r="D2717">
        <v>97245</v>
      </c>
      <c r="E2717">
        <v>90.03</v>
      </c>
      <c r="F2717">
        <v>251.55</v>
      </c>
      <c r="G2717">
        <v>148.85</v>
      </c>
    </row>
    <row r="2718" spans="2:7" x14ac:dyDescent="0.25">
      <c r="B2718" s="1">
        <v>0.42661262731481481</v>
      </c>
      <c r="C2718" t="s">
        <v>0</v>
      </c>
      <c r="D2718">
        <v>97258</v>
      </c>
      <c r="E2718">
        <v>97.4</v>
      </c>
      <c r="F2718">
        <v>253.89</v>
      </c>
      <c r="G2718">
        <v>148.85</v>
      </c>
    </row>
    <row r="2719" spans="2:7" x14ac:dyDescent="0.25">
      <c r="B2719" s="1">
        <v>0.42661262731481481</v>
      </c>
      <c r="C2719" t="s">
        <v>0</v>
      </c>
      <c r="D2719">
        <v>97271</v>
      </c>
      <c r="E2719">
        <v>90.03</v>
      </c>
      <c r="F2719">
        <v>253.89</v>
      </c>
      <c r="G2719">
        <v>148.85</v>
      </c>
    </row>
    <row r="2720" spans="2:7" x14ac:dyDescent="0.25">
      <c r="B2720" s="1">
        <v>0.42661262731481481</v>
      </c>
      <c r="C2720" t="s">
        <v>0</v>
      </c>
      <c r="D2720">
        <v>97284</v>
      </c>
      <c r="E2720">
        <v>75.680000000000007</v>
      </c>
      <c r="F2720">
        <v>256.23</v>
      </c>
      <c r="G2720">
        <v>148.85</v>
      </c>
    </row>
    <row r="2721" spans="2:7" x14ac:dyDescent="0.25">
      <c r="B2721" s="1">
        <v>0.42661262731481481</v>
      </c>
      <c r="C2721" t="s">
        <v>0</v>
      </c>
      <c r="D2721">
        <v>97297</v>
      </c>
      <c r="E2721">
        <v>90.03</v>
      </c>
      <c r="F2721">
        <v>256.23</v>
      </c>
      <c r="G2721">
        <v>148.85</v>
      </c>
    </row>
    <row r="2722" spans="2:7" x14ac:dyDescent="0.25">
      <c r="B2722" s="1">
        <v>0.42661315972222225</v>
      </c>
      <c r="C2722" t="s">
        <v>0</v>
      </c>
      <c r="D2722">
        <v>97310</v>
      </c>
      <c r="E2722">
        <v>82.68</v>
      </c>
      <c r="F2722">
        <v>258.57</v>
      </c>
      <c r="G2722">
        <v>148.85</v>
      </c>
    </row>
    <row r="2723" spans="2:7" x14ac:dyDescent="0.25">
      <c r="B2723" s="1">
        <v>0.42661315972222225</v>
      </c>
      <c r="C2723" t="s">
        <v>0</v>
      </c>
      <c r="D2723">
        <v>97323</v>
      </c>
      <c r="E2723">
        <v>97.4</v>
      </c>
      <c r="F2723">
        <v>258.57</v>
      </c>
      <c r="G2723">
        <v>148.85</v>
      </c>
    </row>
    <row r="2724" spans="2:7" x14ac:dyDescent="0.25">
      <c r="B2724" s="1">
        <v>0.42661315972222225</v>
      </c>
      <c r="C2724" t="s">
        <v>0</v>
      </c>
      <c r="D2724">
        <v>97336</v>
      </c>
      <c r="E2724">
        <v>60.93</v>
      </c>
      <c r="F2724">
        <v>261.10000000000002</v>
      </c>
      <c r="G2724">
        <v>148.85</v>
      </c>
    </row>
    <row r="2725" spans="2:7" x14ac:dyDescent="0.25">
      <c r="B2725" s="1">
        <v>0.42661372685185189</v>
      </c>
      <c r="C2725" t="s">
        <v>0</v>
      </c>
      <c r="D2725">
        <v>97349</v>
      </c>
      <c r="E2725">
        <v>60.93</v>
      </c>
      <c r="F2725">
        <v>261.10000000000002</v>
      </c>
      <c r="G2725">
        <v>148.85</v>
      </c>
    </row>
    <row r="2726" spans="2:7" x14ac:dyDescent="0.25">
      <c r="B2726" s="1">
        <v>0.42661372685185189</v>
      </c>
      <c r="C2726" t="s">
        <v>0</v>
      </c>
      <c r="D2726">
        <v>97362</v>
      </c>
      <c r="E2726">
        <v>52.7</v>
      </c>
      <c r="F2726">
        <v>262.68</v>
      </c>
      <c r="G2726">
        <v>148.85</v>
      </c>
    </row>
    <row r="2727" spans="2:7" x14ac:dyDescent="0.25">
      <c r="B2727" s="1">
        <v>0.42661372685185189</v>
      </c>
      <c r="C2727" t="s">
        <v>0</v>
      </c>
      <c r="D2727">
        <v>97375</v>
      </c>
      <c r="E2727">
        <v>4.3499999999999996</v>
      </c>
      <c r="F2727">
        <v>262.68</v>
      </c>
      <c r="G2727">
        <v>148.85</v>
      </c>
    </row>
    <row r="2728" spans="2:7" x14ac:dyDescent="0.25">
      <c r="B2728" s="1">
        <v>0.42661372685185189</v>
      </c>
      <c r="C2728" t="s">
        <v>0</v>
      </c>
      <c r="D2728">
        <v>97388</v>
      </c>
      <c r="E2728">
        <v>0</v>
      </c>
      <c r="F2728">
        <v>262.8</v>
      </c>
      <c r="G2728">
        <v>148.85</v>
      </c>
    </row>
    <row r="2729" spans="2:7" x14ac:dyDescent="0.25">
      <c r="B2729" s="1">
        <v>0.42661425925925928</v>
      </c>
      <c r="C2729" t="s">
        <v>0</v>
      </c>
      <c r="D2729">
        <v>97401</v>
      </c>
      <c r="E2729">
        <v>0</v>
      </c>
      <c r="F2729">
        <v>262.8</v>
      </c>
      <c r="G2729">
        <v>148.85</v>
      </c>
    </row>
    <row r="2730" spans="2:7" x14ac:dyDescent="0.25">
      <c r="B2730" s="1">
        <v>0.42661425925925928</v>
      </c>
      <c r="C2730" t="s">
        <v>0</v>
      </c>
      <c r="D2730">
        <v>97414</v>
      </c>
      <c r="E2730">
        <v>4.3499999999999996</v>
      </c>
      <c r="F2730">
        <v>262.8</v>
      </c>
      <c r="G2730">
        <v>148.85</v>
      </c>
    </row>
    <row r="2731" spans="2:7" x14ac:dyDescent="0.25">
      <c r="B2731" s="1">
        <v>0.42661425925925928</v>
      </c>
      <c r="C2731" t="s">
        <v>0</v>
      </c>
      <c r="D2731">
        <v>97427</v>
      </c>
      <c r="E2731">
        <v>0</v>
      </c>
      <c r="F2731">
        <v>262.8</v>
      </c>
      <c r="G2731">
        <v>148.85</v>
      </c>
    </row>
    <row r="2732" spans="2:7" x14ac:dyDescent="0.25">
      <c r="B2732" s="1">
        <v>0.42661425925925928</v>
      </c>
      <c r="C2732" t="s">
        <v>0</v>
      </c>
      <c r="D2732">
        <v>97440</v>
      </c>
      <c r="E2732">
        <v>0</v>
      </c>
      <c r="F2732">
        <v>262.8</v>
      </c>
      <c r="G2732">
        <v>148.85</v>
      </c>
    </row>
    <row r="2733" spans="2:7" x14ac:dyDescent="0.25">
      <c r="B2733" s="1">
        <v>0.42661480324074069</v>
      </c>
      <c r="C2733" t="s">
        <v>0</v>
      </c>
      <c r="D2733">
        <v>97453</v>
      </c>
      <c r="E2733">
        <v>0</v>
      </c>
      <c r="F2733">
        <v>262.8</v>
      </c>
      <c r="G2733">
        <v>148.85</v>
      </c>
    </row>
    <row r="2734" spans="2:7" x14ac:dyDescent="0.25">
      <c r="B2734" s="1">
        <v>0.42661480324074069</v>
      </c>
      <c r="C2734" t="s">
        <v>0</v>
      </c>
      <c r="D2734">
        <v>97466</v>
      </c>
      <c r="E2734">
        <v>0</v>
      </c>
      <c r="F2734">
        <v>262.8</v>
      </c>
      <c r="G2734">
        <v>148.85</v>
      </c>
    </row>
    <row r="2735" spans="2:7" x14ac:dyDescent="0.25">
      <c r="B2735" s="1">
        <v>0.42661480324074069</v>
      </c>
      <c r="C2735" t="s">
        <v>0</v>
      </c>
      <c r="D2735">
        <v>97479</v>
      </c>
      <c r="E2735">
        <v>0</v>
      </c>
      <c r="F2735">
        <v>262.8</v>
      </c>
      <c r="G2735">
        <v>148.85</v>
      </c>
    </row>
    <row r="2736" spans="2:7" x14ac:dyDescent="0.25">
      <c r="B2736" s="1">
        <v>0.42661534722222222</v>
      </c>
      <c r="C2736" t="s">
        <v>0</v>
      </c>
      <c r="D2736">
        <v>97492</v>
      </c>
      <c r="E2736">
        <v>0</v>
      </c>
      <c r="F2736">
        <v>262.8</v>
      </c>
      <c r="G2736">
        <v>148.85</v>
      </c>
    </row>
    <row r="2737" spans="2:7" x14ac:dyDescent="0.25">
      <c r="B2737" s="1">
        <v>0.42661534722222222</v>
      </c>
      <c r="C2737" t="s">
        <v>0</v>
      </c>
      <c r="D2737">
        <v>97506</v>
      </c>
      <c r="E2737">
        <v>0</v>
      </c>
      <c r="F2737">
        <v>262.8</v>
      </c>
      <c r="G2737">
        <v>148.85</v>
      </c>
    </row>
    <row r="2738" spans="2:7" x14ac:dyDescent="0.25">
      <c r="B2738" s="1">
        <v>0.42661534722222222</v>
      </c>
      <c r="C2738" t="s">
        <v>0</v>
      </c>
      <c r="D2738">
        <v>97519</v>
      </c>
      <c r="E2738">
        <v>0</v>
      </c>
      <c r="F2738">
        <v>262.8</v>
      </c>
      <c r="G2738">
        <v>148.85</v>
      </c>
    </row>
    <row r="2739" spans="2:7" x14ac:dyDescent="0.25">
      <c r="B2739" s="1">
        <v>0.42661534722222222</v>
      </c>
      <c r="C2739" t="s">
        <v>0</v>
      </c>
      <c r="D2739">
        <v>97532</v>
      </c>
      <c r="E2739">
        <v>0</v>
      </c>
      <c r="F2739">
        <v>262.8</v>
      </c>
      <c r="G2739">
        <v>148.85</v>
      </c>
    </row>
    <row r="2740" spans="2:7" x14ac:dyDescent="0.25">
      <c r="B2740" s="1">
        <v>0.42661589120370369</v>
      </c>
      <c r="C2740" t="s">
        <v>0</v>
      </c>
      <c r="D2740">
        <v>97545</v>
      </c>
      <c r="E2740">
        <v>0</v>
      </c>
      <c r="F2740">
        <v>262.8</v>
      </c>
      <c r="G2740">
        <v>148.85</v>
      </c>
    </row>
    <row r="2741" spans="2:7" x14ac:dyDescent="0.25">
      <c r="B2741" s="1">
        <v>0.42661589120370369</v>
      </c>
      <c r="C2741" t="s">
        <v>0</v>
      </c>
      <c r="D2741">
        <v>97558</v>
      </c>
      <c r="E2741">
        <v>0</v>
      </c>
      <c r="F2741">
        <v>262.8</v>
      </c>
      <c r="G2741">
        <v>148.85</v>
      </c>
    </row>
    <row r="2742" spans="2:7" x14ac:dyDescent="0.25">
      <c r="B2742" s="1">
        <v>0.42661589120370369</v>
      </c>
      <c r="C2742" t="s">
        <v>0</v>
      </c>
      <c r="D2742">
        <v>97571</v>
      </c>
      <c r="E2742">
        <v>0</v>
      </c>
      <c r="F2742">
        <v>262.8</v>
      </c>
      <c r="G2742">
        <v>148.85</v>
      </c>
    </row>
    <row r="2743" spans="2:7" x14ac:dyDescent="0.25">
      <c r="B2743" s="1">
        <v>0.42661643518518516</v>
      </c>
      <c r="C2743" t="s">
        <v>0</v>
      </c>
      <c r="D2743">
        <v>97584</v>
      </c>
      <c r="E2743">
        <v>31.65</v>
      </c>
      <c r="F2743">
        <v>262.8</v>
      </c>
      <c r="G2743">
        <v>148.85</v>
      </c>
    </row>
    <row r="2744" spans="2:7" x14ac:dyDescent="0.25">
      <c r="B2744" s="1">
        <v>0.42661643518518516</v>
      </c>
      <c r="C2744" t="s">
        <v>0</v>
      </c>
      <c r="D2744">
        <v>97597</v>
      </c>
      <c r="E2744">
        <v>0</v>
      </c>
      <c r="F2744">
        <v>263.62</v>
      </c>
      <c r="G2744">
        <v>148.85</v>
      </c>
    </row>
    <row r="2745" spans="2:7" x14ac:dyDescent="0.25">
      <c r="B2745" s="1">
        <v>0.42661643518518516</v>
      </c>
      <c r="C2745" t="s">
        <v>0</v>
      </c>
      <c r="D2745">
        <v>97610</v>
      </c>
      <c r="E2745">
        <v>0</v>
      </c>
      <c r="F2745">
        <v>263.62</v>
      </c>
      <c r="G2745">
        <v>148.85</v>
      </c>
    </row>
    <row r="2746" spans="2:7" x14ac:dyDescent="0.25">
      <c r="B2746" s="1">
        <v>0.42661643518518516</v>
      </c>
      <c r="C2746" t="s">
        <v>0</v>
      </c>
      <c r="D2746">
        <v>97623</v>
      </c>
      <c r="E2746">
        <v>0</v>
      </c>
      <c r="F2746">
        <v>263.62</v>
      </c>
      <c r="G2746">
        <v>148.85</v>
      </c>
    </row>
    <row r="2747" spans="2:7" x14ac:dyDescent="0.25">
      <c r="B2747" s="1">
        <v>0.42661697916666669</v>
      </c>
      <c r="C2747" t="s">
        <v>0</v>
      </c>
      <c r="D2747">
        <v>97636</v>
      </c>
      <c r="E2747">
        <v>0</v>
      </c>
      <c r="F2747">
        <v>263.62</v>
      </c>
      <c r="G2747">
        <v>148.85</v>
      </c>
    </row>
    <row r="2748" spans="2:7" x14ac:dyDescent="0.25">
      <c r="B2748" s="1">
        <v>0.42661697916666669</v>
      </c>
      <c r="C2748" t="s">
        <v>0</v>
      </c>
      <c r="D2748">
        <v>97649</v>
      </c>
      <c r="E2748">
        <v>0</v>
      </c>
      <c r="F2748">
        <v>263.62</v>
      </c>
      <c r="G2748">
        <v>148.85</v>
      </c>
    </row>
    <row r="2749" spans="2:7" x14ac:dyDescent="0.25">
      <c r="B2749" s="1">
        <v>0.42661697916666669</v>
      </c>
      <c r="C2749" t="s">
        <v>0</v>
      </c>
      <c r="D2749">
        <v>97662</v>
      </c>
      <c r="E2749">
        <v>0</v>
      </c>
      <c r="F2749">
        <v>263.62</v>
      </c>
      <c r="G2749">
        <v>148.85</v>
      </c>
    </row>
    <row r="2750" spans="2:7" x14ac:dyDescent="0.25">
      <c r="B2750" s="1">
        <v>0.42661752314814816</v>
      </c>
      <c r="C2750" t="s">
        <v>0</v>
      </c>
      <c r="D2750">
        <v>97676</v>
      </c>
      <c r="E2750">
        <v>0</v>
      </c>
      <c r="F2750">
        <v>263.62</v>
      </c>
      <c r="G2750">
        <v>148.85</v>
      </c>
    </row>
    <row r="2751" spans="2:7" x14ac:dyDescent="0.25">
      <c r="B2751" s="1">
        <v>0.42661752314814816</v>
      </c>
      <c r="C2751" t="s">
        <v>0</v>
      </c>
      <c r="D2751">
        <v>97689</v>
      </c>
      <c r="E2751">
        <v>0</v>
      </c>
      <c r="F2751">
        <v>263.62</v>
      </c>
      <c r="G2751">
        <v>148.85</v>
      </c>
    </row>
    <row r="2752" spans="2:7" x14ac:dyDescent="0.25">
      <c r="B2752" s="1">
        <v>0.42661752314814816</v>
      </c>
      <c r="C2752" t="s">
        <v>0</v>
      </c>
      <c r="D2752">
        <v>97702</v>
      </c>
      <c r="E2752">
        <v>0</v>
      </c>
      <c r="F2752">
        <v>263.62</v>
      </c>
      <c r="G2752">
        <v>148.85</v>
      </c>
    </row>
    <row r="2753" spans="2:7" x14ac:dyDescent="0.25">
      <c r="B2753" s="1">
        <v>0.42661752314814816</v>
      </c>
      <c r="C2753" t="s">
        <v>0</v>
      </c>
      <c r="D2753">
        <v>97715</v>
      </c>
      <c r="E2753">
        <v>0</v>
      </c>
      <c r="F2753">
        <v>263.62</v>
      </c>
      <c r="G2753">
        <v>148.85</v>
      </c>
    </row>
    <row r="2754" spans="2:7" x14ac:dyDescent="0.25">
      <c r="B2754" s="1">
        <v>0.4266180555555556</v>
      </c>
      <c r="C2754" t="s">
        <v>0</v>
      </c>
      <c r="D2754">
        <v>97728</v>
      </c>
      <c r="E2754">
        <v>0</v>
      </c>
      <c r="F2754">
        <v>263.62</v>
      </c>
      <c r="G2754">
        <v>148.85</v>
      </c>
    </row>
    <row r="2755" spans="2:7" x14ac:dyDescent="0.25">
      <c r="B2755" s="1">
        <v>0.4266180555555556</v>
      </c>
      <c r="C2755" t="s">
        <v>0</v>
      </c>
      <c r="D2755">
        <v>97741</v>
      </c>
      <c r="E2755">
        <v>0</v>
      </c>
      <c r="F2755">
        <v>263.62</v>
      </c>
      <c r="G2755">
        <v>148.85</v>
      </c>
    </row>
    <row r="2756" spans="2:7" x14ac:dyDescent="0.25">
      <c r="B2756" s="1">
        <v>0.4266180555555556</v>
      </c>
      <c r="C2756" t="s">
        <v>0</v>
      </c>
      <c r="D2756">
        <v>97754</v>
      </c>
      <c r="E2756">
        <v>0</v>
      </c>
      <c r="F2756">
        <v>263.62</v>
      </c>
      <c r="G2756">
        <v>148.85</v>
      </c>
    </row>
    <row r="2757" spans="2:7" x14ac:dyDescent="0.25">
      <c r="B2757" s="1">
        <v>0.4266180555555556</v>
      </c>
      <c r="C2757" t="s">
        <v>0</v>
      </c>
      <c r="D2757">
        <v>97767</v>
      </c>
      <c r="E2757">
        <v>0</v>
      </c>
      <c r="F2757">
        <v>263.62</v>
      </c>
      <c r="G2757">
        <v>148.85</v>
      </c>
    </row>
    <row r="2758" spans="2:7" x14ac:dyDescent="0.25">
      <c r="B2758" s="1">
        <v>0.42661859953703707</v>
      </c>
      <c r="C2758" t="s">
        <v>0</v>
      </c>
      <c r="D2758">
        <v>97780</v>
      </c>
      <c r="E2758">
        <v>0</v>
      </c>
      <c r="F2758">
        <v>263.62</v>
      </c>
      <c r="G2758">
        <v>148.85</v>
      </c>
    </row>
    <row r="2759" spans="2:7" x14ac:dyDescent="0.25">
      <c r="B2759" s="1">
        <v>0.42661859953703707</v>
      </c>
      <c r="C2759" t="s">
        <v>0</v>
      </c>
      <c r="D2759">
        <v>97793</v>
      </c>
      <c r="E2759">
        <v>0</v>
      </c>
      <c r="F2759">
        <v>263.62</v>
      </c>
      <c r="G2759">
        <v>148.85</v>
      </c>
    </row>
    <row r="2760" spans="2:7" x14ac:dyDescent="0.25">
      <c r="B2760" s="1">
        <v>0.42661859953703707</v>
      </c>
      <c r="C2760" t="s">
        <v>0</v>
      </c>
      <c r="D2760">
        <v>97806</v>
      </c>
      <c r="E2760">
        <v>0</v>
      </c>
      <c r="F2760">
        <v>263.62</v>
      </c>
      <c r="G2760">
        <v>148.85</v>
      </c>
    </row>
    <row r="2761" spans="2:7" x14ac:dyDescent="0.25">
      <c r="B2761" s="1">
        <v>0.42661914351851848</v>
      </c>
      <c r="C2761" t="s">
        <v>0</v>
      </c>
      <c r="D2761">
        <v>97819</v>
      </c>
      <c r="E2761">
        <v>0</v>
      </c>
      <c r="F2761">
        <v>263.62</v>
      </c>
      <c r="G2761">
        <v>148.85</v>
      </c>
    </row>
    <row r="2762" spans="2:7" x14ac:dyDescent="0.25">
      <c r="B2762" s="1">
        <v>0.42661914351851848</v>
      </c>
      <c r="C2762" t="s">
        <v>0</v>
      </c>
      <c r="D2762">
        <v>97832</v>
      </c>
      <c r="E2762">
        <v>0</v>
      </c>
      <c r="F2762">
        <v>263.62</v>
      </c>
      <c r="G2762">
        <v>148.85</v>
      </c>
    </row>
    <row r="2763" spans="2:7" x14ac:dyDescent="0.25">
      <c r="B2763" s="1">
        <v>0.42661914351851848</v>
      </c>
      <c r="C2763" t="s">
        <v>0</v>
      </c>
      <c r="D2763">
        <v>97846</v>
      </c>
      <c r="E2763">
        <v>0</v>
      </c>
      <c r="F2763">
        <v>263.62</v>
      </c>
      <c r="G2763">
        <v>148.85</v>
      </c>
    </row>
    <row r="2764" spans="2:7" x14ac:dyDescent="0.25">
      <c r="B2764" s="1">
        <v>0.42661914351851848</v>
      </c>
      <c r="C2764" t="s">
        <v>0</v>
      </c>
      <c r="D2764">
        <v>97859</v>
      </c>
      <c r="E2764">
        <v>0</v>
      </c>
      <c r="F2764">
        <v>263.62</v>
      </c>
      <c r="G2764">
        <v>148.85</v>
      </c>
    </row>
    <row r="2765" spans="2:7" x14ac:dyDescent="0.25">
      <c r="B2765" s="1">
        <v>0.42661968749999996</v>
      </c>
      <c r="C2765" t="s">
        <v>0</v>
      </c>
      <c r="D2765">
        <v>97872</v>
      </c>
      <c r="E2765">
        <v>0</v>
      </c>
      <c r="F2765">
        <v>263.62</v>
      </c>
      <c r="G2765">
        <v>148.85</v>
      </c>
    </row>
    <row r="2766" spans="2:7" x14ac:dyDescent="0.25">
      <c r="B2766" s="1">
        <v>0.42661968749999996</v>
      </c>
      <c r="C2766" t="s">
        <v>0</v>
      </c>
      <c r="D2766">
        <v>97885</v>
      </c>
      <c r="E2766">
        <v>0</v>
      </c>
      <c r="F2766">
        <v>263.62</v>
      </c>
      <c r="G2766">
        <v>148.85</v>
      </c>
    </row>
    <row r="2767" spans="2:7" x14ac:dyDescent="0.25">
      <c r="B2767" s="1">
        <v>0.42661968749999996</v>
      </c>
      <c r="C2767" t="s">
        <v>0</v>
      </c>
      <c r="D2767">
        <v>97898</v>
      </c>
      <c r="E2767">
        <v>0</v>
      </c>
      <c r="F2767">
        <v>263.62</v>
      </c>
      <c r="G2767">
        <v>148.85</v>
      </c>
    </row>
    <row r="2768" spans="2:7" x14ac:dyDescent="0.25">
      <c r="B2768" s="1">
        <v>0.42662023148148148</v>
      </c>
      <c r="C2768" t="s">
        <v>0</v>
      </c>
      <c r="D2768">
        <v>97911</v>
      </c>
      <c r="E2768">
        <v>0</v>
      </c>
      <c r="F2768">
        <v>263.62</v>
      </c>
      <c r="G2768">
        <v>148.85</v>
      </c>
    </row>
    <row r="2769" spans="2:7" x14ac:dyDescent="0.25">
      <c r="B2769" s="1">
        <v>0.42662023148148148</v>
      </c>
      <c r="C2769" t="s">
        <v>0</v>
      </c>
      <c r="D2769">
        <v>97924</v>
      </c>
      <c r="E2769">
        <v>0</v>
      </c>
      <c r="F2769">
        <v>263.62</v>
      </c>
      <c r="G2769">
        <v>148.85</v>
      </c>
    </row>
    <row r="2770" spans="2:7" x14ac:dyDescent="0.25">
      <c r="B2770" s="1">
        <v>0.42662023148148148</v>
      </c>
      <c r="C2770" t="s">
        <v>0</v>
      </c>
      <c r="D2770">
        <v>97937</v>
      </c>
      <c r="E2770">
        <v>0</v>
      </c>
      <c r="F2770">
        <v>263.62</v>
      </c>
      <c r="G2770">
        <v>148.85</v>
      </c>
    </row>
    <row r="2771" spans="2:7" x14ac:dyDescent="0.25">
      <c r="B2771" s="1">
        <v>0.42662023148148148</v>
      </c>
      <c r="C2771" t="s">
        <v>0</v>
      </c>
      <c r="D2771">
        <v>97950</v>
      </c>
      <c r="E2771">
        <v>0</v>
      </c>
      <c r="F2771">
        <v>263.62</v>
      </c>
      <c r="G2771">
        <v>148.85</v>
      </c>
    </row>
    <row r="2772" spans="2:7" x14ac:dyDescent="0.25">
      <c r="B2772" s="1">
        <v>0.42662077546296295</v>
      </c>
      <c r="C2772" t="s">
        <v>0</v>
      </c>
      <c r="D2772">
        <v>97963</v>
      </c>
      <c r="E2772">
        <v>0</v>
      </c>
      <c r="F2772">
        <v>263.62</v>
      </c>
      <c r="G2772">
        <v>148.85</v>
      </c>
    </row>
    <row r="2773" spans="2:7" x14ac:dyDescent="0.25">
      <c r="B2773" s="1">
        <v>0.42662077546296295</v>
      </c>
      <c r="C2773" t="s">
        <v>0</v>
      </c>
      <c r="D2773">
        <v>97976</v>
      </c>
      <c r="E2773">
        <v>0</v>
      </c>
      <c r="F2773">
        <v>263.62</v>
      </c>
      <c r="G2773">
        <v>148.85</v>
      </c>
    </row>
    <row r="2774" spans="2:7" x14ac:dyDescent="0.25">
      <c r="B2774" s="1">
        <v>0.42662077546296295</v>
      </c>
      <c r="C2774" t="s">
        <v>0</v>
      </c>
      <c r="D2774">
        <v>97989</v>
      </c>
      <c r="E2774">
        <v>0</v>
      </c>
      <c r="F2774">
        <v>263.62</v>
      </c>
      <c r="G2774">
        <v>148.85</v>
      </c>
    </row>
    <row r="2775" spans="2:7" x14ac:dyDescent="0.25">
      <c r="B2775" s="1">
        <v>0.42662077546296295</v>
      </c>
      <c r="C2775" t="s">
        <v>0</v>
      </c>
      <c r="D2775">
        <v>98002</v>
      </c>
      <c r="E2775">
        <v>0</v>
      </c>
      <c r="F2775">
        <v>263.62</v>
      </c>
      <c r="G2775">
        <v>148.85</v>
      </c>
    </row>
    <row r="2776" spans="2:7" x14ac:dyDescent="0.25">
      <c r="B2776" s="1">
        <v>0.42662131944444442</v>
      </c>
      <c r="C2776" t="s">
        <v>0</v>
      </c>
      <c r="D2776">
        <v>98015</v>
      </c>
      <c r="E2776">
        <v>0</v>
      </c>
      <c r="F2776">
        <v>263.62</v>
      </c>
      <c r="G2776">
        <v>148.85</v>
      </c>
    </row>
    <row r="2777" spans="2:7" x14ac:dyDescent="0.25">
      <c r="B2777" s="1">
        <v>0.42662131944444442</v>
      </c>
      <c r="C2777" t="s">
        <v>0</v>
      </c>
      <c r="D2777">
        <v>98028</v>
      </c>
      <c r="E2777">
        <v>0</v>
      </c>
      <c r="F2777">
        <v>263.62</v>
      </c>
      <c r="G2777">
        <v>148.85</v>
      </c>
    </row>
    <row r="2778" spans="2:7" x14ac:dyDescent="0.25">
      <c r="B2778" s="1">
        <v>0.42662131944444442</v>
      </c>
      <c r="C2778" t="s">
        <v>0</v>
      </c>
      <c r="D2778">
        <v>98041</v>
      </c>
      <c r="E2778">
        <v>0</v>
      </c>
      <c r="F2778">
        <v>263.62</v>
      </c>
      <c r="G2778">
        <v>148.85</v>
      </c>
    </row>
    <row r="2779" spans="2:7" x14ac:dyDescent="0.25">
      <c r="B2779" s="1">
        <v>0.42662185185185186</v>
      </c>
      <c r="C2779" t="s">
        <v>0</v>
      </c>
      <c r="D2779">
        <v>98054</v>
      </c>
      <c r="E2779">
        <v>0</v>
      </c>
      <c r="F2779">
        <v>263.62</v>
      </c>
      <c r="G2779">
        <v>148.85</v>
      </c>
    </row>
    <row r="2780" spans="2:7" x14ac:dyDescent="0.25">
      <c r="B2780" s="1">
        <v>0.42662185185185186</v>
      </c>
      <c r="C2780" t="s">
        <v>0</v>
      </c>
      <c r="D2780">
        <v>98067</v>
      </c>
      <c r="E2780">
        <v>0</v>
      </c>
      <c r="F2780">
        <v>263.62</v>
      </c>
      <c r="G2780">
        <v>148.85</v>
      </c>
    </row>
    <row r="2781" spans="2:7" x14ac:dyDescent="0.25">
      <c r="B2781" s="1">
        <v>0.42662185185185186</v>
      </c>
      <c r="C2781" t="s">
        <v>0</v>
      </c>
      <c r="D2781">
        <v>98080</v>
      </c>
      <c r="E2781">
        <v>0</v>
      </c>
      <c r="F2781">
        <v>263.62</v>
      </c>
      <c r="G2781">
        <v>148.85</v>
      </c>
    </row>
    <row r="2782" spans="2:7" x14ac:dyDescent="0.25">
      <c r="B2782" s="1">
        <v>0.42662185185185186</v>
      </c>
      <c r="C2782" t="s">
        <v>0</v>
      </c>
      <c r="D2782">
        <v>98093</v>
      </c>
      <c r="E2782">
        <v>0</v>
      </c>
      <c r="F2782">
        <v>263.62</v>
      </c>
      <c r="G2782">
        <v>148.85</v>
      </c>
    </row>
    <row r="2783" spans="2:7" x14ac:dyDescent="0.25">
      <c r="B2783" s="1">
        <v>0.42662239583333333</v>
      </c>
      <c r="C2783" t="s">
        <v>0</v>
      </c>
      <c r="D2783">
        <v>98106</v>
      </c>
      <c r="E2783">
        <v>0</v>
      </c>
      <c r="F2783">
        <v>263.62</v>
      </c>
      <c r="G2783">
        <v>148.85</v>
      </c>
    </row>
    <row r="2784" spans="2:7" x14ac:dyDescent="0.25">
      <c r="B2784" s="1">
        <v>0.42662239583333333</v>
      </c>
      <c r="C2784" t="s">
        <v>0</v>
      </c>
      <c r="D2784">
        <v>98119</v>
      </c>
      <c r="E2784">
        <v>0</v>
      </c>
      <c r="F2784">
        <v>263.62</v>
      </c>
      <c r="G2784">
        <v>148.85</v>
      </c>
    </row>
    <row r="2785" spans="2:7" x14ac:dyDescent="0.25">
      <c r="B2785" s="1">
        <v>0.42662239583333333</v>
      </c>
      <c r="C2785" t="s">
        <v>0</v>
      </c>
      <c r="D2785">
        <v>98132</v>
      </c>
      <c r="E2785">
        <v>0</v>
      </c>
      <c r="F2785">
        <v>263.62</v>
      </c>
      <c r="G2785">
        <v>148.85</v>
      </c>
    </row>
    <row r="2786" spans="2:7" x14ac:dyDescent="0.25">
      <c r="B2786" s="1">
        <v>0.42662293981481486</v>
      </c>
      <c r="C2786" t="s">
        <v>0</v>
      </c>
      <c r="D2786">
        <v>98146</v>
      </c>
      <c r="E2786">
        <v>0</v>
      </c>
      <c r="F2786">
        <v>263.62</v>
      </c>
      <c r="G2786">
        <v>148.85</v>
      </c>
    </row>
    <row r="2787" spans="2:7" x14ac:dyDescent="0.25">
      <c r="B2787" s="1">
        <v>0.42662293981481486</v>
      </c>
      <c r="C2787" t="s">
        <v>0</v>
      </c>
      <c r="D2787">
        <v>98159</v>
      </c>
      <c r="E2787">
        <v>0</v>
      </c>
      <c r="F2787">
        <v>263.62</v>
      </c>
      <c r="G2787">
        <v>148.85</v>
      </c>
    </row>
    <row r="2788" spans="2:7" x14ac:dyDescent="0.25">
      <c r="B2788" s="1">
        <v>0.42662293981481486</v>
      </c>
      <c r="C2788" t="s">
        <v>0</v>
      </c>
      <c r="D2788">
        <v>98172</v>
      </c>
      <c r="E2788">
        <v>0</v>
      </c>
      <c r="F2788">
        <v>263.62</v>
      </c>
      <c r="G2788">
        <v>148.85</v>
      </c>
    </row>
    <row r="2789" spans="2:7" x14ac:dyDescent="0.25">
      <c r="B2789" s="1">
        <v>0.42662293981481486</v>
      </c>
      <c r="C2789" t="s">
        <v>0</v>
      </c>
      <c r="D2789">
        <v>98185</v>
      </c>
      <c r="E2789">
        <v>0</v>
      </c>
      <c r="F2789">
        <v>263.62</v>
      </c>
      <c r="G2789">
        <v>148.85</v>
      </c>
    </row>
    <row r="2790" spans="2:7" x14ac:dyDescent="0.25">
      <c r="B2790" s="1">
        <v>0.42662348379629633</v>
      </c>
      <c r="C2790" t="s">
        <v>0</v>
      </c>
      <c r="D2790">
        <v>98198</v>
      </c>
      <c r="E2790">
        <v>0</v>
      </c>
      <c r="F2790">
        <v>263.62</v>
      </c>
      <c r="G2790">
        <v>148.85</v>
      </c>
    </row>
    <row r="2791" spans="2:7" x14ac:dyDescent="0.25">
      <c r="B2791" s="1">
        <v>0.42662348379629633</v>
      </c>
      <c r="C2791" t="s">
        <v>0</v>
      </c>
      <c r="D2791">
        <v>98211</v>
      </c>
      <c r="E2791">
        <v>0</v>
      </c>
      <c r="F2791">
        <v>263.62</v>
      </c>
      <c r="G2791">
        <v>148.85</v>
      </c>
    </row>
    <row r="2792" spans="2:7" x14ac:dyDescent="0.25">
      <c r="B2792" s="1">
        <v>0.42662348379629633</v>
      </c>
      <c r="C2792" t="s">
        <v>0</v>
      </c>
      <c r="D2792">
        <v>98224</v>
      </c>
      <c r="E2792">
        <v>0</v>
      </c>
      <c r="F2792">
        <v>263.62</v>
      </c>
      <c r="G2792">
        <v>148.85</v>
      </c>
    </row>
    <row r="2793" spans="2:7" x14ac:dyDescent="0.25">
      <c r="B2793" s="1">
        <v>0.42662402777777775</v>
      </c>
      <c r="C2793" t="s">
        <v>0</v>
      </c>
      <c r="D2793">
        <v>98237</v>
      </c>
      <c r="E2793">
        <v>0</v>
      </c>
      <c r="F2793">
        <v>263.62</v>
      </c>
      <c r="G2793">
        <v>148.85</v>
      </c>
    </row>
    <row r="2794" spans="2:7" x14ac:dyDescent="0.25">
      <c r="B2794" s="1">
        <v>0.42662402777777775</v>
      </c>
      <c r="C2794" t="s">
        <v>0</v>
      </c>
      <c r="D2794">
        <v>98250</v>
      </c>
      <c r="E2794">
        <v>0</v>
      </c>
      <c r="F2794">
        <v>263.62</v>
      </c>
      <c r="G2794">
        <v>148.85</v>
      </c>
    </row>
    <row r="2795" spans="2:7" x14ac:dyDescent="0.25">
      <c r="B2795" s="1">
        <v>0.42662402777777775</v>
      </c>
      <c r="C2795" t="s">
        <v>0</v>
      </c>
      <c r="D2795">
        <v>98263</v>
      </c>
      <c r="E2795">
        <v>0</v>
      </c>
      <c r="F2795">
        <v>263.62</v>
      </c>
      <c r="G2795">
        <v>148.85</v>
      </c>
    </row>
    <row r="2796" spans="2:7" x14ac:dyDescent="0.25">
      <c r="B2796" s="1">
        <v>0.42662402777777775</v>
      </c>
      <c r="C2796" t="s">
        <v>0</v>
      </c>
      <c r="D2796">
        <v>98276</v>
      </c>
      <c r="E2796">
        <v>0</v>
      </c>
      <c r="F2796">
        <v>263.62</v>
      </c>
      <c r="G2796">
        <v>148.85</v>
      </c>
    </row>
    <row r="2797" spans="2:7" x14ac:dyDescent="0.25">
      <c r="B2797" s="1">
        <v>0.42662457175925922</v>
      </c>
      <c r="C2797" t="s">
        <v>0</v>
      </c>
      <c r="D2797">
        <v>98289</v>
      </c>
      <c r="E2797">
        <v>0</v>
      </c>
      <c r="F2797">
        <v>263.62</v>
      </c>
      <c r="G2797">
        <v>148.85</v>
      </c>
    </row>
    <row r="2798" spans="2:7" x14ac:dyDescent="0.25">
      <c r="B2798" s="1">
        <v>0.42662457175925922</v>
      </c>
      <c r="C2798" t="s">
        <v>0</v>
      </c>
      <c r="D2798">
        <v>98302</v>
      </c>
      <c r="E2798">
        <v>4.3499999999999996</v>
      </c>
      <c r="F2798">
        <v>263.62</v>
      </c>
      <c r="G2798">
        <v>148.85</v>
      </c>
    </row>
    <row r="2799" spans="2:7" x14ac:dyDescent="0.25">
      <c r="B2799" s="1">
        <v>0.42662457175925922</v>
      </c>
      <c r="C2799" t="s">
        <v>0</v>
      </c>
      <c r="D2799">
        <v>98316</v>
      </c>
      <c r="E2799">
        <v>0</v>
      </c>
      <c r="F2799">
        <v>263.62</v>
      </c>
      <c r="G2799">
        <v>148.85</v>
      </c>
    </row>
    <row r="2800" spans="2:7" x14ac:dyDescent="0.25">
      <c r="B2800" s="1">
        <v>0.42662457175925922</v>
      </c>
      <c r="C2800" t="s">
        <v>0</v>
      </c>
      <c r="D2800">
        <v>98329</v>
      </c>
      <c r="E2800">
        <v>0</v>
      </c>
      <c r="F2800">
        <v>263.62</v>
      </c>
      <c r="G2800">
        <v>148.85</v>
      </c>
    </row>
    <row r="2801" spans="2:7" x14ac:dyDescent="0.25">
      <c r="B2801" s="1">
        <v>0.42662511574074075</v>
      </c>
      <c r="C2801" t="s">
        <v>0</v>
      </c>
      <c r="D2801">
        <v>98342</v>
      </c>
      <c r="E2801">
        <v>0</v>
      </c>
      <c r="F2801">
        <v>263.62</v>
      </c>
      <c r="G2801">
        <v>148.85</v>
      </c>
    </row>
    <row r="2802" spans="2:7" x14ac:dyDescent="0.25">
      <c r="B2802" s="1">
        <v>0.42662511574074075</v>
      </c>
      <c r="C2802" t="s">
        <v>0</v>
      </c>
      <c r="D2802">
        <v>98355</v>
      </c>
      <c r="E2802">
        <v>0</v>
      </c>
      <c r="F2802">
        <v>263.62</v>
      </c>
      <c r="G2802">
        <v>148.85</v>
      </c>
    </row>
    <row r="2803" spans="2:7" x14ac:dyDescent="0.25">
      <c r="B2803" s="1">
        <v>0.42662511574074075</v>
      </c>
      <c r="C2803" t="s">
        <v>0</v>
      </c>
      <c r="D2803">
        <v>98368</v>
      </c>
      <c r="E2803">
        <v>0</v>
      </c>
      <c r="F2803">
        <v>263.62</v>
      </c>
      <c r="G2803">
        <v>148.85</v>
      </c>
    </row>
    <row r="2804" spans="2:7" x14ac:dyDescent="0.25">
      <c r="B2804" s="1">
        <v>0.42662565972222222</v>
      </c>
      <c r="C2804" t="s">
        <v>0</v>
      </c>
      <c r="D2804">
        <v>98381</v>
      </c>
      <c r="E2804">
        <v>0</v>
      </c>
      <c r="F2804">
        <v>263.62</v>
      </c>
      <c r="G2804">
        <v>148.85</v>
      </c>
    </row>
    <row r="2805" spans="2:7" x14ac:dyDescent="0.25">
      <c r="B2805" s="1">
        <v>0.42662565972222222</v>
      </c>
      <c r="C2805" t="s">
        <v>0</v>
      </c>
      <c r="D2805">
        <v>98394</v>
      </c>
      <c r="E2805">
        <v>0</v>
      </c>
      <c r="F2805">
        <v>263.62</v>
      </c>
      <c r="G2805">
        <v>148.85</v>
      </c>
    </row>
    <row r="2806" spans="2:7" x14ac:dyDescent="0.25">
      <c r="B2806" s="1">
        <v>0.42662565972222222</v>
      </c>
      <c r="C2806" t="s">
        <v>0</v>
      </c>
      <c r="D2806">
        <v>98407</v>
      </c>
      <c r="E2806">
        <v>0</v>
      </c>
      <c r="F2806">
        <v>263.62</v>
      </c>
      <c r="G2806">
        <v>148.85</v>
      </c>
    </row>
    <row r="2807" spans="2:7" x14ac:dyDescent="0.25">
      <c r="B2807" s="1">
        <v>0.42662565972222222</v>
      </c>
      <c r="C2807" t="s">
        <v>0</v>
      </c>
      <c r="D2807">
        <v>98420</v>
      </c>
      <c r="E2807">
        <v>0</v>
      </c>
      <c r="F2807">
        <v>263.62</v>
      </c>
      <c r="G2807">
        <v>148.85</v>
      </c>
    </row>
    <row r="2808" spans="2:7" x14ac:dyDescent="0.25">
      <c r="B2808" s="1">
        <v>0.42662619212962966</v>
      </c>
      <c r="C2808" t="s">
        <v>0</v>
      </c>
      <c r="D2808">
        <v>98433</v>
      </c>
      <c r="E2808">
        <v>0</v>
      </c>
      <c r="F2808">
        <v>263.62</v>
      </c>
      <c r="G2808">
        <v>148.85</v>
      </c>
    </row>
    <row r="2809" spans="2:7" x14ac:dyDescent="0.25">
      <c r="B2809" s="1">
        <v>0.42662619212962966</v>
      </c>
      <c r="C2809" t="s">
        <v>0</v>
      </c>
      <c r="D2809">
        <v>98446</v>
      </c>
      <c r="E2809">
        <v>0</v>
      </c>
      <c r="F2809">
        <v>263.62</v>
      </c>
      <c r="G2809">
        <v>148.85</v>
      </c>
    </row>
    <row r="2810" spans="2:7" x14ac:dyDescent="0.25">
      <c r="B2810" s="1">
        <v>0.42662619212962966</v>
      </c>
      <c r="C2810" t="s">
        <v>0</v>
      </c>
      <c r="D2810">
        <v>98459</v>
      </c>
      <c r="E2810">
        <v>0</v>
      </c>
      <c r="F2810">
        <v>263.62</v>
      </c>
      <c r="G2810">
        <v>148.85</v>
      </c>
    </row>
    <row r="2811" spans="2:7" x14ac:dyDescent="0.25">
      <c r="B2811" s="1">
        <v>0.42662673611111113</v>
      </c>
      <c r="C2811" t="s">
        <v>0</v>
      </c>
      <c r="D2811">
        <v>98472</v>
      </c>
      <c r="E2811">
        <v>0</v>
      </c>
      <c r="F2811">
        <v>263.62</v>
      </c>
      <c r="G2811">
        <v>148.85</v>
      </c>
    </row>
    <row r="2812" spans="2:7" x14ac:dyDescent="0.25">
      <c r="B2812" s="1">
        <v>0.42662673611111113</v>
      </c>
      <c r="C2812" t="s">
        <v>0</v>
      </c>
      <c r="D2812">
        <v>98486</v>
      </c>
      <c r="E2812">
        <v>0</v>
      </c>
      <c r="F2812">
        <v>263.62</v>
      </c>
      <c r="G2812">
        <v>148.85</v>
      </c>
    </row>
    <row r="2813" spans="2:7" x14ac:dyDescent="0.25">
      <c r="B2813" s="1">
        <v>0.42662673611111113</v>
      </c>
      <c r="C2813" t="s">
        <v>0</v>
      </c>
      <c r="D2813">
        <v>98499</v>
      </c>
      <c r="E2813">
        <v>0</v>
      </c>
      <c r="F2813">
        <v>263.62</v>
      </c>
      <c r="G2813">
        <v>148.85</v>
      </c>
    </row>
    <row r="2814" spans="2:7" x14ac:dyDescent="0.25">
      <c r="B2814" s="1">
        <v>0.42662673611111113</v>
      </c>
      <c r="C2814" t="s">
        <v>0</v>
      </c>
      <c r="D2814">
        <v>98512</v>
      </c>
      <c r="E2814">
        <v>0</v>
      </c>
      <c r="F2814">
        <v>263.62</v>
      </c>
      <c r="G2814">
        <v>148.85</v>
      </c>
    </row>
    <row r="2815" spans="2:7" x14ac:dyDescent="0.25">
      <c r="B2815" s="1">
        <v>0.4266272800925926</v>
      </c>
      <c r="C2815" t="s">
        <v>0</v>
      </c>
      <c r="D2815">
        <v>98525</v>
      </c>
      <c r="E2815">
        <v>0</v>
      </c>
      <c r="F2815">
        <v>263.62</v>
      </c>
      <c r="G2815">
        <v>148.85</v>
      </c>
    </row>
    <row r="2816" spans="2:7" x14ac:dyDescent="0.25">
      <c r="B2816" s="1">
        <v>0.4266272800925926</v>
      </c>
      <c r="C2816" t="s">
        <v>0</v>
      </c>
      <c r="D2816">
        <v>98538</v>
      </c>
      <c r="E2816">
        <v>0</v>
      </c>
      <c r="F2816">
        <v>263.62</v>
      </c>
      <c r="G2816">
        <v>148.85</v>
      </c>
    </row>
    <row r="2817" spans="2:7" x14ac:dyDescent="0.25">
      <c r="B2817" s="1">
        <v>0.4266272800925926</v>
      </c>
      <c r="C2817" t="s">
        <v>0</v>
      </c>
      <c r="D2817">
        <v>98551</v>
      </c>
      <c r="E2817">
        <v>0</v>
      </c>
      <c r="F2817">
        <v>263.62</v>
      </c>
      <c r="G2817">
        <v>148.85</v>
      </c>
    </row>
    <row r="2818" spans="2:7" x14ac:dyDescent="0.25">
      <c r="B2818" s="1">
        <v>0.4266272800925926</v>
      </c>
      <c r="C2818" t="s">
        <v>0</v>
      </c>
      <c r="D2818">
        <v>98564</v>
      </c>
      <c r="E2818">
        <v>0</v>
      </c>
      <c r="F2818">
        <v>263.62</v>
      </c>
      <c r="G2818">
        <v>148.85</v>
      </c>
    </row>
    <row r="2819" spans="2:7" x14ac:dyDescent="0.25">
      <c r="B2819" s="1">
        <v>0.42662782407407412</v>
      </c>
      <c r="C2819" t="s">
        <v>0</v>
      </c>
      <c r="D2819">
        <v>98577</v>
      </c>
      <c r="E2819">
        <v>0</v>
      </c>
      <c r="F2819">
        <v>263.62</v>
      </c>
      <c r="G2819">
        <v>148.85</v>
      </c>
    </row>
    <row r="2820" spans="2:7" x14ac:dyDescent="0.25">
      <c r="B2820" s="1">
        <v>0.42662782407407412</v>
      </c>
      <c r="C2820" t="s">
        <v>0</v>
      </c>
      <c r="D2820">
        <v>98590</v>
      </c>
      <c r="E2820">
        <v>0</v>
      </c>
      <c r="F2820">
        <v>263.62</v>
      </c>
      <c r="G2820">
        <v>148.85</v>
      </c>
    </row>
    <row r="2821" spans="2:7" x14ac:dyDescent="0.25">
      <c r="B2821" s="1">
        <v>0.42662782407407412</v>
      </c>
      <c r="C2821" t="s">
        <v>0</v>
      </c>
      <c r="D2821">
        <v>98603</v>
      </c>
      <c r="E2821">
        <v>0</v>
      </c>
      <c r="F2821">
        <v>263.62</v>
      </c>
      <c r="G2821">
        <v>148.85</v>
      </c>
    </row>
    <row r="2822" spans="2:7" x14ac:dyDescent="0.25">
      <c r="B2822" s="1">
        <v>0.42662836805555554</v>
      </c>
      <c r="C2822" t="s">
        <v>0</v>
      </c>
      <c r="D2822">
        <v>98616</v>
      </c>
      <c r="E2822">
        <v>0</v>
      </c>
      <c r="F2822">
        <v>263.62</v>
      </c>
      <c r="G2822">
        <v>148.85</v>
      </c>
    </row>
    <row r="2823" spans="2:7" x14ac:dyDescent="0.25">
      <c r="B2823" s="1">
        <v>0.42662836805555554</v>
      </c>
      <c r="C2823" t="s">
        <v>0</v>
      </c>
      <c r="D2823">
        <v>98629</v>
      </c>
      <c r="E2823">
        <v>0</v>
      </c>
      <c r="F2823">
        <v>263.62</v>
      </c>
      <c r="G2823">
        <v>148.85</v>
      </c>
    </row>
    <row r="2824" spans="2:7" x14ac:dyDescent="0.25">
      <c r="B2824" s="1">
        <v>0.42662836805555554</v>
      </c>
      <c r="C2824" t="s">
        <v>0</v>
      </c>
      <c r="D2824">
        <v>98642</v>
      </c>
      <c r="E2824">
        <v>0</v>
      </c>
      <c r="F2824">
        <v>263.62</v>
      </c>
      <c r="G2824">
        <v>148.85</v>
      </c>
    </row>
    <row r="2825" spans="2:7" x14ac:dyDescent="0.25">
      <c r="B2825" s="1">
        <v>0.42662836805555554</v>
      </c>
      <c r="C2825" t="s">
        <v>0</v>
      </c>
      <c r="D2825">
        <v>98655</v>
      </c>
      <c r="E2825">
        <v>0</v>
      </c>
      <c r="F2825">
        <v>263.62</v>
      </c>
      <c r="G2825">
        <v>148.85</v>
      </c>
    </row>
    <row r="2826" spans="2:7" x14ac:dyDescent="0.25">
      <c r="B2826" s="1">
        <v>0.42662891203703701</v>
      </c>
      <c r="C2826" t="s">
        <v>0</v>
      </c>
      <c r="D2826">
        <v>98668</v>
      </c>
      <c r="E2826">
        <v>0</v>
      </c>
      <c r="F2826">
        <v>263.62</v>
      </c>
      <c r="G2826">
        <v>148.85</v>
      </c>
    </row>
    <row r="2827" spans="2:7" x14ac:dyDescent="0.25">
      <c r="B2827" s="1">
        <v>0.42662891203703701</v>
      </c>
      <c r="C2827" t="s">
        <v>0</v>
      </c>
      <c r="D2827">
        <v>98681</v>
      </c>
      <c r="E2827">
        <v>0</v>
      </c>
      <c r="F2827">
        <v>263.62</v>
      </c>
      <c r="G2827">
        <v>148.85</v>
      </c>
    </row>
    <row r="2828" spans="2:7" x14ac:dyDescent="0.25">
      <c r="B2828" s="1">
        <v>0.42662891203703701</v>
      </c>
      <c r="C2828" t="s">
        <v>0</v>
      </c>
      <c r="D2828">
        <v>98694</v>
      </c>
      <c r="E2828">
        <v>0</v>
      </c>
      <c r="F2828">
        <v>263.62</v>
      </c>
      <c r="G2828">
        <v>148.85</v>
      </c>
    </row>
    <row r="2829" spans="2:7" x14ac:dyDescent="0.25">
      <c r="B2829" s="1">
        <v>0.42662891203703701</v>
      </c>
      <c r="C2829" t="s">
        <v>0</v>
      </c>
      <c r="D2829">
        <v>98707</v>
      </c>
      <c r="E2829">
        <v>0</v>
      </c>
      <c r="F2829">
        <v>263.62</v>
      </c>
      <c r="G2829">
        <v>148.85</v>
      </c>
    </row>
    <row r="2830" spans="2:7" x14ac:dyDescent="0.25">
      <c r="B2830" s="1">
        <v>0.42662945601851848</v>
      </c>
      <c r="C2830" t="s">
        <v>0</v>
      </c>
      <c r="D2830">
        <v>98720</v>
      </c>
      <c r="E2830">
        <v>0</v>
      </c>
      <c r="F2830">
        <v>263.62</v>
      </c>
      <c r="G2830">
        <v>148.85</v>
      </c>
    </row>
    <row r="2831" spans="2:7" x14ac:dyDescent="0.25">
      <c r="B2831" s="1">
        <v>0.42662945601851848</v>
      </c>
      <c r="C2831" t="s">
        <v>0</v>
      </c>
      <c r="D2831">
        <v>98733</v>
      </c>
      <c r="E2831">
        <v>0</v>
      </c>
      <c r="F2831">
        <v>263.62</v>
      </c>
      <c r="G2831">
        <v>148.85</v>
      </c>
    </row>
    <row r="2832" spans="2:7" x14ac:dyDescent="0.25">
      <c r="B2832" s="1">
        <v>0.42662945601851848</v>
      </c>
      <c r="C2832" t="s">
        <v>0</v>
      </c>
      <c r="D2832">
        <v>98746</v>
      </c>
      <c r="E2832">
        <v>0</v>
      </c>
      <c r="F2832">
        <v>263.62</v>
      </c>
      <c r="G2832">
        <v>148.85</v>
      </c>
    </row>
    <row r="2833" spans="2:7" x14ac:dyDescent="0.25">
      <c r="B2833" s="1">
        <v>0.42662998842592592</v>
      </c>
      <c r="C2833" t="s">
        <v>0</v>
      </c>
      <c r="D2833">
        <v>98759</v>
      </c>
      <c r="E2833">
        <v>0</v>
      </c>
      <c r="F2833">
        <v>263.62</v>
      </c>
      <c r="G2833">
        <v>148.85</v>
      </c>
    </row>
    <row r="2834" spans="2:7" x14ac:dyDescent="0.25">
      <c r="B2834" s="1">
        <v>0.42662998842592592</v>
      </c>
      <c r="C2834" t="s">
        <v>0</v>
      </c>
      <c r="D2834">
        <v>98772</v>
      </c>
      <c r="E2834">
        <v>0</v>
      </c>
      <c r="F2834">
        <v>263.62</v>
      </c>
      <c r="G2834">
        <v>148.85</v>
      </c>
    </row>
    <row r="2835" spans="2:7" x14ac:dyDescent="0.25">
      <c r="B2835" s="1">
        <v>0.42662998842592592</v>
      </c>
      <c r="C2835" t="s">
        <v>0</v>
      </c>
      <c r="D2835">
        <v>98786</v>
      </c>
      <c r="E2835">
        <v>0</v>
      </c>
      <c r="F2835">
        <v>263.62</v>
      </c>
      <c r="G2835">
        <v>148.85</v>
      </c>
    </row>
    <row r="2836" spans="2:7" x14ac:dyDescent="0.25">
      <c r="B2836" s="1">
        <v>0.42662998842592592</v>
      </c>
      <c r="C2836" t="s">
        <v>0</v>
      </c>
      <c r="D2836">
        <v>98799</v>
      </c>
      <c r="E2836">
        <v>0</v>
      </c>
      <c r="F2836">
        <v>263.62</v>
      </c>
      <c r="G2836">
        <v>148.85</v>
      </c>
    </row>
    <row r="2837" spans="2:7" x14ac:dyDescent="0.25">
      <c r="B2837" s="1">
        <v>0.42663053240740739</v>
      </c>
      <c r="C2837" t="s">
        <v>0</v>
      </c>
      <c r="D2837">
        <v>98812</v>
      </c>
      <c r="E2837">
        <v>0</v>
      </c>
      <c r="F2837">
        <v>263.62</v>
      </c>
      <c r="G2837">
        <v>148.85</v>
      </c>
    </row>
    <row r="2838" spans="2:7" x14ac:dyDescent="0.25">
      <c r="B2838" s="1">
        <v>0.42663053240740739</v>
      </c>
      <c r="C2838" t="s">
        <v>0</v>
      </c>
      <c r="D2838">
        <v>98825</v>
      </c>
      <c r="E2838">
        <v>0</v>
      </c>
      <c r="F2838">
        <v>263.62</v>
      </c>
      <c r="G2838">
        <v>148.85</v>
      </c>
    </row>
    <row r="2839" spans="2:7" x14ac:dyDescent="0.25">
      <c r="B2839" s="1">
        <v>0.42663053240740739</v>
      </c>
      <c r="C2839" t="s">
        <v>0</v>
      </c>
      <c r="D2839">
        <v>98838</v>
      </c>
      <c r="E2839">
        <v>0</v>
      </c>
      <c r="F2839">
        <v>263.62</v>
      </c>
      <c r="G2839">
        <v>148.85</v>
      </c>
    </row>
    <row r="2840" spans="2:7" x14ac:dyDescent="0.25">
      <c r="B2840" s="1">
        <v>0.42663107638888892</v>
      </c>
      <c r="C2840" t="s">
        <v>0</v>
      </c>
      <c r="D2840">
        <v>98851</v>
      </c>
      <c r="E2840">
        <v>0</v>
      </c>
      <c r="F2840">
        <v>263.62</v>
      </c>
      <c r="G2840">
        <v>148.85</v>
      </c>
    </row>
    <row r="2841" spans="2:7" x14ac:dyDescent="0.25">
      <c r="B2841" s="1">
        <v>0.42663107638888892</v>
      </c>
      <c r="C2841" t="s">
        <v>0</v>
      </c>
      <c r="D2841">
        <v>98864</v>
      </c>
      <c r="E2841">
        <v>4.3499999999999996</v>
      </c>
      <c r="F2841">
        <v>263.62</v>
      </c>
      <c r="G2841">
        <v>148.85</v>
      </c>
    </row>
    <row r="2842" spans="2:7" x14ac:dyDescent="0.25">
      <c r="B2842" s="1">
        <v>0.42663107638888892</v>
      </c>
      <c r="C2842" t="s">
        <v>0</v>
      </c>
      <c r="D2842">
        <v>98877</v>
      </c>
      <c r="E2842">
        <v>0</v>
      </c>
      <c r="F2842">
        <v>263.73</v>
      </c>
      <c r="G2842">
        <v>148.85</v>
      </c>
    </row>
    <row r="2843" spans="2:7" x14ac:dyDescent="0.25">
      <c r="B2843" s="1">
        <v>0.42663107638888892</v>
      </c>
      <c r="C2843" t="s">
        <v>0</v>
      </c>
      <c r="D2843">
        <v>98890</v>
      </c>
      <c r="E2843">
        <v>0</v>
      </c>
      <c r="F2843">
        <v>263.73</v>
      </c>
      <c r="G2843">
        <v>148.85</v>
      </c>
    </row>
    <row r="2844" spans="2:7" x14ac:dyDescent="0.25">
      <c r="B2844" s="1">
        <v>0.42663162037037039</v>
      </c>
      <c r="C2844" t="s">
        <v>0</v>
      </c>
      <c r="D2844">
        <v>98903</v>
      </c>
      <c r="E2844">
        <v>0</v>
      </c>
      <c r="F2844">
        <v>263.73</v>
      </c>
      <c r="G2844">
        <v>148.85</v>
      </c>
    </row>
    <row r="2845" spans="2:7" x14ac:dyDescent="0.25">
      <c r="B2845" s="1">
        <v>0.42663162037037039</v>
      </c>
      <c r="C2845" t="s">
        <v>0</v>
      </c>
      <c r="D2845">
        <v>98916</v>
      </c>
      <c r="E2845">
        <v>0</v>
      </c>
      <c r="F2845">
        <v>263.73</v>
      </c>
      <c r="G2845">
        <v>148.85</v>
      </c>
    </row>
    <row r="2846" spans="2:7" x14ac:dyDescent="0.25">
      <c r="B2846" s="1">
        <v>0.42663162037037039</v>
      </c>
      <c r="C2846" t="s">
        <v>0</v>
      </c>
      <c r="D2846">
        <v>98929</v>
      </c>
      <c r="E2846">
        <v>0</v>
      </c>
      <c r="F2846">
        <v>263.73</v>
      </c>
      <c r="G2846">
        <v>148.85</v>
      </c>
    </row>
    <row r="2847" spans="2:7" x14ac:dyDescent="0.25">
      <c r="B2847" s="1">
        <v>0.42663216435185186</v>
      </c>
      <c r="C2847" t="s">
        <v>0</v>
      </c>
      <c r="D2847">
        <v>98942</v>
      </c>
      <c r="E2847">
        <v>0</v>
      </c>
      <c r="F2847">
        <v>263.73</v>
      </c>
      <c r="G2847">
        <v>148.85</v>
      </c>
    </row>
    <row r="2848" spans="2:7" x14ac:dyDescent="0.25">
      <c r="B2848" s="1">
        <v>0.42663216435185186</v>
      </c>
      <c r="C2848" t="s">
        <v>0</v>
      </c>
      <c r="D2848">
        <v>98956</v>
      </c>
      <c r="E2848">
        <v>0</v>
      </c>
      <c r="F2848">
        <v>263.73</v>
      </c>
      <c r="G2848">
        <v>148.85</v>
      </c>
    </row>
    <row r="2849" spans="2:7" x14ac:dyDescent="0.25">
      <c r="B2849" s="1">
        <v>0.42663216435185186</v>
      </c>
      <c r="C2849" t="s">
        <v>0</v>
      </c>
      <c r="D2849">
        <v>98969</v>
      </c>
      <c r="E2849">
        <v>0</v>
      </c>
      <c r="F2849">
        <v>263.73</v>
      </c>
      <c r="G2849">
        <v>148.85</v>
      </c>
    </row>
    <row r="2850" spans="2:7" x14ac:dyDescent="0.25">
      <c r="B2850" s="1">
        <v>0.42663216435185186</v>
      </c>
      <c r="C2850" t="s">
        <v>0</v>
      </c>
      <c r="D2850">
        <v>98982</v>
      </c>
      <c r="E2850">
        <v>0</v>
      </c>
      <c r="F2850">
        <v>263.73</v>
      </c>
      <c r="G2850">
        <v>148.85</v>
      </c>
    </row>
    <row r="2851" spans="2:7" x14ac:dyDescent="0.25">
      <c r="B2851" s="1">
        <v>0.42663270833333339</v>
      </c>
      <c r="C2851" t="s">
        <v>0</v>
      </c>
      <c r="D2851">
        <v>98995</v>
      </c>
      <c r="E2851">
        <v>0</v>
      </c>
      <c r="F2851">
        <v>263.73</v>
      </c>
      <c r="G2851">
        <v>148.85</v>
      </c>
    </row>
    <row r="2852" spans="2:7" x14ac:dyDescent="0.25">
      <c r="B2852" s="1">
        <v>0.42663270833333339</v>
      </c>
      <c r="C2852" t="s">
        <v>0</v>
      </c>
      <c r="D2852">
        <v>99008</v>
      </c>
      <c r="E2852">
        <v>0</v>
      </c>
      <c r="F2852">
        <v>263.73</v>
      </c>
      <c r="G2852">
        <v>148.85</v>
      </c>
    </row>
    <row r="2853" spans="2:7" x14ac:dyDescent="0.25">
      <c r="B2853" s="1">
        <v>0.42663270833333339</v>
      </c>
      <c r="C2853" t="s">
        <v>0</v>
      </c>
      <c r="D2853">
        <v>99021</v>
      </c>
      <c r="E2853">
        <v>0</v>
      </c>
      <c r="F2853">
        <v>263.73</v>
      </c>
      <c r="G2853">
        <v>148.85</v>
      </c>
    </row>
    <row r="2854" spans="2:7" x14ac:dyDescent="0.25">
      <c r="B2854" s="1">
        <v>0.42663270833333339</v>
      </c>
      <c r="C2854" t="s">
        <v>0</v>
      </c>
      <c r="D2854">
        <v>99034</v>
      </c>
      <c r="E2854">
        <v>0</v>
      </c>
      <c r="F2854">
        <v>263.73</v>
      </c>
      <c r="G2854">
        <v>148.85</v>
      </c>
    </row>
    <row r="2855" spans="2:7" x14ac:dyDescent="0.25">
      <c r="B2855" s="1">
        <v>0.4266332523148148</v>
      </c>
      <c r="C2855" t="s">
        <v>0</v>
      </c>
      <c r="D2855">
        <v>99047</v>
      </c>
      <c r="E2855">
        <v>0</v>
      </c>
      <c r="F2855">
        <v>263.73</v>
      </c>
      <c r="G2855">
        <v>148.85</v>
      </c>
    </row>
    <row r="2856" spans="2:7" x14ac:dyDescent="0.25">
      <c r="B2856" s="1">
        <v>0.4266332523148148</v>
      </c>
      <c r="C2856" t="s">
        <v>0</v>
      </c>
      <c r="D2856">
        <v>99060</v>
      </c>
      <c r="E2856">
        <v>0</v>
      </c>
      <c r="F2856">
        <v>263.73</v>
      </c>
      <c r="G2856">
        <v>148.85</v>
      </c>
    </row>
    <row r="2857" spans="2:7" x14ac:dyDescent="0.25">
      <c r="B2857" s="1">
        <v>0.4266332523148148</v>
      </c>
      <c r="C2857" t="s">
        <v>0</v>
      </c>
      <c r="D2857">
        <v>99073</v>
      </c>
      <c r="E2857">
        <v>0</v>
      </c>
      <c r="F2857">
        <v>263.73</v>
      </c>
      <c r="G2857">
        <v>148.85</v>
      </c>
    </row>
    <row r="2858" spans="2:7" x14ac:dyDescent="0.25">
      <c r="B2858" s="1">
        <v>0.42663378472222219</v>
      </c>
      <c r="C2858" t="s">
        <v>0</v>
      </c>
      <c r="D2858">
        <v>99086</v>
      </c>
      <c r="E2858">
        <v>0</v>
      </c>
      <c r="F2858">
        <v>263.73</v>
      </c>
      <c r="G2858">
        <v>148.85</v>
      </c>
    </row>
    <row r="2859" spans="2:7" x14ac:dyDescent="0.25">
      <c r="B2859" s="1">
        <v>0.42663378472222219</v>
      </c>
      <c r="C2859" t="s">
        <v>0</v>
      </c>
      <c r="D2859">
        <v>99099</v>
      </c>
      <c r="E2859">
        <v>0</v>
      </c>
      <c r="F2859">
        <v>263.73</v>
      </c>
      <c r="G2859">
        <v>148.85</v>
      </c>
    </row>
    <row r="2860" spans="2:7" x14ac:dyDescent="0.25">
      <c r="B2860" s="1">
        <v>0.42663378472222219</v>
      </c>
      <c r="C2860" t="s">
        <v>0</v>
      </c>
      <c r="D2860">
        <v>99112</v>
      </c>
      <c r="E2860">
        <v>0</v>
      </c>
      <c r="F2860">
        <v>263.73</v>
      </c>
      <c r="G2860">
        <v>148.85</v>
      </c>
    </row>
    <row r="2861" spans="2:7" x14ac:dyDescent="0.25">
      <c r="B2861" s="1">
        <v>0.42663378472222219</v>
      </c>
      <c r="C2861" t="s">
        <v>0</v>
      </c>
      <c r="D2861">
        <v>99126</v>
      </c>
      <c r="E2861">
        <v>0</v>
      </c>
      <c r="F2861">
        <v>263.73</v>
      </c>
      <c r="G2861">
        <v>148.85</v>
      </c>
    </row>
    <row r="2862" spans="2:7" x14ac:dyDescent="0.25">
      <c r="B2862" s="1">
        <v>0.42663432870370371</v>
      </c>
      <c r="C2862" t="s">
        <v>0</v>
      </c>
      <c r="D2862">
        <v>99139</v>
      </c>
      <c r="E2862">
        <v>0</v>
      </c>
      <c r="F2862">
        <v>263.73</v>
      </c>
      <c r="G2862">
        <v>148.85</v>
      </c>
    </row>
    <row r="2863" spans="2:7" x14ac:dyDescent="0.25">
      <c r="B2863" s="1">
        <v>0.42663432870370371</v>
      </c>
      <c r="C2863" t="s">
        <v>0</v>
      </c>
      <c r="D2863">
        <v>99152</v>
      </c>
      <c r="E2863">
        <v>0</v>
      </c>
      <c r="F2863">
        <v>263.73</v>
      </c>
      <c r="G2863">
        <v>148.85</v>
      </c>
    </row>
    <row r="2864" spans="2:7" x14ac:dyDescent="0.25">
      <c r="B2864" s="1">
        <v>0.42663432870370371</v>
      </c>
      <c r="C2864" t="s">
        <v>0</v>
      </c>
      <c r="D2864">
        <v>99165</v>
      </c>
      <c r="E2864">
        <v>0</v>
      </c>
      <c r="F2864">
        <v>263.73</v>
      </c>
      <c r="G2864">
        <v>148.85</v>
      </c>
    </row>
    <row r="2865" spans="2:7" x14ac:dyDescent="0.25">
      <c r="B2865" s="1">
        <v>0.42663487268518518</v>
      </c>
      <c r="C2865" t="s">
        <v>0</v>
      </c>
      <c r="D2865">
        <v>99178</v>
      </c>
      <c r="E2865">
        <v>0</v>
      </c>
      <c r="F2865">
        <v>263.73</v>
      </c>
      <c r="G2865">
        <v>148.85</v>
      </c>
    </row>
    <row r="2866" spans="2:7" x14ac:dyDescent="0.25">
      <c r="B2866" s="1">
        <v>0.42663487268518518</v>
      </c>
      <c r="C2866" t="s">
        <v>0</v>
      </c>
      <c r="D2866">
        <v>99191</v>
      </c>
      <c r="E2866">
        <v>0</v>
      </c>
      <c r="F2866">
        <v>263.73</v>
      </c>
      <c r="G2866">
        <v>148.85</v>
      </c>
    </row>
    <row r="2867" spans="2:7" x14ac:dyDescent="0.25">
      <c r="B2867" s="1">
        <v>0.42663487268518518</v>
      </c>
      <c r="C2867" t="s">
        <v>0</v>
      </c>
      <c r="D2867">
        <v>99204</v>
      </c>
      <c r="E2867">
        <v>0</v>
      </c>
      <c r="F2867">
        <v>263.73</v>
      </c>
      <c r="G2867">
        <v>148.85</v>
      </c>
    </row>
    <row r="2868" spans="2:7" x14ac:dyDescent="0.25">
      <c r="B2868" s="1">
        <v>0.42663487268518518</v>
      </c>
      <c r="C2868" t="s">
        <v>0</v>
      </c>
      <c r="D2868">
        <v>99217</v>
      </c>
      <c r="E2868">
        <v>0</v>
      </c>
      <c r="F2868">
        <v>263.73</v>
      </c>
      <c r="G2868">
        <v>148.85</v>
      </c>
    </row>
    <row r="2869" spans="2:7" x14ac:dyDescent="0.25">
      <c r="B2869" s="1">
        <v>0.42663541666666666</v>
      </c>
      <c r="C2869" t="s">
        <v>0</v>
      </c>
      <c r="D2869">
        <v>99230</v>
      </c>
      <c r="E2869">
        <v>0</v>
      </c>
      <c r="F2869">
        <v>263.73</v>
      </c>
      <c r="G2869">
        <v>148.85</v>
      </c>
    </row>
    <row r="2870" spans="2:7" x14ac:dyDescent="0.25">
      <c r="B2870" s="1">
        <v>0.42663541666666666</v>
      </c>
      <c r="C2870" t="s">
        <v>0</v>
      </c>
      <c r="D2870">
        <v>99243</v>
      </c>
      <c r="E2870">
        <v>0</v>
      </c>
      <c r="F2870">
        <v>263.73</v>
      </c>
      <c r="G2870">
        <v>148.85</v>
      </c>
    </row>
    <row r="2871" spans="2:7" x14ac:dyDescent="0.25">
      <c r="B2871" s="1">
        <v>0.42663541666666666</v>
      </c>
      <c r="C2871" t="s">
        <v>0</v>
      </c>
      <c r="D2871">
        <v>99256</v>
      </c>
      <c r="E2871">
        <v>0</v>
      </c>
      <c r="F2871">
        <v>263.73</v>
      </c>
      <c r="G2871">
        <v>148.85</v>
      </c>
    </row>
    <row r="2872" spans="2:7" x14ac:dyDescent="0.25">
      <c r="B2872" s="1">
        <v>0.42663596064814818</v>
      </c>
      <c r="C2872" t="s">
        <v>0</v>
      </c>
      <c r="D2872">
        <v>99269</v>
      </c>
      <c r="E2872">
        <v>0</v>
      </c>
      <c r="F2872">
        <v>263.73</v>
      </c>
      <c r="G2872">
        <v>148.85</v>
      </c>
    </row>
    <row r="2873" spans="2:7" x14ac:dyDescent="0.25">
      <c r="B2873" s="1">
        <v>0.42663596064814818</v>
      </c>
      <c r="C2873" t="s">
        <v>0</v>
      </c>
      <c r="D2873">
        <v>99282</v>
      </c>
      <c r="E2873">
        <v>0</v>
      </c>
      <c r="F2873">
        <v>263.73</v>
      </c>
      <c r="G2873">
        <v>148.85</v>
      </c>
    </row>
    <row r="2874" spans="2:7" x14ac:dyDescent="0.25">
      <c r="B2874" s="1">
        <v>0.42663596064814818</v>
      </c>
      <c r="C2874" t="s">
        <v>0</v>
      </c>
      <c r="D2874">
        <v>99295</v>
      </c>
      <c r="E2874">
        <v>0</v>
      </c>
      <c r="F2874">
        <v>263.73</v>
      </c>
      <c r="G2874">
        <v>148.85</v>
      </c>
    </row>
    <row r="2875" spans="2:7" x14ac:dyDescent="0.25">
      <c r="B2875" s="1">
        <v>0.42663596064814818</v>
      </c>
      <c r="C2875" t="s">
        <v>0</v>
      </c>
      <c r="D2875">
        <v>99308</v>
      </c>
      <c r="E2875">
        <v>0</v>
      </c>
      <c r="F2875">
        <v>263.73</v>
      </c>
      <c r="G2875">
        <v>148.85</v>
      </c>
    </row>
    <row r="2876" spans="2:7" x14ac:dyDescent="0.25">
      <c r="B2876" s="1">
        <v>0.42663650462962965</v>
      </c>
      <c r="C2876" t="s">
        <v>0</v>
      </c>
      <c r="D2876">
        <v>99321</v>
      </c>
      <c r="E2876">
        <v>0</v>
      </c>
      <c r="F2876">
        <v>263.73</v>
      </c>
      <c r="G2876">
        <v>148.85</v>
      </c>
    </row>
    <row r="2877" spans="2:7" x14ac:dyDescent="0.25">
      <c r="B2877" s="1">
        <v>0.42663650462962965</v>
      </c>
      <c r="C2877" t="s">
        <v>0</v>
      </c>
      <c r="D2877">
        <v>99334</v>
      </c>
      <c r="E2877">
        <v>0</v>
      </c>
      <c r="F2877">
        <v>263.73</v>
      </c>
      <c r="G2877">
        <v>148.85</v>
      </c>
    </row>
    <row r="2878" spans="2:7" x14ac:dyDescent="0.25">
      <c r="B2878" s="1">
        <v>0.42663650462962965</v>
      </c>
      <c r="C2878" t="s">
        <v>0</v>
      </c>
      <c r="D2878">
        <v>99347</v>
      </c>
      <c r="E2878">
        <v>0</v>
      </c>
      <c r="F2878">
        <v>263.73</v>
      </c>
      <c r="G2878">
        <v>148.85</v>
      </c>
    </row>
    <row r="2879" spans="2:7" x14ac:dyDescent="0.25">
      <c r="B2879" s="1">
        <v>0.42663650462962965</v>
      </c>
      <c r="C2879" t="s">
        <v>0</v>
      </c>
      <c r="D2879">
        <v>99360</v>
      </c>
      <c r="E2879">
        <v>0</v>
      </c>
      <c r="F2879">
        <v>263.73</v>
      </c>
      <c r="G2879">
        <v>148.85</v>
      </c>
    </row>
    <row r="2880" spans="2:7" x14ac:dyDescent="0.25">
      <c r="B2880" s="1">
        <v>0.42663650462962965</v>
      </c>
      <c r="C2880" t="s">
        <v>0</v>
      </c>
      <c r="D2880" t="s">
        <v>1</v>
      </c>
      <c r="E2880" t="s">
        <v>2</v>
      </c>
    </row>
    <row r="2881" spans="2:7" x14ac:dyDescent="0.25">
      <c r="B2881" s="1">
        <v>0.42663759259259254</v>
      </c>
      <c r="C2881" t="s">
        <v>0</v>
      </c>
      <c r="D2881">
        <v>99417</v>
      </c>
      <c r="E2881">
        <v>0</v>
      </c>
      <c r="F2881">
        <v>0</v>
      </c>
      <c r="G2881">
        <v>0</v>
      </c>
    </row>
    <row r="2882" spans="2:7" x14ac:dyDescent="0.25">
      <c r="B2882" s="1">
        <v>0.42663812499999998</v>
      </c>
      <c r="C2882" t="s">
        <v>0</v>
      </c>
      <c r="D2882">
        <v>99490</v>
      </c>
      <c r="E2882">
        <v>0</v>
      </c>
      <c r="F2882">
        <v>0</v>
      </c>
      <c r="G2882">
        <v>0</v>
      </c>
    </row>
    <row r="2883" spans="2:7" x14ac:dyDescent="0.25">
      <c r="B2883" s="1">
        <v>0.42663866898148145</v>
      </c>
      <c r="C2883" t="s">
        <v>0</v>
      </c>
      <c r="D2883">
        <v>99503</v>
      </c>
      <c r="E2883">
        <v>0</v>
      </c>
      <c r="F2883">
        <v>0</v>
      </c>
      <c r="G2883">
        <v>0</v>
      </c>
    </row>
    <row r="2884" spans="2:7" x14ac:dyDescent="0.25">
      <c r="B2884" s="1">
        <v>0.42663866898148145</v>
      </c>
      <c r="C2884" t="s">
        <v>0</v>
      </c>
      <c r="D2884">
        <v>99516</v>
      </c>
      <c r="E2884">
        <v>0</v>
      </c>
      <c r="F2884">
        <v>0</v>
      </c>
      <c r="G2884">
        <v>0</v>
      </c>
    </row>
    <row r="2885" spans="2:7" x14ac:dyDescent="0.25">
      <c r="B2885" s="1">
        <v>0.42663866898148145</v>
      </c>
      <c r="C2885" t="s">
        <v>0</v>
      </c>
      <c r="D2885">
        <v>99529</v>
      </c>
      <c r="E2885">
        <v>0</v>
      </c>
      <c r="F2885">
        <v>0</v>
      </c>
      <c r="G2885">
        <v>0</v>
      </c>
    </row>
    <row r="2886" spans="2:7" x14ac:dyDescent="0.25">
      <c r="B2886" s="1">
        <v>0.42663866898148145</v>
      </c>
      <c r="C2886" t="s">
        <v>0</v>
      </c>
      <c r="D2886">
        <v>99542</v>
      </c>
      <c r="E2886">
        <v>0</v>
      </c>
      <c r="F2886">
        <v>0</v>
      </c>
      <c r="G2886">
        <v>0</v>
      </c>
    </row>
    <row r="2887" spans="2:7" x14ac:dyDescent="0.25">
      <c r="B2887" s="1">
        <v>0.42663921296296298</v>
      </c>
      <c r="C2887" t="s">
        <v>0</v>
      </c>
      <c r="D2887">
        <v>99555</v>
      </c>
      <c r="E2887">
        <v>0</v>
      </c>
      <c r="F2887">
        <v>0</v>
      </c>
      <c r="G2887">
        <v>0</v>
      </c>
    </row>
    <row r="2888" spans="2:7" x14ac:dyDescent="0.25">
      <c r="B2888" s="1">
        <v>0.42663921296296298</v>
      </c>
      <c r="C2888" t="s">
        <v>0</v>
      </c>
      <c r="D2888">
        <v>99568</v>
      </c>
      <c r="E2888">
        <v>0</v>
      </c>
      <c r="F2888">
        <v>0</v>
      </c>
      <c r="G2888">
        <v>0</v>
      </c>
    </row>
    <row r="2889" spans="2:7" x14ac:dyDescent="0.25">
      <c r="B2889" s="1">
        <v>0.42663921296296298</v>
      </c>
      <c r="C2889" t="s">
        <v>0</v>
      </c>
      <c r="D2889">
        <v>99581</v>
      </c>
      <c r="E2889">
        <v>0</v>
      </c>
      <c r="F2889">
        <v>0</v>
      </c>
      <c r="G2889">
        <v>0</v>
      </c>
    </row>
    <row r="2890" spans="2:7" x14ac:dyDescent="0.25">
      <c r="B2890" s="1">
        <v>0.42663921296296298</v>
      </c>
      <c r="C2890" t="s">
        <v>0</v>
      </c>
      <c r="D2890">
        <v>99595</v>
      </c>
      <c r="E2890">
        <v>0</v>
      </c>
      <c r="F2890">
        <v>0</v>
      </c>
      <c r="G2890">
        <v>0</v>
      </c>
    </row>
    <row r="2891" spans="2:7" x14ac:dyDescent="0.25">
      <c r="B2891" s="1">
        <v>0.42663975694444445</v>
      </c>
      <c r="C2891" t="s">
        <v>0</v>
      </c>
      <c r="D2891">
        <v>99608</v>
      </c>
      <c r="E2891">
        <v>0</v>
      </c>
      <c r="F2891">
        <v>0</v>
      </c>
      <c r="G2891">
        <v>0</v>
      </c>
    </row>
    <row r="2892" spans="2:7" x14ac:dyDescent="0.25">
      <c r="B2892" s="1">
        <v>0.42663975694444445</v>
      </c>
      <c r="C2892" t="s">
        <v>0</v>
      </c>
      <c r="D2892">
        <v>99622</v>
      </c>
      <c r="E2892">
        <v>0</v>
      </c>
      <c r="F2892">
        <v>0</v>
      </c>
      <c r="G2892">
        <v>0</v>
      </c>
    </row>
    <row r="2893" spans="2:7" x14ac:dyDescent="0.25">
      <c r="B2893" s="1">
        <v>0.42663975694444445</v>
      </c>
      <c r="C2893" t="s">
        <v>0</v>
      </c>
      <c r="D2893">
        <v>99635</v>
      </c>
      <c r="E2893">
        <v>0</v>
      </c>
      <c r="F2893">
        <v>0</v>
      </c>
      <c r="G2893">
        <v>0</v>
      </c>
    </row>
    <row r="2894" spans="2:7" x14ac:dyDescent="0.25">
      <c r="B2894" s="1">
        <v>0.42664030092592592</v>
      </c>
      <c r="C2894" t="s">
        <v>0</v>
      </c>
      <c r="D2894">
        <v>99648</v>
      </c>
      <c r="E2894">
        <v>0</v>
      </c>
      <c r="F2894">
        <v>0</v>
      </c>
      <c r="G2894">
        <v>0</v>
      </c>
    </row>
    <row r="2895" spans="2:7" x14ac:dyDescent="0.25">
      <c r="B2895" s="1">
        <v>0.42664030092592592</v>
      </c>
      <c r="C2895" t="s">
        <v>0</v>
      </c>
      <c r="D2895">
        <v>99661</v>
      </c>
      <c r="E2895">
        <v>103.7</v>
      </c>
      <c r="F2895">
        <v>0</v>
      </c>
      <c r="G2895">
        <v>0</v>
      </c>
    </row>
    <row r="2896" spans="2:7" x14ac:dyDescent="0.25">
      <c r="B2896" s="1">
        <v>0.42664030092592592</v>
      </c>
      <c r="C2896" t="s">
        <v>0</v>
      </c>
      <c r="D2896">
        <v>99675</v>
      </c>
      <c r="E2896">
        <v>240.87</v>
      </c>
      <c r="F2896">
        <v>0</v>
      </c>
      <c r="G2896">
        <v>0</v>
      </c>
    </row>
    <row r="2897" spans="2:7" x14ac:dyDescent="0.25">
      <c r="B2897" s="1">
        <v>0.42664030092592592</v>
      </c>
      <c r="C2897" t="s">
        <v>0</v>
      </c>
      <c r="D2897">
        <v>99689</v>
      </c>
      <c r="E2897">
        <v>254.08</v>
      </c>
      <c r="F2897">
        <v>6.5</v>
      </c>
      <c r="G2897">
        <v>0</v>
      </c>
    </row>
    <row r="2898" spans="2:7" x14ac:dyDescent="0.25">
      <c r="B2898" s="1">
        <v>0.42664084490740745</v>
      </c>
      <c r="C2898" t="s">
        <v>0</v>
      </c>
      <c r="D2898">
        <v>99703</v>
      </c>
      <c r="E2898">
        <v>255</v>
      </c>
      <c r="F2898">
        <v>6.5</v>
      </c>
      <c r="G2898">
        <v>0</v>
      </c>
    </row>
    <row r="2899" spans="2:7" x14ac:dyDescent="0.25">
      <c r="B2899" s="1">
        <v>0.42664084490740745</v>
      </c>
      <c r="C2899" t="s">
        <v>0</v>
      </c>
      <c r="D2899">
        <v>99717</v>
      </c>
      <c r="E2899">
        <v>255</v>
      </c>
      <c r="F2899">
        <v>13.64</v>
      </c>
      <c r="G2899">
        <v>1.35</v>
      </c>
    </row>
    <row r="2900" spans="2:7" x14ac:dyDescent="0.25">
      <c r="B2900" s="1">
        <v>0.42664084490740745</v>
      </c>
      <c r="C2900" t="s">
        <v>0</v>
      </c>
      <c r="D2900">
        <v>99731</v>
      </c>
      <c r="E2900">
        <v>253.88</v>
      </c>
      <c r="F2900">
        <v>13.64</v>
      </c>
      <c r="G2900">
        <v>1.35</v>
      </c>
    </row>
    <row r="2901" spans="2:7" x14ac:dyDescent="0.25">
      <c r="B2901" s="1">
        <v>0.42664138888888892</v>
      </c>
      <c r="C2901" t="s">
        <v>0</v>
      </c>
      <c r="D2901">
        <v>99745</v>
      </c>
      <c r="E2901">
        <v>251.39</v>
      </c>
      <c r="F2901">
        <v>20.75</v>
      </c>
      <c r="G2901">
        <v>1.35</v>
      </c>
    </row>
    <row r="2902" spans="2:7" x14ac:dyDescent="0.25">
      <c r="B2902" s="1">
        <v>0.42664138888888892</v>
      </c>
      <c r="C2902" t="s">
        <v>0</v>
      </c>
      <c r="D2902">
        <v>99759</v>
      </c>
      <c r="E2902">
        <v>249.83</v>
      </c>
      <c r="F2902">
        <v>20.75</v>
      </c>
      <c r="G2902">
        <v>1.35</v>
      </c>
    </row>
    <row r="2903" spans="2:7" x14ac:dyDescent="0.25">
      <c r="B2903" s="1">
        <v>0.42664138888888892</v>
      </c>
      <c r="C2903" t="s">
        <v>0</v>
      </c>
      <c r="D2903">
        <v>99773</v>
      </c>
      <c r="E2903">
        <v>248.65</v>
      </c>
      <c r="F2903">
        <v>27.75</v>
      </c>
      <c r="G2903">
        <v>1.35</v>
      </c>
    </row>
    <row r="2904" spans="2:7" x14ac:dyDescent="0.25">
      <c r="B2904" s="1">
        <v>0.42664192129629624</v>
      </c>
      <c r="C2904" t="s">
        <v>0</v>
      </c>
      <c r="D2904">
        <v>99787</v>
      </c>
      <c r="E2904">
        <v>247.47</v>
      </c>
      <c r="F2904">
        <v>27.75</v>
      </c>
      <c r="G2904">
        <v>1.35</v>
      </c>
    </row>
    <row r="2905" spans="2:7" x14ac:dyDescent="0.25">
      <c r="B2905" s="1">
        <v>0.42664192129629624</v>
      </c>
      <c r="C2905" t="s">
        <v>0</v>
      </c>
      <c r="D2905">
        <v>99801</v>
      </c>
      <c r="E2905">
        <v>246.43</v>
      </c>
      <c r="F2905">
        <v>34.68</v>
      </c>
      <c r="G2905">
        <v>5.52</v>
      </c>
    </row>
    <row r="2906" spans="2:7" x14ac:dyDescent="0.25">
      <c r="B2906" s="1">
        <v>0.42664192129629624</v>
      </c>
      <c r="C2906" t="s">
        <v>0</v>
      </c>
      <c r="D2906">
        <v>99815</v>
      </c>
      <c r="E2906">
        <v>245.9</v>
      </c>
      <c r="F2906">
        <v>34.68</v>
      </c>
      <c r="G2906">
        <v>5.52</v>
      </c>
    </row>
    <row r="2907" spans="2:7" x14ac:dyDescent="0.25">
      <c r="B2907" s="1">
        <v>0.42664192129629624</v>
      </c>
      <c r="C2907" t="s">
        <v>0</v>
      </c>
      <c r="D2907">
        <v>99829</v>
      </c>
      <c r="E2907">
        <v>245.25</v>
      </c>
      <c r="F2907">
        <v>41.56</v>
      </c>
      <c r="G2907">
        <v>5.52</v>
      </c>
    </row>
    <row r="2908" spans="2:7" x14ac:dyDescent="0.25">
      <c r="B2908" s="1">
        <v>0.42664246527777777</v>
      </c>
      <c r="C2908" t="s">
        <v>0</v>
      </c>
      <c r="D2908">
        <v>99843</v>
      </c>
      <c r="E2908">
        <v>244.86</v>
      </c>
      <c r="F2908">
        <v>41.56</v>
      </c>
      <c r="G2908">
        <v>5.52</v>
      </c>
    </row>
    <row r="2909" spans="2:7" x14ac:dyDescent="0.25">
      <c r="B2909" s="1">
        <v>0.42664246527777777</v>
      </c>
      <c r="C2909" t="s">
        <v>0</v>
      </c>
      <c r="D2909">
        <v>99857</v>
      </c>
      <c r="E2909">
        <v>244.6</v>
      </c>
      <c r="F2909">
        <v>48.42</v>
      </c>
      <c r="G2909">
        <v>5.52</v>
      </c>
    </row>
    <row r="2910" spans="2:7" x14ac:dyDescent="0.25">
      <c r="B2910" s="1">
        <v>0.42664246527777777</v>
      </c>
      <c r="C2910" t="s">
        <v>0</v>
      </c>
      <c r="D2910">
        <v>99871</v>
      </c>
      <c r="E2910">
        <v>244.21</v>
      </c>
      <c r="F2910">
        <v>48.42</v>
      </c>
      <c r="G2910">
        <v>5.52</v>
      </c>
    </row>
    <row r="2911" spans="2:7" x14ac:dyDescent="0.25">
      <c r="B2911" s="1">
        <v>0.42664300925925924</v>
      </c>
      <c r="C2911" t="s">
        <v>0</v>
      </c>
      <c r="D2911">
        <v>99885</v>
      </c>
      <c r="E2911">
        <v>244.08</v>
      </c>
      <c r="F2911">
        <v>55.26</v>
      </c>
      <c r="G2911">
        <v>12.44</v>
      </c>
    </row>
    <row r="2912" spans="2:7" x14ac:dyDescent="0.25">
      <c r="B2912" s="1">
        <v>0.42664300925925924</v>
      </c>
      <c r="C2912" t="s">
        <v>0</v>
      </c>
      <c r="D2912">
        <v>99899</v>
      </c>
      <c r="E2912">
        <v>244.15</v>
      </c>
      <c r="F2912">
        <v>55.26</v>
      </c>
      <c r="G2912">
        <v>12.44</v>
      </c>
    </row>
    <row r="2913" spans="2:7" x14ac:dyDescent="0.25">
      <c r="B2913" s="1">
        <v>0.42664300925925924</v>
      </c>
      <c r="C2913" t="s">
        <v>0</v>
      </c>
      <c r="D2913">
        <v>99913</v>
      </c>
      <c r="E2913">
        <v>244.08</v>
      </c>
      <c r="F2913">
        <v>62.09</v>
      </c>
      <c r="G2913">
        <v>12.44</v>
      </c>
    </row>
    <row r="2914" spans="2:7" x14ac:dyDescent="0.25">
      <c r="B2914" s="1">
        <v>0.42664355324074071</v>
      </c>
      <c r="C2914" t="s">
        <v>0</v>
      </c>
      <c r="D2914">
        <v>99927</v>
      </c>
      <c r="E2914">
        <v>244.25</v>
      </c>
      <c r="F2914">
        <v>62.09</v>
      </c>
      <c r="G2914">
        <v>12.44</v>
      </c>
    </row>
    <row r="2915" spans="2:7" x14ac:dyDescent="0.25">
      <c r="B2915" s="1">
        <v>0.42664355324074071</v>
      </c>
      <c r="C2915" t="s">
        <v>0</v>
      </c>
      <c r="D2915">
        <v>99941</v>
      </c>
      <c r="E2915">
        <v>244.36</v>
      </c>
      <c r="F2915">
        <v>68.930000000000007</v>
      </c>
      <c r="G2915">
        <v>12.44</v>
      </c>
    </row>
    <row r="2916" spans="2:7" x14ac:dyDescent="0.25">
      <c r="B2916" s="1">
        <v>0.42664355324074071</v>
      </c>
      <c r="C2916" t="s">
        <v>0</v>
      </c>
      <c r="D2916">
        <v>99955</v>
      </c>
      <c r="E2916">
        <v>244.46</v>
      </c>
      <c r="F2916">
        <v>68.930000000000007</v>
      </c>
      <c r="G2916">
        <v>12.44</v>
      </c>
    </row>
    <row r="2917" spans="2:7" x14ac:dyDescent="0.25">
      <c r="B2917" s="1">
        <v>0.42664355324074071</v>
      </c>
      <c r="C2917" t="s">
        <v>0</v>
      </c>
      <c r="D2917">
        <v>99969</v>
      </c>
      <c r="E2917">
        <v>244.57</v>
      </c>
      <c r="F2917">
        <v>76.02</v>
      </c>
      <c r="G2917">
        <v>22.09</v>
      </c>
    </row>
    <row r="2918" spans="2:7" x14ac:dyDescent="0.25">
      <c r="B2918" s="1">
        <v>0.42664409722222224</v>
      </c>
      <c r="C2918" t="s">
        <v>0</v>
      </c>
      <c r="D2918">
        <v>99983</v>
      </c>
      <c r="E2918">
        <v>244.57</v>
      </c>
      <c r="F2918">
        <v>76.02</v>
      </c>
      <c r="G2918">
        <v>22.09</v>
      </c>
    </row>
    <row r="2919" spans="2:7" x14ac:dyDescent="0.25">
      <c r="B2919" s="1">
        <v>0.42664409722222224</v>
      </c>
      <c r="C2919" t="s">
        <v>0</v>
      </c>
      <c r="D2919">
        <v>99997</v>
      </c>
      <c r="E2919">
        <v>244.46</v>
      </c>
      <c r="F2919">
        <v>82.62</v>
      </c>
      <c r="G2919">
        <v>22.09</v>
      </c>
    </row>
    <row r="2920" spans="2:7" x14ac:dyDescent="0.25">
      <c r="B2920" s="1">
        <v>0.42664409722222224</v>
      </c>
      <c r="C2920" t="s">
        <v>0</v>
      </c>
      <c r="D2920">
        <v>100011</v>
      </c>
      <c r="E2920">
        <v>244.36</v>
      </c>
      <c r="F2920">
        <v>82.62</v>
      </c>
      <c r="G2920">
        <v>22.09</v>
      </c>
    </row>
    <row r="2921" spans="2:7" x14ac:dyDescent="0.25">
      <c r="B2921" s="1">
        <v>0.42664464120370371</v>
      </c>
      <c r="C2921" t="s">
        <v>0</v>
      </c>
      <c r="D2921">
        <v>100025</v>
      </c>
      <c r="E2921">
        <v>244.57</v>
      </c>
      <c r="F2921">
        <v>89.71</v>
      </c>
      <c r="G2921">
        <v>22.09</v>
      </c>
    </row>
    <row r="2922" spans="2:7" x14ac:dyDescent="0.25">
      <c r="B2922" s="1">
        <v>0.42664464120370371</v>
      </c>
      <c r="C2922" t="s">
        <v>0</v>
      </c>
      <c r="D2922">
        <v>100039</v>
      </c>
      <c r="E2922">
        <v>244.57</v>
      </c>
      <c r="F2922">
        <v>89.71</v>
      </c>
      <c r="G2922">
        <v>22.09</v>
      </c>
    </row>
    <row r="2923" spans="2:7" x14ac:dyDescent="0.25">
      <c r="B2923" s="1">
        <v>0.42664464120370371</v>
      </c>
      <c r="C2923" t="s">
        <v>0</v>
      </c>
      <c r="D2923">
        <v>100054</v>
      </c>
      <c r="E2923">
        <v>244.46</v>
      </c>
      <c r="F2923">
        <v>96.56</v>
      </c>
      <c r="G2923">
        <v>34.479999999999997</v>
      </c>
    </row>
    <row r="2924" spans="2:7" x14ac:dyDescent="0.25">
      <c r="B2924" s="1">
        <v>0.42664518518518518</v>
      </c>
      <c r="C2924" t="s">
        <v>0</v>
      </c>
      <c r="D2924">
        <v>100069</v>
      </c>
      <c r="E2924">
        <v>244.78</v>
      </c>
      <c r="F2924">
        <v>96.56</v>
      </c>
      <c r="G2924">
        <v>34.479999999999997</v>
      </c>
    </row>
    <row r="2925" spans="2:7" x14ac:dyDescent="0.25">
      <c r="B2925" s="1">
        <v>0.42664518518518518</v>
      </c>
      <c r="C2925" t="s">
        <v>0</v>
      </c>
      <c r="D2925">
        <v>100083</v>
      </c>
      <c r="E2925">
        <v>244.57</v>
      </c>
      <c r="F2925">
        <v>103.9</v>
      </c>
      <c r="G2925">
        <v>34.479999999999997</v>
      </c>
    </row>
    <row r="2926" spans="2:7" x14ac:dyDescent="0.25">
      <c r="B2926" s="1">
        <v>0.42664518518518518</v>
      </c>
      <c r="C2926" t="s">
        <v>0</v>
      </c>
      <c r="D2926">
        <v>100098</v>
      </c>
      <c r="E2926">
        <v>244.57</v>
      </c>
      <c r="F2926">
        <v>103.9</v>
      </c>
      <c r="G2926">
        <v>34.479999999999997</v>
      </c>
    </row>
    <row r="2927" spans="2:7" x14ac:dyDescent="0.25">
      <c r="B2927" s="1">
        <v>0.42664571759259262</v>
      </c>
      <c r="C2927" t="s">
        <v>0</v>
      </c>
      <c r="D2927">
        <v>100113</v>
      </c>
      <c r="E2927">
        <v>244.78</v>
      </c>
      <c r="F2927">
        <v>110.99</v>
      </c>
      <c r="G2927">
        <v>34.479999999999997</v>
      </c>
    </row>
    <row r="2928" spans="2:7" x14ac:dyDescent="0.25">
      <c r="B2928" s="1">
        <v>0.42664571759259262</v>
      </c>
      <c r="C2928" t="s">
        <v>0</v>
      </c>
      <c r="D2928">
        <v>100128</v>
      </c>
      <c r="E2928">
        <v>244.57</v>
      </c>
      <c r="F2928">
        <v>117.36</v>
      </c>
      <c r="G2928">
        <v>48.53</v>
      </c>
    </row>
    <row r="2929" spans="2:7" x14ac:dyDescent="0.25">
      <c r="B2929" s="1">
        <v>0.42664571759259262</v>
      </c>
      <c r="C2929" t="s">
        <v>0</v>
      </c>
      <c r="D2929">
        <v>100143</v>
      </c>
      <c r="E2929">
        <v>244.67</v>
      </c>
      <c r="F2929">
        <v>117.36</v>
      </c>
      <c r="G2929">
        <v>48.53</v>
      </c>
    </row>
    <row r="2930" spans="2:7" x14ac:dyDescent="0.25">
      <c r="B2930" s="1">
        <v>0.42664626157407409</v>
      </c>
      <c r="C2930" t="s">
        <v>0</v>
      </c>
      <c r="D2930">
        <v>100158</v>
      </c>
      <c r="E2930">
        <v>244.57</v>
      </c>
      <c r="F2930">
        <v>123.72</v>
      </c>
      <c r="G2930">
        <v>48.53</v>
      </c>
    </row>
    <row r="2931" spans="2:7" x14ac:dyDescent="0.25">
      <c r="B2931" s="1">
        <v>0.42664626157407409</v>
      </c>
      <c r="C2931" t="s">
        <v>0</v>
      </c>
      <c r="D2931">
        <v>100173</v>
      </c>
      <c r="E2931">
        <v>244.46</v>
      </c>
      <c r="F2931">
        <v>123.72</v>
      </c>
      <c r="G2931">
        <v>48.53</v>
      </c>
    </row>
    <row r="2932" spans="2:7" x14ac:dyDescent="0.25">
      <c r="B2932" s="1">
        <v>0.42664626157407409</v>
      </c>
      <c r="C2932" t="s">
        <v>0</v>
      </c>
      <c r="D2932">
        <v>100188</v>
      </c>
      <c r="E2932">
        <v>244.57</v>
      </c>
      <c r="F2932">
        <v>130.08000000000001</v>
      </c>
      <c r="G2932">
        <v>48.53</v>
      </c>
    </row>
    <row r="2933" spans="2:7" x14ac:dyDescent="0.25">
      <c r="B2933" s="1">
        <v>0.42664626157407409</v>
      </c>
      <c r="C2933" t="s">
        <v>0</v>
      </c>
      <c r="D2933">
        <v>100202</v>
      </c>
      <c r="E2933">
        <v>244.25</v>
      </c>
      <c r="F2933">
        <v>130.08000000000001</v>
      </c>
      <c r="G2933">
        <v>48.53</v>
      </c>
    </row>
    <row r="2934" spans="2:7" x14ac:dyDescent="0.25">
      <c r="B2934" s="1">
        <v>0.42664680555555551</v>
      </c>
      <c r="C2934" t="s">
        <v>0</v>
      </c>
      <c r="D2934">
        <v>100216</v>
      </c>
      <c r="E2934">
        <v>244.57</v>
      </c>
      <c r="F2934">
        <v>136.43</v>
      </c>
      <c r="G2934">
        <v>65.12</v>
      </c>
    </row>
    <row r="2935" spans="2:7" x14ac:dyDescent="0.25">
      <c r="B2935" s="1">
        <v>0.42664680555555551</v>
      </c>
      <c r="C2935" t="s">
        <v>0</v>
      </c>
      <c r="D2935">
        <v>100230</v>
      </c>
      <c r="E2935">
        <v>244.67</v>
      </c>
      <c r="F2935">
        <v>136.43</v>
      </c>
      <c r="G2935">
        <v>65.12</v>
      </c>
    </row>
    <row r="2936" spans="2:7" x14ac:dyDescent="0.25">
      <c r="B2936" s="1">
        <v>0.42664680555555551</v>
      </c>
      <c r="C2936" t="s">
        <v>0</v>
      </c>
      <c r="D2936">
        <v>100244</v>
      </c>
      <c r="E2936">
        <v>244.57</v>
      </c>
      <c r="F2936">
        <v>143.03</v>
      </c>
      <c r="G2936">
        <v>65.12</v>
      </c>
    </row>
    <row r="2937" spans="2:7" x14ac:dyDescent="0.25">
      <c r="B2937" s="1">
        <v>0.42664734953703704</v>
      </c>
      <c r="C2937" t="s">
        <v>0</v>
      </c>
      <c r="D2937">
        <v>100258</v>
      </c>
      <c r="E2937">
        <v>244.67</v>
      </c>
      <c r="F2937">
        <v>143.03</v>
      </c>
      <c r="G2937">
        <v>65.12</v>
      </c>
    </row>
    <row r="2938" spans="2:7" x14ac:dyDescent="0.25">
      <c r="B2938" s="1">
        <v>0.42664734953703704</v>
      </c>
      <c r="C2938" t="s">
        <v>0</v>
      </c>
      <c r="D2938">
        <v>100272</v>
      </c>
      <c r="E2938">
        <v>249.17</v>
      </c>
      <c r="F2938">
        <v>149.63999999999999</v>
      </c>
      <c r="G2938">
        <v>65.12</v>
      </c>
    </row>
    <row r="2939" spans="2:7" x14ac:dyDescent="0.25">
      <c r="B2939" s="1">
        <v>0.42664734953703704</v>
      </c>
      <c r="C2939" t="s">
        <v>0</v>
      </c>
      <c r="D2939">
        <v>100286</v>
      </c>
      <c r="E2939">
        <v>255</v>
      </c>
      <c r="F2939">
        <v>149.63999999999999</v>
      </c>
      <c r="G2939">
        <v>65.12</v>
      </c>
    </row>
    <row r="2940" spans="2:7" x14ac:dyDescent="0.25">
      <c r="B2940" s="1">
        <v>0.42664734953703704</v>
      </c>
      <c r="C2940" t="s">
        <v>0</v>
      </c>
      <c r="D2940">
        <v>100300</v>
      </c>
      <c r="E2940">
        <v>255</v>
      </c>
      <c r="F2940">
        <v>156.78</v>
      </c>
      <c r="G2940">
        <v>85.74</v>
      </c>
    </row>
    <row r="2941" spans="2:7" x14ac:dyDescent="0.25">
      <c r="B2941" s="1">
        <v>0.42664789351851851</v>
      </c>
      <c r="C2941" t="s">
        <v>0</v>
      </c>
      <c r="D2941">
        <v>100314</v>
      </c>
      <c r="E2941">
        <v>255</v>
      </c>
      <c r="F2941">
        <v>156.78</v>
      </c>
      <c r="G2941">
        <v>85.74</v>
      </c>
    </row>
    <row r="2942" spans="2:7" x14ac:dyDescent="0.25">
      <c r="B2942" s="1">
        <v>0.42664789351851851</v>
      </c>
      <c r="C2942" t="s">
        <v>0</v>
      </c>
      <c r="D2942">
        <v>100328</v>
      </c>
      <c r="E2942">
        <v>253.93</v>
      </c>
      <c r="F2942">
        <v>163.92</v>
      </c>
      <c r="G2942">
        <v>85.74</v>
      </c>
    </row>
    <row r="2943" spans="2:7" x14ac:dyDescent="0.25">
      <c r="B2943" s="1">
        <v>0.42664789351851851</v>
      </c>
      <c r="C2943" t="s">
        <v>0</v>
      </c>
      <c r="D2943">
        <v>100342</v>
      </c>
      <c r="E2943">
        <v>250.17</v>
      </c>
      <c r="F2943">
        <v>163.92</v>
      </c>
      <c r="G2943">
        <v>85.74</v>
      </c>
    </row>
    <row r="2944" spans="2:7" x14ac:dyDescent="0.25">
      <c r="B2944" s="1">
        <v>0.42664843749999998</v>
      </c>
      <c r="C2944" t="s">
        <v>0</v>
      </c>
      <c r="D2944">
        <v>100356</v>
      </c>
      <c r="E2944">
        <v>246.95</v>
      </c>
      <c r="F2944">
        <v>170.92</v>
      </c>
      <c r="G2944">
        <v>85.74</v>
      </c>
    </row>
    <row r="2945" spans="2:7" x14ac:dyDescent="0.25">
      <c r="B2945" s="1">
        <v>0.42664843749999998</v>
      </c>
      <c r="C2945" t="s">
        <v>0</v>
      </c>
      <c r="D2945">
        <v>100370</v>
      </c>
      <c r="E2945">
        <v>244.53</v>
      </c>
      <c r="F2945">
        <v>170.92</v>
      </c>
      <c r="G2945">
        <v>85.74</v>
      </c>
    </row>
    <row r="2946" spans="2:7" x14ac:dyDescent="0.25">
      <c r="B2946" s="1">
        <v>0.42664843749999998</v>
      </c>
      <c r="C2946" t="s">
        <v>0</v>
      </c>
      <c r="D2946">
        <v>100384</v>
      </c>
      <c r="E2946">
        <v>242.65</v>
      </c>
      <c r="F2946">
        <v>177.77</v>
      </c>
      <c r="G2946">
        <v>109.17</v>
      </c>
    </row>
    <row r="2947" spans="2:7" x14ac:dyDescent="0.25">
      <c r="B2947" s="1">
        <v>0.4266489814814815</v>
      </c>
      <c r="C2947" t="s">
        <v>0</v>
      </c>
      <c r="D2947">
        <v>100398</v>
      </c>
      <c r="E2947">
        <v>240.77</v>
      </c>
      <c r="F2947">
        <v>177.77</v>
      </c>
      <c r="G2947">
        <v>109.17</v>
      </c>
    </row>
    <row r="2948" spans="2:7" x14ac:dyDescent="0.25">
      <c r="B2948" s="1">
        <v>0.4266489814814815</v>
      </c>
      <c r="C2948" t="s">
        <v>0</v>
      </c>
      <c r="D2948">
        <v>100412</v>
      </c>
      <c r="E2948">
        <v>239.69</v>
      </c>
      <c r="F2948">
        <v>184.51</v>
      </c>
      <c r="G2948">
        <v>109.17</v>
      </c>
    </row>
    <row r="2949" spans="2:7" x14ac:dyDescent="0.25">
      <c r="B2949" s="1">
        <v>0.4266489814814815</v>
      </c>
      <c r="C2949" t="s">
        <v>0</v>
      </c>
      <c r="D2949">
        <v>100426</v>
      </c>
      <c r="E2949">
        <v>239.02</v>
      </c>
      <c r="F2949">
        <v>184.51</v>
      </c>
      <c r="G2949">
        <v>109.17</v>
      </c>
    </row>
    <row r="2950" spans="2:7" x14ac:dyDescent="0.25">
      <c r="B2950" s="1">
        <v>0.4266489814814815</v>
      </c>
      <c r="C2950" t="s">
        <v>0</v>
      </c>
      <c r="D2950">
        <v>100439</v>
      </c>
      <c r="E2950">
        <v>238.04</v>
      </c>
      <c r="F2950">
        <v>190.96</v>
      </c>
      <c r="G2950">
        <v>109.17</v>
      </c>
    </row>
    <row r="2951" spans="2:7" x14ac:dyDescent="0.25">
      <c r="B2951" s="1">
        <v>0.42664952546296298</v>
      </c>
      <c r="C2951" t="s">
        <v>0</v>
      </c>
      <c r="D2951">
        <v>100452</v>
      </c>
      <c r="E2951">
        <v>238.55</v>
      </c>
      <c r="F2951">
        <v>190.96</v>
      </c>
      <c r="G2951">
        <v>109.17</v>
      </c>
    </row>
    <row r="2952" spans="2:7" x14ac:dyDescent="0.25">
      <c r="B2952" s="1">
        <v>0.42664952546296298</v>
      </c>
      <c r="C2952" t="s">
        <v>0</v>
      </c>
      <c r="D2952">
        <v>100465</v>
      </c>
      <c r="E2952">
        <v>239.07</v>
      </c>
      <c r="F2952">
        <v>197.17</v>
      </c>
      <c r="G2952">
        <v>133.44</v>
      </c>
    </row>
    <row r="2953" spans="2:7" x14ac:dyDescent="0.25">
      <c r="B2953" s="1">
        <v>0.42664952546296298</v>
      </c>
      <c r="C2953" t="s">
        <v>0</v>
      </c>
      <c r="D2953">
        <v>100478</v>
      </c>
      <c r="E2953">
        <v>239.27</v>
      </c>
      <c r="F2953">
        <v>197.17</v>
      </c>
      <c r="G2953">
        <v>133.44</v>
      </c>
    </row>
    <row r="2954" spans="2:7" x14ac:dyDescent="0.25">
      <c r="B2954" s="1">
        <v>0.42665005787037041</v>
      </c>
      <c r="C2954" t="s">
        <v>0</v>
      </c>
      <c r="D2954">
        <v>100492</v>
      </c>
      <c r="E2954">
        <v>239.38</v>
      </c>
      <c r="F2954">
        <v>203.63</v>
      </c>
      <c r="G2954">
        <v>133.44</v>
      </c>
    </row>
    <row r="2955" spans="2:7" x14ac:dyDescent="0.25">
      <c r="B2955" s="1">
        <v>0.42665005787037041</v>
      </c>
      <c r="C2955" t="s">
        <v>0</v>
      </c>
      <c r="D2955">
        <v>100505</v>
      </c>
      <c r="E2955">
        <v>239.99</v>
      </c>
      <c r="F2955">
        <v>203.63</v>
      </c>
      <c r="G2955">
        <v>133.44</v>
      </c>
    </row>
    <row r="2956" spans="2:7" x14ac:dyDescent="0.25">
      <c r="B2956" s="1">
        <v>0.42665005787037041</v>
      </c>
      <c r="C2956" t="s">
        <v>0</v>
      </c>
      <c r="D2956">
        <v>100518</v>
      </c>
      <c r="E2956">
        <v>239.89</v>
      </c>
      <c r="F2956">
        <v>209.87</v>
      </c>
      <c r="G2956">
        <v>133.44</v>
      </c>
    </row>
    <row r="2957" spans="2:7" x14ac:dyDescent="0.25">
      <c r="B2957" s="1">
        <v>0.42665005787037041</v>
      </c>
      <c r="C2957" t="s">
        <v>0</v>
      </c>
      <c r="D2957">
        <v>100531</v>
      </c>
      <c r="E2957">
        <v>239.99</v>
      </c>
      <c r="F2957">
        <v>209.87</v>
      </c>
      <c r="G2957">
        <v>133.44</v>
      </c>
    </row>
    <row r="2958" spans="2:7" x14ac:dyDescent="0.25">
      <c r="B2958" s="1">
        <v>0.4266511458333333</v>
      </c>
      <c r="C2958" t="s">
        <v>0</v>
      </c>
      <c r="D2958">
        <v>100604</v>
      </c>
      <c r="E2958">
        <v>240.51</v>
      </c>
      <c r="F2958">
        <v>232.91</v>
      </c>
      <c r="G2958">
        <v>160.19</v>
      </c>
    </row>
    <row r="2959" spans="2:7" x14ac:dyDescent="0.25">
      <c r="B2959" s="1">
        <v>0.4266511458333333</v>
      </c>
      <c r="C2959" t="s">
        <v>0</v>
      </c>
      <c r="D2959">
        <v>100619</v>
      </c>
      <c r="E2959">
        <v>240.61</v>
      </c>
      <c r="F2959">
        <v>232.91</v>
      </c>
      <c r="G2959">
        <v>160.19</v>
      </c>
    </row>
    <row r="2960" spans="2:7" x14ac:dyDescent="0.25">
      <c r="B2960" s="1">
        <v>0.42665168981481477</v>
      </c>
      <c r="C2960" t="s">
        <v>0</v>
      </c>
      <c r="D2960">
        <v>100633</v>
      </c>
      <c r="E2960">
        <v>240.82</v>
      </c>
      <c r="F2960">
        <v>239.16</v>
      </c>
      <c r="G2960">
        <v>160.19</v>
      </c>
    </row>
    <row r="2961" spans="2:7" x14ac:dyDescent="0.25">
      <c r="B2961" s="1">
        <v>0.42665168981481477</v>
      </c>
      <c r="C2961" t="s">
        <v>0</v>
      </c>
      <c r="D2961">
        <v>100647</v>
      </c>
      <c r="E2961">
        <v>240.61</v>
      </c>
      <c r="F2961">
        <v>239.16</v>
      </c>
      <c r="G2961">
        <v>160.19</v>
      </c>
    </row>
    <row r="2962" spans="2:7" x14ac:dyDescent="0.25">
      <c r="B2962" s="1">
        <v>0.42665168981481477</v>
      </c>
      <c r="C2962" t="s">
        <v>0</v>
      </c>
      <c r="D2962">
        <v>100662</v>
      </c>
      <c r="E2962">
        <v>240.92</v>
      </c>
      <c r="F2962">
        <v>245.42</v>
      </c>
      <c r="G2962">
        <v>160.19</v>
      </c>
    </row>
    <row r="2963" spans="2:7" x14ac:dyDescent="0.25">
      <c r="B2963" s="1">
        <v>0.4266522337962963</v>
      </c>
      <c r="C2963" t="s">
        <v>0</v>
      </c>
      <c r="D2963">
        <v>100676</v>
      </c>
      <c r="E2963">
        <v>240.71</v>
      </c>
      <c r="F2963">
        <v>245.42</v>
      </c>
      <c r="G2963">
        <v>160.19</v>
      </c>
    </row>
    <row r="2964" spans="2:7" x14ac:dyDescent="0.25">
      <c r="B2964" s="1">
        <v>0.4266522337962963</v>
      </c>
      <c r="C2964" t="s">
        <v>0</v>
      </c>
      <c r="D2964">
        <v>100690</v>
      </c>
      <c r="E2964">
        <v>240.61</v>
      </c>
      <c r="F2964">
        <v>251.68</v>
      </c>
      <c r="G2964">
        <v>190.69</v>
      </c>
    </row>
    <row r="2965" spans="2:7" x14ac:dyDescent="0.25">
      <c r="B2965" s="1">
        <v>0.4266522337962963</v>
      </c>
      <c r="C2965" t="s">
        <v>0</v>
      </c>
      <c r="D2965">
        <v>100706</v>
      </c>
      <c r="E2965">
        <v>240.92</v>
      </c>
      <c r="F2965">
        <v>251.68</v>
      </c>
      <c r="G2965">
        <v>190.69</v>
      </c>
    </row>
    <row r="2966" spans="2:7" x14ac:dyDescent="0.25">
      <c r="B2966" s="1">
        <v>0.4266522337962963</v>
      </c>
      <c r="C2966" t="s">
        <v>0</v>
      </c>
      <c r="D2966">
        <v>100720</v>
      </c>
      <c r="E2966">
        <v>240.71</v>
      </c>
      <c r="F2966">
        <v>258.66000000000003</v>
      </c>
      <c r="G2966">
        <v>190.69</v>
      </c>
    </row>
    <row r="2967" spans="2:7" x14ac:dyDescent="0.25">
      <c r="B2967" s="1">
        <v>0.42665277777777777</v>
      </c>
      <c r="C2967" t="s">
        <v>0</v>
      </c>
      <c r="D2967">
        <v>100736</v>
      </c>
      <c r="E2967">
        <v>240.92</v>
      </c>
      <c r="F2967">
        <v>258.66000000000003</v>
      </c>
      <c r="G2967">
        <v>190.69</v>
      </c>
    </row>
    <row r="2968" spans="2:7" x14ac:dyDescent="0.25">
      <c r="B2968" s="1">
        <v>0.42665277777777777</v>
      </c>
      <c r="C2968" t="s">
        <v>0</v>
      </c>
      <c r="D2968">
        <v>100751</v>
      </c>
      <c r="E2968">
        <v>240.82</v>
      </c>
      <c r="F2968">
        <v>265.89</v>
      </c>
      <c r="G2968">
        <v>190.69</v>
      </c>
    </row>
    <row r="2969" spans="2:7" x14ac:dyDescent="0.25">
      <c r="B2969" s="1">
        <v>0.42665277777777777</v>
      </c>
      <c r="C2969" t="s">
        <v>0</v>
      </c>
      <c r="D2969">
        <v>100766</v>
      </c>
      <c r="E2969">
        <v>240.82</v>
      </c>
      <c r="F2969">
        <v>272.14999999999998</v>
      </c>
      <c r="G2969">
        <v>223.7</v>
      </c>
    </row>
    <row r="2970" spans="2:7" x14ac:dyDescent="0.25">
      <c r="B2970" s="1">
        <v>0.42665332175925924</v>
      </c>
      <c r="C2970" t="s">
        <v>0</v>
      </c>
      <c r="D2970">
        <v>100781</v>
      </c>
      <c r="E2970">
        <v>241.02</v>
      </c>
      <c r="F2970">
        <v>272.14999999999998</v>
      </c>
      <c r="G2970">
        <v>223.7</v>
      </c>
    </row>
    <row r="2971" spans="2:7" x14ac:dyDescent="0.25">
      <c r="B2971" s="1">
        <v>0.42665332175925924</v>
      </c>
      <c r="C2971" t="s">
        <v>0</v>
      </c>
      <c r="D2971">
        <v>100796</v>
      </c>
      <c r="E2971">
        <v>240.82</v>
      </c>
      <c r="F2971">
        <v>278.42</v>
      </c>
      <c r="G2971">
        <v>223.7</v>
      </c>
    </row>
    <row r="2972" spans="2:7" x14ac:dyDescent="0.25">
      <c r="B2972" s="1">
        <v>0.42665332175925924</v>
      </c>
      <c r="C2972" t="s">
        <v>0</v>
      </c>
      <c r="D2972">
        <v>100811</v>
      </c>
      <c r="E2972">
        <v>240.82</v>
      </c>
      <c r="F2972">
        <v>278.42</v>
      </c>
      <c r="G2972">
        <v>223.7</v>
      </c>
    </row>
    <row r="2973" spans="2:7" x14ac:dyDescent="0.25">
      <c r="B2973" s="1">
        <v>0.42665385416666668</v>
      </c>
      <c r="C2973" t="s">
        <v>0</v>
      </c>
      <c r="D2973">
        <v>100826</v>
      </c>
      <c r="E2973">
        <v>240.92</v>
      </c>
      <c r="F2973">
        <v>284.68</v>
      </c>
      <c r="G2973">
        <v>223.7</v>
      </c>
    </row>
    <row r="2974" spans="2:7" x14ac:dyDescent="0.25">
      <c r="B2974" s="1">
        <v>0.42665385416666668</v>
      </c>
      <c r="C2974" t="s">
        <v>0</v>
      </c>
      <c r="D2974">
        <v>100841</v>
      </c>
      <c r="E2974">
        <v>240.82</v>
      </c>
      <c r="F2974">
        <v>284.68</v>
      </c>
      <c r="G2974">
        <v>223.7</v>
      </c>
    </row>
    <row r="2975" spans="2:7" x14ac:dyDescent="0.25">
      <c r="B2975" s="1">
        <v>0.42665385416666668</v>
      </c>
      <c r="C2975" t="s">
        <v>0</v>
      </c>
      <c r="D2975">
        <v>100856</v>
      </c>
      <c r="E2975">
        <v>240.82</v>
      </c>
      <c r="F2975">
        <v>291.18</v>
      </c>
      <c r="G2975">
        <v>260.58</v>
      </c>
    </row>
    <row r="2976" spans="2:7" x14ac:dyDescent="0.25">
      <c r="B2976" s="1">
        <v>0.42665439814814815</v>
      </c>
      <c r="C2976" t="s">
        <v>0</v>
      </c>
      <c r="D2976">
        <v>100871</v>
      </c>
      <c r="E2976">
        <v>239.42</v>
      </c>
      <c r="F2976">
        <v>291.18</v>
      </c>
      <c r="G2976">
        <v>260.58</v>
      </c>
    </row>
    <row r="2977" spans="2:7" x14ac:dyDescent="0.25">
      <c r="B2977" s="1">
        <v>0.42665439814814815</v>
      </c>
      <c r="C2977" t="s">
        <v>0</v>
      </c>
      <c r="D2977">
        <v>100886</v>
      </c>
      <c r="E2977">
        <v>255</v>
      </c>
      <c r="F2977">
        <v>298.37</v>
      </c>
      <c r="G2977">
        <v>260.58</v>
      </c>
    </row>
    <row r="2978" spans="2:7" x14ac:dyDescent="0.25">
      <c r="B2978" s="1">
        <v>0.42665439814814815</v>
      </c>
      <c r="C2978" t="s">
        <v>0</v>
      </c>
      <c r="D2978">
        <v>100901</v>
      </c>
      <c r="E2978">
        <v>255</v>
      </c>
      <c r="F2978">
        <v>298.37</v>
      </c>
      <c r="G2978">
        <v>260.58</v>
      </c>
    </row>
    <row r="2979" spans="2:7" x14ac:dyDescent="0.25">
      <c r="B2979" s="1">
        <v>0.42665494212962968</v>
      </c>
      <c r="C2979" t="s">
        <v>0</v>
      </c>
      <c r="D2979">
        <v>100916</v>
      </c>
      <c r="E2979">
        <v>248.85</v>
      </c>
      <c r="F2979">
        <v>306.02</v>
      </c>
      <c r="G2979">
        <v>260.58</v>
      </c>
    </row>
    <row r="2980" spans="2:7" x14ac:dyDescent="0.25">
      <c r="B2980" s="1">
        <v>0.42665494212962968</v>
      </c>
      <c r="C2980" t="s">
        <v>0</v>
      </c>
      <c r="D2980">
        <v>100931</v>
      </c>
      <c r="E2980">
        <v>246.95</v>
      </c>
      <c r="F2980">
        <v>306.02</v>
      </c>
      <c r="G2980">
        <v>260.58</v>
      </c>
    </row>
    <row r="2981" spans="2:7" x14ac:dyDescent="0.25">
      <c r="B2981" s="1">
        <v>0.42665494212962968</v>
      </c>
      <c r="C2981" t="s">
        <v>0</v>
      </c>
      <c r="D2981">
        <v>100946</v>
      </c>
      <c r="E2981">
        <v>254.14</v>
      </c>
      <c r="F2981">
        <v>313.42</v>
      </c>
      <c r="G2981">
        <v>304.52</v>
      </c>
    </row>
    <row r="2982" spans="2:7" x14ac:dyDescent="0.25">
      <c r="B2982" s="1">
        <v>0.42665548611111115</v>
      </c>
      <c r="C2982" t="s">
        <v>0</v>
      </c>
      <c r="D2982">
        <v>100962</v>
      </c>
      <c r="E2982">
        <v>255</v>
      </c>
      <c r="F2982">
        <v>320.02999999999997</v>
      </c>
      <c r="G2982">
        <v>304.52</v>
      </c>
    </row>
    <row r="2983" spans="2:7" x14ac:dyDescent="0.25">
      <c r="B2983" s="1">
        <v>0.42665548611111115</v>
      </c>
      <c r="C2983" t="s">
        <v>0</v>
      </c>
      <c r="D2983">
        <v>100976</v>
      </c>
      <c r="E2983">
        <v>255</v>
      </c>
      <c r="F2983">
        <v>320.02999999999997</v>
      </c>
      <c r="G2983">
        <v>304.52</v>
      </c>
    </row>
    <row r="2984" spans="2:7" x14ac:dyDescent="0.25">
      <c r="B2984" s="1">
        <v>0.42665548611111115</v>
      </c>
      <c r="C2984" t="s">
        <v>0</v>
      </c>
      <c r="D2984">
        <v>100992</v>
      </c>
      <c r="E2984">
        <v>252.69</v>
      </c>
      <c r="F2984">
        <v>326.66000000000003</v>
      </c>
      <c r="G2984">
        <v>304.52</v>
      </c>
    </row>
    <row r="2985" spans="2:7" x14ac:dyDescent="0.25">
      <c r="B2985" s="1">
        <v>0.42665603009259256</v>
      </c>
      <c r="C2985" t="s">
        <v>0</v>
      </c>
      <c r="D2985">
        <v>101007</v>
      </c>
      <c r="E2985">
        <v>250.7</v>
      </c>
      <c r="F2985">
        <v>326.66000000000003</v>
      </c>
      <c r="G2985">
        <v>304.52</v>
      </c>
    </row>
    <row r="2986" spans="2:7" x14ac:dyDescent="0.25">
      <c r="B2986" s="1">
        <v>0.42665603009259256</v>
      </c>
      <c r="C2986" t="s">
        <v>0</v>
      </c>
      <c r="D2986">
        <v>101022</v>
      </c>
      <c r="E2986">
        <v>233.87</v>
      </c>
      <c r="F2986">
        <v>333.18</v>
      </c>
      <c r="G2986">
        <v>345.26</v>
      </c>
    </row>
    <row r="2987" spans="2:7" x14ac:dyDescent="0.25">
      <c r="B2987" s="1">
        <v>0.42665603009259256</v>
      </c>
      <c r="C2987" t="s">
        <v>0</v>
      </c>
      <c r="D2987">
        <v>101037</v>
      </c>
      <c r="E2987">
        <v>206.73</v>
      </c>
      <c r="F2987">
        <v>333.18</v>
      </c>
      <c r="G2987">
        <v>345.26</v>
      </c>
    </row>
    <row r="2988" spans="2:7" x14ac:dyDescent="0.25">
      <c r="B2988" s="1">
        <v>0.42665657407407404</v>
      </c>
      <c r="C2988" t="s">
        <v>0</v>
      </c>
      <c r="D2988">
        <v>101052</v>
      </c>
      <c r="E2988">
        <v>185.61</v>
      </c>
      <c r="F2988">
        <v>338.97</v>
      </c>
      <c r="G2988">
        <v>345.26</v>
      </c>
    </row>
    <row r="2989" spans="2:7" x14ac:dyDescent="0.25">
      <c r="B2989" s="1">
        <v>0.42665657407407404</v>
      </c>
      <c r="C2989" t="s">
        <v>0</v>
      </c>
      <c r="D2989">
        <v>101067</v>
      </c>
      <c r="E2989">
        <v>168.3</v>
      </c>
      <c r="F2989">
        <v>343.79</v>
      </c>
      <c r="G2989">
        <v>345.26</v>
      </c>
    </row>
    <row r="2990" spans="2:7" x14ac:dyDescent="0.25">
      <c r="B2990" s="1">
        <v>0.42665657407407404</v>
      </c>
      <c r="C2990" t="s">
        <v>0</v>
      </c>
      <c r="D2990">
        <v>101082</v>
      </c>
      <c r="E2990">
        <v>154.06</v>
      </c>
      <c r="F2990">
        <v>343.79</v>
      </c>
      <c r="G2990">
        <v>345.26</v>
      </c>
    </row>
    <row r="2991" spans="2:7" x14ac:dyDescent="0.25">
      <c r="B2991" s="1">
        <v>0.42665711805555556</v>
      </c>
      <c r="C2991" t="s">
        <v>0</v>
      </c>
      <c r="D2991">
        <v>101097</v>
      </c>
      <c r="E2991">
        <v>115.16</v>
      </c>
      <c r="F2991">
        <v>347.8</v>
      </c>
      <c r="G2991">
        <v>388.03</v>
      </c>
    </row>
    <row r="2992" spans="2:7" x14ac:dyDescent="0.25">
      <c r="B2992" s="1">
        <v>0.42665711805555556</v>
      </c>
      <c r="C2992" t="s">
        <v>0</v>
      </c>
      <c r="D2992">
        <v>101111</v>
      </c>
      <c r="E2992">
        <v>103.7</v>
      </c>
      <c r="F2992">
        <v>347.8</v>
      </c>
      <c r="G2992">
        <v>388.03</v>
      </c>
    </row>
    <row r="2993" spans="2:7" x14ac:dyDescent="0.25">
      <c r="B2993" s="1">
        <v>0.42665711805555556</v>
      </c>
      <c r="C2993" t="s">
        <v>0</v>
      </c>
      <c r="D2993">
        <v>101126</v>
      </c>
      <c r="E2993">
        <v>75.680000000000007</v>
      </c>
      <c r="F2993">
        <v>350.6</v>
      </c>
      <c r="G2993">
        <v>388.03</v>
      </c>
    </row>
    <row r="2994" spans="2:7" x14ac:dyDescent="0.25">
      <c r="B2994" s="1">
        <v>0.42665711805555556</v>
      </c>
      <c r="C2994" t="s">
        <v>0</v>
      </c>
      <c r="D2994">
        <v>101141</v>
      </c>
      <c r="E2994">
        <v>68.69</v>
      </c>
      <c r="F2994">
        <v>350.6</v>
      </c>
      <c r="G2994">
        <v>388.03</v>
      </c>
    </row>
    <row r="2995" spans="2:7" x14ac:dyDescent="0.25">
      <c r="B2995" s="1">
        <v>0.42665765046296295</v>
      </c>
      <c r="C2995" t="s">
        <v>0</v>
      </c>
      <c r="D2995">
        <v>101156</v>
      </c>
      <c r="E2995">
        <v>60.93</v>
      </c>
      <c r="F2995">
        <v>352.39</v>
      </c>
      <c r="G2995">
        <v>388.03</v>
      </c>
    </row>
    <row r="2996" spans="2:7" x14ac:dyDescent="0.25">
      <c r="B2996" s="1">
        <v>0.42665765046296295</v>
      </c>
      <c r="C2996" t="s">
        <v>0</v>
      </c>
      <c r="D2996">
        <v>101171</v>
      </c>
      <c r="E2996">
        <v>31.65</v>
      </c>
      <c r="F2996">
        <v>352.39</v>
      </c>
      <c r="G2996">
        <v>388.03</v>
      </c>
    </row>
    <row r="2997" spans="2:7" x14ac:dyDescent="0.25">
      <c r="B2997" s="1">
        <v>0.42665765046296295</v>
      </c>
      <c r="C2997" t="s">
        <v>0</v>
      </c>
      <c r="D2997">
        <v>101186</v>
      </c>
      <c r="E2997">
        <v>0</v>
      </c>
      <c r="F2997">
        <v>353.3</v>
      </c>
      <c r="G2997">
        <v>436.74</v>
      </c>
    </row>
    <row r="2998" spans="2:7" x14ac:dyDescent="0.25">
      <c r="B2998" s="1">
        <v>0.42665819444444447</v>
      </c>
      <c r="C2998" t="s">
        <v>0</v>
      </c>
      <c r="D2998">
        <v>101200</v>
      </c>
      <c r="E2998">
        <v>52.7</v>
      </c>
      <c r="F2998">
        <v>353.3</v>
      </c>
      <c r="G2998">
        <v>436.74</v>
      </c>
    </row>
    <row r="2999" spans="2:7" x14ac:dyDescent="0.25">
      <c r="B2999" s="1">
        <v>0.42665819444444447</v>
      </c>
      <c r="C2999" t="s">
        <v>0</v>
      </c>
      <c r="D2999">
        <v>101215</v>
      </c>
      <c r="E2999">
        <v>0</v>
      </c>
      <c r="F2999">
        <v>354.83</v>
      </c>
      <c r="G2999">
        <v>436.74</v>
      </c>
    </row>
    <row r="3000" spans="2:7" x14ac:dyDescent="0.25">
      <c r="B3000" s="1">
        <v>0.42665819444444447</v>
      </c>
      <c r="C3000" t="s">
        <v>0</v>
      </c>
      <c r="D3000">
        <v>101229</v>
      </c>
      <c r="E3000">
        <v>0</v>
      </c>
      <c r="F3000">
        <v>354.83</v>
      </c>
      <c r="G3000">
        <v>436.74</v>
      </c>
    </row>
    <row r="3001" spans="2:7" x14ac:dyDescent="0.25">
      <c r="B3001" s="1">
        <v>0.42665873842592594</v>
      </c>
      <c r="C3001" t="s">
        <v>0</v>
      </c>
      <c r="D3001">
        <v>101243</v>
      </c>
      <c r="E3001">
        <v>0</v>
      </c>
      <c r="F3001">
        <v>354.83</v>
      </c>
      <c r="G3001">
        <v>436.74</v>
      </c>
    </row>
    <row r="3002" spans="2:7" x14ac:dyDescent="0.25">
      <c r="B3002" s="1">
        <v>0.42665873842592594</v>
      </c>
      <c r="C3002" t="s">
        <v>0</v>
      </c>
      <c r="D3002">
        <v>101257</v>
      </c>
      <c r="E3002">
        <v>0</v>
      </c>
      <c r="F3002">
        <v>354.83</v>
      </c>
      <c r="G3002">
        <v>436.74</v>
      </c>
    </row>
    <row r="3003" spans="2:7" x14ac:dyDescent="0.25">
      <c r="B3003" s="1">
        <v>0.42665873842592594</v>
      </c>
      <c r="C3003" t="s">
        <v>0</v>
      </c>
      <c r="D3003">
        <v>101271</v>
      </c>
      <c r="E3003">
        <v>0</v>
      </c>
      <c r="F3003">
        <v>354.83</v>
      </c>
      <c r="G3003">
        <v>436.74</v>
      </c>
    </row>
    <row r="3004" spans="2:7" x14ac:dyDescent="0.25">
      <c r="B3004" s="1">
        <v>0.42665928240740741</v>
      </c>
      <c r="C3004" t="s">
        <v>0</v>
      </c>
      <c r="D3004">
        <v>101285</v>
      </c>
      <c r="E3004">
        <v>0</v>
      </c>
      <c r="F3004">
        <v>354.83</v>
      </c>
      <c r="G3004">
        <v>436.74</v>
      </c>
    </row>
    <row r="3005" spans="2:7" x14ac:dyDescent="0.25">
      <c r="B3005" s="1">
        <v>0.42665928240740741</v>
      </c>
      <c r="C3005" t="s">
        <v>0</v>
      </c>
      <c r="D3005">
        <v>101299</v>
      </c>
      <c r="E3005">
        <v>0</v>
      </c>
      <c r="F3005">
        <v>354.83</v>
      </c>
      <c r="G3005">
        <v>436.74</v>
      </c>
    </row>
    <row r="3006" spans="2:7" x14ac:dyDescent="0.25">
      <c r="B3006" s="1">
        <v>0.42665928240740741</v>
      </c>
      <c r="C3006" t="s">
        <v>0</v>
      </c>
      <c r="D3006">
        <v>101313</v>
      </c>
      <c r="E3006">
        <v>0</v>
      </c>
      <c r="F3006">
        <v>354.83</v>
      </c>
      <c r="G3006">
        <v>436.74</v>
      </c>
    </row>
    <row r="3007" spans="2:7" x14ac:dyDescent="0.25">
      <c r="B3007" s="1">
        <v>0.42665928240740741</v>
      </c>
      <c r="C3007" t="s">
        <v>0</v>
      </c>
      <c r="D3007">
        <v>101327</v>
      </c>
      <c r="E3007">
        <v>0</v>
      </c>
      <c r="F3007">
        <v>354.83</v>
      </c>
      <c r="G3007">
        <v>436.74</v>
      </c>
    </row>
    <row r="3008" spans="2:7" x14ac:dyDescent="0.25">
      <c r="B3008" s="1">
        <v>0.42665982638888894</v>
      </c>
      <c r="C3008" t="s">
        <v>0</v>
      </c>
      <c r="D3008">
        <v>101341</v>
      </c>
      <c r="E3008">
        <v>0</v>
      </c>
      <c r="F3008">
        <v>354.83</v>
      </c>
      <c r="G3008">
        <v>436.74</v>
      </c>
    </row>
    <row r="3009" spans="2:7" x14ac:dyDescent="0.25">
      <c r="B3009" s="1">
        <v>0.42665982638888894</v>
      </c>
      <c r="C3009" t="s">
        <v>0</v>
      </c>
      <c r="D3009">
        <v>101355</v>
      </c>
      <c r="E3009">
        <v>0</v>
      </c>
      <c r="F3009">
        <v>354.83</v>
      </c>
      <c r="G3009">
        <v>436.74</v>
      </c>
    </row>
    <row r="3010" spans="2:7" x14ac:dyDescent="0.25">
      <c r="B3010" s="1">
        <v>0.42665982638888894</v>
      </c>
      <c r="C3010" t="s">
        <v>0</v>
      </c>
      <c r="D3010">
        <v>101369</v>
      </c>
      <c r="E3010">
        <v>0</v>
      </c>
      <c r="F3010">
        <v>354.83</v>
      </c>
      <c r="G3010">
        <v>436.74</v>
      </c>
    </row>
    <row r="3011" spans="2:7" x14ac:dyDescent="0.25">
      <c r="B3011" s="1">
        <v>0.42666037037037036</v>
      </c>
      <c r="C3011" t="s">
        <v>0</v>
      </c>
      <c r="D3011">
        <v>101383</v>
      </c>
      <c r="E3011">
        <v>0</v>
      </c>
      <c r="F3011">
        <v>354.83</v>
      </c>
      <c r="G3011">
        <v>436.74</v>
      </c>
    </row>
    <row r="3012" spans="2:7" x14ac:dyDescent="0.25">
      <c r="B3012" s="1">
        <v>0.42666037037037036</v>
      </c>
      <c r="C3012" t="s">
        <v>0</v>
      </c>
      <c r="D3012">
        <v>101397</v>
      </c>
      <c r="E3012">
        <v>0</v>
      </c>
      <c r="F3012">
        <v>354.83</v>
      </c>
      <c r="G3012">
        <v>436.74</v>
      </c>
    </row>
    <row r="3013" spans="2:7" x14ac:dyDescent="0.25">
      <c r="B3013" s="1">
        <v>0.42666037037037036</v>
      </c>
      <c r="C3013" t="s">
        <v>0</v>
      </c>
      <c r="D3013">
        <v>101411</v>
      </c>
      <c r="E3013">
        <v>0</v>
      </c>
      <c r="F3013">
        <v>354.83</v>
      </c>
      <c r="G3013">
        <v>436.74</v>
      </c>
    </row>
    <row r="3014" spans="2:7" x14ac:dyDescent="0.25">
      <c r="B3014" s="1">
        <v>0.42666091435185183</v>
      </c>
      <c r="C3014" t="s">
        <v>0</v>
      </c>
      <c r="D3014">
        <v>101425</v>
      </c>
      <c r="E3014">
        <v>0</v>
      </c>
      <c r="F3014">
        <v>354.83</v>
      </c>
      <c r="G3014">
        <v>436.74</v>
      </c>
    </row>
    <row r="3015" spans="2:7" x14ac:dyDescent="0.25">
      <c r="B3015" s="1">
        <v>0.42666091435185183</v>
      </c>
      <c r="C3015" t="s">
        <v>0</v>
      </c>
      <c r="D3015">
        <v>101439</v>
      </c>
      <c r="E3015">
        <v>0</v>
      </c>
      <c r="F3015">
        <v>354.83</v>
      </c>
      <c r="G3015">
        <v>436.74</v>
      </c>
    </row>
    <row r="3016" spans="2:7" x14ac:dyDescent="0.25">
      <c r="B3016" s="1">
        <v>0.42666091435185183</v>
      </c>
      <c r="C3016" t="s">
        <v>0</v>
      </c>
      <c r="D3016">
        <v>101453</v>
      </c>
      <c r="E3016">
        <v>0</v>
      </c>
      <c r="F3016">
        <v>354.83</v>
      </c>
      <c r="G3016">
        <v>436.74</v>
      </c>
    </row>
    <row r="3017" spans="2:7" x14ac:dyDescent="0.25">
      <c r="B3017" s="1">
        <v>0.42666091435185183</v>
      </c>
      <c r="C3017" t="s">
        <v>0</v>
      </c>
      <c r="D3017">
        <v>101467</v>
      </c>
      <c r="E3017">
        <v>0</v>
      </c>
      <c r="F3017">
        <v>354.83</v>
      </c>
      <c r="G3017">
        <v>436.74</v>
      </c>
    </row>
    <row r="3018" spans="2:7" x14ac:dyDescent="0.25">
      <c r="B3018" s="1">
        <v>0.42666144675925927</v>
      </c>
      <c r="C3018" t="s">
        <v>0</v>
      </c>
      <c r="D3018">
        <v>101481</v>
      </c>
      <c r="E3018">
        <v>0</v>
      </c>
      <c r="F3018">
        <v>354.83</v>
      </c>
      <c r="G3018">
        <v>436.74</v>
      </c>
    </row>
    <row r="3019" spans="2:7" x14ac:dyDescent="0.25">
      <c r="B3019" s="1">
        <v>0.42666144675925927</v>
      </c>
      <c r="C3019" t="s">
        <v>0</v>
      </c>
      <c r="D3019">
        <v>101495</v>
      </c>
      <c r="E3019">
        <v>0</v>
      </c>
      <c r="F3019">
        <v>354.83</v>
      </c>
      <c r="G3019">
        <v>436.74</v>
      </c>
    </row>
    <row r="3020" spans="2:7" x14ac:dyDescent="0.25">
      <c r="B3020" s="1">
        <v>0.42666144675925927</v>
      </c>
      <c r="C3020" t="s">
        <v>0</v>
      </c>
      <c r="D3020">
        <v>101509</v>
      </c>
      <c r="E3020">
        <v>0</v>
      </c>
      <c r="F3020">
        <v>354.83</v>
      </c>
      <c r="G3020">
        <v>436.74</v>
      </c>
    </row>
    <row r="3021" spans="2:7" x14ac:dyDescent="0.25">
      <c r="B3021" s="1">
        <v>0.42666199074074074</v>
      </c>
      <c r="C3021" t="s">
        <v>0</v>
      </c>
      <c r="D3021">
        <v>101523</v>
      </c>
      <c r="E3021">
        <v>0</v>
      </c>
      <c r="F3021">
        <v>354.83</v>
      </c>
      <c r="G3021">
        <v>436.74</v>
      </c>
    </row>
    <row r="3022" spans="2:7" x14ac:dyDescent="0.25">
      <c r="B3022" s="1">
        <v>0.42666199074074074</v>
      </c>
      <c r="C3022" t="s">
        <v>0</v>
      </c>
      <c r="D3022">
        <v>101537</v>
      </c>
      <c r="E3022">
        <v>0</v>
      </c>
      <c r="F3022">
        <v>354.83</v>
      </c>
      <c r="G3022">
        <v>436.74</v>
      </c>
    </row>
    <row r="3023" spans="2:7" x14ac:dyDescent="0.25">
      <c r="B3023" s="1">
        <v>0.42666199074074074</v>
      </c>
      <c r="C3023" t="s">
        <v>0</v>
      </c>
      <c r="D3023">
        <v>101551</v>
      </c>
      <c r="E3023">
        <v>0</v>
      </c>
      <c r="F3023">
        <v>354.83</v>
      </c>
      <c r="G3023">
        <v>436.74</v>
      </c>
    </row>
    <row r="3024" spans="2:7" x14ac:dyDescent="0.25">
      <c r="B3024" s="1">
        <v>0.42666253472222221</v>
      </c>
      <c r="C3024" t="s">
        <v>0</v>
      </c>
      <c r="D3024">
        <v>101565</v>
      </c>
      <c r="E3024">
        <v>0</v>
      </c>
      <c r="F3024">
        <v>354.83</v>
      </c>
      <c r="G3024">
        <v>436.74</v>
      </c>
    </row>
    <row r="3025" spans="2:7" x14ac:dyDescent="0.25">
      <c r="B3025" s="1">
        <v>0.42666253472222221</v>
      </c>
      <c r="C3025" t="s">
        <v>0</v>
      </c>
      <c r="D3025">
        <v>101579</v>
      </c>
      <c r="E3025">
        <v>0</v>
      </c>
      <c r="F3025">
        <v>354.83</v>
      </c>
      <c r="G3025">
        <v>436.74</v>
      </c>
    </row>
    <row r="3026" spans="2:7" x14ac:dyDescent="0.25">
      <c r="B3026" s="1">
        <v>0.42666253472222221</v>
      </c>
      <c r="C3026" t="s">
        <v>0</v>
      </c>
      <c r="D3026">
        <v>101592</v>
      </c>
      <c r="E3026">
        <v>0</v>
      </c>
      <c r="F3026">
        <v>354.83</v>
      </c>
      <c r="G3026">
        <v>436.74</v>
      </c>
    </row>
    <row r="3027" spans="2:7" x14ac:dyDescent="0.25">
      <c r="B3027" s="1">
        <v>0.42666253472222221</v>
      </c>
      <c r="C3027" t="s">
        <v>0</v>
      </c>
      <c r="D3027">
        <v>101605</v>
      </c>
      <c r="E3027">
        <v>0</v>
      </c>
      <c r="F3027">
        <v>354.83</v>
      </c>
      <c r="G3027">
        <v>436.74</v>
      </c>
    </row>
    <row r="3028" spans="2:7" x14ac:dyDescent="0.25">
      <c r="B3028" s="1">
        <v>0.42666307870370374</v>
      </c>
      <c r="C3028" t="s">
        <v>0</v>
      </c>
      <c r="D3028">
        <v>101618</v>
      </c>
      <c r="E3028">
        <v>0</v>
      </c>
      <c r="F3028">
        <v>354.83</v>
      </c>
      <c r="G3028">
        <v>436.74</v>
      </c>
    </row>
    <row r="3029" spans="2:7" x14ac:dyDescent="0.25">
      <c r="B3029" s="1">
        <v>0.42666307870370374</v>
      </c>
      <c r="C3029" t="s">
        <v>0</v>
      </c>
      <c r="D3029">
        <v>101632</v>
      </c>
      <c r="E3029">
        <v>0</v>
      </c>
      <c r="F3029">
        <v>354.83</v>
      </c>
      <c r="G3029">
        <v>436.74</v>
      </c>
    </row>
    <row r="3030" spans="2:7" x14ac:dyDescent="0.25">
      <c r="B3030" s="1">
        <v>0.42666307870370374</v>
      </c>
      <c r="C3030" t="s">
        <v>0</v>
      </c>
      <c r="D3030">
        <v>101645</v>
      </c>
      <c r="E3030">
        <v>0</v>
      </c>
      <c r="F3030">
        <v>354.83</v>
      </c>
      <c r="G3030">
        <v>436.74</v>
      </c>
    </row>
    <row r="3031" spans="2:7" x14ac:dyDescent="0.25">
      <c r="B3031" s="1">
        <v>0.42666362268518521</v>
      </c>
      <c r="C3031" t="s">
        <v>0</v>
      </c>
      <c r="D3031">
        <v>101658</v>
      </c>
      <c r="E3031">
        <v>0</v>
      </c>
      <c r="F3031">
        <v>354.83</v>
      </c>
      <c r="G3031">
        <v>436.74</v>
      </c>
    </row>
    <row r="3032" spans="2:7" x14ac:dyDescent="0.25">
      <c r="B3032" s="1">
        <v>0.42666362268518521</v>
      </c>
      <c r="C3032" t="s">
        <v>0</v>
      </c>
      <c r="D3032">
        <v>101671</v>
      </c>
      <c r="E3032">
        <v>0</v>
      </c>
      <c r="F3032">
        <v>354.83</v>
      </c>
      <c r="G3032">
        <v>436.74</v>
      </c>
    </row>
    <row r="3033" spans="2:7" x14ac:dyDescent="0.25">
      <c r="B3033" s="1">
        <v>0.42666362268518521</v>
      </c>
      <c r="C3033" t="s">
        <v>0</v>
      </c>
      <c r="D3033">
        <v>101684</v>
      </c>
      <c r="E3033">
        <v>0</v>
      </c>
      <c r="F3033">
        <v>354.83</v>
      </c>
      <c r="G3033">
        <v>436.74</v>
      </c>
    </row>
    <row r="3034" spans="2:7" x14ac:dyDescent="0.25">
      <c r="B3034" s="1">
        <v>0.42666362268518521</v>
      </c>
      <c r="C3034" t="s">
        <v>0</v>
      </c>
      <c r="D3034">
        <v>101697</v>
      </c>
      <c r="E3034">
        <v>0</v>
      </c>
      <c r="F3034">
        <v>354.83</v>
      </c>
      <c r="G3034">
        <v>436.74</v>
      </c>
    </row>
    <row r="3035" spans="2:7" x14ac:dyDescent="0.25">
      <c r="B3035" s="1">
        <v>0.42666416666666668</v>
      </c>
      <c r="C3035" t="s">
        <v>0</v>
      </c>
      <c r="D3035">
        <v>101710</v>
      </c>
      <c r="E3035">
        <v>0</v>
      </c>
      <c r="F3035">
        <v>354.83</v>
      </c>
      <c r="G3035">
        <v>436.74</v>
      </c>
    </row>
    <row r="3036" spans="2:7" x14ac:dyDescent="0.25">
      <c r="B3036" s="1">
        <v>0.42666416666666668</v>
      </c>
      <c r="C3036" t="s">
        <v>0</v>
      </c>
      <c r="D3036">
        <v>101723</v>
      </c>
      <c r="E3036">
        <v>0</v>
      </c>
      <c r="F3036">
        <v>354.83</v>
      </c>
      <c r="G3036">
        <v>436.74</v>
      </c>
    </row>
    <row r="3037" spans="2:7" x14ac:dyDescent="0.25">
      <c r="B3037" s="1">
        <v>0.42666416666666668</v>
      </c>
      <c r="C3037" t="s">
        <v>0</v>
      </c>
      <c r="D3037">
        <v>101736</v>
      </c>
      <c r="E3037">
        <v>0</v>
      </c>
      <c r="F3037">
        <v>354.83</v>
      </c>
      <c r="G3037">
        <v>436.74</v>
      </c>
    </row>
    <row r="3038" spans="2:7" x14ac:dyDescent="0.25">
      <c r="B3038" s="1">
        <v>0.42666416666666668</v>
      </c>
      <c r="C3038" t="s">
        <v>0</v>
      </c>
      <c r="D3038">
        <v>101749</v>
      </c>
      <c r="E3038">
        <v>0</v>
      </c>
      <c r="F3038">
        <v>354.83</v>
      </c>
      <c r="G3038">
        <v>436.74</v>
      </c>
    </row>
    <row r="3039" spans="2:7" x14ac:dyDescent="0.25">
      <c r="B3039" s="1">
        <v>0.42666471064814809</v>
      </c>
      <c r="C3039" t="s">
        <v>0</v>
      </c>
      <c r="D3039">
        <v>101762</v>
      </c>
      <c r="E3039">
        <v>0</v>
      </c>
      <c r="F3039">
        <v>354.83</v>
      </c>
      <c r="G3039">
        <v>436.74</v>
      </c>
    </row>
    <row r="3040" spans="2:7" x14ac:dyDescent="0.25">
      <c r="B3040" s="1">
        <v>0.42666471064814809</v>
      </c>
      <c r="C3040" t="s">
        <v>0</v>
      </c>
      <c r="D3040">
        <v>101775</v>
      </c>
      <c r="E3040">
        <v>0</v>
      </c>
      <c r="F3040">
        <v>354.83</v>
      </c>
      <c r="G3040">
        <v>436.74</v>
      </c>
    </row>
    <row r="3041" spans="2:7" x14ac:dyDescent="0.25">
      <c r="B3041" s="1">
        <v>0.42666471064814809</v>
      </c>
      <c r="C3041" t="s">
        <v>0</v>
      </c>
      <c r="D3041">
        <v>101788</v>
      </c>
      <c r="E3041">
        <v>0</v>
      </c>
      <c r="F3041">
        <v>354.83</v>
      </c>
      <c r="G3041">
        <v>436.74</v>
      </c>
    </row>
    <row r="3042" spans="2:7" x14ac:dyDescent="0.25">
      <c r="B3042" s="1">
        <v>0.42666525462962962</v>
      </c>
      <c r="C3042" t="s">
        <v>0</v>
      </c>
      <c r="D3042">
        <v>101801</v>
      </c>
      <c r="E3042">
        <v>0</v>
      </c>
      <c r="F3042">
        <v>354.83</v>
      </c>
      <c r="G3042">
        <v>436.74</v>
      </c>
    </row>
    <row r="3043" spans="2:7" x14ac:dyDescent="0.25">
      <c r="B3043" s="1">
        <v>0.42666525462962962</v>
      </c>
      <c r="C3043" t="s">
        <v>0</v>
      </c>
      <c r="D3043">
        <v>101815</v>
      </c>
      <c r="E3043">
        <v>0</v>
      </c>
      <c r="F3043">
        <v>354.83</v>
      </c>
      <c r="G3043">
        <v>436.74</v>
      </c>
    </row>
    <row r="3044" spans="2:7" x14ac:dyDescent="0.25">
      <c r="B3044" s="1">
        <v>0.42666525462962962</v>
      </c>
      <c r="C3044" t="s">
        <v>0</v>
      </c>
      <c r="D3044">
        <v>101828</v>
      </c>
      <c r="E3044">
        <v>0</v>
      </c>
      <c r="F3044">
        <v>354.83</v>
      </c>
      <c r="G3044">
        <v>436.74</v>
      </c>
    </row>
    <row r="3045" spans="2:7" x14ac:dyDescent="0.25">
      <c r="B3045" s="1">
        <v>0.42666525462962962</v>
      </c>
      <c r="C3045" t="s">
        <v>0</v>
      </c>
      <c r="D3045">
        <v>101841</v>
      </c>
      <c r="E3045">
        <v>0</v>
      </c>
      <c r="F3045">
        <v>354.83</v>
      </c>
      <c r="G3045">
        <v>436.74</v>
      </c>
    </row>
    <row r="3046" spans="2:7" x14ac:dyDescent="0.25">
      <c r="B3046" s="1">
        <v>0.426665787037037</v>
      </c>
      <c r="C3046" t="s">
        <v>0</v>
      </c>
      <c r="D3046">
        <v>101854</v>
      </c>
      <c r="E3046">
        <v>0</v>
      </c>
      <c r="F3046">
        <v>354.83</v>
      </c>
      <c r="G3046">
        <v>436.74</v>
      </c>
    </row>
    <row r="3047" spans="2:7" x14ac:dyDescent="0.25">
      <c r="B3047" s="1">
        <v>0.426665787037037</v>
      </c>
      <c r="C3047" t="s">
        <v>0</v>
      </c>
      <c r="D3047">
        <v>101867</v>
      </c>
      <c r="E3047">
        <v>0</v>
      </c>
      <c r="F3047">
        <v>354.83</v>
      </c>
      <c r="G3047">
        <v>436.74</v>
      </c>
    </row>
    <row r="3048" spans="2:7" x14ac:dyDescent="0.25">
      <c r="B3048" s="1">
        <v>0.426665787037037</v>
      </c>
      <c r="C3048" t="s">
        <v>0</v>
      </c>
      <c r="D3048">
        <v>101880</v>
      </c>
      <c r="E3048">
        <v>0</v>
      </c>
      <c r="F3048">
        <v>354.83</v>
      </c>
      <c r="G3048">
        <v>436.74</v>
      </c>
    </row>
    <row r="3049" spans="2:7" x14ac:dyDescent="0.25">
      <c r="B3049" s="1">
        <v>0.426665787037037</v>
      </c>
      <c r="C3049" t="s">
        <v>0</v>
      </c>
      <c r="D3049">
        <v>101893</v>
      </c>
      <c r="E3049">
        <v>0</v>
      </c>
      <c r="F3049">
        <v>354.83</v>
      </c>
      <c r="G3049">
        <v>436.74</v>
      </c>
    </row>
    <row r="3050" spans="2:7" x14ac:dyDescent="0.25">
      <c r="B3050" s="1">
        <v>0.42666633101851853</v>
      </c>
      <c r="C3050" t="s">
        <v>0</v>
      </c>
      <c r="D3050">
        <v>101906</v>
      </c>
      <c r="E3050">
        <v>0</v>
      </c>
      <c r="F3050">
        <v>354.83</v>
      </c>
      <c r="G3050">
        <v>436.74</v>
      </c>
    </row>
    <row r="3051" spans="2:7" x14ac:dyDescent="0.25">
      <c r="B3051" s="1">
        <v>0.42666633101851853</v>
      </c>
      <c r="C3051" t="s">
        <v>0</v>
      </c>
      <c r="D3051">
        <v>101919</v>
      </c>
      <c r="E3051">
        <v>0</v>
      </c>
      <c r="F3051">
        <v>354.83</v>
      </c>
      <c r="G3051">
        <v>436.74</v>
      </c>
    </row>
    <row r="3052" spans="2:7" x14ac:dyDescent="0.25">
      <c r="B3052" s="1">
        <v>0.42666633101851853</v>
      </c>
      <c r="C3052" t="s">
        <v>0</v>
      </c>
      <c r="D3052">
        <v>101932</v>
      </c>
      <c r="E3052">
        <v>0</v>
      </c>
      <c r="F3052">
        <v>354.83</v>
      </c>
      <c r="G3052">
        <v>436.74</v>
      </c>
    </row>
    <row r="3053" spans="2:7" x14ac:dyDescent="0.25">
      <c r="B3053" s="1">
        <v>0.426666875</v>
      </c>
      <c r="C3053" t="s">
        <v>0</v>
      </c>
      <c r="D3053">
        <v>101945</v>
      </c>
      <c r="E3053">
        <v>0</v>
      </c>
      <c r="F3053">
        <v>354.83</v>
      </c>
      <c r="G3053">
        <v>436.74</v>
      </c>
    </row>
    <row r="3054" spans="2:7" x14ac:dyDescent="0.25">
      <c r="B3054" s="1">
        <v>0.426666875</v>
      </c>
      <c r="C3054" t="s">
        <v>0</v>
      </c>
      <c r="D3054">
        <v>101958</v>
      </c>
      <c r="E3054">
        <v>0</v>
      </c>
      <c r="F3054">
        <v>354.83</v>
      </c>
      <c r="G3054">
        <v>436.74</v>
      </c>
    </row>
    <row r="3055" spans="2:7" x14ac:dyDescent="0.25">
      <c r="B3055" s="1">
        <v>0.426666875</v>
      </c>
      <c r="C3055" t="s">
        <v>0</v>
      </c>
      <c r="D3055">
        <v>101971</v>
      </c>
      <c r="E3055">
        <v>0</v>
      </c>
      <c r="F3055">
        <v>354.83</v>
      </c>
      <c r="G3055">
        <v>436.74</v>
      </c>
    </row>
    <row r="3056" spans="2:7" x14ac:dyDescent="0.25">
      <c r="B3056" s="1">
        <v>0.42666741898148147</v>
      </c>
      <c r="C3056" t="s">
        <v>0</v>
      </c>
      <c r="D3056">
        <v>101985</v>
      </c>
      <c r="E3056">
        <v>0</v>
      </c>
      <c r="F3056">
        <v>354.83</v>
      </c>
      <c r="G3056">
        <v>436.74</v>
      </c>
    </row>
    <row r="3057" spans="2:7" x14ac:dyDescent="0.25">
      <c r="B3057" s="1">
        <v>0.42666741898148147</v>
      </c>
      <c r="C3057" t="s">
        <v>0</v>
      </c>
      <c r="D3057">
        <v>101998</v>
      </c>
      <c r="E3057">
        <v>0</v>
      </c>
      <c r="F3057">
        <v>354.83</v>
      </c>
      <c r="G3057">
        <v>436.74</v>
      </c>
    </row>
    <row r="3058" spans="2:7" x14ac:dyDescent="0.25">
      <c r="B3058" s="1">
        <v>0.42666741898148147</v>
      </c>
      <c r="C3058" t="s">
        <v>0</v>
      </c>
      <c r="D3058">
        <v>102011</v>
      </c>
      <c r="E3058">
        <v>0</v>
      </c>
      <c r="F3058">
        <v>354.83</v>
      </c>
      <c r="G3058">
        <v>436.74</v>
      </c>
    </row>
    <row r="3059" spans="2:7" x14ac:dyDescent="0.25">
      <c r="B3059" s="1">
        <v>0.42666741898148147</v>
      </c>
      <c r="C3059" t="s">
        <v>0</v>
      </c>
      <c r="D3059">
        <v>102024</v>
      </c>
      <c r="E3059">
        <v>0</v>
      </c>
      <c r="F3059">
        <v>354.83</v>
      </c>
      <c r="G3059">
        <v>436.74</v>
      </c>
    </row>
    <row r="3060" spans="2:7" x14ac:dyDescent="0.25">
      <c r="B3060" s="1">
        <v>0.426667962962963</v>
      </c>
      <c r="C3060" t="s">
        <v>0</v>
      </c>
      <c r="D3060">
        <v>102037</v>
      </c>
      <c r="E3060">
        <v>0</v>
      </c>
      <c r="F3060">
        <v>354.83</v>
      </c>
      <c r="G3060">
        <v>436.74</v>
      </c>
    </row>
    <row r="3061" spans="2:7" x14ac:dyDescent="0.25">
      <c r="B3061" s="1">
        <v>0.426667962962963</v>
      </c>
      <c r="C3061" t="s">
        <v>0</v>
      </c>
      <c r="D3061">
        <v>102050</v>
      </c>
      <c r="E3061">
        <v>0</v>
      </c>
      <c r="F3061">
        <v>354.83</v>
      </c>
      <c r="G3061">
        <v>436.74</v>
      </c>
    </row>
    <row r="3062" spans="2:7" x14ac:dyDescent="0.25">
      <c r="B3062" s="1">
        <v>0.426667962962963</v>
      </c>
      <c r="C3062" t="s">
        <v>0</v>
      </c>
      <c r="D3062">
        <v>102063</v>
      </c>
      <c r="E3062">
        <v>0</v>
      </c>
      <c r="F3062">
        <v>354.83</v>
      </c>
      <c r="G3062">
        <v>436.74</v>
      </c>
    </row>
    <row r="3063" spans="2:7" x14ac:dyDescent="0.25">
      <c r="B3063" s="1">
        <v>0.426667962962963</v>
      </c>
      <c r="C3063" t="s">
        <v>0</v>
      </c>
      <c r="D3063">
        <v>102076</v>
      </c>
      <c r="E3063">
        <v>0</v>
      </c>
      <c r="F3063">
        <v>354.83</v>
      </c>
      <c r="G3063">
        <v>436.74</v>
      </c>
    </row>
    <row r="3064" spans="2:7" x14ac:dyDescent="0.25">
      <c r="B3064" s="1">
        <v>0.42666850694444447</v>
      </c>
      <c r="C3064" t="s">
        <v>0</v>
      </c>
      <c r="D3064">
        <v>102089</v>
      </c>
      <c r="E3064">
        <v>0</v>
      </c>
      <c r="F3064">
        <v>354.83</v>
      </c>
      <c r="G3064">
        <v>436.74</v>
      </c>
    </row>
    <row r="3065" spans="2:7" x14ac:dyDescent="0.25">
      <c r="B3065" s="1">
        <v>0.42666850694444447</v>
      </c>
      <c r="C3065" t="s">
        <v>0</v>
      </c>
      <c r="D3065">
        <v>102102</v>
      </c>
      <c r="E3065">
        <v>0</v>
      </c>
      <c r="F3065">
        <v>354.83</v>
      </c>
      <c r="G3065">
        <v>436.74</v>
      </c>
    </row>
    <row r="3066" spans="2:7" x14ac:dyDescent="0.25">
      <c r="B3066" s="1">
        <v>0.42666850694444447</v>
      </c>
      <c r="C3066" t="s">
        <v>0</v>
      </c>
      <c r="D3066">
        <v>102115</v>
      </c>
      <c r="E3066">
        <v>0</v>
      </c>
      <c r="F3066">
        <v>354.83</v>
      </c>
      <c r="G3066">
        <v>436.74</v>
      </c>
    </row>
    <row r="3067" spans="2:7" x14ac:dyDescent="0.25">
      <c r="B3067" s="1">
        <v>0.42666905092592594</v>
      </c>
      <c r="C3067" t="s">
        <v>0</v>
      </c>
      <c r="D3067">
        <v>102128</v>
      </c>
      <c r="E3067">
        <v>0</v>
      </c>
      <c r="F3067">
        <v>354.83</v>
      </c>
      <c r="G3067">
        <v>436.74</v>
      </c>
    </row>
    <row r="3068" spans="2:7" x14ac:dyDescent="0.25">
      <c r="B3068" s="1">
        <v>0.42666905092592594</v>
      </c>
      <c r="C3068" t="s">
        <v>0</v>
      </c>
      <c r="D3068">
        <v>102141</v>
      </c>
      <c r="E3068">
        <v>0</v>
      </c>
      <c r="F3068">
        <v>354.83</v>
      </c>
      <c r="G3068">
        <v>436.74</v>
      </c>
    </row>
    <row r="3069" spans="2:7" x14ac:dyDescent="0.25">
      <c r="B3069" s="1">
        <v>0.42666905092592594</v>
      </c>
      <c r="C3069" t="s">
        <v>0</v>
      </c>
      <c r="D3069">
        <v>102155</v>
      </c>
      <c r="E3069">
        <v>0</v>
      </c>
      <c r="F3069">
        <v>354.83</v>
      </c>
      <c r="G3069">
        <v>436.74</v>
      </c>
    </row>
    <row r="3070" spans="2:7" x14ac:dyDescent="0.25">
      <c r="B3070" s="1">
        <v>0.42666905092592594</v>
      </c>
      <c r="C3070" t="s">
        <v>0</v>
      </c>
      <c r="D3070">
        <v>102168</v>
      </c>
      <c r="E3070">
        <v>0</v>
      </c>
      <c r="F3070">
        <v>354.83</v>
      </c>
      <c r="G3070">
        <v>436.74</v>
      </c>
    </row>
    <row r="3071" spans="2:7" x14ac:dyDescent="0.25">
      <c r="B3071" s="1">
        <v>0.42666958333333332</v>
      </c>
      <c r="C3071" t="s">
        <v>0</v>
      </c>
      <c r="D3071">
        <v>102181</v>
      </c>
      <c r="E3071">
        <v>0</v>
      </c>
      <c r="F3071">
        <v>354.83</v>
      </c>
      <c r="G3071">
        <v>436.74</v>
      </c>
    </row>
    <row r="3072" spans="2:7" x14ac:dyDescent="0.25">
      <c r="B3072" s="1">
        <v>0.42666958333333332</v>
      </c>
      <c r="C3072" t="s">
        <v>0</v>
      </c>
      <c r="D3072">
        <v>102194</v>
      </c>
      <c r="E3072">
        <v>0</v>
      </c>
      <c r="F3072">
        <v>354.83</v>
      </c>
      <c r="G3072">
        <v>436.74</v>
      </c>
    </row>
    <row r="3073" spans="2:7" x14ac:dyDescent="0.25">
      <c r="B3073" s="1">
        <v>0.42666958333333332</v>
      </c>
      <c r="C3073" t="s">
        <v>0</v>
      </c>
      <c r="D3073">
        <v>102207</v>
      </c>
      <c r="E3073">
        <v>0</v>
      </c>
      <c r="F3073">
        <v>354.83</v>
      </c>
      <c r="G3073">
        <v>436.74</v>
      </c>
    </row>
    <row r="3074" spans="2:7" x14ac:dyDescent="0.25">
      <c r="B3074" s="1">
        <v>0.42666958333333332</v>
      </c>
      <c r="C3074" t="s">
        <v>0</v>
      </c>
      <c r="D3074">
        <v>102220</v>
      </c>
      <c r="E3074">
        <v>0</v>
      </c>
      <c r="F3074">
        <v>354.83</v>
      </c>
      <c r="G3074">
        <v>436.74</v>
      </c>
    </row>
    <row r="3075" spans="2:7" x14ac:dyDescent="0.25">
      <c r="B3075" s="1">
        <v>0.4266701273148148</v>
      </c>
      <c r="C3075" t="s">
        <v>0</v>
      </c>
      <c r="D3075">
        <v>102233</v>
      </c>
      <c r="E3075">
        <v>0</v>
      </c>
      <c r="F3075">
        <v>354.83</v>
      </c>
      <c r="G3075">
        <v>436.74</v>
      </c>
    </row>
    <row r="3076" spans="2:7" x14ac:dyDescent="0.25">
      <c r="B3076" s="1">
        <v>0.4266701273148148</v>
      </c>
      <c r="C3076" t="s">
        <v>0</v>
      </c>
      <c r="D3076">
        <v>102246</v>
      </c>
      <c r="E3076">
        <v>0</v>
      </c>
      <c r="F3076">
        <v>354.83</v>
      </c>
      <c r="G3076">
        <v>436.74</v>
      </c>
    </row>
    <row r="3077" spans="2:7" x14ac:dyDescent="0.25">
      <c r="B3077" s="1">
        <v>0.4266701273148148</v>
      </c>
      <c r="C3077" t="s">
        <v>0</v>
      </c>
      <c r="D3077">
        <v>102259</v>
      </c>
      <c r="E3077">
        <v>0</v>
      </c>
      <c r="F3077">
        <v>354.83</v>
      </c>
      <c r="G3077">
        <v>436.74</v>
      </c>
    </row>
    <row r="3078" spans="2:7" x14ac:dyDescent="0.25">
      <c r="B3078" s="1">
        <v>0.42667067129629627</v>
      </c>
      <c r="C3078" t="s">
        <v>0</v>
      </c>
      <c r="D3078">
        <v>102272</v>
      </c>
      <c r="E3078">
        <v>0</v>
      </c>
      <c r="F3078">
        <v>354.83</v>
      </c>
      <c r="G3078">
        <v>436.74</v>
      </c>
    </row>
    <row r="3079" spans="2:7" x14ac:dyDescent="0.25">
      <c r="B3079" s="1">
        <v>0.42667067129629627</v>
      </c>
      <c r="C3079" t="s">
        <v>0</v>
      </c>
      <c r="D3079">
        <v>102285</v>
      </c>
      <c r="E3079">
        <v>0</v>
      </c>
      <c r="F3079">
        <v>354.83</v>
      </c>
      <c r="G3079">
        <v>436.74</v>
      </c>
    </row>
    <row r="3080" spans="2:7" x14ac:dyDescent="0.25">
      <c r="B3080" s="1">
        <v>0.42667067129629627</v>
      </c>
      <c r="C3080" t="s">
        <v>0</v>
      </c>
      <c r="D3080">
        <v>102298</v>
      </c>
      <c r="E3080">
        <v>0</v>
      </c>
      <c r="F3080">
        <v>354.83</v>
      </c>
      <c r="G3080">
        <v>436.74</v>
      </c>
    </row>
    <row r="3081" spans="2:7" x14ac:dyDescent="0.25">
      <c r="B3081" s="1">
        <v>0.42667067129629627</v>
      </c>
      <c r="C3081" t="s">
        <v>0</v>
      </c>
      <c r="D3081">
        <v>102311</v>
      </c>
      <c r="E3081">
        <v>0</v>
      </c>
      <c r="F3081">
        <v>354.83</v>
      </c>
      <c r="G3081">
        <v>436.74</v>
      </c>
    </row>
    <row r="3082" spans="2:7" x14ac:dyDescent="0.25">
      <c r="B3082" s="1">
        <v>0.42667121527777779</v>
      </c>
      <c r="C3082" t="s">
        <v>0</v>
      </c>
      <c r="D3082">
        <v>102324</v>
      </c>
      <c r="E3082">
        <v>0</v>
      </c>
      <c r="F3082">
        <v>354.83</v>
      </c>
      <c r="G3082">
        <v>436.74</v>
      </c>
    </row>
    <row r="3083" spans="2:7" x14ac:dyDescent="0.25">
      <c r="B3083" s="1">
        <v>0.42667121527777779</v>
      </c>
      <c r="C3083" t="s">
        <v>0</v>
      </c>
      <c r="D3083">
        <v>102337</v>
      </c>
      <c r="E3083">
        <v>0</v>
      </c>
      <c r="F3083">
        <v>354.83</v>
      </c>
      <c r="G3083">
        <v>436.74</v>
      </c>
    </row>
    <row r="3084" spans="2:7" x14ac:dyDescent="0.25">
      <c r="B3084" s="1">
        <v>0.42667121527777779</v>
      </c>
      <c r="C3084" t="s">
        <v>0</v>
      </c>
      <c r="D3084">
        <v>102350</v>
      </c>
      <c r="E3084">
        <v>0</v>
      </c>
      <c r="F3084">
        <v>354.83</v>
      </c>
      <c r="G3084">
        <v>436.74</v>
      </c>
    </row>
    <row r="3085" spans="2:7" x14ac:dyDescent="0.25">
      <c r="B3085" s="1">
        <v>0.42667177083333335</v>
      </c>
      <c r="C3085" t="s">
        <v>0</v>
      </c>
      <c r="D3085">
        <v>102363</v>
      </c>
      <c r="E3085">
        <v>0</v>
      </c>
      <c r="F3085">
        <v>354.83</v>
      </c>
      <c r="G3085">
        <v>436.74</v>
      </c>
    </row>
    <row r="3086" spans="2:7" x14ac:dyDescent="0.25">
      <c r="B3086" s="1">
        <v>0.42667177083333335</v>
      </c>
      <c r="C3086" t="s">
        <v>0</v>
      </c>
      <c r="D3086">
        <v>102376</v>
      </c>
      <c r="E3086">
        <v>0</v>
      </c>
      <c r="F3086">
        <v>354.83</v>
      </c>
      <c r="G3086">
        <v>436.74</v>
      </c>
    </row>
    <row r="3087" spans="2:7" x14ac:dyDescent="0.25">
      <c r="B3087" s="1">
        <v>0.42667177083333335</v>
      </c>
      <c r="C3087" t="s">
        <v>0</v>
      </c>
      <c r="D3087">
        <v>102389</v>
      </c>
      <c r="E3087">
        <v>0</v>
      </c>
      <c r="F3087">
        <v>354.83</v>
      </c>
      <c r="G3087">
        <v>436.74</v>
      </c>
    </row>
    <row r="3088" spans="2:7" x14ac:dyDescent="0.25">
      <c r="B3088" s="1">
        <v>0.42667177083333335</v>
      </c>
      <c r="C3088" t="s">
        <v>0</v>
      </c>
      <c r="D3088">
        <v>102402</v>
      </c>
      <c r="E3088">
        <v>4.3499999999999996</v>
      </c>
      <c r="F3088">
        <v>354.83</v>
      </c>
      <c r="G3088">
        <v>436.74</v>
      </c>
    </row>
    <row r="3089" spans="2:7" x14ac:dyDescent="0.25">
      <c r="B3089" s="1">
        <v>0.42667231481481482</v>
      </c>
      <c r="C3089" t="s">
        <v>0</v>
      </c>
      <c r="D3089">
        <v>102415</v>
      </c>
      <c r="E3089">
        <v>0</v>
      </c>
      <c r="F3089">
        <v>354.94</v>
      </c>
      <c r="G3089">
        <v>436.74</v>
      </c>
    </row>
    <row r="3090" spans="2:7" x14ac:dyDescent="0.25">
      <c r="B3090" s="1">
        <v>0.42667231481481482</v>
      </c>
      <c r="C3090" t="s">
        <v>0</v>
      </c>
      <c r="D3090">
        <v>102428</v>
      </c>
      <c r="E3090">
        <v>0</v>
      </c>
      <c r="F3090">
        <v>354.94</v>
      </c>
      <c r="G3090">
        <v>436.74</v>
      </c>
    </row>
    <row r="3091" spans="2:7" x14ac:dyDescent="0.25">
      <c r="B3091" s="1">
        <v>0.42667231481481482</v>
      </c>
      <c r="C3091" t="s">
        <v>0</v>
      </c>
      <c r="D3091">
        <v>102441</v>
      </c>
      <c r="E3091">
        <v>0</v>
      </c>
      <c r="F3091">
        <v>354.94</v>
      </c>
      <c r="G3091">
        <v>436.74</v>
      </c>
    </row>
    <row r="3092" spans="2:7" x14ac:dyDescent="0.25">
      <c r="B3092" s="1">
        <v>0.42667231481481482</v>
      </c>
      <c r="C3092" t="s">
        <v>0</v>
      </c>
      <c r="D3092">
        <v>102455</v>
      </c>
      <c r="E3092">
        <v>0</v>
      </c>
      <c r="F3092">
        <v>354.94</v>
      </c>
      <c r="G3092">
        <v>436.74</v>
      </c>
    </row>
    <row r="3093" spans="2:7" x14ac:dyDescent="0.25">
      <c r="B3093" s="1">
        <v>0.42667285879629629</v>
      </c>
      <c r="C3093" t="s">
        <v>0</v>
      </c>
      <c r="D3093">
        <v>102468</v>
      </c>
      <c r="E3093">
        <v>0</v>
      </c>
      <c r="F3093">
        <v>354.94</v>
      </c>
      <c r="G3093">
        <v>436.74</v>
      </c>
    </row>
    <row r="3094" spans="2:7" x14ac:dyDescent="0.25">
      <c r="B3094" s="1">
        <v>0.42667285879629629</v>
      </c>
      <c r="C3094" t="s">
        <v>0</v>
      </c>
      <c r="D3094">
        <v>102481</v>
      </c>
      <c r="E3094">
        <v>0</v>
      </c>
      <c r="F3094">
        <v>354.94</v>
      </c>
      <c r="G3094">
        <v>436.74</v>
      </c>
    </row>
    <row r="3095" spans="2:7" x14ac:dyDescent="0.25">
      <c r="B3095" s="1">
        <v>0.42667285879629629</v>
      </c>
      <c r="C3095" t="s">
        <v>0</v>
      </c>
      <c r="D3095">
        <v>102494</v>
      </c>
      <c r="E3095">
        <v>0</v>
      </c>
      <c r="F3095">
        <v>354.94</v>
      </c>
      <c r="G3095">
        <v>436.74</v>
      </c>
    </row>
    <row r="3096" spans="2:7" x14ac:dyDescent="0.25">
      <c r="B3096" s="1">
        <v>0.42667340277777782</v>
      </c>
      <c r="C3096" t="s">
        <v>0</v>
      </c>
      <c r="D3096">
        <v>102507</v>
      </c>
      <c r="E3096">
        <v>0</v>
      </c>
      <c r="F3096">
        <v>354.94</v>
      </c>
      <c r="G3096">
        <v>436.74</v>
      </c>
    </row>
    <row r="3097" spans="2:7" x14ac:dyDescent="0.25">
      <c r="B3097" s="1">
        <v>0.42667340277777782</v>
      </c>
      <c r="C3097" t="s">
        <v>0</v>
      </c>
      <c r="D3097">
        <v>102520</v>
      </c>
      <c r="E3097">
        <v>0</v>
      </c>
      <c r="F3097">
        <v>354.94</v>
      </c>
      <c r="G3097">
        <v>436.74</v>
      </c>
    </row>
    <row r="3098" spans="2:7" x14ac:dyDescent="0.25">
      <c r="B3098" s="1">
        <v>0.42667340277777782</v>
      </c>
      <c r="C3098" t="s">
        <v>0</v>
      </c>
      <c r="D3098">
        <v>102533</v>
      </c>
      <c r="E3098">
        <v>0</v>
      </c>
      <c r="F3098">
        <v>354.94</v>
      </c>
      <c r="G3098">
        <v>436.74</v>
      </c>
    </row>
    <row r="3099" spans="2:7" x14ac:dyDescent="0.25">
      <c r="B3099" s="1">
        <v>0.42667340277777782</v>
      </c>
      <c r="C3099" t="s">
        <v>0</v>
      </c>
      <c r="D3099">
        <v>102546</v>
      </c>
      <c r="E3099">
        <v>0</v>
      </c>
      <c r="F3099">
        <v>354.94</v>
      </c>
      <c r="G3099">
        <v>436.74</v>
      </c>
    </row>
    <row r="3100" spans="2:7" x14ac:dyDescent="0.25">
      <c r="B3100" s="1">
        <v>0.42667394675925929</v>
      </c>
      <c r="C3100" t="s">
        <v>0</v>
      </c>
      <c r="D3100">
        <v>102559</v>
      </c>
      <c r="E3100">
        <v>0</v>
      </c>
      <c r="F3100">
        <v>354.94</v>
      </c>
      <c r="G3100">
        <v>436.74</v>
      </c>
    </row>
    <row r="3101" spans="2:7" x14ac:dyDescent="0.25">
      <c r="B3101" s="1">
        <v>0.42667394675925929</v>
      </c>
      <c r="C3101" t="s">
        <v>0</v>
      </c>
      <c r="D3101">
        <v>102572</v>
      </c>
      <c r="E3101">
        <v>0</v>
      </c>
      <c r="F3101">
        <v>354.94</v>
      </c>
      <c r="G3101">
        <v>436.74</v>
      </c>
    </row>
    <row r="3102" spans="2:7" x14ac:dyDescent="0.25">
      <c r="B3102" s="1">
        <v>0.42667394675925929</v>
      </c>
      <c r="C3102" t="s">
        <v>0</v>
      </c>
      <c r="D3102">
        <v>102585</v>
      </c>
      <c r="E3102">
        <v>0</v>
      </c>
      <c r="F3102">
        <v>354.94</v>
      </c>
      <c r="G3102">
        <v>436.74</v>
      </c>
    </row>
    <row r="3103" spans="2:7" x14ac:dyDescent="0.25">
      <c r="B3103" s="1">
        <v>0.42667447916666662</v>
      </c>
      <c r="C3103" t="s">
        <v>0</v>
      </c>
      <c r="D3103">
        <v>102598</v>
      </c>
      <c r="E3103">
        <v>0</v>
      </c>
      <c r="F3103">
        <v>354.94</v>
      </c>
      <c r="G3103">
        <v>436.74</v>
      </c>
    </row>
    <row r="3104" spans="2:7" x14ac:dyDescent="0.25">
      <c r="B3104" s="1">
        <v>0.42667447916666662</v>
      </c>
      <c r="C3104" t="s">
        <v>0</v>
      </c>
      <c r="D3104">
        <v>102611</v>
      </c>
      <c r="E3104">
        <v>0</v>
      </c>
      <c r="F3104">
        <v>354.94</v>
      </c>
      <c r="G3104">
        <v>436.74</v>
      </c>
    </row>
    <row r="3105" spans="2:7" x14ac:dyDescent="0.25">
      <c r="B3105" s="1">
        <v>0.42667447916666662</v>
      </c>
      <c r="C3105" t="s">
        <v>0</v>
      </c>
      <c r="D3105">
        <v>102625</v>
      </c>
      <c r="E3105">
        <v>0</v>
      </c>
      <c r="F3105">
        <v>354.94</v>
      </c>
      <c r="G3105">
        <v>436.74</v>
      </c>
    </row>
    <row r="3106" spans="2:7" x14ac:dyDescent="0.25">
      <c r="B3106" s="1">
        <v>0.42667447916666662</v>
      </c>
      <c r="C3106" t="s">
        <v>0</v>
      </c>
      <c r="D3106">
        <v>102638</v>
      </c>
      <c r="E3106">
        <v>0</v>
      </c>
      <c r="F3106">
        <v>354.94</v>
      </c>
      <c r="G3106">
        <v>436.74</v>
      </c>
    </row>
    <row r="3107" spans="2:7" x14ac:dyDescent="0.25">
      <c r="B3107" s="1">
        <v>0.42667502314814815</v>
      </c>
      <c r="C3107" t="s">
        <v>0</v>
      </c>
      <c r="D3107">
        <v>102651</v>
      </c>
      <c r="E3107">
        <v>0</v>
      </c>
      <c r="F3107">
        <v>354.94</v>
      </c>
      <c r="G3107">
        <v>436.74</v>
      </c>
    </row>
    <row r="3108" spans="2:7" x14ac:dyDescent="0.25">
      <c r="B3108" s="1">
        <v>0.42667502314814815</v>
      </c>
      <c r="C3108" t="s">
        <v>0</v>
      </c>
      <c r="D3108">
        <v>102664</v>
      </c>
      <c r="E3108">
        <v>0</v>
      </c>
      <c r="F3108">
        <v>354.94</v>
      </c>
      <c r="G3108">
        <v>436.74</v>
      </c>
    </row>
    <row r="3109" spans="2:7" x14ac:dyDescent="0.25">
      <c r="B3109" s="1">
        <v>0.42667502314814815</v>
      </c>
      <c r="C3109" t="s">
        <v>0</v>
      </c>
      <c r="D3109">
        <v>102677</v>
      </c>
      <c r="E3109">
        <v>0</v>
      </c>
      <c r="F3109">
        <v>354.94</v>
      </c>
      <c r="G3109">
        <v>436.74</v>
      </c>
    </row>
    <row r="3110" spans="2:7" x14ac:dyDescent="0.25">
      <c r="B3110" s="1">
        <v>0.42667556712962962</v>
      </c>
      <c r="C3110" t="s">
        <v>0</v>
      </c>
      <c r="D3110">
        <v>102690</v>
      </c>
      <c r="E3110">
        <v>0</v>
      </c>
      <c r="F3110">
        <v>354.94</v>
      </c>
      <c r="G3110">
        <v>436.74</v>
      </c>
    </row>
    <row r="3111" spans="2:7" x14ac:dyDescent="0.25">
      <c r="B3111" s="1">
        <v>0.42667556712962962</v>
      </c>
      <c r="C3111" t="s">
        <v>0</v>
      </c>
      <c r="D3111">
        <v>102703</v>
      </c>
      <c r="E3111">
        <v>0</v>
      </c>
      <c r="F3111">
        <v>354.94</v>
      </c>
      <c r="G3111">
        <v>436.74</v>
      </c>
    </row>
    <row r="3112" spans="2:7" x14ac:dyDescent="0.25">
      <c r="B3112" s="1">
        <v>0.42667556712962962</v>
      </c>
      <c r="C3112" t="s">
        <v>0</v>
      </c>
      <c r="D3112">
        <v>102716</v>
      </c>
      <c r="E3112">
        <v>0</v>
      </c>
      <c r="F3112">
        <v>354.94</v>
      </c>
      <c r="G3112">
        <v>436.74</v>
      </c>
    </row>
    <row r="3113" spans="2:7" x14ac:dyDescent="0.25">
      <c r="B3113" s="1">
        <v>0.42667556712962962</v>
      </c>
      <c r="C3113" t="s">
        <v>0</v>
      </c>
      <c r="D3113">
        <v>102729</v>
      </c>
      <c r="E3113">
        <v>0</v>
      </c>
      <c r="F3113">
        <v>354.94</v>
      </c>
      <c r="G3113">
        <v>436.74</v>
      </c>
    </row>
    <row r="3114" spans="2:7" x14ac:dyDescent="0.25">
      <c r="B3114" s="1">
        <v>0.42667611111111109</v>
      </c>
      <c r="C3114" t="s">
        <v>0</v>
      </c>
      <c r="D3114">
        <v>102742</v>
      </c>
      <c r="E3114">
        <v>0</v>
      </c>
      <c r="F3114">
        <v>354.94</v>
      </c>
      <c r="G3114">
        <v>436.74</v>
      </c>
    </row>
    <row r="3115" spans="2:7" x14ac:dyDescent="0.25">
      <c r="B3115" s="1">
        <v>0.42667611111111109</v>
      </c>
      <c r="C3115" t="s">
        <v>0</v>
      </c>
      <c r="D3115">
        <v>102755</v>
      </c>
      <c r="E3115">
        <v>0</v>
      </c>
      <c r="F3115">
        <v>354.94</v>
      </c>
      <c r="G3115">
        <v>436.74</v>
      </c>
    </row>
    <row r="3116" spans="2:7" x14ac:dyDescent="0.25">
      <c r="B3116" s="1">
        <v>0.42667611111111109</v>
      </c>
      <c r="C3116" t="s">
        <v>0</v>
      </c>
      <c r="D3116">
        <v>102768</v>
      </c>
      <c r="E3116">
        <v>0</v>
      </c>
      <c r="F3116">
        <v>354.94</v>
      </c>
      <c r="G3116">
        <v>436.74</v>
      </c>
    </row>
    <row r="3117" spans="2:7" x14ac:dyDescent="0.25">
      <c r="B3117" s="1">
        <v>0.42667611111111109</v>
      </c>
      <c r="C3117" t="s">
        <v>0</v>
      </c>
      <c r="D3117">
        <v>102781</v>
      </c>
      <c r="E3117">
        <v>0</v>
      </c>
      <c r="F3117">
        <v>354.94</v>
      </c>
      <c r="G3117">
        <v>436.74</v>
      </c>
    </row>
    <row r="3118" spans="2:7" x14ac:dyDescent="0.25">
      <c r="B3118" s="1">
        <v>0.42667665509259262</v>
      </c>
      <c r="C3118" t="s">
        <v>0</v>
      </c>
      <c r="D3118">
        <v>102795</v>
      </c>
      <c r="E3118">
        <v>0</v>
      </c>
      <c r="F3118">
        <v>354.94</v>
      </c>
      <c r="G3118">
        <v>436.74</v>
      </c>
    </row>
    <row r="3119" spans="2:7" x14ac:dyDescent="0.25">
      <c r="B3119" s="1">
        <v>0.42667665509259262</v>
      </c>
      <c r="C3119" t="s">
        <v>0</v>
      </c>
      <c r="D3119">
        <v>102808</v>
      </c>
      <c r="E3119">
        <v>0</v>
      </c>
      <c r="F3119">
        <v>354.94</v>
      </c>
      <c r="G3119">
        <v>436.74</v>
      </c>
    </row>
    <row r="3120" spans="2:7" x14ac:dyDescent="0.25">
      <c r="B3120" s="1">
        <v>0.42667665509259262</v>
      </c>
      <c r="C3120" t="s">
        <v>0</v>
      </c>
      <c r="D3120">
        <v>102821</v>
      </c>
      <c r="E3120">
        <v>0</v>
      </c>
      <c r="F3120">
        <v>354.94</v>
      </c>
      <c r="G3120">
        <v>436.74</v>
      </c>
    </row>
    <row r="3121" spans="2:7" x14ac:dyDescent="0.25">
      <c r="B3121" s="1">
        <v>0.42667719907407409</v>
      </c>
      <c r="C3121" t="s">
        <v>0</v>
      </c>
      <c r="D3121">
        <v>102834</v>
      </c>
      <c r="E3121">
        <v>0</v>
      </c>
      <c r="F3121">
        <v>354.94</v>
      </c>
      <c r="G3121">
        <v>436.74</v>
      </c>
    </row>
    <row r="3122" spans="2:7" x14ac:dyDescent="0.25">
      <c r="B3122" s="1">
        <v>0.42667719907407409</v>
      </c>
      <c r="C3122" t="s">
        <v>0</v>
      </c>
      <c r="D3122">
        <v>102847</v>
      </c>
      <c r="E3122">
        <v>0</v>
      </c>
      <c r="F3122">
        <v>354.94</v>
      </c>
      <c r="G3122">
        <v>436.74</v>
      </c>
    </row>
    <row r="3123" spans="2:7" x14ac:dyDescent="0.25">
      <c r="B3123" s="1">
        <v>0.42667719907407409</v>
      </c>
      <c r="C3123" t="s">
        <v>0</v>
      </c>
      <c r="D3123">
        <v>102860</v>
      </c>
      <c r="E3123">
        <v>0</v>
      </c>
      <c r="F3123">
        <v>354.94</v>
      </c>
      <c r="G3123">
        <v>436.74</v>
      </c>
    </row>
    <row r="3124" spans="2:7" x14ac:dyDescent="0.25">
      <c r="B3124" s="1">
        <v>0.42667719907407409</v>
      </c>
      <c r="C3124" t="s">
        <v>0</v>
      </c>
      <c r="D3124">
        <v>102873</v>
      </c>
      <c r="E3124">
        <v>0</v>
      </c>
      <c r="F3124">
        <v>354.94</v>
      </c>
      <c r="G3124">
        <v>436.74</v>
      </c>
    </row>
    <row r="3125" spans="2:7" x14ac:dyDescent="0.25">
      <c r="B3125" s="1">
        <v>0.42667774305555556</v>
      </c>
      <c r="C3125" t="s">
        <v>0</v>
      </c>
      <c r="D3125">
        <v>102886</v>
      </c>
      <c r="E3125">
        <v>0</v>
      </c>
      <c r="F3125">
        <v>354.94</v>
      </c>
      <c r="G3125">
        <v>436.74</v>
      </c>
    </row>
    <row r="3126" spans="2:7" x14ac:dyDescent="0.25">
      <c r="B3126" s="1">
        <v>0.42667774305555556</v>
      </c>
      <c r="C3126" t="s">
        <v>0</v>
      </c>
      <c r="D3126">
        <v>102899</v>
      </c>
      <c r="E3126">
        <v>0</v>
      </c>
      <c r="F3126">
        <v>354.94</v>
      </c>
      <c r="G3126">
        <v>436.74</v>
      </c>
    </row>
    <row r="3127" spans="2:7" x14ac:dyDescent="0.25">
      <c r="B3127" s="1">
        <v>0.42667774305555556</v>
      </c>
      <c r="C3127" t="s">
        <v>0</v>
      </c>
      <c r="D3127">
        <v>102912</v>
      </c>
      <c r="E3127">
        <v>0</v>
      </c>
      <c r="F3127">
        <v>354.94</v>
      </c>
      <c r="G3127">
        <v>436.74</v>
      </c>
    </row>
    <row r="3128" spans="2:7" x14ac:dyDescent="0.25">
      <c r="B3128" s="1">
        <v>0.42667774305555556</v>
      </c>
      <c r="C3128" t="s">
        <v>0</v>
      </c>
      <c r="D3128">
        <v>102925</v>
      </c>
      <c r="E3128">
        <v>0</v>
      </c>
      <c r="F3128">
        <v>354.94</v>
      </c>
      <c r="G3128">
        <v>436.74</v>
      </c>
    </row>
    <row r="3129" spans="2:7" x14ac:dyDescent="0.25">
      <c r="B3129" s="1">
        <v>0.42667828703703709</v>
      </c>
      <c r="C3129" t="s">
        <v>0</v>
      </c>
      <c r="D3129">
        <v>102938</v>
      </c>
      <c r="E3129">
        <v>0</v>
      </c>
      <c r="F3129">
        <v>354.94</v>
      </c>
      <c r="G3129">
        <v>436.74</v>
      </c>
    </row>
    <row r="3130" spans="2:7" x14ac:dyDescent="0.25">
      <c r="B3130" s="1">
        <v>0.42667828703703709</v>
      </c>
      <c r="C3130" t="s">
        <v>0</v>
      </c>
      <c r="D3130">
        <v>102951</v>
      </c>
      <c r="E3130">
        <v>0</v>
      </c>
      <c r="F3130">
        <v>354.94</v>
      </c>
      <c r="G3130">
        <v>436.74</v>
      </c>
    </row>
    <row r="3131" spans="2:7" x14ac:dyDescent="0.25">
      <c r="B3131" s="1">
        <v>0.42667828703703709</v>
      </c>
      <c r="C3131" t="s">
        <v>0</v>
      </c>
      <c r="D3131">
        <v>102964</v>
      </c>
      <c r="E3131">
        <v>0</v>
      </c>
      <c r="F3131">
        <v>354.94</v>
      </c>
      <c r="G3131">
        <v>436.74</v>
      </c>
    </row>
    <row r="3132" spans="2:7" x14ac:dyDescent="0.25">
      <c r="B3132" s="1">
        <v>0.42667881944444441</v>
      </c>
      <c r="C3132" t="s">
        <v>0</v>
      </c>
      <c r="D3132">
        <v>102977</v>
      </c>
      <c r="E3132">
        <v>4.3499999999999996</v>
      </c>
      <c r="F3132">
        <v>354.94</v>
      </c>
      <c r="G3132">
        <v>436.74</v>
      </c>
    </row>
    <row r="3133" spans="2:7" x14ac:dyDescent="0.25">
      <c r="B3133" s="1">
        <v>0.42667881944444441</v>
      </c>
      <c r="C3133" t="s">
        <v>0</v>
      </c>
      <c r="D3133">
        <v>102990</v>
      </c>
      <c r="E3133">
        <v>0</v>
      </c>
      <c r="F3133">
        <v>355.06</v>
      </c>
      <c r="G3133">
        <v>436.74</v>
      </c>
    </row>
    <row r="3134" spans="2:7" x14ac:dyDescent="0.25">
      <c r="B3134" s="1">
        <v>0.42667881944444441</v>
      </c>
      <c r="C3134" t="s">
        <v>0</v>
      </c>
      <c r="D3134">
        <v>103003</v>
      </c>
      <c r="E3134">
        <v>0</v>
      </c>
      <c r="F3134">
        <v>355.06</v>
      </c>
      <c r="G3134">
        <v>436.74</v>
      </c>
    </row>
    <row r="3135" spans="2:7" x14ac:dyDescent="0.25">
      <c r="B3135" s="1">
        <v>0.42667881944444441</v>
      </c>
      <c r="C3135" t="s">
        <v>0</v>
      </c>
      <c r="D3135">
        <v>103016</v>
      </c>
      <c r="E3135">
        <v>0</v>
      </c>
      <c r="F3135">
        <v>355.06</v>
      </c>
      <c r="G3135">
        <v>436.74</v>
      </c>
    </row>
    <row r="3136" spans="2:7" x14ac:dyDescent="0.25">
      <c r="B3136" s="1">
        <v>0.42667936342592588</v>
      </c>
      <c r="C3136" t="s">
        <v>0</v>
      </c>
      <c r="D3136">
        <v>103029</v>
      </c>
      <c r="E3136">
        <v>0</v>
      </c>
      <c r="F3136">
        <v>355.06</v>
      </c>
      <c r="G3136">
        <v>436.74</v>
      </c>
    </row>
    <row r="3137" spans="2:7" x14ac:dyDescent="0.25">
      <c r="B3137" s="1">
        <v>0.42667936342592588</v>
      </c>
      <c r="C3137" t="s">
        <v>0</v>
      </c>
      <c r="D3137">
        <v>103042</v>
      </c>
      <c r="E3137">
        <v>0</v>
      </c>
      <c r="F3137">
        <v>355.06</v>
      </c>
      <c r="G3137">
        <v>436.74</v>
      </c>
    </row>
    <row r="3138" spans="2:7" x14ac:dyDescent="0.25">
      <c r="B3138" s="1">
        <v>0.42667936342592588</v>
      </c>
      <c r="C3138" t="s">
        <v>0</v>
      </c>
      <c r="D3138">
        <v>103055</v>
      </c>
      <c r="E3138">
        <v>0</v>
      </c>
      <c r="F3138">
        <v>355.06</v>
      </c>
      <c r="G3138">
        <v>436.74</v>
      </c>
    </row>
    <row r="3139" spans="2:7" x14ac:dyDescent="0.25">
      <c r="B3139" s="1">
        <v>0.42667990740740741</v>
      </c>
      <c r="C3139" t="s">
        <v>0</v>
      </c>
      <c r="D3139">
        <v>103068</v>
      </c>
      <c r="E3139">
        <v>0</v>
      </c>
      <c r="F3139">
        <v>355.06</v>
      </c>
      <c r="G3139">
        <v>436.74</v>
      </c>
    </row>
    <row r="3140" spans="2:7" x14ac:dyDescent="0.25">
      <c r="B3140" s="1">
        <v>0.42667990740740741</v>
      </c>
      <c r="C3140" t="s">
        <v>0</v>
      </c>
      <c r="D3140">
        <v>103081</v>
      </c>
      <c r="E3140">
        <v>0</v>
      </c>
      <c r="F3140">
        <v>355.06</v>
      </c>
      <c r="G3140">
        <v>436.74</v>
      </c>
    </row>
    <row r="3141" spans="2:7" x14ac:dyDescent="0.25">
      <c r="B3141" s="1">
        <v>0.42667990740740741</v>
      </c>
      <c r="C3141" t="s">
        <v>0</v>
      </c>
      <c r="D3141">
        <v>103095</v>
      </c>
      <c r="E3141">
        <v>0</v>
      </c>
      <c r="F3141">
        <v>355.06</v>
      </c>
      <c r="G3141">
        <v>436.74</v>
      </c>
    </row>
    <row r="3142" spans="2:7" x14ac:dyDescent="0.25">
      <c r="B3142" s="1">
        <v>0.42667990740740741</v>
      </c>
      <c r="C3142" t="s">
        <v>0</v>
      </c>
      <c r="D3142">
        <v>103108</v>
      </c>
      <c r="E3142">
        <v>0</v>
      </c>
      <c r="F3142">
        <v>355.06</v>
      </c>
      <c r="G3142">
        <v>436.74</v>
      </c>
    </row>
    <row r="3143" spans="2:7" x14ac:dyDescent="0.25">
      <c r="B3143" s="1">
        <v>0.42668045138888888</v>
      </c>
      <c r="C3143" t="s">
        <v>0</v>
      </c>
      <c r="D3143">
        <v>103121</v>
      </c>
      <c r="E3143">
        <v>0</v>
      </c>
      <c r="F3143">
        <v>355.06</v>
      </c>
      <c r="G3143">
        <v>436.74</v>
      </c>
    </row>
    <row r="3144" spans="2:7" x14ac:dyDescent="0.25">
      <c r="B3144" s="1">
        <v>0.42668045138888888</v>
      </c>
      <c r="C3144" t="s">
        <v>0</v>
      </c>
      <c r="D3144">
        <v>103134</v>
      </c>
      <c r="E3144">
        <v>0</v>
      </c>
      <c r="F3144">
        <v>355.06</v>
      </c>
      <c r="G3144">
        <v>436.74</v>
      </c>
    </row>
    <row r="3145" spans="2:7" x14ac:dyDescent="0.25">
      <c r="B3145" s="1">
        <v>0.42668045138888888</v>
      </c>
      <c r="C3145" t="s">
        <v>0</v>
      </c>
      <c r="D3145">
        <v>103147</v>
      </c>
      <c r="E3145">
        <v>0</v>
      </c>
      <c r="F3145">
        <v>355.06</v>
      </c>
      <c r="G3145">
        <v>436.74</v>
      </c>
    </row>
    <row r="3146" spans="2:7" x14ac:dyDescent="0.25">
      <c r="B3146" s="1">
        <v>0.42668099537037035</v>
      </c>
      <c r="C3146" t="s">
        <v>0</v>
      </c>
      <c r="D3146">
        <v>103160</v>
      </c>
      <c r="E3146">
        <v>0</v>
      </c>
      <c r="F3146">
        <v>355.06</v>
      </c>
      <c r="G3146">
        <v>436.74</v>
      </c>
    </row>
    <row r="3147" spans="2:7" x14ac:dyDescent="0.25">
      <c r="B3147" s="1">
        <v>0.42668099537037035</v>
      </c>
      <c r="C3147" t="s">
        <v>0</v>
      </c>
      <c r="D3147">
        <v>103173</v>
      </c>
      <c r="E3147">
        <v>0</v>
      </c>
      <c r="F3147">
        <v>355.06</v>
      </c>
      <c r="G3147">
        <v>436.74</v>
      </c>
    </row>
    <row r="3148" spans="2:7" x14ac:dyDescent="0.25">
      <c r="B3148" s="1">
        <v>0.42668099537037035</v>
      </c>
      <c r="C3148" t="s">
        <v>0</v>
      </c>
      <c r="D3148">
        <v>103186</v>
      </c>
      <c r="E3148">
        <v>0</v>
      </c>
      <c r="F3148">
        <v>355.06</v>
      </c>
      <c r="G3148">
        <v>436.74</v>
      </c>
    </row>
    <row r="3149" spans="2:7" x14ac:dyDescent="0.25">
      <c r="B3149" s="1">
        <v>0.42668099537037035</v>
      </c>
      <c r="C3149" t="s">
        <v>0</v>
      </c>
      <c r="D3149">
        <v>103199</v>
      </c>
      <c r="E3149">
        <v>0</v>
      </c>
      <c r="F3149">
        <v>355.06</v>
      </c>
      <c r="G3149">
        <v>436.74</v>
      </c>
    </row>
    <row r="3150" spans="2:7" x14ac:dyDescent="0.25">
      <c r="B3150" s="1">
        <v>0.42668153935185188</v>
      </c>
      <c r="C3150" t="s">
        <v>0</v>
      </c>
      <c r="D3150">
        <v>103212</v>
      </c>
      <c r="E3150">
        <v>0</v>
      </c>
      <c r="F3150">
        <v>355.06</v>
      </c>
      <c r="G3150">
        <v>436.74</v>
      </c>
    </row>
    <row r="3151" spans="2:7" x14ac:dyDescent="0.25">
      <c r="B3151" s="1">
        <v>0.42668153935185188</v>
      </c>
      <c r="C3151" t="s">
        <v>0</v>
      </c>
      <c r="D3151">
        <v>103225</v>
      </c>
      <c r="E3151">
        <v>0</v>
      </c>
      <c r="F3151">
        <v>355.06</v>
      </c>
      <c r="G3151">
        <v>436.74</v>
      </c>
    </row>
    <row r="3152" spans="2:7" x14ac:dyDescent="0.25">
      <c r="B3152" s="1">
        <v>0.42668153935185188</v>
      </c>
      <c r="C3152" t="s">
        <v>0</v>
      </c>
      <c r="D3152">
        <v>103238</v>
      </c>
      <c r="E3152">
        <v>0</v>
      </c>
      <c r="F3152">
        <v>355.06</v>
      </c>
      <c r="G3152">
        <v>436.74</v>
      </c>
    </row>
    <row r="3153" spans="2:7" x14ac:dyDescent="0.25">
      <c r="B3153" s="1">
        <v>0.42668153935185188</v>
      </c>
      <c r="C3153" t="s">
        <v>0</v>
      </c>
      <c r="D3153">
        <v>103251</v>
      </c>
      <c r="E3153">
        <v>0</v>
      </c>
      <c r="F3153">
        <v>355.06</v>
      </c>
      <c r="G3153">
        <v>436.74</v>
      </c>
    </row>
    <row r="3154" spans="2:7" x14ac:dyDescent="0.25">
      <c r="B3154" s="1">
        <v>0.42668208333333335</v>
      </c>
      <c r="C3154" t="s">
        <v>0</v>
      </c>
      <c r="D3154">
        <v>103265</v>
      </c>
      <c r="E3154">
        <v>0</v>
      </c>
      <c r="F3154">
        <v>355.06</v>
      </c>
      <c r="G3154">
        <v>436.74</v>
      </c>
    </row>
    <row r="3155" spans="2:7" x14ac:dyDescent="0.25">
      <c r="B3155" s="1">
        <v>0.42668208333333335</v>
      </c>
      <c r="C3155" t="s">
        <v>0</v>
      </c>
      <c r="D3155">
        <v>103278</v>
      </c>
      <c r="E3155">
        <v>0</v>
      </c>
      <c r="F3155">
        <v>355.06</v>
      </c>
      <c r="G3155">
        <v>436.74</v>
      </c>
    </row>
    <row r="3156" spans="2:7" x14ac:dyDescent="0.25">
      <c r="B3156" s="1">
        <v>0.42668208333333335</v>
      </c>
      <c r="C3156" t="s">
        <v>0</v>
      </c>
      <c r="D3156">
        <v>103291</v>
      </c>
      <c r="E3156">
        <v>0</v>
      </c>
      <c r="F3156">
        <v>355.06</v>
      </c>
      <c r="G3156">
        <v>436.74</v>
      </c>
    </row>
    <row r="3157" spans="2:7" x14ac:dyDescent="0.25">
      <c r="B3157" s="1">
        <v>0.42668262731481482</v>
      </c>
      <c r="C3157" t="s">
        <v>0</v>
      </c>
      <c r="D3157">
        <v>103304</v>
      </c>
      <c r="E3157">
        <v>0</v>
      </c>
      <c r="F3157">
        <v>355.06</v>
      </c>
      <c r="G3157">
        <v>436.74</v>
      </c>
    </row>
    <row r="3158" spans="2:7" x14ac:dyDescent="0.25">
      <c r="B3158" s="1">
        <v>0.42668262731481482</v>
      </c>
      <c r="C3158" t="s">
        <v>0</v>
      </c>
      <c r="D3158">
        <v>103317</v>
      </c>
      <c r="E3158">
        <v>0</v>
      </c>
      <c r="F3158">
        <v>355.06</v>
      </c>
      <c r="G3158">
        <v>436.74</v>
      </c>
    </row>
    <row r="3159" spans="2:7" x14ac:dyDescent="0.25">
      <c r="B3159" s="1">
        <v>0.42668262731481482</v>
      </c>
      <c r="C3159" t="s">
        <v>0</v>
      </c>
      <c r="D3159">
        <v>103330</v>
      </c>
      <c r="E3159">
        <v>4.3499999999999996</v>
      </c>
      <c r="F3159">
        <v>355.06</v>
      </c>
      <c r="G3159">
        <v>436.74</v>
      </c>
    </row>
    <row r="3160" spans="2:7" x14ac:dyDescent="0.25">
      <c r="B3160" s="1">
        <v>0.42668262731481482</v>
      </c>
      <c r="C3160" t="s">
        <v>0</v>
      </c>
      <c r="D3160">
        <v>103343</v>
      </c>
      <c r="E3160">
        <v>0</v>
      </c>
      <c r="F3160">
        <v>355.06</v>
      </c>
      <c r="G3160">
        <v>436.74</v>
      </c>
    </row>
    <row r="3161" spans="2:7" x14ac:dyDescent="0.25">
      <c r="B3161" s="1">
        <v>0.42668315972222221</v>
      </c>
      <c r="C3161" t="s">
        <v>0</v>
      </c>
      <c r="D3161">
        <v>103356</v>
      </c>
      <c r="E3161">
        <v>0</v>
      </c>
      <c r="F3161">
        <v>355.06</v>
      </c>
      <c r="G3161">
        <v>436.74</v>
      </c>
    </row>
    <row r="3162" spans="2:7" x14ac:dyDescent="0.25">
      <c r="B3162" s="1">
        <v>0.42668315972222221</v>
      </c>
      <c r="C3162" t="s">
        <v>0</v>
      </c>
      <c r="D3162">
        <v>103369</v>
      </c>
      <c r="E3162">
        <v>0</v>
      </c>
      <c r="F3162">
        <v>355.06</v>
      </c>
      <c r="G3162">
        <v>436.74</v>
      </c>
    </row>
    <row r="3163" spans="2:7" x14ac:dyDescent="0.25">
      <c r="B3163" s="1">
        <v>0.42668315972222221</v>
      </c>
      <c r="C3163" t="s">
        <v>0</v>
      </c>
      <c r="D3163">
        <v>103382</v>
      </c>
      <c r="E3163">
        <v>0</v>
      </c>
      <c r="F3163">
        <v>355.06</v>
      </c>
      <c r="G3163">
        <v>436.74</v>
      </c>
    </row>
    <row r="3164" spans="2:7" x14ac:dyDescent="0.25">
      <c r="B3164" s="1">
        <v>0.42668370370370368</v>
      </c>
      <c r="C3164" t="s">
        <v>0</v>
      </c>
      <c r="D3164">
        <v>103395</v>
      </c>
      <c r="E3164">
        <v>0</v>
      </c>
      <c r="F3164">
        <v>355.06</v>
      </c>
      <c r="G3164">
        <v>436.74</v>
      </c>
    </row>
    <row r="3165" spans="2:7" x14ac:dyDescent="0.25">
      <c r="B3165" s="1">
        <v>0.42668370370370368</v>
      </c>
      <c r="C3165" t="s">
        <v>0</v>
      </c>
      <c r="D3165">
        <v>103408</v>
      </c>
      <c r="E3165">
        <v>0</v>
      </c>
      <c r="F3165">
        <v>355.06</v>
      </c>
      <c r="G3165">
        <v>436.74</v>
      </c>
    </row>
    <row r="3166" spans="2:7" x14ac:dyDescent="0.25">
      <c r="B3166" s="1">
        <v>0.42668370370370368</v>
      </c>
      <c r="C3166" t="s">
        <v>0</v>
      </c>
      <c r="D3166">
        <v>103421</v>
      </c>
      <c r="E3166">
        <v>0</v>
      </c>
      <c r="F3166">
        <v>355.06</v>
      </c>
      <c r="G3166">
        <v>436.74</v>
      </c>
    </row>
    <row r="3167" spans="2:7" x14ac:dyDescent="0.25">
      <c r="B3167" s="1">
        <v>0.42668370370370368</v>
      </c>
      <c r="C3167" t="s">
        <v>0</v>
      </c>
      <c r="D3167">
        <v>103435</v>
      </c>
      <c r="E3167">
        <v>0</v>
      </c>
      <c r="F3167">
        <v>355.06</v>
      </c>
      <c r="G3167">
        <v>436.74</v>
      </c>
    </row>
    <row r="3168" spans="2:7" x14ac:dyDescent="0.25">
      <c r="B3168" s="1">
        <v>0.42668424768518515</v>
      </c>
      <c r="C3168" t="s">
        <v>0</v>
      </c>
      <c r="D3168">
        <v>103448</v>
      </c>
      <c r="E3168">
        <v>0</v>
      </c>
      <c r="F3168">
        <v>355.06</v>
      </c>
      <c r="G3168">
        <v>436.74</v>
      </c>
    </row>
    <row r="3169" spans="2:7" x14ac:dyDescent="0.25">
      <c r="B3169" s="1">
        <v>0.42668424768518515</v>
      </c>
      <c r="C3169" t="s">
        <v>0</v>
      </c>
      <c r="D3169">
        <v>103461</v>
      </c>
      <c r="E3169">
        <v>0</v>
      </c>
      <c r="F3169">
        <v>355.06</v>
      </c>
      <c r="G3169">
        <v>436.74</v>
      </c>
    </row>
    <row r="3170" spans="2:7" x14ac:dyDescent="0.25">
      <c r="B3170" s="1">
        <v>0.42668424768518515</v>
      </c>
      <c r="C3170" t="s">
        <v>0</v>
      </c>
      <c r="D3170">
        <v>103474</v>
      </c>
      <c r="E3170">
        <v>0</v>
      </c>
      <c r="F3170">
        <v>355.06</v>
      </c>
      <c r="G3170">
        <v>436.74</v>
      </c>
    </row>
    <row r="3171" spans="2:7" x14ac:dyDescent="0.25">
      <c r="B3171" s="1">
        <v>0.42668424768518515</v>
      </c>
      <c r="C3171" t="s">
        <v>0</v>
      </c>
      <c r="D3171">
        <v>103487</v>
      </c>
      <c r="E3171">
        <v>0</v>
      </c>
      <c r="F3171">
        <v>355.06</v>
      </c>
      <c r="G3171">
        <v>436.74</v>
      </c>
    </row>
    <row r="3172" spans="2:7" x14ac:dyDescent="0.25">
      <c r="B3172" s="1">
        <v>0.42668479166666667</v>
      </c>
      <c r="C3172" t="s">
        <v>0</v>
      </c>
      <c r="D3172">
        <v>103500</v>
      </c>
      <c r="E3172">
        <v>0</v>
      </c>
      <c r="F3172">
        <v>355.06</v>
      </c>
      <c r="G3172">
        <v>436.74</v>
      </c>
    </row>
    <row r="3173" spans="2:7" x14ac:dyDescent="0.25">
      <c r="B3173" s="1">
        <v>0.42668479166666667</v>
      </c>
      <c r="C3173" t="s">
        <v>0</v>
      </c>
      <c r="D3173">
        <v>103513</v>
      </c>
      <c r="E3173">
        <v>0</v>
      </c>
      <c r="F3173">
        <v>355.06</v>
      </c>
      <c r="G3173">
        <v>436.74</v>
      </c>
    </row>
    <row r="3174" spans="2:7" x14ac:dyDescent="0.25">
      <c r="B3174" s="1">
        <v>0.42668479166666667</v>
      </c>
      <c r="C3174" t="s">
        <v>0</v>
      </c>
      <c r="D3174">
        <v>103526</v>
      </c>
      <c r="E3174">
        <v>0</v>
      </c>
      <c r="F3174">
        <v>355.06</v>
      </c>
      <c r="G3174">
        <v>436.74</v>
      </c>
    </row>
    <row r="3175" spans="2:7" x14ac:dyDescent="0.25">
      <c r="B3175" s="1">
        <v>0.42668533564814815</v>
      </c>
      <c r="C3175" t="s">
        <v>0</v>
      </c>
      <c r="D3175">
        <v>103539</v>
      </c>
      <c r="E3175">
        <v>0</v>
      </c>
      <c r="F3175">
        <v>355.06</v>
      </c>
      <c r="G3175">
        <v>436.74</v>
      </c>
    </row>
    <row r="3176" spans="2:7" x14ac:dyDescent="0.25">
      <c r="B3176" s="1">
        <v>0.42668533564814815</v>
      </c>
      <c r="C3176" t="s">
        <v>0</v>
      </c>
      <c r="D3176">
        <v>103552</v>
      </c>
      <c r="E3176">
        <v>0</v>
      </c>
      <c r="F3176">
        <v>355.06</v>
      </c>
      <c r="G3176">
        <v>436.74</v>
      </c>
    </row>
    <row r="3177" spans="2:7" x14ac:dyDescent="0.25">
      <c r="B3177" s="1">
        <v>0.42668533564814815</v>
      </c>
      <c r="C3177" t="s">
        <v>0</v>
      </c>
      <c r="D3177">
        <v>103565</v>
      </c>
      <c r="E3177">
        <v>0</v>
      </c>
      <c r="F3177">
        <v>355.06</v>
      </c>
      <c r="G3177">
        <v>436.74</v>
      </c>
    </row>
    <row r="3178" spans="2:7" x14ac:dyDescent="0.25">
      <c r="B3178" s="1">
        <v>0.42668533564814815</v>
      </c>
      <c r="C3178" t="s">
        <v>0</v>
      </c>
      <c r="D3178">
        <v>103578</v>
      </c>
      <c r="E3178">
        <v>0</v>
      </c>
      <c r="F3178">
        <v>355.06</v>
      </c>
      <c r="G3178">
        <v>436.74</v>
      </c>
    </row>
    <row r="3179" spans="2:7" x14ac:dyDescent="0.25">
      <c r="B3179" s="1">
        <v>0.42668587962962962</v>
      </c>
      <c r="C3179" t="s">
        <v>0</v>
      </c>
      <c r="D3179">
        <v>103591</v>
      </c>
      <c r="E3179">
        <v>0</v>
      </c>
      <c r="F3179">
        <v>355.06</v>
      </c>
      <c r="G3179">
        <v>436.74</v>
      </c>
    </row>
    <row r="3180" spans="2:7" x14ac:dyDescent="0.25">
      <c r="B3180" s="1">
        <v>0.42668587962962962</v>
      </c>
      <c r="C3180" t="s">
        <v>0</v>
      </c>
      <c r="D3180">
        <v>103604</v>
      </c>
      <c r="E3180">
        <v>0</v>
      </c>
      <c r="F3180">
        <v>355.06</v>
      </c>
      <c r="G3180">
        <v>436.74</v>
      </c>
    </row>
    <row r="3181" spans="2:7" x14ac:dyDescent="0.25">
      <c r="B3181" s="1">
        <v>0.42668587962962962</v>
      </c>
      <c r="C3181" t="s">
        <v>0</v>
      </c>
      <c r="D3181">
        <v>103617</v>
      </c>
      <c r="E3181">
        <v>0</v>
      </c>
      <c r="F3181">
        <v>355.06</v>
      </c>
      <c r="G3181">
        <v>436.74</v>
      </c>
    </row>
    <row r="3182" spans="2:7" x14ac:dyDescent="0.25">
      <c r="B3182" s="1">
        <v>0.42668642361111114</v>
      </c>
      <c r="C3182" t="s">
        <v>0</v>
      </c>
      <c r="D3182">
        <v>103630</v>
      </c>
      <c r="E3182">
        <v>0</v>
      </c>
      <c r="F3182">
        <v>355.06</v>
      </c>
      <c r="G3182">
        <v>436.74</v>
      </c>
    </row>
    <row r="3183" spans="2:7" x14ac:dyDescent="0.25">
      <c r="B3183" s="1">
        <v>0.42668642361111114</v>
      </c>
      <c r="C3183" t="s">
        <v>0</v>
      </c>
      <c r="D3183">
        <v>103643</v>
      </c>
      <c r="E3183">
        <v>0</v>
      </c>
      <c r="F3183">
        <v>355.06</v>
      </c>
      <c r="G3183">
        <v>436.74</v>
      </c>
    </row>
    <row r="3184" spans="2:7" x14ac:dyDescent="0.25">
      <c r="B3184" s="1">
        <v>0.42668642361111114</v>
      </c>
      <c r="C3184" t="s">
        <v>0</v>
      </c>
      <c r="D3184">
        <v>103656</v>
      </c>
      <c r="E3184">
        <v>0</v>
      </c>
      <c r="F3184">
        <v>355.06</v>
      </c>
      <c r="G3184">
        <v>436.74</v>
      </c>
    </row>
    <row r="3185" spans="2:7" x14ac:dyDescent="0.25">
      <c r="B3185" s="1">
        <v>0.42668642361111114</v>
      </c>
      <c r="C3185" t="s">
        <v>0</v>
      </c>
      <c r="D3185">
        <v>103669</v>
      </c>
      <c r="E3185">
        <v>0</v>
      </c>
      <c r="F3185">
        <v>355.06</v>
      </c>
      <c r="G3185">
        <v>436.74</v>
      </c>
    </row>
    <row r="3186" spans="2:7" x14ac:dyDescent="0.25">
      <c r="B3186" s="1">
        <v>0.42668695601851853</v>
      </c>
      <c r="C3186" t="s">
        <v>0</v>
      </c>
      <c r="D3186">
        <v>103682</v>
      </c>
      <c r="E3186">
        <v>0</v>
      </c>
      <c r="F3186">
        <v>355.06</v>
      </c>
      <c r="G3186">
        <v>436.74</v>
      </c>
    </row>
    <row r="3187" spans="2:7" x14ac:dyDescent="0.25">
      <c r="B3187" s="1">
        <v>0.42668695601851853</v>
      </c>
      <c r="C3187" t="s">
        <v>0</v>
      </c>
      <c r="D3187">
        <v>103695</v>
      </c>
      <c r="E3187">
        <v>0</v>
      </c>
      <c r="F3187">
        <v>355.06</v>
      </c>
      <c r="G3187">
        <v>436.74</v>
      </c>
    </row>
    <row r="3188" spans="2:7" x14ac:dyDescent="0.25">
      <c r="B3188" s="1">
        <v>0.42668695601851853</v>
      </c>
      <c r="C3188" t="s">
        <v>0</v>
      </c>
      <c r="D3188">
        <v>103708</v>
      </c>
      <c r="E3188">
        <v>0</v>
      </c>
      <c r="F3188">
        <v>355.06</v>
      </c>
      <c r="G3188">
        <v>436.74</v>
      </c>
    </row>
    <row r="3189" spans="2:7" x14ac:dyDescent="0.25">
      <c r="B3189" s="1">
        <v>0.42668750000000005</v>
      </c>
      <c r="C3189" t="s">
        <v>0</v>
      </c>
      <c r="D3189">
        <v>103721</v>
      </c>
      <c r="E3189">
        <v>0</v>
      </c>
      <c r="F3189">
        <v>355.06</v>
      </c>
      <c r="G3189">
        <v>436.74</v>
      </c>
    </row>
    <row r="3190" spans="2:7" x14ac:dyDescent="0.25">
      <c r="B3190" s="1">
        <v>0.42668750000000005</v>
      </c>
      <c r="C3190" t="s">
        <v>0</v>
      </c>
      <c r="D3190">
        <v>103735</v>
      </c>
      <c r="E3190">
        <v>0</v>
      </c>
      <c r="F3190">
        <v>355.06</v>
      </c>
      <c r="G3190">
        <v>436.74</v>
      </c>
    </row>
    <row r="3191" spans="2:7" x14ac:dyDescent="0.25">
      <c r="B3191" s="1">
        <v>0.42668750000000005</v>
      </c>
      <c r="C3191" t="s">
        <v>0</v>
      </c>
      <c r="D3191">
        <v>103748</v>
      </c>
      <c r="E3191">
        <v>0</v>
      </c>
      <c r="F3191">
        <v>355.06</v>
      </c>
      <c r="G3191">
        <v>436.74</v>
      </c>
    </row>
    <row r="3192" spans="2:7" x14ac:dyDescent="0.25">
      <c r="B3192" s="1">
        <v>0.42668750000000005</v>
      </c>
      <c r="C3192" t="s">
        <v>0</v>
      </c>
      <c r="D3192">
        <v>103761</v>
      </c>
      <c r="E3192">
        <v>0</v>
      </c>
      <c r="F3192">
        <v>355.06</v>
      </c>
      <c r="G3192">
        <v>436.74</v>
      </c>
    </row>
    <row r="3193" spans="2:7" x14ac:dyDescent="0.25">
      <c r="B3193" s="1">
        <v>0.42668750000000005</v>
      </c>
      <c r="C3193" t="s">
        <v>0</v>
      </c>
      <c r="D3193" t="s">
        <v>1</v>
      </c>
      <c r="E3193" t="s">
        <v>2</v>
      </c>
    </row>
    <row r="3194" spans="2:7" x14ac:dyDescent="0.25">
      <c r="B3194" s="1">
        <v>0.42668858796296294</v>
      </c>
      <c r="C3194" t="s">
        <v>0</v>
      </c>
      <c r="D3194">
        <v>103818</v>
      </c>
      <c r="E3194">
        <v>0</v>
      </c>
      <c r="F3194">
        <v>0</v>
      </c>
      <c r="G3194">
        <v>0</v>
      </c>
    </row>
    <row r="3195" spans="2:7" x14ac:dyDescent="0.25">
      <c r="B3195" s="1">
        <v>0.42668913194444441</v>
      </c>
      <c r="C3195" t="s">
        <v>0</v>
      </c>
      <c r="D3195">
        <v>103891</v>
      </c>
      <c r="E3195">
        <v>0</v>
      </c>
      <c r="F3195">
        <v>0</v>
      </c>
      <c r="G3195">
        <v>0</v>
      </c>
    </row>
    <row r="3196" spans="2:7" x14ac:dyDescent="0.25">
      <c r="B3196" s="1">
        <v>0.42668913194444441</v>
      </c>
      <c r="C3196" t="s">
        <v>0</v>
      </c>
      <c r="D3196">
        <v>103906</v>
      </c>
      <c r="E3196">
        <v>0</v>
      </c>
      <c r="F3196">
        <v>0</v>
      </c>
      <c r="G3196">
        <v>0</v>
      </c>
    </row>
    <row r="3197" spans="2:7" x14ac:dyDescent="0.25">
      <c r="B3197" s="1">
        <v>0.42668967592592594</v>
      </c>
      <c r="C3197" t="s">
        <v>0</v>
      </c>
      <c r="D3197">
        <v>103919</v>
      </c>
      <c r="E3197">
        <v>0</v>
      </c>
      <c r="F3197">
        <v>0</v>
      </c>
      <c r="G3197">
        <v>0</v>
      </c>
    </row>
    <row r="3198" spans="2:7" x14ac:dyDescent="0.25">
      <c r="B3198" s="1">
        <v>0.42668967592592594</v>
      </c>
      <c r="C3198" t="s">
        <v>0</v>
      </c>
      <c r="D3198">
        <v>103932</v>
      </c>
      <c r="E3198">
        <v>0</v>
      </c>
      <c r="F3198">
        <v>0</v>
      </c>
      <c r="G3198">
        <v>0</v>
      </c>
    </row>
    <row r="3199" spans="2:7" x14ac:dyDescent="0.25">
      <c r="B3199" s="1">
        <v>0.42668967592592594</v>
      </c>
      <c r="C3199" t="s">
        <v>0</v>
      </c>
      <c r="D3199">
        <v>103945</v>
      </c>
      <c r="E3199">
        <v>0</v>
      </c>
      <c r="F3199">
        <v>0</v>
      </c>
      <c r="G3199">
        <v>0</v>
      </c>
    </row>
    <row r="3200" spans="2:7" x14ac:dyDescent="0.25">
      <c r="B3200" s="1">
        <v>0.42669021990740741</v>
      </c>
      <c r="C3200" t="s">
        <v>0</v>
      </c>
      <c r="D3200">
        <v>103958</v>
      </c>
      <c r="E3200">
        <v>0</v>
      </c>
      <c r="F3200">
        <v>0</v>
      </c>
      <c r="G3200">
        <v>0</v>
      </c>
    </row>
    <row r="3201" spans="2:7" x14ac:dyDescent="0.25">
      <c r="B3201" s="1">
        <v>0.42669021990740741</v>
      </c>
      <c r="C3201" t="s">
        <v>0</v>
      </c>
      <c r="D3201">
        <v>103971</v>
      </c>
      <c r="E3201">
        <v>0</v>
      </c>
      <c r="F3201">
        <v>0</v>
      </c>
      <c r="G3201">
        <v>0</v>
      </c>
    </row>
    <row r="3202" spans="2:7" x14ac:dyDescent="0.25">
      <c r="B3202" s="1">
        <v>0.42669021990740741</v>
      </c>
      <c r="C3202" t="s">
        <v>0</v>
      </c>
      <c r="D3202">
        <v>103984</v>
      </c>
      <c r="E3202">
        <v>0</v>
      </c>
      <c r="F3202">
        <v>0</v>
      </c>
      <c r="G3202">
        <v>0</v>
      </c>
    </row>
    <row r="3203" spans="2:7" x14ac:dyDescent="0.25">
      <c r="B3203" s="1">
        <v>0.42669021990740741</v>
      </c>
      <c r="C3203" t="s">
        <v>0</v>
      </c>
      <c r="D3203">
        <v>103997</v>
      </c>
      <c r="E3203">
        <v>0</v>
      </c>
      <c r="F3203">
        <v>0</v>
      </c>
      <c r="G3203">
        <v>0</v>
      </c>
    </row>
    <row r="3204" spans="2:7" x14ac:dyDescent="0.25">
      <c r="B3204" s="1">
        <v>0.42669075231481485</v>
      </c>
      <c r="C3204" t="s">
        <v>0</v>
      </c>
      <c r="D3204">
        <v>104011</v>
      </c>
      <c r="E3204">
        <v>0</v>
      </c>
      <c r="F3204">
        <v>0</v>
      </c>
      <c r="G3204">
        <v>0</v>
      </c>
    </row>
    <row r="3205" spans="2:7" x14ac:dyDescent="0.25">
      <c r="B3205" s="1">
        <v>0.42669075231481485</v>
      </c>
      <c r="C3205" t="s">
        <v>0</v>
      </c>
      <c r="D3205">
        <v>104025</v>
      </c>
      <c r="E3205">
        <v>0</v>
      </c>
      <c r="F3205">
        <v>0</v>
      </c>
      <c r="G3205">
        <v>0</v>
      </c>
    </row>
    <row r="3206" spans="2:7" x14ac:dyDescent="0.25">
      <c r="B3206" s="1">
        <v>0.42669075231481485</v>
      </c>
      <c r="C3206" t="s">
        <v>0</v>
      </c>
      <c r="D3206">
        <v>104039</v>
      </c>
      <c r="E3206">
        <v>0</v>
      </c>
      <c r="F3206">
        <v>0</v>
      </c>
      <c r="G3206">
        <v>0</v>
      </c>
    </row>
    <row r="3207" spans="2:7" x14ac:dyDescent="0.25">
      <c r="B3207" s="1">
        <v>0.42669129629629632</v>
      </c>
      <c r="C3207" t="s">
        <v>0</v>
      </c>
      <c r="D3207">
        <v>104053</v>
      </c>
      <c r="E3207">
        <v>0</v>
      </c>
      <c r="F3207">
        <v>0</v>
      </c>
      <c r="G3207">
        <v>0</v>
      </c>
    </row>
    <row r="3208" spans="2:7" x14ac:dyDescent="0.25">
      <c r="B3208" s="1">
        <v>0.42669129629629632</v>
      </c>
      <c r="C3208" t="s">
        <v>0</v>
      </c>
      <c r="D3208">
        <v>104067</v>
      </c>
      <c r="E3208">
        <v>0</v>
      </c>
      <c r="F3208">
        <v>0</v>
      </c>
      <c r="G3208">
        <v>0</v>
      </c>
    </row>
    <row r="3209" spans="2:7" x14ac:dyDescent="0.25">
      <c r="B3209" s="1">
        <v>0.42669129629629632</v>
      </c>
      <c r="C3209" t="s">
        <v>0</v>
      </c>
      <c r="D3209">
        <v>104081</v>
      </c>
      <c r="E3209">
        <v>0</v>
      </c>
      <c r="F3209">
        <v>0</v>
      </c>
      <c r="G3209">
        <v>0</v>
      </c>
    </row>
    <row r="3210" spans="2:7" x14ac:dyDescent="0.25">
      <c r="B3210" s="1">
        <v>0.42669129629629632</v>
      </c>
      <c r="C3210" t="s">
        <v>0</v>
      </c>
      <c r="D3210">
        <v>104095</v>
      </c>
      <c r="E3210">
        <v>0</v>
      </c>
      <c r="F3210">
        <v>0</v>
      </c>
      <c r="G3210">
        <v>0</v>
      </c>
    </row>
    <row r="3211" spans="2:7" x14ac:dyDescent="0.25">
      <c r="B3211" s="1">
        <v>0.42669184027777779</v>
      </c>
      <c r="C3211" t="s">
        <v>0</v>
      </c>
      <c r="D3211">
        <v>104109</v>
      </c>
      <c r="E3211">
        <v>0</v>
      </c>
      <c r="F3211">
        <v>0</v>
      </c>
      <c r="G3211">
        <v>0</v>
      </c>
    </row>
    <row r="3212" spans="2:7" x14ac:dyDescent="0.25">
      <c r="B3212" s="1">
        <v>0.42669184027777779</v>
      </c>
      <c r="C3212" t="s">
        <v>0</v>
      </c>
      <c r="D3212">
        <v>104123</v>
      </c>
      <c r="E3212">
        <v>0</v>
      </c>
      <c r="F3212">
        <v>0</v>
      </c>
      <c r="G3212">
        <v>0</v>
      </c>
    </row>
    <row r="3213" spans="2:7" x14ac:dyDescent="0.25">
      <c r="B3213" s="1">
        <v>0.42669184027777779</v>
      </c>
      <c r="C3213" t="s">
        <v>0</v>
      </c>
      <c r="D3213">
        <v>104137</v>
      </c>
      <c r="E3213">
        <v>0</v>
      </c>
      <c r="F3213">
        <v>0</v>
      </c>
      <c r="G3213">
        <v>0</v>
      </c>
    </row>
    <row r="3214" spans="2:7" x14ac:dyDescent="0.25">
      <c r="B3214" s="1">
        <v>0.42669238425925921</v>
      </c>
      <c r="C3214" t="s">
        <v>0</v>
      </c>
      <c r="D3214">
        <v>104151</v>
      </c>
      <c r="E3214">
        <v>0</v>
      </c>
      <c r="F3214">
        <v>0</v>
      </c>
      <c r="G3214">
        <v>0</v>
      </c>
    </row>
    <row r="3215" spans="2:7" x14ac:dyDescent="0.25">
      <c r="B3215" s="1">
        <v>0.42669238425925921</v>
      </c>
      <c r="C3215" t="s">
        <v>0</v>
      </c>
      <c r="D3215">
        <v>104165</v>
      </c>
      <c r="E3215">
        <v>0</v>
      </c>
      <c r="F3215">
        <v>0</v>
      </c>
      <c r="G3215">
        <v>0</v>
      </c>
    </row>
    <row r="3216" spans="2:7" x14ac:dyDescent="0.25">
      <c r="B3216" s="1">
        <v>0.42669238425925921</v>
      </c>
      <c r="C3216" t="s">
        <v>0</v>
      </c>
      <c r="D3216">
        <v>104179</v>
      </c>
      <c r="E3216">
        <v>0</v>
      </c>
      <c r="F3216">
        <v>0</v>
      </c>
      <c r="G3216">
        <v>0</v>
      </c>
    </row>
    <row r="3217" spans="2:7" x14ac:dyDescent="0.25">
      <c r="B3217" s="1">
        <v>0.42669292824074073</v>
      </c>
      <c r="C3217" t="s">
        <v>0</v>
      </c>
      <c r="D3217">
        <v>104193</v>
      </c>
      <c r="E3217">
        <v>0</v>
      </c>
      <c r="F3217">
        <v>0</v>
      </c>
      <c r="G3217">
        <v>0</v>
      </c>
    </row>
    <row r="3218" spans="2:7" x14ac:dyDescent="0.25">
      <c r="B3218" s="1">
        <v>0.42669292824074073</v>
      </c>
      <c r="C3218" t="s">
        <v>0</v>
      </c>
      <c r="D3218">
        <v>104207</v>
      </c>
      <c r="E3218">
        <v>0</v>
      </c>
      <c r="F3218">
        <v>0</v>
      </c>
      <c r="G3218">
        <v>0</v>
      </c>
    </row>
    <row r="3219" spans="2:7" x14ac:dyDescent="0.25">
      <c r="B3219" s="1">
        <v>0.42669292824074073</v>
      </c>
      <c r="C3219" t="s">
        <v>0</v>
      </c>
      <c r="D3219">
        <v>104221</v>
      </c>
      <c r="E3219">
        <v>0</v>
      </c>
      <c r="F3219">
        <v>0</v>
      </c>
      <c r="G3219">
        <v>0</v>
      </c>
    </row>
    <row r="3220" spans="2:7" x14ac:dyDescent="0.25">
      <c r="B3220" s="1">
        <v>0.42669292824074073</v>
      </c>
      <c r="C3220" t="s">
        <v>0</v>
      </c>
      <c r="D3220">
        <v>104235</v>
      </c>
      <c r="E3220">
        <v>0</v>
      </c>
      <c r="F3220">
        <v>0</v>
      </c>
      <c r="G3220">
        <v>0</v>
      </c>
    </row>
    <row r="3221" spans="2:7" x14ac:dyDescent="0.25">
      <c r="B3221" s="1">
        <v>0.4266934722222222</v>
      </c>
      <c r="C3221" t="s">
        <v>0</v>
      </c>
      <c r="D3221">
        <v>104249</v>
      </c>
      <c r="E3221">
        <v>0</v>
      </c>
      <c r="F3221">
        <v>0</v>
      </c>
      <c r="G3221">
        <v>0</v>
      </c>
    </row>
    <row r="3222" spans="2:7" x14ac:dyDescent="0.25">
      <c r="B3222" s="1">
        <v>0.4266934722222222</v>
      </c>
      <c r="C3222" t="s">
        <v>0</v>
      </c>
      <c r="D3222">
        <v>104263</v>
      </c>
      <c r="E3222">
        <v>0</v>
      </c>
      <c r="F3222">
        <v>0</v>
      </c>
      <c r="G3222">
        <v>0</v>
      </c>
    </row>
    <row r="3223" spans="2:7" x14ac:dyDescent="0.25">
      <c r="B3223" s="1">
        <v>0.4266934722222222</v>
      </c>
      <c r="C3223" t="s">
        <v>0</v>
      </c>
      <c r="D3223">
        <v>104278</v>
      </c>
      <c r="E3223">
        <v>4.3499999999999996</v>
      </c>
      <c r="F3223">
        <v>0</v>
      </c>
      <c r="G3223">
        <v>0</v>
      </c>
    </row>
    <row r="3224" spans="2:7" x14ac:dyDescent="0.25">
      <c r="B3224" s="1">
        <v>0.42669401620370367</v>
      </c>
      <c r="C3224" t="s">
        <v>0</v>
      </c>
      <c r="D3224">
        <v>104292</v>
      </c>
      <c r="E3224">
        <v>0</v>
      </c>
      <c r="F3224">
        <v>0</v>
      </c>
      <c r="G3224">
        <v>0</v>
      </c>
    </row>
    <row r="3225" spans="2:7" x14ac:dyDescent="0.25">
      <c r="B3225" s="1">
        <v>0.42669401620370367</v>
      </c>
      <c r="C3225" t="s">
        <v>0</v>
      </c>
      <c r="D3225">
        <v>104306</v>
      </c>
      <c r="E3225">
        <v>0</v>
      </c>
      <c r="F3225">
        <v>0</v>
      </c>
      <c r="G3225">
        <v>0</v>
      </c>
    </row>
    <row r="3226" spans="2:7" x14ac:dyDescent="0.25">
      <c r="B3226" s="1">
        <v>0.42669401620370367</v>
      </c>
      <c r="C3226" t="s">
        <v>0</v>
      </c>
      <c r="D3226">
        <v>104320</v>
      </c>
      <c r="E3226">
        <v>0</v>
      </c>
      <c r="F3226">
        <v>0</v>
      </c>
      <c r="G3226">
        <v>0</v>
      </c>
    </row>
    <row r="3227" spans="2:7" x14ac:dyDescent="0.25">
      <c r="B3227" s="1">
        <v>0.4266945601851852</v>
      </c>
      <c r="C3227" t="s">
        <v>0</v>
      </c>
      <c r="D3227">
        <v>104334</v>
      </c>
      <c r="E3227">
        <v>0</v>
      </c>
      <c r="F3227">
        <v>0</v>
      </c>
      <c r="G3227">
        <v>0</v>
      </c>
    </row>
    <row r="3228" spans="2:7" x14ac:dyDescent="0.25">
      <c r="B3228" s="1">
        <v>0.4266945601851852</v>
      </c>
      <c r="C3228" t="s">
        <v>0</v>
      </c>
      <c r="D3228">
        <v>104348</v>
      </c>
      <c r="E3228">
        <v>0</v>
      </c>
      <c r="F3228">
        <v>0</v>
      </c>
      <c r="G3228">
        <v>0</v>
      </c>
    </row>
    <row r="3229" spans="2:7" x14ac:dyDescent="0.25">
      <c r="B3229" s="1">
        <v>0.4266945601851852</v>
      </c>
      <c r="C3229" t="s">
        <v>0</v>
      </c>
      <c r="D3229">
        <v>104363</v>
      </c>
      <c r="E3229">
        <v>0</v>
      </c>
      <c r="F3229">
        <v>0</v>
      </c>
      <c r="G3229">
        <v>0</v>
      </c>
    </row>
    <row r="3230" spans="2:7" x14ac:dyDescent="0.25">
      <c r="B3230" s="1">
        <v>0.42669509259259258</v>
      </c>
      <c r="C3230" t="s">
        <v>0</v>
      </c>
      <c r="D3230">
        <v>104377</v>
      </c>
      <c r="E3230">
        <v>0</v>
      </c>
      <c r="F3230">
        <v>0</v>
      </c>
      <c r="G3230">
        <v>0</v>
      </c>
    </row>
    <row r="3231" spans="2:7" x14ac:dyDescent="0.25">
      <c r="B3231" s="1">
        <v>0.42669509259259258</v>
      </c>
      <c r="C3231" t="s">
        <v>0</v>
      </c>
      <c r="D3231">
        <v>104391</v>
      </c>
      <c r="E3231">
        <v>0</v>
      </c>
      <c r="F3231">
        <v>0</v>
      </c>
      <c r="G3231">
        <v>0</v>
      </c>
    </row>
    <row r="3232" spans="2:7" x14ac:dyDescent="0.25">
      <c r="B3232" s="1">
        <v>0.42669509259259258</v>
      </c>
      <c r="C3232" t="s">
        <v>0</v>
      </c>
      <c r="D3232">
        <v>104406</v>
      </c>
      <c r="E3232">
        <v>0</v>
      </c>
      <c r="F3232">
        <v>0</v>
      </c>
      <c r="G3232">
        <v>0</v>
      </c>
    </row>
    <row r="3233" spans="2:7" x14ac:dyDescent="0.25">
      <c r="B3233" s="1">
        <v>0.42669509259259258</v>
      </c>
      <c r="C3233" t="s">
        <v>0</v>
      </c>
      <c r="D3233">
        <v>104420</v>
      </c>
      <c r="E3233">
        <v>255</v>
      </c>
      <c r="F3233">
        <v>0</v>
      </c>
      <c r="G3233">
        <v>0</v>
      </c>
    </row>
    <row r="3234" spans="2:7" x14ac:dyDescent="0.25">
      <c r="B3234" s="1">
        <v>0.42669563657407411</v>
      </c>
      <c r="C3234" t="s">
        <v>0</v>
      </c>
      <c r="D3234">
        <v>104434</v>
      </c>
      <c r="E3234">
        <v>244.88</v>
      </c>
      <c r="F3234">
        <v>6.63</v>
      </c>
      <c r="G3234">
        <v>0</v>
      </c>
    </row>
    <row r="3235" spans="2:7" x14ac:dyDescent="0.25">
      <c r="B3235" s="1">
        <v>0.42669563657407411</v>
      </c>
      <c r="C3235" t="s">
        <v>0</v>
      </c>
      <c r="D3235">
        <v>104448</v>
      </c>
      <c r="E3235">
        <v>255</v>
      </c>
      <c r="F3235">
        <v>6.63</v>
      </c>
      <c r="G3235">
        <v>0</v>
      </c>
    </row>
    <row r="3236" spans="2:7" x14ac:dyDescent="0.25">
      <c r="B3236" s="1">
        <v>0.42669563657407411</v>
      </c>
      <c r="C3236" t="s">
        <v>0</v>
      </c>
      <c r="D3236">
        <v>104462</v>
      </c>
      <c r="E3236">
        <v>255</v>
      </c>
      <c r="F3236">
        <v>13.26</v>
      </c>
      <c r="G3236">
        <v>0</v>
      </c>
    </row>
    <row r="3237" spans="2:7" x14ac:dyDescent="0.25">
      <c r="B3237" s="1">
        <v>0.42669618055555558</v>
      </c>
      <c r="C3237" t="s">
        <v>0</v>
      </c>
      <c r="D3237">
        <v>104476</v>
      </c>
      <c r="E3237">
        <v>246.95</v>
      </c>
      <c r="F3237">
        <v>13.26</v>
      </c>
      <c r="G3237">
        <v>0</v>
      </c>
    </row>
    <row r="3238" spans="2:7" x14ac:dyDescent="0.25">
      <c r="B3238" s="1">
        <v>0.42669618055555558</v>
      </c>
      <c r="C3238" t="s">
        <v>0</v>
      </c>
      <c r="D3238">
        <v>104491</v>
      </c>
      <c r="E3238">
        <v>238.62</v>
      </c>
      <c r="F3238">
        <v>19.68</v>
      </c>
      <c r="G3238">
        <v>0</v>
      </c>
    </row>
    <row r="3239" spans="2:7" x14ac:dyDescent="0.25">
      <c r="B3239" s="1">
        <v>0.42669618055555558</v>
      </c>
      <c r="C3239" t="s">
        <v>0</v>
      </c>
      <c r="D3239">
        <v>104505</v>
      </c>
      <c r="E3239">
        <v>242.67</v>
      </c>
      <c r="F3239">
        <v>19.68</v>
      </c>
      <c r="G3239">
        <v>0</v>
      </c>
    </row>
    <row r="3240" spans="2:7" x14ac:dyDescent="0.25">
      <c r="B3240" s="1">
        <v>0.42669672453703705</v>
      </c>
      <c r="C3240" t="s">
        <v>0</v>
      </c>
      <c r="D3240">
        <v>104519</v>
      </c>
      <c r="E3240">
        <v>246.68</v>
      </c>
      <c r="F3240">
        <v>26.23</v>
      </c>
      <c r="G3240">
        <v>2.71</v>
      </c>
    </row>
    <row r="3241" spans="2:7" x14ac:dyDescent="0.25">
      <c r="B3241" s="1">
        <v>0.42669672453703705</v>
      </c>
      <c r="C3241" t="s">
        <v>0</v>
      </c>
      <c r="D3241">
        <v>104534</v>
      </c>
      <c r="E3241">
        <v>249.76</v>
      </c>
      <c r="F3241">
        <v>32.65</v>
      </c>
      <c r="G3241">
        <v>2.71</v>
      </c>
    </row>
    <row r="3242" spans="2:7" x14ac:dyDescent="0.25">
      <c r="B3242" s="1">
        <v>0.42669672453703705</v>
      </c>
      <c r="C3242" t="s">
        <v>0</v>
      </c>
      <c r="D3242">
        <v>104549</v>
      </c>
      <c r="E3242">
        <v>252.54</v>
      </c>
      <c r="F3242">
        <v>32.65</v>
      </c>
      <c r="G3242">
        <v>2.71</v>
      </c>
    </row>
    <row r="3243" spans="2:7" x14ac:dyDescent="0.25">
      <c r="B3243" s="1">
        <v>0.42669672453703705</v>
      </c>
      <c r="C3243" t="s">
        <v>0</v>
      </c>
      <c r="D3243">
        <v>104563</v>
      </c>
      <c r="E3243">
        <v>254.49</v>
      </c>
      <c r="F3243">
        <v>39.21</v>
      </c>
      <c r="G3243">
        <v>2.71</v>
      </c>
    </row>
    <row r="3244" spans="2:7" x14ac:dyDescent="0.25">
      <c r="B3244" s="1">
        <v>0.42669726851851847</v>
      </c>
      <c r="C3244" t="s">
        <v>0</v>
      </c>
      <c r="D3244">
        <v>104577</v>
      </c>
      <c r="E3244">
        <v>254.56</v>
      </c>
      <c r="F3244">
        <v>39.21</v>
      </c>
      <c r="G3244">
        <v>2.71</v>
      </c>
    </row>
    <row r="3245" spans="2:7" x14ac:dyDescent="0.25">
      <c r="B3245" s="1">
        <v>0.42669726851851847</v>
      </c>
      <c r="C3245" t="s">
        <v>0</v>
      </c>
      <c r="D3245">
        <v>104591</v>
      </c>
      <c r="E3245">
        <v>253.8</v>
      </c>
      <c r="F3245">
        <v>45.83</v>
      </c>
      <c r="G3245">
        <v>7.92</v>
      </c>
    </row>
    <row r="3246" spans="2:7" x14ac:dyDescent="0.25">
      <c r="B3246" s="1">
        <v>0.42669726851851847</v>
      </c>
      <c r="C3246" t="s">
        <v>0</v>
      </c>
      <c r="D3246">
        <v>104605</v>
      </c>
      <c r="E3246">
        <v>253.25</v>
      </c>
      <c r="F3246">
        <v>45.83</v>
      </c>
      <c r="G3246">
        <v>7.92</v>
      </c>
    </row>
    <row r="3247" spans="2:7" x14ac:dyDescent="0.25">
      <c r="B3247" s="1">
        <v>0.4266978125</v>
      </c>
      <c r="C3247" t="s">
        <v>0</v>
      </c>
      <c r="D3247">
        <v>104619</v>
      </c>
      <c r="E3247">
        <v>252.81</v>
      </c>
      <c r="F3247">
        <v>52.42</v>
      </c>
      <c r="G3247">
        <v>7.92</v>
      </c>
    </row>
    <row r="3248" spans="2:7" x14ac:dyDescent="0.25">
      <c r="B3248" s="1">
        <v>0.4266978125</v>
      </c>
      <c r="C3248" t="s">
        <v>0</v>
      </c>
      <c r="D3248">
        <v>104633</v>
      </c>
      <c r="E3248">
        <v>252.65</v>
      </c>
      <c r="F3248">
        <v>52.42</v>
      </c>
      <c r="G3248">
        <v>7.92</v>
      </c>
    </row>
    <row r="3249" spans="2:7" x14ac:dyDescent="0.25">
      <c r="B3249" s="1">
        <v>0.4266978125</v>
      </c>
      <c r="C3249" t="s">
        <v>0</v>
      </c>
      <c r="D3249">
        <v>104647</v>
      </c>
      <c r="E3249">
        <v>252.16</v>
      </c>
      <c r="F3249">
        <v>58.98</v>
      </c>
      <c r="G3249">
        <v>7.92</v>
      </c>
    </row>
    <row r="3250" spans="2:7" x14ac:dyDescent="0.25">
      <c r="B3250" s="1">
        <v>0.42669835648148147</v>
      </c>
      <c r="C3250" t="s">
        <v>0</v>
      </c>
      <c r="D3250">
        <v>104662</v>
      </c>
      <c r="E3250">
        <v>252</v>
      </c>
      <c r="F3250">
        <v>58.98</v>
      </c>
      <c r="G3250">
        <v>7.92</v>
      </c>
    </row>
    <row r="3251" spans="2:7" x14ac:dyDescent="0.25">
      <c r="B3251" s="1">
        <v>0.42669835648148147</v>
      </c>
      <c r="C3251" t="s">
        <v>0</v>
      </c>
      <c r="D3251">
        <v>104676</v>
      </c>
      <c r="E3251">
        <v>251.89</v>
      </c>
      <c r="F3251">
        <v>65.790000000000006</v>
      </c>
      <c r="G3251">
        <v>16.05</v>
      </c>
    </row>
    <row r="3252" spans="2:7" x14ac:dyDescent="0.25">
      <c r="B3252" s="1">
        <v>0.42669835648148147</v>
      </c>
      <c r="C3252" t="s">
        <v>0</v>
      </c>
      <c r="D3252">
        <v>104690</v>
      </c>
      <c r="E3252">
        <v>251.78</v>
      </c>
      <c r="F3252">
        <v>65.790000000000006</v>
      </c>
      <c r="G3252">
        <v>16.05</v>
      </c>
    </row>
    <row r="3253" spans="2:7" x14ac:dyDescent="0.25">
      <c r="B3253" s="1">
        <v>0.42669835648148147</v>
      </c>
      <c r="C3253" t="s">
        <v>0</v>
      </c>
      <c r="D3253">
        <v>104704</v>
      </c>
      <c r="E3253">
        <v>251.56</v>
      </c>
      <c r="F3253">
        <v>72.84</v>
      </c>
      <c r="G3253">
        <v>16.05</v>
      </c>
    </row>
    <row r="3254" spans="2:7" x14ac:dyDescent="0.25">
      <c r="B3254" s="1">
        <v>0.42669888888888891</v>
      </c>
      <c r="C3254" t="s">
        <v>0</v>
      </c>
      <c r="D3254">
        <v>104718</v>
      </c>
      <c r="E3254">
        <v>251.56</v>
      </c>
      <c r="F3254">
        <v>72.84</v>
      </c>
      <c r="G3254">
        <v>16.05</v>
      </c>
    </row>
    <row r="3255" spans="2:7" x14ac:dyDescent="0.25">
      <c r="B3255" s="1">
        <v>0.42669888888888891</v>
      </c>
      <c r="C3255" t="s">
        <v>0</v>
      </c>
      <c r="D3255">
        <v>104732</v>
      </c>
      <c r="E3255">
        <v>251.51</v>
      </c>
      <c r="F3255">
        <v>79.88</v>
      </c>
      <c r="G3255">
        <v>16.05</v>
      </c>
    </row>
    <row r="3256" spans="2:7" x14ac:dyDescent="0.25">
      <c r="B3256" s="1">
        <v>0.42669888888888891</v>
      </c>
      <c r="C3256" t="s">
        <v>0</v>
      </c>
      <c r="D3256">
        <v>104747</v>
      </c>
      <c r="E3256">
        <v>251.4</v>
      </c>
      <c r="F3256">
        <v>86.42</v>
      </c>
      <c r="G3256">
        <v>26.51</v>
      </c>
    </row>
    <row r="3257" spans="2:7" x14ac:dyDescent="0.25">
      <c r="B3257" s="1">
        <v>0.42669943287037038</v>
      </c>
      <c r="C3257" t="s">
        <v>0</v>
      </c>
      <c r="D3257">
        <v>104761</v>
      </c>
      <c r="E3257">
        <v>251.34</v>
      </c>
      <c r="F3257">
        <v>86.42</v>
      </c>
      <c r="G3257">
        <v>26.51</v>
      </c>
    </row>
    <row r="3258" spans="2:7" x14ac:dyDescent="0.25">
      <c r="B3258" s="1">
        <v>0.42669943287037038</v>
      </c>
      <c r="C3258" t="s">
        <v>0</v>
      </c>
      <c r="D3258">
        <v>104775</v>
      </c>
      <c r="E3258">
        <v>251.4</v>
      </c>
      <c r="F3258">
        <v>92.96</v>
      </c>
      <c r="G3258">
        <v>26.51</v>
      </c>
    </row>
    <row r="3259" spans="2:7" x14ac:dyDescent="0.25">
      <c r="B3259" s="1">
        <v>0.42669943287037038</v>
      </c>
      <c r="C3259" t="s">
        <v>0</v>
      </c>
      <c r="D3259">
        <v>104790</v>
      </c>
      <c r="E3259">
        <v>251.29</v>
      </c>
      <c r="F3259">
        <v>92.96</v>
      </c>
      <c r="G3259">
        <v>26.51</v>
      </c>
    </row>
    <row r="3260" spans="2:7" x14ac:dyDescent="0.25">
      <c r="B3260" s="1">
        <v>0.42669997685185185</v>
      </c>
      <c r="C3260" t="s">
        <v>0</v>
      </c>
      <c r="D3260">
        <v>104804</v>
      </c>
      <c r="E3260">
        <v>251.34</v>
      </c>
      <c r="F3260">
        <v>99.49</v>
      </c>
      <c r="G3260">
        <v>26.51</v>
      </c>
    </row>
    <row r="3261" spans="2:7" x14ac:dyDescent="0.25">
      <c r="B3261" s="1">
        <v>0.42669997685185185</v>
      </c>
      <c r="C3261" t="s">
        <v>0</v>
      </c>
      <c r="D3261">
        <v>104818</v>
      </c>
      <c r="E3261">
        <v>251.12</v>
      </c>
      <c r="F3261">
        <v>99.49</v>
      </c>
      <c r="G3261">
        <v>26.51</v>
      </c>
    </row>
    <row r="3262" spans="2:7" x14ac:dyDescent="0.25">
      <c r="B3262" s="1">
        <v>0.42669997685185185</v>
      </c>
      <c r="C3262" t="s">
        <v>0</v>
      </c>
      <c r="D3262">
        <v>104832</v>
      </c>
      <c r="E3262">
        <v>251.29</v>
      </c>
      <c r="F3262">
        <v>106.02</v>
      </c>
      <c r="G3262">
        <v>39.58</v>
      </c>
    </row>
    <row r="3263" spans="2:7" x14ac:dyDescent="0.25">
      <c r="B3263" s="1">
        <v>0.42669997685185185</v>
      </c>
      <c r="C3263" t="s">
        <v>0</v>
      </c>
      <c r="D3263">
        <v>104845</v>
      </c>
      <c r="E3263">
        <v>251.23</v>
      </c>
      <c r="F3263">
        <v>106.02</v>
      </c>
      <c r="G3263">
        <v>39.58</v>
      </c>
    </row>
    <row r="3264" spans="2:7" x14ac:dyDescent="0.25">
      <c r="B3264" s="1">
        <v>0.42670052083333337</v>
      </c>
      <c r="C3264" t="s">
        <v>0</v>
      </c>
      <c r="D3264">
        <v>104858</v>
      </c>
      <c r="E3264">
        <v>251.29</v>
      </c>
      <c r="F3264">
        <v>112.55</v>
      </c>
      <c r="G3264">
        <v>39.58</v>
      </c>
    </row>
    <row r="3265" spans="2:7" x14ac:dyDescent="0.25">
      <c r="B3265" s="1">
        <v>0.42670052083333337</v>
      </c>
      <c r="C3265" t="s">
        <v>0</v>
      </c>
      <c r="D3265">
        <v>104871</v>
      </c>
      <c r="E3265">
        <v>251.12</v>
      </c>
      <c r="F3265">
        <v>112.55</v>
      </c>
      <c r="G3265">
        <v>39.58</v>
      </c>
    </row>
    <row r="3266" spans="2:7" x14ac:dyDescent="0.25">
      <c r="B3266" s="1">
        <v>0.42670052083333337</v>
      </c>
      <c r="C3266" t="s">
        <v>0</v>
      </c>
      <c r="D3266">
        <v>104884</v>
      </c>
      <c r="E3266">
        <v>251.18</v>
      </c>
      <c r="F3266">
        <v>119.08</v>
      </c>
      <c r="G3266">
        <v>39.58</v>
      </c>
    </row>
    <row r="3267" spans="2:7" x14ac:dyDescent="0.25">
      <c r="B3267" s="1">
        <v>0.42670106481481485</v>
      </c>
      <c r="C3267" t="s">
        <v>0</v>
      </c>
      <c r="D3267">
        <v>104897</v>
      </c>
      <c r="E3267">
        <v>251.18</v>
      </c>
      <c r="F3267">
        <v>119.08</v>
      </c>
      <c r="G3267">
        <v>39.58</v>
      </c>
    </row>
    <row r="3268" spans="2:7" x14ac:dyDescent="0.25">
      <c r="B3268" s="1">
        <v>0.42670106481481485</v>
      </c>
      <c r="C3268" t="s">
        <v>0</v>
      </c>
      <c r="D3268">
        <v>104910</v>
      </c>
      <c r="E3268">
        <v>251.12</v>
      </c>
      <c r="F3268">
        <v>125.61</v>
      </c>
      <c r="G3268">
        <v>55.26</v>
      </c>
    </row>
    <row r="3269" spans="2:7" x14ac:dyDescent="0.25">
      <c r="B3269" s="1">
        <v>0.42670106481481485</v>
      </c>
      <c r="C3269" t="s">
        <v>0</v>
      </c>
      <c r="D3269">
        <v>104923</v>
      </c>
      <c r="E3269">
        <v>251.23</v>
      </c>
      <c r="F3269">
        <v>125.61</v>
      </c>
      <c r="G3269">
        <v>55.26</v>
      </c>
    </row>
    <row r="3270" spans="2:7" x14ac:dyDescent="0.25">
      <c r="B3270" s="1">
        <v>0.42670215277777773</v>
      </c>
      <c r="C3270" t="s">
        <v>0</v>
      </c>
      <c r="D3270">
        <v>104999</v>
      </c>
      <c r="E3270">
        <v>250.96</v>
      </c>
      <c r="F3270">
        <v>149.47999999999999</v>
      </c>
      <c r="G3270">
        <v>55.26</v>
      </c>
    </row>
    <row r="3271" spans="2:7" x14ac:dyDescent="0.25">
      <c r="B3271" s="1">
        <v>0.42670215277777773</v>
      </c>
      <c r="C3271" t="s">
        <v>0</v>
      </c>
      <c r="D3271">
        <v>105014</v>
      </c>
      <c r="E3271">
        <v>252.54</v>
      </c>
      <c r="F3271">
        <v>149.47999999999999</v>
      </c>
      <c r="G3271">
        <v>55.26</v>
      </c>
    </row>
    <row r="3272" spans="2:7" x14ac:dyDescent="0.25">
      <c r="B3272" s="1">
        <v>0.42670215277777773</v>
      </c>
      <c r="C3272" t="s">
        <v>0</v>
      </c>
      <c r="D3272">
        <v>105028</v>
      </c>
      <c r="E3272">
        <v>244.83</v>
      </c>
      <c r="F3272">
        <v>156.04</v>
      </c>
      <c r="G3272">
        <v>55.26</v>
      </c>
    </row>
    <row r="3273" spans="2:7" x14ac:dyDescent="0.25">
      <c r="B3273" s="1">
        <v>0.42670268518518517</v>
      </c>
      <c r="C3273" t="s">
        <v>0</v>
      </c>
      <c r="D3273">
        <v>105042</v>
      </c>
      <c r="E3273">
        <v>247.89</v>
      </c>
      <c r="F3273">
        <v>156.04</v>
      </c>
      <c r="G3273">
        <v>55.26</v>
      </c>
    </row>
    <row r="3274" spans="2:7" x14ac:dyDescent="0.25">
      <c r="B3274" s="1">
        <v>0.42670268518518517</v>
      </c>
      <c r="C3274" t="s">
        <v>0</v>
      </c>
      <c r="D3274">
        <v>105057</v>
      </c>
      <c r="E3274">
        <v>255</v>
      </c>
      <c r="F3274">
        <v>162.49</v>
      </c>
      <c r="G3274">
        <v>74.86</v>
      </c>
    </row>
    <row r="3275" spans="2:7" x14ac:dyDescent="0.25">
      <c r="B3275" s="1">
        <v>0.42670268518518517</v>
      </c>
      <c r="C3275" t="s">
        <v>0</v>
      </c>
      <c r="D3275">
        <v>105071</v>
      </c>
      <c r="E3275">
        <v>253.45</v>
      </c>
      <c r="F3275">
        <v>162.49</v>
      </c>
      <c r="G3275">
        <v>74.86</v>
      </c>
    </row>
    <row r="3276" spans="2:7" x14ac:dyDescent="0.25">
      <c r="B3276" s="1">
        <v>0.42670322916666664</v>
      </c>
      <c r="C3276" t="s">
        <v>0</v>
      </c>
      <c r="D3276">
        <v>105085</v>
      </c>
      <c r="E3276">
        <v>245.82</v>
      </c>
      <c r="F3276">
        <v>169.08</v>
      </c>
      <c r="G3276">
        <v>74.86</v>
      </c>
    </row>
    <row r="3277" spans="2:7" x14ac:dyDescent="0.25">
      <c r="B3277" s="1">
        <v>0.42670322916666664</v>
      </c>
      <c r="C3277" t="s">
        <v>0</v>
      </c>
      <c r="D3277">
        <v>105100</v>
      </c>
      <c r="E3277">
        <v>249.43</v>
      </c>
      <c r="F3277">
        <v>169.08</v>
      </c>
      <c r="G3277">
        <v>74.86</v>
      </c>
    </row>
    <row r="3278" spans="2:7" x14ac:dyDescent="0.25">
      <c r="B3278" s="1">
        <v>0.42670322916666664</v>
      </c>
      <c r="C3278" t="s">
        <v>0</v>
      </c>
      <c r="D3278">
        <v>105114</v>
      </c>
      <c r="E3278">
        <v>255</v>
      </c>
      <c r="F3278">
        <v>175.56</v>
      </c>
      <c r="G3278">
        <v>74.86</v>
      </c>
    </row>
    <row r="3279" spans="2:7" x14ac:dyDescent="0.25">
      <c r="B3279" s="1">
        <v>0.42670377314814817</v>
      </c>
      <c r="C3279" t="s">
        <v>0</v>
      </c>
      <c r="D3279">
        <v>105128</v>
      </c>
      <c r="E3279">
        <v>255</v>
      </c>
      <c r="F3279">
        <v>175.56</v>
      </c>
      <c r="G3279">
        <v>74.86</v>
      </c>
    </row>
    <row r="3280" spans="2:7" x14ac:dyDescent="0.25">
      <c r="B3280" s="1">
        <v>0.42670377314814817</v>
      </c>
      <c r="C3280" t="s">
        <v>0</v>
      </c>
      <c r="D3280">
        <v>105143</v>
      </c>
      <c r="E3280">
        <v>254.87</v>
      </c>
      <c r="F3280">
        <v>182.96</v>
      </c>
      <c r="G3280">
        <v>100.5</v>
      </c>
    </row>
    <row r="3281" spans="2:7" x14ac:dyDescent="0.25">
      <c r="B3281" s="1">
        <v>0.42670377314814817</v>
      </c>
      <c r="C3281" t="s">
        <v>0</v>
      </c>
      <c r="D3281">
        <v>105158</v>
      </c>
      <c r="E3281">
        <v>252.59</v>
      </c>
      <c r="F3281">
        <v>182.96</v>
      </c>
      <c r="G3281">
        <v>100.5</v>
      </c>
    </row>
    <row r="3282" spans="2:7" x14ac:dyDescent="0.25">
      <c r="B3282" s="1">
        <v>0.42670377314814817</v>
      </c>
      <c r="C3282" t="s">
        <v>0</v>
      </c>
      <c r="D3282">
        <v>105174</v>
      </c>
      <c r="E3282">
        <v>250.5</v>
      </c>
      <c r="F3282">
        <v>190.28</v>
      </c>
      <c r="G3282">
        <v>100.5</v>
      </c>
    </row>
    <row r="3283" spans="2:7" x14ac:dyDescent="0.25">
      <c r="B3283" s="1">
        <v>0.42670431712962964</v>
      </c>
      <c r="C3283" t="s">
        <v>0</v>
      </c>
      <c r="D3283">
        <v>105189</v>
      </c>
      <c r="E3283">
        <v>227.22</v>
      </c>
      <c r="F3283">
        <v>196.8</v>
      </c>
      <c r="G3283">
        <v>100.5</v>
      </c>
    </row>
    <row r="3284" spans="2:7" x14ac:dyDescent="0.25">
      <c r="B3284" s="1">
        <v>0.42670431712962964</v>
      </c>
      <c r="C3284" t="s">
        <v>0</v>
      </c>
      <c r="D3284">
        <v>105203</v>
      </c>
      <c r="E3284">
        <v>201.97</v>
      </c>
      <c r="F3284">
        <v>196.8</v>
      </c>
      <c r="G3284">
        <v>100.5</v>
      </c>
    </row>
    <row r="3285" spans="2:7" x14ac:dyDescent="0.25">
      <c r="B3285" s="1">
        <v>0.42670431712962964</v>
      </c>
      <c r="C3285" t="s">
        <v>0</v>
      </c>
      <c r="D3285">
        <v>105218</v>
      </c>
      <c r="E3285">
        <v>175.8</v>
      </c>
      <c r="F3285">
        <v>202.05</v>
      </c>
      <c r="G3285">
        <v>125.34</v>
      </c>
    </row>
    <row r="3286" spans="2:7" x14ac:dyDescent="0.25">
      <c r="B3286" s="1">
        <v>0.42670486111111111</v>
      </c>
      <c r="C3286" t="s">
        <v>0</v>
      </c>
      <c r="D3286">
        <v>105233</v>
      </c>
      <c r="E3286">
        <v>165.77</v>
      </c>
      <c r="F3286">
        <v>202.05</v>
      </c>
      <c r="G3286">
        <v>125.34</v>
      </c>
    </row>
    <row r="3287" spans="2:7" x14ac:dyDescent="0.25">
      <c r="B3287" s="1">
        <v>0.42670486111111111</v>
      </c>
      <c r="C3287" t="s">
        <v>0</v>
      </c>
      <c r="D3287">
        <v>105248</v>
      </c>
      <c r="E3287">
        <v>146.69999999999999</v>
      </c>
      <c r="F3287">
        <v>206.36</v>
      </c>
      <c r="G3287">
        <v>125.34</v>
      </c>
    </row>
    <row r="3288" spans="2:7" x14ac:dyDescent="0.25">
      <c r="B3288" s="1">
        <v>0.42670486111111111</v>
      </c>
      <c r="C3288" t="s">
        <v>0</v>
      </c>
      <c r="D3288">
        <v>105263</v>
      </c>
      <c r="E3288">
        <v>129.65</v>
      </c>
      <c r="F3288">
        <v>206.36</v>
      </c>
      <c r="G3288">
        <v>125.34</v>
      </c>
    </row>
    <row r="3289" spans="2:7" x14ac:dyDescent="0.25">
      <c r="B3289" s="1">
        <v>0.42670540509259264</v>
      </c>
      <c r="C3289" t="s">
        <v>0</v>
      </c>
      <c r="D3289">
        <v>105278</v>
      </c>
      <c r="E3289">
        <v>90.03</v>
      </c>
      <c r="F3289">
        <v>209.86</v>
      </c>
      <c r="G3289">
        <v>125.34</v>
      </c>
    </row>
    <row r="3290" spans="2:7" x14ac:dyDescent="0.25">
      <c r="B3290" s="1">
        <v>0.42670540509259264</v>
      </c>
      <c r="C3290" t="s">
        <v>0</v>
      </c>
      <c r="D3290">
        <v>105292</v>
      </c>
      <c r="E3290">
        <v>90.03</v>
      </c>
      <c r="F3290">
        <v>209.86</v>
      </c>
      <c r="G3290">
        <v>125.34</v>
      </c>
    </row>
    <row r="3291" spans="2:7" x14ac:dyDescent="0.25">
      <c r="B3291" s="1">
        <v>0.42670540509259264</v>
      </c>
      <c r="C3291" t="s">
        <v>0</v>
      </c>
      <c r="D3291">
        <v>105307</v>
      </c>
      <c r="E3291">
        <v>75.680000000000007</v>
      </c>
      <c r="F3291">
        <v>212.47</v>
      </c>
      <c r="G3291">
        <v>154.76</v>
      </c>
    </row>
    <row r="3292" spans="2:7" x14ac:dyDescent="0.25">
      <c r="B3292" s="1">
        <v>0.4267059606481482</v>
      </c>
      <c r="C3292" t="s">
        <v>0</v>
      </c>
      <c r="D3292">
        <v>105322</v>
      </c>
      <c r="E3292">
        <v>52.7</v>
      </c>
      <c r="F3292">
        <v>212.47</v>
      </c>
      <c r="G3292">
        <v>154.76</v>
      </c>
    </row>
    <row r="3293" spans="2:7" x14ac:dyDescent="0.25">
      <c r="B3293" s="1">
        <v>0.4267059606481482</v>
      </c>
      <c r="C3293" t="s">
        <v>0</v>
      </c>
      <c r="D3293">
        <v>105337</v>
      </c>
      <c r="E3293">
        <v>31.65</v>
      </c>
      <c r="F3293">
        <v>214.05</v>
      </c>
      <c r="G3293">
        <v>154.76</v>
      </c>
    </row>
    <row r="3294" spans="2:7" x14ac:dyDescent="0.25">
      <c r="B3294" s="1">
        <v>0.4267059606481482</v>
      </c>
      <c r="C3294" t="s">
        <v>0</v>
      </c>
      <c r="D3294">
        <v>105351</v>
      </c>
      <c r="E3294">
        <v>4.3499999999999996</v>
      </c>
      <c r="F3294">
        <v>214.05</v>
      </c>
      <c r="G3294">
        <v>154.76</v>
      </c>
    </row>
    <row r="3295" spans="2:7" x14ac:dyDescent="0.25">
      <c r="B3295" s="1">
        <v>0.42670650462962961</v>
      </c>
      <c r="C3295" t="s">
        <v>0</v>
      </c>
      <c r="D3295">
        <v>105365</v>
      </c>
      <c r="E3295">
        <v>0</v>
      </c>
      <c r="F3295">
        <v>214.17</v>
      </c>
      <c r="G3295">
        <v>154.76</v>
      </c>
    </row>
    <row r="3296" spans="2:7" x14ac:dyDescent="0.25">
      <c r="B3296" s="1">
        <v>0.42670650462962961</v>
      </c>
      <c r="C3296" t="s">
        <v>0</v>
      </c>
      <c r="D3296">
        <v>105379</v>
      </c>
      <c r="E3296">
        <v>0</v>
      </c>
      <c r="F3296">
        <v>214.17</v>
      </c>
      <c r="G3296">
        <v>154.76</v>
      </c>
    </row>
    <row r="3297" spans="2:7" x14ac:dyDescent="0.25">
      <c r="B3297" s="1">
        <v>0.42670650462962961</v>
      </c>
      <c r="C3297" t="s">
        <v>0</v>
      </c>
      <c r="D3297">
        <v>105393</v>
      </c>
      <c r="E3297">
        <v>0</v>
      </c>
      <c r="F3297">
        <v>214.17</v>
      </c>
      <c r="G3297">
        <v>154.76</v>
      </c>
    </row>
    <row r="3298" spans="2:7" x14ac:dyDescent="0.25">
      <c r="B3298" s="1">
        <v>0.42670650462962961</v>
      </c>
      <c r="C3298" t="s">
        <v>0</v>
      </c>
      <c r="D3298">
        <v>105407</v>
      </c>
      <c r="E3298">
        <v>0</v>
      </c>
      <c r="F3298">
        <v>214.17</v>
      </c>
      <c r="G3298">
        <v>154.76</v>
      </c>
    </row>
    <row r="3299" spans="2:7" x14ac:dyDescent="0.25">
      <c r="B3299" s="1">
        <v>0.42670704861111108</v>
      </c>
      <c r="C3299" t="s">
        <v>0</v>
      </c>
      <c r="D3299">
        <v>105421</v>
      </c>
      <c r="E3299">
        <v>0</v>
      </c>
      <c r="F3299">
        <v>214.17</v>
      </c>
      <c r="G3299">
        <v>154.76</v>
      </c>
    </row>
    <row r="3300" spans="2:7" x14ac:dyDescent="0.25">
      <c r="B3300" s="1">
        <v>0.42670704861111108</v>
      </c>
      <c r="C3300" t="s">
        <v>0</v>
      </c>
      <c r="D3300">
        <v>105435</v>
      </c>
      <c r="E3300">
        <v>0</v>
      </c>
      <c r="F3300">
        <v>214.17</v>
      </c>
      <c r="G3300">
        <v>154.76</v>
      </c>
    </row>
    <row r="3301" spans="2:7" x14ac:dyDescent="0.25">
      <c r="B3301" s="1">
        <v>0.42670704861111108</v>
      </c>
      <c r="C3301" t="s">
        <v>0</v>
      </c>
      <c r="D3301">
        <v>105449</v>
      </c>
      <c r="E3301">
        <v>0</v>
      </c>
      <c r="F3301">
        <v>214.17</v>
      </c>
      <c r="G3301">
        <v>154.76</v>
      </c>
    </row>
    <row r="3302" spans="2:7" x14ac:dyDescent="0.25">
      <c r="B3302" s="1">
        <v>0.42670758101851852</v>
      </c>
      <c r="C3302" t="s">
        <v>0</v>
      </c>
      <c r="D3302">
        <v>105463</v>
      </c>
      <c r="E3302">
        <v>0</v>
      </c>
      <c r="F3302">
        <v>214.17</v>
      </c>
      <c r="G3302">
        <v>154.76</v>
      </c>
    </row>
    <row r="3303" spans="2:7" x14ac:dyDescent="0.25">
      <c r="B3303" s="1">
        <v>0.42670758101851852</v>
      </c>
      <c r="C3303" t="s">
        <v>0</v>
      </c>
      <c r="D3303">
        <v>105477</v>
      </c>
      <c r="E3303">
        <v>0</v>
      </c>
      <c r="F3303">
        <v>214.17</v>
      </c>
      <c r="G3303">
        <v>154.76</v>
      </c>
    </row>
    <row r="3304" spans="2:7" x14ac:dyDescent="0.25">
      <c r="B3304" s="1">
        <v>0.42670758101851852</v>
      </c>
      <c r="C3304" t="s">
        <v>0</v>
      </c>
      <c r="D3304">
        <v>105491</v>
      </c>
      <c r="E3304">
        <v>0</v>
      </c>
      <c r="F3304">
        <v>214.17</v>
      </c>
      <c r="G3304">
        <v>154.76</v>
      </c>
    </row>
    <row r="3305" spans="2:7" x14ac:dyDescent="0.25">
      <c r="B3305" s="1">
        <v>0.42670812499999999</v>
      </c>
      <c r="C3305" t="s">
        <v>0</v>
      </c>
      <c r="D3305">
        <v>105505</v>
      </c>
      <c r="E3305">
        <v>0</v>
      </c>
      <c r="F3305">
        <v>214.17</v>
      </c>
      <c r="G3305">
        <v>154.76</v>
      </c>
    </row>
    <row r="3306" spans="2:7" x14ac:dyDescent="0.25">
      <c r="B3306" s="1">
        <v>0.42670812499999999</v>
      </c>
      <c r="C3306" t="s">
        <v>0</v>
      </c>
      <c r="D3306">
        <v>105519</v>
      </c>
      <c r="E3306">
        <v>0</v>
      </c>
      <c r="F3306">
        <v>214.17</v>
      </c>
      <c r="G3306">
        <v>154.76</v>
      </c>
    </row>
    <row r="3307" spans="2:7" x14ac:dyDescent="0.25">
      <c r="B3307" s="1">
        <v>0.42670812499999999</v>
      </c>
      <c r="C3307" t="s">
        <v>0</v>
      </c>
      <c r="D3307">
        <v>105533</v>
      </c>
      <c r="E3307">
        <v>0</v>
      </c>
      <c r="F3307">
        <v>214.17</v>
      </c>
      <c r="G3307">
        <v>154.76</v>
      </c>
    </row>
    <row r="3308" spans="2:7" x14ac:dyDescent="0.25">
      <c r="B3308" s="1">
        <v>0.42670812499999999</v>
      </c>
      <c r="C3308" t="s">
        <v>0</v>
      </c>
      <c r="D3308">
        <v>105547</v>
      </c>
      <c r="E3308">
        <v>4.3499999999999996</v>
      </c>
      <c r="F3308">
        <v>214.17</v>
      </c>
      <c r="G3308">
        <v>154.76</v>
      </c>
    </row>
    <row r="3309" spans="2:7" x14ac:dyDescent="0.25">
      <c r="B3309" s="1">
        <v>0.42670866898148146</v>
      </c>
      <c r="C3309" t="s">
        <v>0</v>
      </c>
      <c r="D3309">
        <v>105561</v>
      </c>
      <c r="E3309">
        <v>0</v>
      </c>
      <c r="F3309">
        <v>214.3</v>
      </c>
      <c r="G3309">
        <v>154.76</v>
      </c>
    </row>
    <row r="3310" spans="2:7" x14ac:dyDescent="0.25">
      <c r="B3310" s="1">
        <v>0.42670866898148146</v>
      </c>
      <c r="C3310" t="s">
        <v>0</v>
      </c>
      <c r="D3310">
        <v>105575</v>
      </c>
      <c r="E3310">
        <v>0</v>
      </c>
      <c r="F3310">
        <v>214.3</v>
      </c>
      <c r="G3310">
        <v>154.76</v>
      </c>
    </row>
    <row r="3311" spans="2:7" x14ac:dyDescent="0.25">
      <c r="B3311" s="1">
        <v>0.42670866898148146</v>
      </c>
      <c r="C3311" t="s">
        <v>0</v>
      </c>
      <c r="D3311">
        <v>105589</v>
      </c>
      <c r="E3311">
        <v>0</v>
      </c>
      <c r="F3311">
        <v>214.3</v>
      </c>
      <c r="G3311">
        <v>154.76</v>
      </c>
    </row>
    <row r="3312" spans="2:7" x14ac:dyDescent="0.25">
      <c r="B3312" s="1">
        <v>0.42670921296296299</v>
      </c>
      <c r="C3312" t="s">
        <v>0</v>
      </c>
      <c r="D3312">
        <v>105603</v>
      </c>
      <c r="E3312">
        <v>0</v>
      </c>
      <c r="F3312">
        <v>214.3</v>
      </c>
      <c r="G3312">
        <v>154.76</v>
      </c>
    </row>
    <row r="3313" spans="2:7" x14ac:dyDescent="0.25">
      <c r="B3313" s="1">
        <v>0.42670921296296299</v>
      </c>
      <c r="C3313" t="s">
        <v>0</v>
      </c>
      <c r="D3313">
        <v>105617</v>
      </c>
      <c r="E3313">
        <v>0</v>
      </c>
      <c r="F3313">
        <v>214.3</v>
      </c>
      <c r="G3313">
        <v>154.76</v>
      </c>
    </row>
    <row r="3314" spans="2:7" x14ac:dyDescent="0.25">
      <c r="B3314" s="1">
        <v>0.42670921296296299</v>
      </c>
      <c r="C3314" t="s">
        <v>0</v>
      </c>
      <c r="D3314">
        <v>105631</v>
      </c>
      <c r="E3314">
        <v>0</v>
      </c>
      <c r="F3314">
        <v>214.3</v>
      </c>
      <c r="G3314">
        <v>154.76</v>
      </c>
    </row>
    <row r="3315" spans="2:7" x14ac:dyDescent="0.25">
      <c r="B3315" s="1">
        <v>0.42670975694444446</v>
      </c>
      <c r="C3315" t="s">
        <v>0</v>
      </c>
      <c r="D3315">
        <v>105645</v>
      </c>
      <c r="E3315">
        <v>0</v>
      </c>
      <c r="F3315">
        <v>214.3</v>
      </c>
      <c r="G3315">
        <v>154.76</v>
      </c>
    </row>
    <row r="3316" spans="2:7" x14ac:dyDescent="0.25">
      <c r="B3316" s="1">
        <v>0.42670975694444446</v>
      </c>
      <c r="C3316" t="s">
        <v>0</v>
      </c>
      <c r="D3316">
        <v>105659</v>
      </c>
      <c r="E3316">
        <v>0</v>
      </c>
      <c r="F3316">
        <v>214.3</v>
      </c>
      <c r="G3316">
        <v>154.76</v>
      </c>
    </row>
    <row r="3317" spans="2:7" x14ac:dyDescent="0.25">
      <c r="B3317" s="1">
        <v>0.42670975694444446</v>
      </c>
      <c r="C3317" t="s">
        <v>0</v>
      </c>
      <c r="D3317">
        <v>105673</v>
      </c>
      <c r="E3317">
        <v>0</v>
      </c>
      <c r="F3317">
        <v>214.3</v>
      </c>
      <c r="G3317">
        <v>154.76</v>
      </c>
    </row>
    <row r="3318" spans="2:7" x14ac:dyDescent="0.25">
      <c r="B3318" s="1">
        <v>0.42670975694444446</v>
      </c>
      <c r="C3318" t="s">
        <v>0</v>
      </c>
      <c r="D3318">
        <v>105687</v>
      </c>
      <c r="E3318">
        <v>0</v>
      </c>
      <c r="F3318">
        <v>214.3</v>
      </c>
      <c r="G3318">
        <v>154.76</v>
      </c>
    </row>
    <row r="3319" spans="2:7" x14ac:dyDescent="0.25">
      <c r="B3319" s="1">
        <v>0.42671030092592593</v>
      </c>
      <c r="C3319" t="s">
        <v>0</v>
      </c>
      <c r="D3319">
        <v>105701</v>
      </c>
      <c r="E3319">
        <v>0</v>
      </c>
      <c r="F3319">
        <v>214.3</v>
      </c>
      <c r="G3319">
        <v>154.76</v>
      </c>
    </row>
    <row r="3320" spans="2:7" x14ac:dyDescent="0.25">
      <c r="B3320" s="1">
        <v>0.42671030092592593</v>
      </c>
      <c r="C3320" t="s">
        <v>0</v>
      </c>
      <c r="D3320">
        <v>105715</v>
      </c>
      <c r="E3320">
        <v>0</v>
      </c>
      <c r="F3320">
        <v>214.3</v>
      </c>
      <c r="G3320">
        <v>154.76</v>
      </c>
    </row>
    <row r="3321" spans="2:7" x14ac:dyDescent="0.25">
      <c r="B3321" s="1">
        <v>0.42671030092592593</v>
      </c>
      <c r="C3321" t="s">
        <v>0</v>
      </c>
      <c r="D3321">
        <v>105729</v>
      </c>
      <c r="E3321">
        <v>0</v>
      </c>
      <c r="F3321">
        <v>214.3</v>
      </c>
      <c r="G3321">
        <v>154.76</v>
      </c>
    </row>
    <row r="3322" spans="2:7" x14ac:dyDescent="0.25">
      <c r="B3322" s="1">
        <v>0.42671084490740746</v>
      </c>
      <c r="C3322" t="s">
        <v>0</v>
      </c>
      <c r="D3322">
        <v>105743</v>
      </c>
      <c r="E3322">
        <v>0</v>
      </c>
      <c r="F3322">
        <v>214.3</v>
      </c>
      <c r="G3322">
        <v>154.76</v>
      </c>
    </row>
    <row r="3323" spans="2:7" x14ac:dyDescent="0.25">
      <c r="B3323" s="1">
        <v>0.42671084490740746</v>
      </c>
      <c r="C3323" t="s">
        <v>0</v>
      </c>
      <c r="D3323">
        <v>105757</v>
      </c>
      <c r="E3323">
        <v>0</v>
      </c>
      <c r="F3323">
        <v>214.3</v>
      </c>
      <c r="G3323">
        <v>154.76</v>
      </c>
    </row>
    <row r="3324" spans="2:7" x14ac:dyDescent="0.25">
      <c r="B3324" s="1">
        <v>0.42671084490740746</v>
      </c>
      <c r="C3324" t="s">
        <v>0</v>
      </c>
      <c r="D3324">
        <v>105771</v>
      </c>
      <c r="E3324">
        <v>0</v>
      </c>
      <c r="F3324">
        <v>214.3</v>
      </c>
      <c r="G3324">
        <v>154.76</v>
      </c>
    </row>
    <row r="3325" spans="2:7" x14ac:dyDescent="0.25">
      <c r="B3325" s="1">
        <v>0.42671084490740746</v>
      </c>
      <c r="C3325" t="s">
        <v>0</v>
      </c>
      <c r="D3325">
        <v>105785</v>
      </c>
      <c r="E3325">
        <v>0</v>
      </c>
      <c r="F3325">
        <v>214.3</v>
      </c>
      <c r="G3325">
        <v>154.76</v>
      </c>
    </row>
    <row r="3326" spans="2:7" x14ac:dyDescent="0.25">
      <c r="B3326" s="1">
        <v>0.42671138888888888</v>
      </c>
      <c r="C3326" t="s">
        <v>0</v>
      </c>
      <c r="D3326">
        <v>105799</v>
      </c>
      <c r="E3326">
        <v>0</v>
      </c>
      <c r="F3326">
        <v>214.3</v>
      </c>
      <c r="G3326">
        <v>154.76</v>
      </c>
    </row>
    <row r="3327" spans="2:7" x14ac:dyDescent="0.25">
      <c r="B3327" s="1">
        <v>0.42671138888888888</v>
      </c>
      <c r="C3327" t="s">
        <v>0</v>
      </c>
      <c r="D3327">
        <v>105814</v>
      </c>
      <c r="E3327">
        <v>0</v>
      </c>
      <c r="F3327">
        <v>214.3</v>
      </c>
      <c r="G3327">
        <v>154.76</v>
      </c>
    </row>
    <row r="3328" spans="2:7" x14ac:dyDescent="0.25">
      <c r="B3328" s="1">
        <v>0.42671138888888888</v>
      </c>
      <c r="C3328" t="s">
        <v>0</v>
      </c>
      <c r="D3328">
        <v>105828</v>
      </c>
      <c r="E3328">
        <v>0</v>
      </c>
      <c r="F3328">
        <v>214.3</v>
      </c>
      <c r="G3328">
        <v>154.76</v>
      </c>
    </row>
    <row r="3329" spans="2:7" x14ac:dyDescent="0.25">
      <c r="B3329" s="1">
        <v>0.42671192129629626</v>
      </c>
      <c r="C3329" t="s">
        <v>0</v>
      </c>
      <c r="D3329">
        <v>105842</v>
      </c>
      <c r="E3329">
        <v>0</v>
      </c>
      <c r="F3329">
        <v>214.3</v>
      </c>
      <c r="G3329">
        <v>154.76</v>
      </c>
    </row>
    <row r="3330" spans="2:7" x14ac:dyDescent="0.25">
      <c r="B3330" s="1">
        <v>0.42671192129629626</v>
      </c>
      <c r="C3330" t="s">
        <v>0</v>
      </c>
      <c r="D3330">
        <v>105856</v>
      </c>
      <c r="E3330">
        <v>0</v>
      </c>
      <c r="F3330">
        <v>214.3</v>
      </c>
      <c r="G3330">
        <v>154.76</v>
      </c>
    </row>
    <row r="3331" spans="2:7" x14ac:dyDescent="0.25">
      <c r="B3331" s="1">
        <v>0.42671192129629626</v>
      </c>
      <c r="C3331" t="s">
        <v>0</v>
      </c>
      <c r="D3331">
        <v>105870</v>
      </c>
      <c r="E3331">
        <v>0</v>
      </c>
      <c r="F3331">
        <v>214.3</v>
      </c>
      <c r="G3331">
        <v>154.76</v>
      </c>
    </row>
    <row r="3332" spans="2:7" x14ac:dyDescent="0.25">
      <c r="B3332" s="1">
        <v>0.42671246527777779</v>
      </c>
      <c r="C3332" t="s">
        <v>0</v>
      </c>
      <c r="D3332">
        <v>105884</v>
      </c>
      <c r="E3332">
        <v>0</v>
      </c>
      <c r="F3332">
        <v>214.3</v>
      </c>
      <c r="G3332">
        <v>154.76</v>
      </c>
    </row>
    <row r="3333" spans="2:7" x14ac:dyDescent="0.25">
      <c r="B3333" s="1">
        <v>0.42671246527777779</v>
      </c>
      <c r="C3333" t="s">
        <v>0</v>
      </c>
      <c r="D3333">
        <v>105899</v>
      </c>
      <c r="E3333">
        <v>0</v>
      </c>
      <c r="F3333">
        <v>214.3</v>
      </c>
      <c r="G3333">
        <v>154.76</v>
      </c>
    </row>
    <row r="3334" spans="2:7" x14ac:dyDescent="0.25">
      <c r="B3334" s="1">
        <v>0.42671246527777779</v>
      </c>
      <c r="C3334" t="s">
        <v>0</v>
      </c>
      <c r="D3334">
        <v>105913</v>
      </c>
      <c r="E3334">
        <v>0</v>
      </c>
      <c r="F3334">
        <v>214.3</v>
      </c>
      <c r="G3334">
        <v>154.76</v>
      </c>
    </row>
    <row r="3335" spans="2:7" x14ac:dyDescent="0.25">
      <c r="B3335" s="1">
        <v>0.42671300925925926</v>
      </c>
      <c r="C3335" t="s">
        <v>0</v>
      </c>
      <c r="D3335">
        <v>105927</v>
      </c>
      <c r="E3335">
        <v>0</v>
      </c>
      <c r="F3335">
        <v>214.3</v>
      </c>
      <c r="G3335">
        <v>154.76</v>
      </c>
    </row>
    <row r="3336" spans="2:7" x14ac:dyDescent="0.25">
      <c r="B3336" s="1">
        <v>0.42671300925925926</v>
      </c>
      <c r="C3336" t="s">
        <v>0</v>
      </c>
      <c r="D3336">
        <v>105942</v>
      </c>
      <c r="E3336">
        <v>0</v>
      </c>
      <c r="F3336">
        <v>214.3</v>
      </c>
      <c r="G3336">
        <v>154.76</v>
      </c>
    </row>
    <row r="3337" spans="2:7" x14ac:dyDescent="0.25">
      <c r="B3337" s="1">
        <v>0.42671300925925926</v>
      </c>
      <c r="C3337" t="s">
        <v>0</v>
      </c>
      <c r="D3337">
        <v>105956</v>
      </c>
      <c r="E3337">
        <v>0</v>
      </c>
      <c r="F3337">
        <v>214.3</v>
      </c>
      <c r="G3337">
        <v>154.76</v>
      </c>
    </row>
    <row r="3338" spans="2:7" x14ac:dyDescent="0.25">
      <c r="B3338" s="1">
        <v>0.42671300925925926</v>
      </c>
      <c r="C3338" t="s">
        <v>0</v>
      </c>
      <c r="D3338">
        <v>105970</v>
      </c>
      <c r="E3338">
        <v>0</v>
      </c>
      <c r="F3338">
        <v>214.3</v>
      </c>
      <c r="G3338">
        <v>154.76</v>
      </c>
    </row>
    <row r="3339" spans="2:7" x14ac:dyDescent="0.25">
      <c r="B3339" s="1">
        <v>0.42671356481481482</v>
      </c>
      <c r="C3339" t="s">
        <v>0</v>
      </c>
      <c r="D3339">
        <v>105984</v>
      </c>
      <c r="E3339">
        <v>0</v>
      </c>
      <c r="F3339">
        <v>214.3</v>
      </c>
      <c r="G3339">
        <v>154.76</v>
      </c>
    </row>
    <row r="3340" spans="2:7" x14ac:dyDescent="0.25">
      <c r="B3340" s="1">
        <v>0.42671356481481482</v>
      </c>
      <c r="C3340" t="s">
        <v>0</v>
      </c>
      <c r="D3340">
        <v>105997</v>
      </c>
      <c r="E3340">
        <v>0</v>
      </c>
      <c r="F3340">
        <v>214.3</v>
      </c>
      <c r="G3340">
        <v>154.76</v>
      </c>
    </row>
    <row r="3341" spans="2:7" x14ac:dyDescent="0.25">
      <c r="B3341" s="1">
        <v>0.42671356481481482</v>
      </c>
      <c r="C3341" t="s">
        <v>0</v>
      </c>
      <c r="D3341">
        <v>106010</v>
      </c>
      <c r="E3341">
        <v>0</v>
      </c>
      <c r="F3341">
        <v>214.3</v>
      </c>
      <c r="G3341">
        <v>154.76</v>
      </c>
    </row>
    <row r="3342" spans="2:7" x14ac:dyDescent="0.25">
      <c r="B3342" s="1">
        <v>0.42671410879629629</v>
      </c>
      <c r="C3342" t="s">
        <v>0</v>
      </c>
      <c r="D3342">
        <v>106023</v>
      </c>
      <c r="E3342">
        <v>0</v>
      </c>
      <c r="F3342">
        <v>214.3</v>
      </c>
      <c r="G3342">
        <v>154.76</v>
      </c>
    </row>
    <row r="3343" spans="2:7" x14ac:dyDescent="0.25">
      <c r="B3343" s="1">
        <v>0.42671410879629629</v>
      </c>
      <c r="C3343" t="s">
        <v>0</v>
      </c>
      <c r="D3343">
        <v>106036</v>
      </c>
      <c r="E3343">
        <v>0</v>
      </c>
      <c r="F3343">
        <v>214.3</v>
      </c>
      <c r="G3343">
        <v>154.76</v>
      </c>
    </row>
    <row r="3344" spans="2:7" x14ac:dyDescent="0.25">
      <c r="B3344" s="1">
        <v>0.42671410879629629</v>
      </c>
      <c r="C3344" t="s">
        <v>0</v>
      </c>
      <c r="D3344">
        <v>106049</v>
      </c>
      <c r="E3344">
        <v>0</v>
      </c>
      <c r="F3344">
        <v>214.3</v>
      </c>
      <c r="G3344">
        <v>154.76</v>
      </c>
    </row>
    <row r="3345" spans="2:7" x14ac:dyDescent="0.25">
      <c r="B3345" s="1">
        <v>0.42671410879629629</v>
      </c>
      <c r="C3345" t="s">
        <v>0</v>
      </c>
      <c r="D3345">
        <v>106062</v>
      </c>
      <c r="E3345">
        <v>0</v>
      </c>
      <c r="F3345">
        <v>214.3</v>
      </c>
      <c r="G3345">
        <v>154.76</v>
      </c>
    </row>
    <row r="3346" spans="2:7" x14ac:dyDescent="0.25">
      <c r="B3346" s="1">
        <v>0.42671465277777781</v>
      </c>
      <c r="C3346" t="s">
        <v>0</v>
      </c>
      <c r="D3346">
        <v>106075</v>
      </c>
      <c r="E3346">
        <v>0</v>
      </c>
      <c r="F3346">
        <v>214.3</v>
      </c>
      <c r="G3346">
        <v>154.76</v>
      </c>
    </row>
    <row r="3347" spans="2:7" x14ac:dyDescent="0.25">
      <c r="B3347" s="1">
        <v>0.42671465277777781</v>
      </c>
      <c r="C3347" t="s">
        <v>0</v>
      </c>
      <c r="D3347">
        <v>106088</v>
      </c>
      <c r="E3347">
        <v>0</v>
      </c>
      <c r="F3347">
        <v>214.3</v>
      </c>
      <c r="G3347">
        <v>154.76</v>
      </c>
    </row>
    <row r="3348" spans="2:7" x14ac:dyDescent="0.25">
      <c r="B3348" s="1">
        <v>0.42671465277777781</v>
      </c>
      <c r="C3348" t="s">
        <v>0</v>
      </c>
      <c r="D3348">
        <v>106101</v>
      </c>
      <c r="E3348">
        <v>0</v>
      </c>
      <c r="F3348">
        <v>214.3</v>
      </c>
      <c r="G3348">
        <v>154.76</v>
      </c>
    </row>
    <row r="3349" spans="2:7" x14ac:dyDescent="0.25">
      <c r="B3349" s="1">
        <v>0.42671465277777781</v>
      </c>
      <c r="C3349" t="s">
        <v>0</v>
      </c>
      <c r="D3349">
        <v>106114</v>
      </c>
      <c r="E3349">
        <v>0</v>
      </c>
      <c r="F3349">
        <v>214.3</v>
      </c>
      <c r="G3349">
        <v>154.76</v>
      </c>
    </row>
    <row r="3350" spans="2:7" x14ac:dyDescent="0.25">
      <c r="B3350" s="1">
        <v>0.42671519675925929</v>
      </c>
      <c r="C3350" t="s">
        <v>0</v>
      </c>
      <c r="D3350">
        <v>106127</v>
      </c>
      <c r="E3350">
        <v>0</v>
      </c>
      <c r="F3350">
        <v>214.3</v>
      </c>
      <c r="G3350">
        <v>154.76</v>
      </c>
    </row>
    <row r="3351" spans="2:7" x14ac:dyDescent="0.25">
      <c r="B3351" s="1">
        <v>0.42671519675925929</v>
      </c>
      <c r="C3351" t="s">
        <v>0</v>
      </c>
      <c r="D3351">
        <v>106140</v>
      </c>
      <c r="E3351">
        <v>0</v>
      </c>
      <c r="F3351">
        <v>214.3</v>
      </c>
      <c r="G3351">
        <v>154.76</v>
      </c>
    </row>
    <row r="3352" spans="2:7" x14ac:dyDescent="0.25">
      <c r="B3352" s="1">
        <v>0.42671519675925929</v>
      </c>
      <c r="C3352" t="s">
        <v>0</v>
      </c>
      <c r="D3352">
        <v>106153</v>
      </c>
      <c r="E3352">
        <v>0</v>
      </c>
      <c r="F3352">
        <v>214.3</v>
      </c>
      <c r="G3352">
        <v>154.76</v>
      </c>
    </row>
    <row r="3353" spans="2:7" x14ac:dyDescent="0.25">
      <c r="B3353" s="1">
        <v>0.42671574074074076</v>
      </c>
      <c r="C3353" t="s">
        <v>0</v>
      </c>
      <c r="D3353">
        <v>106167</v>
      </c>
      <c r="E3353">
        <v>0</v>
      </c>
      <c r="F3353">
        <v>214.3</v>
      </c>
      <c r="G3353">
        <v>154.76</v>
      </c>
    </row>
    <row r="3354" spans="2:7" x14ac:dyDescent="0.25">
      <c r="B3354" s="1">
        <v>0.42671574074074076</v>
      </c>
      <c r="C3354" t="s">
        <v>0</v>
      </c>
      <c r="D3354">
        <v>106180</v>
      </c>
      <c r="E3354">
        <v>0</v>
      </c>
      <c r="F3354">
        <v>214.3</v>
      </c>
      <c r="G3354">
        <v>154.76</v>
      </c>
    </row>
    <row r="3355" spans="2:7" x14ac:dyDescent="0.25">
      <c r="B3355" s="1">
        <v>0.42671574074074076</v>
      </c>
      <c r="C3355" t="s">
        <v>0</v>
      </c>
      <c r="D3355">
        <v>106193</v>
      </c>
      <c r="E3355">
        <v>0</v>
      </c>
      <c r="F3355">
        <v>214.3</v>
      </c>
      <c r="G3355">
        <v>154.76</v>
      </c>
    </row>
    <row r="3356" spans="2:7" x14ac:dyDescent="0.25">
      <c r="B3356" s="1">
        <v>0.42671574074074076</v>
      </c>
      <c r="C3356" t="s">
        <v>0</v>
      </c>
      <c r="D3356">
        <v>106206</v>
      </c>
      <c r="E3356">
        <v>0</v>
      </c>
      <c r="F3356">
        <v>214.3</v>
      </c>
      <c r="G3356">
        <v>154.76</v>
      </c>
    </row>
    <row r="3357" spans="2:7" x14ac:dyDescent="0.25">
      <c r="B3357" s="1">
        <v>0.42671627314814814</v>
      </c>
      <c r="C3357" t="s">
        <v>0</v>
      </c>
      <c r="D3357">
        <v>106219</v>
      </c>
      <c r="E3357">
        <v>0</v>
      </c>
      <c r="F3357">
        <v>214.3</v>
      </c>
      <c r="G3357">
        <v>154.76</v>
      </c>
    </row>
    <row r="3358" spans="2:7" x14ac:dyDescent="0.25">
      <c r="B3358" s="1">
        <v>0.42671627314814814</v>
      </c>
      <c r="C3358" t="s">
        <v>0</v>
      </c>
      <c r="D3358">
        <v>106232</v>
      </c>
      <c r="E3358">
        <v>0</v>
      </c>
      <c r="F3358">
        <v>214.3</v>
      </c>
      <c r="G3358">
        <v>154.76</v>
      </c>
    </row>
    <row r="3359" spans="2:7" x14ac:dyDescent="0.25">
      <c r="B3359" s="1">
        <v>0.42671627314814814</v>
      </c>
      <c r="C3359" t="s">
        <v>0</v>
      </c>
      <c r="D3359">
        <v>106245</v>
      </c>
      <c r="E3359">
        <v>0</v>
      </c>
      <c r="F3359">
        <v>214.3</v>
      </c>
      <c r="G3359">
        <v>154.76</v>
      </c>
    </row>
    <row r="3360" spans="2:7" x14ac:dyDescent="0.25">
      <c r="B3360" s="1">
        <v>0.42671681712962961</v>
      </c>
      <c r="C3360" t="s">
        <v>0</v>
      </c>
      <c r="D3360">
        <v>106258</v>
      </c>
      <c r="E3360">
        <v>0</v>
      </c>
      <c r="F3360">
        <v>214.3</v>
      </c>
      <c r="G3360">
        <v>154.76</v>
      </c>
    </row>
    <row r="3361" spans="2:7" x14ac:dyDescent="0.25">
      <c r="B3361" s="1">
        <v>0.42671681712962961</v>
      </c>
      <c r="C3361" t="s">
        <v>0</v>
      </c>
      <c r="D3361">
        <v>106271</v>
      </c>
      <c r="E3361">
        <v>0</v>
      </c>
      <c r="F3361">
        <v>214.3</v>
      </c>
      <c r="G3361">
        <v>154.76</v>
      </c>
    </row>
    <row r="3362" spans="2:7" x14ac:dyDescent="0.25">
      <c r="B3362" s="1">
        <v>0.42671681712962961</v>
      </c>
      <c r="C3362" t="s">
        <v>0</v>
      </c>
      <c r="D3362">
        <v>106284</v>
      </c>
      <c r="E3362">
        <v>0</v>
      </c>
      <c r="F3362">
        <v>214.3</v>
      </c>
      <c r="G3362">
        <v>154.76</v>
      </c>
    </row>
    <row r="3363" spans="2:7" x14ac:dyDescent="0.25">
      <c r="B3363" s="1">
        <v>0.42671681712962961</v>
      </c>
      <c r="C3363" t="s">
        <v>0</v>
      </c>
      <c r="D3363">
        <v>106297</v>
      </c>
      <c r="E3363">
        <v>0</v>
      </c>
      <c r="F3363">
        <v>214.3</v>
      </c>
      <c r="G3363">
        <v>154.76</v>
      </c>
    </row>
    <row r="3364" spans="2:7" x14ac:dyDescent="0.25">
      <c r="B3364" s="1">
        <v>0.42671736111111108</v>
      </c>
      <c r="C3364" t="s">
        <v>0</v>
      </c>
      <c r="D3364">
        <v>106310</v>
      </c>
      <c r="E3364">
        <v>0</v>
      </c>
      <c r="F3364">
        <v>214.3</v>
      </c>
      <c r="G3364">
        <v>154.76</v>
      </c>
    </row>
    <row r="3365" spans="2:7" x14ac:dyDescent="0.25">
      <c r="B3365" s="1">
        <v>0.42671736111111108</v>
      </c>
      <c r="C3365" t="s">
        <v>0</v>
      </c>
      <c r="D3365">
        <v>106323</v>
      </c>
      <c r="E3365">
        <v>0</v>
      </c>
      <c r="F3365">
        <v>214.3</v>
      </c>
      <c r="G3365">
        <v>154.76</v>
      </c>
    </row>
    <row r="3366" spans="2:7" x14ac:dyDescent="0.25">
      <c r="B3366" s="1">
        <v>0.42671736111111108</v>
      </c>
      <c r="C3366" t="s">
        <v>0</v>
      </c>
      <c r="D3366">
        <v>106337</v>
      </c>
      <c r="E3366">
        <v>0</v>
      </c>
      <c r="F3366">
        <v>214.3</v>
      </c>
      <c r="G3366">
        <v>154.76</v>
      </c>
    </row>
    <row r="3367" spans="2:7" x14ac:dyDescent="0.25">
      <c r="B3367" s="1">
        <v>0.42671790509259261</v>
      </c>
      <c r="C3367" t="s">
        <v>0</v>
      </c>
      <c r="D3367">
        <v>106350</v>
      </c>
      <c r="E3367">
        <v>0</v>
      </c>
      <c r="F3367">
        <v>214.3</v>
      </c>
      <c r="G3367">
        <v>154.76</v>
      </c>
    </row>
    <row r="3368" spans="2:7" x14ac:dyDescent="0.25">
      <c r="B3368" s="1">
        <v>0.42671790509259261</v>
      </c>
      <c r="C3368" t="s">
        <v>0</v>
      </c>
      <c r="D3368">
        <v>106363</v>
      </c>
      <c r="E3368">
        <v>0</v>
      </c>
      <c r="F3368">
        <v>214.3</v>
      </c>
      <c r="G3368">
        <v>154.76</v>
      </c>
    </row>
    <row r="3369" spans="2:7" x14ac:dyDescent="0.25">
      <c r="B3369" s="1">
        <v>0.42671790509259261</v>
      </c>
      <c r="C3369" t="s">
        <v>0</v>
      </c>
      <c r="D3369">
        <v>106376</v>
      </c>
      <c r="E3369">
        <v>0</v>
      </c>
      <c r="F3369">
        <v>214.3</v>
      </c>
      <c r="G3369">
        <v>154.76</v>
      </c>
    </row>
    <row r="3370" spans="2:7" x14ac:dyDescent="0.25">
      <c r="B3370" s="1">
        <v>0.42671790509259261</v>
      </c>
      <c r="C3370" t="s">
        <v>0</v>
      </c>
      <c r="D3370">
        <v>106389</v>
      </c>
      <c r="E3370">
        <v>0</v>
      </c>
      <c r="F3370">
        <v>214.3</v>
      </c>
      <c r="G3370">
        <v>154.76</v>
      </c>
    </row>
    <row r="3371" spans="2:7" x14ac:dyDescent="0.25">
      <c r="B3371" s="1">
        <v>0.42671844907407408</v>
      </c>
      <c r="C3371" t="s">
        <v>0</v>
      </c>
      <c r="D3371">
        <v>106402</v>
      </c>
      <c r="E3371">
        <v>0</v>
      </c>
      <c r="F3371">
        <v>214.3</v>
      </c>
      <c r="G3371">
        <v>154.76</v>
      </c>
    </row>
    <row r="3372" spans="2:7" x14ac:dyDescent="0.25">
      <c r="B3372" s="1">
        <v>0.42671844907407408</v>
      </c>
      <c r="C3372" t="s">
        <v>0</v>
      </c>
      <c r="D3372">
        <v>106415</v>
      </c>
      <c r="E3372">
        <v>0</v>
      </c>
      <c r="F3372">
        <v>214.3</v>
      </c>
      <c r="G3372">
        <v>154.76</v>
      </c>
    </row>
    <row r="3373" spans="2:7" x14ac:dyDescent="0.25">
      <c r="B3373" s="1">
        <v>0.42671844907407408</v>
      </c>
      <c r="C3373" t="s">
        <v>0</v>
      </c>
      <c r="D3373">
        <v>106428</v>
      </c>
      <c r="E3373">
        <v>0</v>
      </c>
      <c r="F3373">
        <v>214.3</v>
      </c>
      <c r="G3373">
        <v>154.76</v>
      </c>
    </row>
    <row r="3374" spans="2:7" x14ac:dyDescent="0.25">
      <c r="B3374" s="1">
        <v>0.42671844907407408</v>
      </c>
      <c r="C3374" t="s">
        <v>0</v>
      </c>
      <c r="D3374">
        <v>106441</v>
      </c>
      <c r="E3374">
        <v>0</v>
      </c>
      <c r="F3374">
        <v>214.3</v>
      </c>
      <c r="G3374">
        <v>154.76</v>
      </c>
    </row>
    <row r="3375" spans="2:7" x14ac:dyDescent="0.25">
      <c r="B3375" s="1">
        <v>0.42671899305555555</v>
      </c>
      <c r="C3375" t="s">
        <v>0</v>
      </c>
      <c r="D3375">
        <v>106454</v>
      </c>
      <c r="E3375">
        <v>0</v>
      </c>
      <c r="F3375">
        <v>214.3</v>
      </c>
      <c r="G3375">
        <v>154.76</v>
      </c>
    </row>
    <row r="3376" spans="2:7" x14ac:dyDescent="0.25">
      <c r="B3376" s="1">
        <v>0.42671899305555555</v>
      </c>
      <c r="C3376" t="s">
        <v>0</v>
      </c>
      <c r="D3376">
        <v>106467</v>
      </c>
      <c r="E3376">
        <v>0</v>
      </c>
      <c r="F3376">
        <v>214.3</v>
      </c>
      <c r="G3376">
        <v>154.76</v>
      </c>
    </row>
    <row r="3377" spans="2:7" x14ac:dyDescent="0.25">
      <c r="B3377" s="1">
        <v>0.42671899305555555</v>
      </c>
      <c r="C3377" t="s">
        <v>0</v>
      </c>
      <c r="D3377">
        <v>106480</v>
      </c>
      <c r="E3377">
        <v>0</v>
      </c>
      <c r="F3377">
        <v>214.3</v>
      </c>
      <c r="G3377">
        <v>154.76</v>
      </c>
    </row>
    <row r="3378" spans="2:7" x14ac:dyDescent="0.25">
      <c r="B3378" s="1">
        <v>0.42671953703703708</v>
      </c>
      <c r="C3378" t="s">
        <v>0</v>
      </c>
      <c r="D3378">
        <v>106493</v>
      </c>
      <c r="E3378">
        <v>0</v>
      </c>
      <c r="F3378">
        <v>214.3</v>
      </c>
      <c r="G3378">
        <v>154.76</v>
      </c>
    </row>
    <row r="3379" spans="2:7" x14ac:dyDescent="0.25">
      <c r="B3379" s="1">
        <v>0.42671953703703708</v>
      </c>
      <c r="C3379" t="s">
        <v>0</v>
      </c>
      <c r="D3379">
        <v>106507</v>
      </c>
      <c r="E3379">
        <v>0</v>
      </c>
      <c r="F3379">
        <v>214.3</v>
      </c>
      <c r="G3379">
        <v>154.76</v>
      </c>
    </row>
    <row r="3380" spans="2:7" x14ac:dyDescent="0.25">
      <c r="B3380" s="1">
        <v>0.42671953703703708</v>
      </c>
      <c r="C3380" t="s">
        <v>0</v>
      </c>
      <c r="D3380">
        <v>106520</v>
      </c>
      <c r="E3380">
        <v>0</v>
      </c>
      <c r="F3380">
        <v>214.3</v>
      </c>
      <c r="G3380">
        <v>154.76</v>
      </c>
    </row>
    <row r="3381" spans="2:7" x14ac:dyDescent="0.25">
      <c r="B3381" s="1">
        <v>0.42671953703703708</v>
      </c>
      <c r="C3381" t="s">
        <v>0</v>
      </c>
      <c r="D3381">
        <v>106533</v>
      </c>
      <c r="E3381">
        <v>0</v>
      </c>
      <c r="F3381">
        <v>214.3</v>
      </c>
      <c r="G3381">
        <v>154.76</v>
      </c>
    </row>
    <row r="3382" spans="2:7" x14ac:dyDescent="0.25">
      <c r="B3382" s="1">
        <v>0.42672008101851855</v>
      </c>
      <c r="C3382" t="s">
        <v>0</v>
      </c>
      <c r="D3382">
        <v>106546</v>
      </c>
      <c r="E3382">
        <v>0</v>
      </c>
      <c r="F3382">
        <v>214.3</v>
      </c>
      <c r="G3382">
        <v>154.76</v>
      </c>
    </row>
    <row r="3383" spans="2:7" x14ac:dyDescent="0.25">
      <c r="B3383" s="1">
        <v>0.42672008101851855</v>
      </c>
      <c r="C3383" t="s">
        <v>0</v>
      </c>
      <c r="D3383">
        <v>106559</v>
      </c>
      <c r="E3383">
        <v>0</v>
      </c>
      <c r="F3383">
        <v>214.3</v>
      </c>
      <c r="G3383">
        <v>154.76</v>
      </c>
    </row>
    <row r="3384" spans="2:7" x14ac:dyDescent="0.25">
      <c r="B3384" s="1">
        <v>0.42672008101851855</v>
      </c>
      <c r="C3384" t="s">
        <v>0</v>
      </c>
      <c r="D3384">
        <v>106572</v>
      </c>
      <c r="E3384">
        <v>0</v>
      </c>
      <c r="F3384">
        <v>214.3</v>
      </c>
      <c r="G3384">
        <v>154.76</v>
      </c>
    </row>
    <row r="3385" spans="2:7" x14ac:dyDescent="0.25">
      <c r="B3385" s="1">
        <v>0.42672061342592588</v>
      </c>
      <c r="C3385" t="s">
        <v>0</v>
      </c>
      <c r="D3385">
        <v>106585</v>
      </c>
      <c r="E3385">
        <v>0</v>
      </c>
      <c r="F3385">
        <v>214.3</v>
      </c>
      <c r="G3385">
        <v>154.76</v>
      </c>
    </row>
    <row r="3386" spans="2:7" x14ac:dyDescent="0.25">
      <c r="B3386" s="1">
        <v>0.42672061342592588</v>
      </c>
      <c r="C3386" t="s">
        <v>0</v>
      </c>
      <c r="D3386">
        <v>106598</v>
      </c>
      <c r="E3386">
        <v>0</v>
      </c>
      <c r="F3386">
        <v>214.3</v>
      </c>
      <c r="G3386">
        <v>154.76</v>
      </c>
    </row>
    <row r="3387" spans="2:7" x14ac:dyDescent="0.25">
      <c r="B3387" s="1">
        <v>0.42672061342592588</v>
      </c>
      <c r="C3387" t="s">
        <v>0</v>
      </c>
      <c r="D3387">
        <v>106611</v>
      </c>
      <c r="E3387">
        <v>0</v>
      </c>
      <c r="F3387">
        <v>214.3</v>
      </c>
      <c r="G3387">
        <v>154.76</v>
      </c>
    </row>
    <row r="3388" spans="2:7" x14ac:dyDescent="0.25">
      <c r="B3388" s="1">
        <v>0.42672061342592588</v>
      </c>
      <c r="C3388" t="s">
        <v>0</v>
      </c>
      <c r="D3388">
        <v>106624</v>
      </c>
      <c r="E3388">
        <v>0</v>
      </c>
      <c r="F3388">
        <v>214.3</v>
      </c>
      <c r="G3388">
        <v>154.76</v>
      </c>
    </row>
    <row r="3389" spans="2:7" x14ac:dyDescent="0.25">
      <c r="B3389" s="1">
        <v>0.4267211574074074</v>
      </c>
      <c r="C3389" t="s">
        <v>0</v>
      </c>
      <c r="D3389">
        <v>106637</v>
      </c>
      <c r="E3389">
        <v>0</v>
      </c>
      <c r="F3389">
        <v>214.3</v>
      </c>
      <c r="G3389">
        <v>154.76</v>
      </c>
    </row>
    <row r="3390" spans="2:7" x14ac:dyDescent="0.25">
      <c r="B3390" s="1">
        <v>0.4267211574074074</v>
      </c>
      <c r="C3390" t="s">
        <v>0</v>
      </c>
      <c r="D3390">
        <v>106650</v>
      </c>
      <c r="E3390">
        <v>0</v>
      </c>
      <c r="F3390">
        <v>214.3</v>
      </c>
      <c r="G3390">
        <v>154.76</v>
      </c>
    </row>
    <row r="3391" spans="2:7" x14ac:dyDescent="0.25">
      <c r="B3391" s="1">
        <v>0.4267211574074074</v>
      </c>
      <c r="C3391" t="s">
        <v>0</v>
      </c>
      <c r="D3391">
        <v>106663</v>
      </c>
      <c r="E3391">
        <v>0</v>
      </c>
      <c r="F3391">
        <v>214.3</v>
      </c>
      <c r="G3391">
        <v>154.76</v>
      </c>
    </row>
    <row r="3392" spans="2:7" x14ac:dyDescent="0.25">
      <c r="B3392" s="1">
        <v>0.42672170138888887</v>
      </c>
      <c r="C3392" t="s">
        <v>0</v>
      </c>
      <c r="D3392">
        <v>106676</v>
      </c>
      <c r="E3392">
        <v>0</v>
      </c>
      <c r="F3392">
        <v>214.3</v>
      </c>
      <c r="G3392">
        <v>154.76</v>
      </c>
    </row>
    <row r="3393" spans="2:7" x14ac:dyDescent="0.25">
      <c r="B3393" s="1">
        <v>0.42672170138888887</v>
      </c>
      <c r="C3393" t="s">
        <v>0</v>
      </c>
      <c r="D3393">
        <v>106689</v>
      </c>
      <c r="E3393">
        <v>0</v>
      </c>
      <c r="F3393">
        <v>214.3</v>
      </c>
      <c r="G3393">
        <v>154.76</v>
      </c>
    </row>
    <row r="3394" spans="2:7" x14ac:dyDescent="0.25">
      <c r="B3394" s="1">
        <v>0.42672170138888887</v>
      </c>
      <c r="C3394" t="s">
        <v>0</v>
      </c>
      <c r="D3394">
        <v>106702</v>
      </c>
      <c r="E3394">
        <v>0</v>
      </c>
      <c r="F3394">
        <v>214.3</v>
      </c>
      <c r="G3394">
        <v>154.76</v>
      </c>
    </row>
    <row r="3395" spans="2:7" x14ac:dyDescent="0.25">
      <c r="B3395" s="1">
        <v>0.42672170138888887</v>
      </c>
      <c r="C3395" t="s">
        <v>0</v>
      </c>
      <c r="D3395">
        <v>106715</v>
      </c>
      <c r="E3395">
        <v>0</v>
      </c>
      <c r="F3395">
        <v>214.3</v>
      </c>
      <c r="G3395">
        <v>154.76</v>
      </c>
    </row>
    <row r="3396" spans="2:7" x14ac:dyDescent="0.25">
      <c r="B3396" s="1">
        <v>0.42672224537037035</v>
      </c>
      <c r="C3396" t="s">
        <v>0</v>
      </c>
      <c r="D3396">
        <v>106728</v>
      </c>
      <c r="E3396">
        <v>0</v>
      </c>
      <c r="F3396">
        <v>214.3</v>
      </c>
      <c r="G3396">
        <v>154.76</v>
      </c>
    </row>
    <row r="3397" spans="2:7" x14ac:dyDescent="0.25">
      <c r="B3397" s="1">
        <v>0.42672224537037035</v>
      </c>
      <c r="C3397" t="s">
        <v>0</v>
      </c>
      <c r="D3397">
        <v>106741</v>
      </c>
      <c r="E3397">
        <v>0</v>
      </c>
      <c r="F3397">
        <v>214.3</v>
      </c>
      <c r="G3397">
        <v>154.76</v>
      </c>
    </row>
    <row r="3398" spans="2:7" x14ac:dyDescent="0.25">
      <c r="B3398" s="1">
        <v>0.42672224537037035</v>
      </c>
      <c r="C3398" t="s">
        <v>0</v>
      </c>
      <c r="D3398">
        <v>106754</v>
      </c>
      <c r="E3398">
        <v>0</v>
      </c>
      <c r="F3398">
        <v>214.3</v>
      </c>
      <c r="G3398">
        <v>154.76</v>
      </c>
    </row>
    <row r="3399" spans="2:7" x14ac:dyDescent="0.25">
      <c r="B3399" s="1">
        <v>0.42672224537037035</v>
      </c>
      <c r="C3399" t="s">
        <v>0</v>
      </c>
      <c r="D3399">
        <v>106767</v>
      </c>
      <c r="E3399">
        <v>0</v>
      </c>
      <c r="F3399">
        <v>214.3</v>
      </c>
      <c r="G3399">
        <v>154.76</v>
      </c>
    </row>
    <row r="3400" spans="2:7" x14ac:dyDescent="0.25">
      <c r="B3400" s="1">
        <v>0.42672278935185187</v>
      </c>
      <c r="C3400" t="s">
        <v>0</v>
      </c>
      <c r="D3400">
        <v>106780</v>
      </c>
      <c r="E3400">
        <v>0</v>
      </c>
      <c r="F3400">
        <v>214.3</v>
      </c>
      <c r="G3400">
        <v>154.76</v>
      </c>
    </row>
    <row r="3401" spans="2:7" x14ac:dyDescent="0.25">
      <c r="B3401" s="1">
        <v>0.42672278935185187</v>
      </c>
      <c r="C3401" t="s">
        <v>0</v>
      </c>
      <c r="D3401">
        <v>106793</v>
      </c>
      <c r="E3401">
        <v>0</v>
      </c>
      <c r="F3401">
        <v>214.3</v>
      </c>
      <c r="G3401">
        <v>154.76</v>
      </c>
    </row>
    <row r="3402" spans="2:7" x14ac:dyDescent="0.25">
      <c r="B3402" s="1">
        <v>0.42672278935185187</v>
      </c>
      <c r="C3402" t="s">
        <v>0</v>
      </c>
      <c r="D3402">
        <v>106807</v>
      </c>
      <c r="E3402">
        <v>0</v>
      </c>
      <c r="F3402">
        <v>214.3</v>
      </c>
      <c r="G3402">
        <v>154.76</v>
      </c>
    </row>
    <row r="3403" spans="2:7" x14ac:dyDescent="0.25">
      <c r="B3403" s="1">
        <v>0.42672333333333334</v>
      </c>
      <c r="C3403" t="s">
        <v>0</v>
      </c>
      <c r="D3403">
        <v>106820</v>
      </c>
      <c r="E3403">
        <v>0</v>
      </c>
      <c r="F3403">
        <v>214.3</v>
      </c>
      <c r="G3403">
        <v>154.76</v>
      </c>
    </row>
    <row r="3404" spans="2:7" x14ac:dyDescent="0.25">
      <c r="B3404" s="1">
        <v>0.42672333333333334</v>
      </c>
      <c r="C3404" t="s">
        <v>0</v>
      </c>
      <c r="D3404">
        <v>106833</v>
      </c>
      <c r="E3404">
        <v>0</v>
      </c>
      <c r="F3404">
        <v>214.3</v>
      </c>
      <c r="G3404">
        <v>154.76</v>
      </c>
    </row>
    <row r="3405" spans="2:7" x14ac:dyDescent="0.25">
      <c r="B3405" s="1">
        <v>0.42672333333333334</v>
      </c>
      <c r="C3405" t="s">
        <v>0</v>
      </c>
      <c r="D3405">
        <v>106846</v>
      </c>
      <c r="E3405">
        <v>0</v>
      </c>
      <c r="F3405">
        <v>214.3</v>
      </c>
      <c r="G3405">
        <v>154.76</v>
      </c>
    </row>
    <row r="3406" spans="2:7" x14ac:dyDescent="0.25">
      <c r="B3406" s="1">
        <v>0.42672333333333334</v>
      </c>
      <c r="C3406" t="s">
        <v>0</v>
      </c>
      <c r="D3406">
        <v>106859</v>
      </c>
      <c r="E3406">
        <v>0</v>
      </c>
      <c r="F3406">
        <v>214.3</v>
      </c>
      <c r="G3406">
        <v>154.76</v>
      </c>
    </row>
    <row r="3407" spans="2:7" x14ac:dyDescent="0.25">
      <c r="B3407" s="1">
        <v>0.42672387731481481</v>
      </c>
      <c r="C3407" t="s">
        <v>0</v>
      </c>
      <c r="D3407">
        <v>106872</v>
      </c>
      <c r="E3407">
        <v>0</v>
      </c>
      <c r="F3407">
        <v>214.3</v>
      </c>
      <c r="G3407">
        <v>154.76</v>
      </c>
    </row>
    <row r="3408" spans="2:7" x14ac:dyDescent="0.25">
      <c r="B3408" s="1">
        <v>0.42672387731481481</v>
      </c>
      <c r="C3408" t="s">
        <v>0</v>
      </c>
      <c r="D3408">
        <v>106885</v>
      </c>
      <c r="E3408">
        <v>0</v>
      </c>
      <c r="F3408">
        <v>214.3</v>
      </c>
      <c r="G3408">
        <v>154.76</v>
      </c>
    </row>
    <row r="3409" spans="2:7" x14ac:dyDescent="0.25">
      <c r="B3409" s="1">
        <v>0.42672387731481481</v>
      </c>
      <c r="C3409" t="s">
        <v>0</v>
      </c>
      <c r="D3409">
        <v>106898</v>
      </c>
      <c r="E3409">
        <v>0</v>
      </c>
      <c r="F3409">
        <v>214.3</v>
      </c>
      <c r="G3409">
        <v>154.76</v>
      </c>
    </row>
    <row r="3410" spans="2:7" x14ac:dyDescent="0.25">
      <c r="B3410" s="1">
        <v>0.42672387731481481</v>
      </c>
      <c r="C3410" t="s">
        <v>0</v>
      </c>
      <c r="D3410">
        <v>106911</v>
      </c>
      <c r="E3410">
        <v>0</v>
      </c>
      <c r="F3410">
        <v>214.3</v>
      </c>
      <c r="G3410">
        <v>154.76</v>
      </c>
    </row>
    <row r="3411" spans="2:7" x14ac:dyDescent="0.25">
      <c r="B3411" s="1">
        <v>0.42672440972222225</v>
      </c>
      <c r="C3411" t="s">
        <v>0</v>
      </c>
      <c r="D3411">
        <v>106924</v>
      </c>
      <c r="E3411">
        <v>0</v>
      </c>
      <c r="F3411">
        <v>214.3</v>
      </c>
      <c r="G3411">
        <v>154.76</v>
      </c>
    </row>
    <row r="3412" spans="2:7" x14ac:dyDescent="0.25">
      <c r="B3412" s="1">
        <v>0.42672440972222225</v>
      </c>
      <c r="C3412" t="s">
        <v>0</v>
      </c>
      <c r="D3412">
        <v>106937</v>
      </c>
      <c r="E3412">
        <v>0</v>
      </c>
      <c r="F3412">
        <v>214.3</v>
      </c>
      <c r="G3412">
        <v>154.76</v>
      </c>
    </row>
    <row r="3413" spans="2:7" x14ac:dyDescent="0.25">
      <c r="B3413" s="1">
        <v>0.42672440972222225</v>
      </c>
      <c r="C3413" t="s">
        <v>0</v>
      </c>
      <c r="D3413">
        <v>106950</v>
      </c>
      <c r="E3413">
        <v>0</v>
      </c>
      <c r="F3413">
        <v>214.3</v>
      </c>
      <c r="G3413">
        <v>154.76</v>
      </c>
    </row>
    <row r="3414" spans="2:7" x14ac:dyDescent="0.25">
      <c r="B3414" s="1">
        <v>0.42672495370370367</v>
      </c>
      <c r="C3414" t="s">
        <v>0</v>
      </c>
      <c r="D3414">
        <v>106963</v>
      </c>
      <c r="E3414">
        <v>0</v>
      </c>
      <c r="F3414">
        <v>214.3</v>
      </c>
      <c r="G3414">
        <v>154.76</v>
      </c>
    </row>
    <row r="3415" spans="2:7" x14ac:dyDescent="0.25">
      <c r="B3415" s="1">
        <v>0.42672495370370367</v>
      </c>
      <c r="C3415" t="s">
        <v>0</v>
      </c>
      <c r="D3415">
        <v>106977</v>
      </c>
      <c r="E3415">
        <v>0</v>
      </c>
      <c r="F3415">
        <v>214.3</v>
      </c>
      <c r="G3415">
        <v>154.76</v>
      </c>
    </row>
    <row r="3416" spans="2:7" x14ac:dyDescent="0.25">
      <c r="B3416" s="1">
        <v>0.42672495370370367</v>
      </c>
      <c r="C3416" t="s">
        <v>0</v>
      </c>
      <c r="D3416">
        <v>106990</v>
      </c>
      <c r="E3416">
        <v>0</v>
      </c>
      <c r="F3416">
        <v>214.3</v>
      </c>
      <c r="G3416">
        <v>154.76</v>
      </c>
    </row>
    <row r="3417" spans="2:7" x14ac:dyDescent="0.25">
      <c r="B3417" s="1">
        <v>0.42672549768518514</v>
      </c>
      <c r="C3417" t="s">
        <v>0</v>
      </c>
      <c r="D3417">
        <v>107003</v>
      </c>
      <c r="E3417">
        <v>0</v>
      </c>
      <c r="F3417">
        <v>214.3</v>
      </c>
      <c r="G3417">
        <v>154.76</v>
      </c>
    </row>
    <row r="3418" spans="2:7" x14ac:dyDescent="0.25">
      <c r="B3418" s="1">
        <v>0.42672549768518514</v>
      </c>
      <c r="C3418" t="s">
        <v>0</v>
      </c>
      <c r="D3418">
        <v>107016</v>
      </c>
      <c r="E3418">
        <v>0</v>
      </c>
      <c r="F3418">
        <v>214.3</v>
      </c>
      <c r="G3418">
        <v>154.76</v>
      </c>
    </row>
    <row r="3419" spans="2:7" x14ac:dyDescent="0.25">
      <c r="B3419" s="1">
        <v>0.42672549768518514</v>
      </c>
      <c r="C3419" t="s">
        <v>0</v>
      </c>
      <c r="D3419">
        <v>107029</v>
      </c>
      <c r="E3419">
        <v>0</v>
      </c>
      <c r="F3419">
        <v>214.3</v>
      </c>
      <c r="G3419">
        <v>154.76</v>
      </c>
    </row>
    <row r="3420" spans="2:7" x14ac:dyDescent="0.25">
      <c r="B3420" s="1">
        <v>0.42672549768518514</v>
      </c>
      <c r="C3420" t="s">
        <v>0</v>
      </c>
      <c r="D3420">
        <v>107042</v>
      </c>
      <c r="E3420">
        <v>0</v>
      </c>
      <c r="F3420">
        <v>214.3</v>
      </c>
      <c r="G3420">
        <v>154.76</v>
      </c>
    </row>
    <row r="3421" spans="2:7" x14ac:dyDescent="0.25">
      <c r="B3421" s="1">
        <v>0.42672604166666667</v>
      </c>
      <c r="C3421" t="s">
        <v>0</v>
      </c>
      <c r="D3421">
        <v>107055</v>
      </c>
      <c r="E3421">
        <v>0</v>
      </c>
      <c r="F3421">
        <v>214.3</v>
      </c>
      <c r="G3421">
        <v>154.76</v>
      </c>
    </row>
    <row r="3422" spans="2:7" x14ac:dyDescent="0.25">
      <c r="B3422" s="1">
        <v>0.42672604166666667</v>
      </c>
      <c r="C3422" t="s">
        <v>0</v>
      </c>
      <c r="D3422">
        <v>107068</v>
      </c>
      <c r="E3422">
        <v>0</v>
      </c>
      <c r="F3422">
        <v>214.3</v>
      </c>
      <c r="G3422">
        <v>154.76</v>
      </c>
    </row>
    <row r="3423" spans="2:7" x14ac:dyDescent="0.25">
      <c r="B3423" s="1">
        <v>0.42672604166666667</v>
      </c>
      <c r="C3423" t="s">
        <v>0</v>
      </c>
      <c r="D3423">
        <v>107081</v>
      </c>
      <c r="E3423">
        <v>0</v>
      </c>
      <c r="F3423">
        <v>214.3</v>
      </c>
      <c r="G3423">
        <v>154.76</v>
      </c>
    </row>
    <row r="3424" spans="2:7" x14ac:dyDescent="0.25">
      <c r="B3424" s="1">
        <v>0.42672604166666667</v>
      </c>
      <c r="C3424" t="s">
        <v>0</v>
      </c>
      <c r="D3424">
        <v>107094</v>
      </c>
      <c r="E3424">
        <v>0</v>
      </c>
      <c r="F3424">
        <v>214.3</v>
      </c>
      <c r="G3424">
        <v>154.76</v>
      </c>
    </row>
    <row r="3425" spans="2:7" x14ac:dyDescent="0.25">
      <c r="B3425" s="1">
        <v>0.42672658564814814</v>
      </c>
      <c r="C3425" t="s">
        <v>0</v>
      </c>
      <c r="D3425">
        <v>107107</v>
      </c>
      <c r="E3425">
        <v>0</v>
      </c>
      <c r="F3425">
        <v>214.3</v>
      </c>
      <c r="G3425">
        <v>154.76</v>
      </c>
    </row>
    <row r="3426" spans="2:7" x14ac:dyDescent="0.25">
      <c r="B3426" s="1">
        <v>0.42672658564814814</v>
      </c>
      <c r="C3426" t="s">
        <v>0</v>
      </c>
      <c r="D3426">
        <v>107120</v>
      </c>
      <c r="E3426">
        <v>0</v>
      </c>
      <c r="F3426">
        <v>214.3</v>
      </c>
      <c r="G3426">
        <v>154.76</v>
      </c>
    </row>
    <row r="3427" spans="2:7" x14ac:dyDescent="0.25">
      <c r="B3427" s="1">
        <v>0.42672658564814814</v>
      </c>
      <c r="C3427" t="s">
        <v>0</v>
      </c>
      <c r="D3427">
        <v>107133</v>
      </c>
      <c r="E3427">
        <v>0</v>
      </c>
      <c r="F3427">
        <v>214.3</v>
      </c>
      <c r="G3427">
        <v>154.76</v>
      </c>
    </row>
    <row r="3428" spans="2:7" x14ac:dyDescent="0.25">
      <c r="B3428" s="1">
        <v>0.42672712962962961</v>
      </c>
      <c r="C3428" t="s">
        <v>0</v>
      </c>
      <c r="D3428">
        <v>107147</v>
      </c>
      <c r="E3428">
        <v>0</v>
      </c>
      <c r="F3428">
        <v>214.3</v>
      </c>
      <c r="G3428">
        <v>154.76</v>
      </c>
    </row>
    <row r="3429" spans="2:7" x14ac:dyDescent="0.25">
      <c r="B3429" s="1">
        <v>0.42672712962962961</v>
      </c>
      <c r="C3429" t="s">
        <v>0</v>
      </c>
      <c r="D3429">
        <v>107160</v>
      </c>
      <c r="E3429">
        <v>0</v>
      </c>
      <c r="F3429">
        <v>214.3</v>
      </c>
      <c r="G3429">
        <v>154.76</v>
      </c>
    </row>
    <row r="3430" spans="2:7" x14ac:dyDescent="0.25">
      <c r="B3430" s="1">
        <v>0.42672712962962961</v>
      </c>
      <c r="C3430" t="s">
        <v>0</v>
      </c>
      <c r="D3430">
        <v>107173</v>
      </c>
      <c r="E3430">
        <v>0</v>
      </c>
      <c r="F3430">
        <v>214.3</v>
      </c>
      <c r="G3430">
        <v>154.76</v>
      </c>
    </row>
    <row r="3431" spans="2:7" x14ac:dyDescent="0.25">
      <c r="B3431" s="1">
        <v>0.42672712962962961</v>
      </c>
      <c r="C3431" t="s">
        <v>0</v>
      </c>
      <c r="D3431">
        <v>107186</v>
      </c>
      <c r="E3431">
        <v>0</v>
      </c>
      <c r="F3431">
        <v>214.3</v>
      </c>
      <c r="G3431">
        <v>154.76</v>
      </c>
    </row>
    <row r="3432" spans="2:7" x14ac:dyDescent="0.25">
      <c r="B3432" s="1">
        <v>0.42672767361111114</v>
      </c>
      <c r="C3432" t="s">
        <v>0</v>
      </c>
      <c r="D3432">
        <v>107199</v>
      </c>
      <c r="E3432">
        <v>0</v>
      </c>
      <c r="F3432">
        <v>214.3</v>
      </c>
      <c r="G3432">
        <v>154.76</v>
      </c>
    </row>
    <row r="3433" spans="2:7" x14ac:dyDescent="0.25">
      <c r="B3433" s="1">
        <v>0.42672767361111114</v>
      </c>
      <c r="C3433" t="s">
        <v>0</v>
      </c>
      <c r="D3433">
        <v>107212</v>
      </c>
      <c r="E3433">
        <v>0</v>
      </c>
      <c r="F3433">
        <v>214.3</v>
      </c>
      <c r="G3433">
        <v>154.76</v>
      </c>
    </row>
    <row r="3434" spans="2:7" x14ac:dyDescent="0.25">
      <c r="B3434" s="1">
        <v>0.42672767361111114</v>
      </c>
      <c r="C3434" t="s">
        <v>0</v>
      </c>
      <c r="D3434">
        <v>107225</v>
      </c>
      <c r="E3434">
        <v>0</v>
      </c>
      <c r="F3434">
        <v>214.3</v>
      </c>
      <c r="G3434">
        <v>154.76</v>
      </c>
    </row>
    <row r="3435" spans="2:7" x14ac:dyDescent="0.25">
      <c r="B3435" s="1">
        <v>0.42672767361111114</v>
      </c>
      <c r="C3435" t="s">
        <v>0</v>
      </c>
      <c r="D3435">
        <v>107238</v>
      </c>
      <c r="E3435">
        <v>0</v>
      </c>
      <c r="F3435">
        <v>214.3</v>
      </c>
      <c r="G3435">
        <v>154.76</v>
      </c>
    </row>
    <row r="3436" spans="2:7" x14ac:dyDescent="0.25">
      <c r="B3436" s="1">
        <v>0.42672821759259261</v>
      </c>
      <c r="C3436" t="s">
        <v>0</v>
      </c>
      <c r="D3436">
        <v>107251</v>
      </c>
      <c r="E3436">
        <v>0</v>
      </c>
      <c r="F3436">
        <v>214.3</v>
      </c>
      <c r="G3436">
        <v>154.76</v>
      </c>
    </row>
    <row r="3437" spans="2:7" x14ac:dyDescent="0.25">
      <c r="B3437" s="1">
        <v>0.42672821759259261</v>
      </c>
      <c r="C3437" t="s">
        <v>0</v>
      </c>
      <c r="D3437">
        <v>107264</v>
      </c>
      <c r="E3437">
        <v>0</v>
      </c>
      <c r="F3437">
        <v>214.3</v>
      </c>
      <c r="G3437">
        <v>154.76</v>
      </c>
    </row>
    <row r="3438" spans="2:7" x14ac:dyDescent="0.25">
      <c r="B3438" s="1">
        <v>0.42672821759259261</v>
      </c>
      <c r="C3438" t="s">
        <v>0</v>
      </c>
      <c r="D3438">
        <v>107277</v>
      </c>
      <c r="E3438">
        <v>0</v>
      </c>
      <c r="F3438">
        <v>214.3</v>
      </c>
      <c r="G3438">
        <v>154.76</v>
      </c>
    </row>
    <row r="3439" spans="2:7" x14ac:dyDescent="0.25">
      <c r="B3439" s="1">
        <v>0.42672875000000005</v>
      </c>
      <c r="C3439" t="s">
        <v>0</v>
      </c>
      <c r="D3439">
        <v>107290</v>
      </c>
      <c r="E3439">
        <v>0</v>
      </c>
      <c r="F3439">
        <v>214.3</v>
      </c>
      <c r="G3439">
        <v>154.76</v>
      </c>
    </row>
    <row r="3440" spans="2:7" x14ac:dyDescent="0.25">
      <c r="B3440" s="1">
        <v>0.42672875000000005</v>
      </c>
      <c r="C3440" t="s">
        <v>0</v>
      </c>
      <c r="D3440">
        <v>107303</v>
      </c>
      <c r="E3440">
        <v>0</v>
      </c>
      <c r="F3440">
        <v>214.3</v>
      </c>
      <c r="G3440">
        <v>154.76</v>
      </c>
    </row>
    <row r="3441" spans="2:7" x14ac:dyDescent="0.25">
      <c r="B3441" s="1">
        <v>0.42672875000000005</v>
      </c>
      <c r="C3441" t="s">
        <v>0</v>
      </c>
      <c r="D3441">
        <v>107316</v>
      </c>
      <c r="E3441">
        <v>4.3499999999999996</v>
      </c>
      <c r="F3441">
        <v>214.3</v>
      </c>
      <c r="G3441">
        <v>154.76</v>
      </c>
    </row>
    <row r="3442" spans="2:7" x14ac:dyDescent="0.25">
      <c r="B3442" s="1">
        <v>0.42672875000000005</v>
      </c>
      <c r="C3442" t="s">
        <v>0</v>
      </c>
      <c r="D3442">
        <v>107329</v>
      </c>
      <c r="E3442">
        <v>0</v>
      </c>
      <c r="F3442">
        <v>214.3</v>
      </c>
      <c r="G3442">
        <v>154.76</v>
      </c>
    </row>
    <row r="3443" spans="2:7" x14ac:dyDescent="0.25">
      <c r="B3443" s="1">
        <v>0.42672931712962964</v>
      </c>
      <c r="C3443" t="s">
        <v>0</v>
      </c>
      <c r="D3443">
        <v>107342</v>
      </c>
      <c r="E3443">
        <v>0</v>
      </c>
      <c r="F3443">
        <v>214.3</v>
      </c>
      <c r="G3443">
        <v>154.76</v>
      </c>
    </row>
    <row r="3444" spans="2:7" x14ac:dyDescent="0.25">
      <c r="B3444" s="1">
        <v>0.42672931712962964</v>
      </c>
      <c r="C3444" t="s">
        <v>0</v>
      </c>
      <c r="D3444">
        <v>107355</v>
      </c>
      <c r="E3444">
        <v>0</v>
      </c>
      <c r="F3444">
        <v>214.3</v>
      </c>
      <c r="G3444">
        <v>154.76</v>
      </c>
    </row>
    <row r="3445" spans="2:7" x14ac:dyDescent="0.25">
      <c r="B3445" s="1">
        <v>0.42672931712962964</v>
      </c>
      <c r="C3445" t="s">
        <v>0</v>
      </c>
      <c r="D3445">
        <v>107368</v>
      </c>
      <c r="E3445">
        <v>0</v>
      </c>
      <c r="F3445">
        <v>214.3</v>
      </c>
      <c r="G3445">
        <v>154.76</v>
      </c>
    </row>
    <row r="3446" spans="2:7" x14ac:dyDescent="0.25">
      <c r="B3446" s="1">
        <v>0.42672984953703702</v>
      </c>
      <c r="C3446" t="s">
        <v>0</v>
      </c>
      <c r="D3446">
        <v>107381</v>
      </c>
      <c r="E3446">
        <v>0</v>
      </c>
      <c r="F3446">
        <v>214.3</v>
      </c>
      <c r="G3446">
        <v>154.76</v>
      </c>
    </row>
    <row r="3447" spans="2:7" x14ac:dyDescent="0.25">
      <c r="B3447" s="1">
        <v>0.42672984953703702</v>
      </c>
      <c r="C3447" t="s">
        <v>0</v>
      </c>
      <c r="D3447">
        <v>107394</v>
      </c>
      <c r="E3447">
        <v>0</v>
      </c>
      <c r="F3447">
        <v>214.3</v>
      </c>
      <c r="G3447">
        <v>154.76</v>
      </c>
    </row>
    <row r="3448" spans="2:7" x14ac:dyDescent="0.25">
      <c r="B3448" s="1">
        <v>0.42672984953703702</v>
      </c>
      <c r="C3448" t="s">
        <v>0</v>
      </c>
      <c r="D3448">
        <v>107407</v>
      </c>
      <c r="E3448">
        <v>0</v>
      </c>
      <c r="F3448">
        <v>214.3</v>
      </c>
      <c r="G3448">
        <v>154.76</v>
      </c>
    </row>
    <row r="3449" spans="2:7" x14ac:dyDescent="0.25">
      <c r="B3449" s="1">
        <v>0.42672984953703702</v>
      </c>
      <c r="C3449" t="s">
        <v>0</v>
      </c>
      <c r="D3449">
        <v>107420</v>
      </c>
      <c r="E3449">
        <v>0</v>
      </c>
      <c r="F3449">
        <v>214.3</v>
      </c>
      <c r="G3449">
        <v>154.76</v>
      </c>
    </row>
    <row r="3450" spans="2:7" x14ac:dyDescent="0.25">
      <c r="B3450" s="1">
        <v>0.42673039351851849</v>
      </c>
      <c r="C3450" t="s">
        <v>0</v>
      </c>
      <c r="D3450">
        <v>107433</v>
      </c>
      <c r="E3450">
        <v>0</v>
      </c>
      <c r="F3450">
        <v>214.3</v>
      </c>
      <c r="G3450">
        <v>154.76</v>
      </c>
    </row>
    <row r="3451" spans="2:7" x14ac:dyDescent="0.25">
      <c r="B3451" s="1">
        <v>0.42673039351851849</v>
      </c>
      <c r="C3451" t="s">
        <v>0</v>
      </c>
      <c r="D3451">
        <v>107447</v>
      </c>
      <c r="E3451">
        <v>0</v>
      </c>
      <c r="F3451">
        <v>214.3</v>
      </c>
      <c r="G3451">
        <v>154.76</v>
      </c>
    </row>
    <row r="3452" spans="2:7" x14ac:dyDescent="0.25">
      <c r="B3452" s="1">
        <v>0.42673039351851849</v>
      </c>
      <c r="C3452" t="s">
        <v>0</v>
      </c>
      <c r="D3452">
        <v>107460</v>
      </c>
      <c r="E3452">
        <v>0</v>
      </c>
      <c r="F3452">
        <v>214.3</v>
      </c>
      <c r="G3452">
        <v>154.76</v>
      </c>
    </row>
    <row r="3453" spans="2:7" x14ac:dyDescent="0.25">
      <c r="B3453" s="1">
        <v>0.42673039351851849</v>
      </c>
      <c r="C3453" t="s">
        <v>0</v>
      </c>
      <c r="D3453">
        <v>107473</v>
      </c>
      <c r="E3453">
        <v>0</v>
      </c>
      <c r="F3453">
        <v>214.3</v>
      </c>
      <c r="G3453">
        <v>154.76</v>
      </c>
    </row>
    <row r="3454" spans="2:7" x14ac:dyDescent="0.25">
      <c r="B3454" s="1">
        <v>0.42673093749999996</v>
      </c>
      <c r="C3454" t="s">
        <v>0</v>
      </c>
      <c r="D3454">
        <v>107486</v>
      </c>
      <c r="E3454">
        <v>0</v>
      </c>
      <c r="F3454">
        <v>214.3</v>
      </c>
      <c r="G3454">
        <v>154.76</v>
      </c>
    </row>
    <row r="3455" spans="2:7" x14ac:dyDescent="0.25">
      <c r="B3455" s="1">
        <v>0.42673093749999996</v>
      </c>
      <c r="C3455" t="s">
        <v>0</v>
      </c>
      <c r="D3455">
        <v>107499</v>
      </c>
      <c r="E3455">
        <v>0</v>
      </c>
      <c r="F3455">
        <v>214.3</v>
      </c>
      <c r="G3455">
        <v>154.76</v>
      </c>
    </row>
    <row r="3456" spans="2:7" x14ac:dyDescent="0.25">
      <c r="B3456" s="1">
        <v>0.42673093749999996</v>
      </c>
      <c r="C3456" t="s">
        <v>0</v>
      </c>
      <c r="D3456">
        <v>107512</v>
      </c>
      <c r="E3456">
        <v>0</v>
      </c>
      <c r="F3456">
        <v>214.3</v>
      </c>
      <c r="G3456">
        <v>154.76</v>
      </c>
    </row>
    <row r="3457" spans="2:7" x14ac:dyDescent="0.25">
      <c r="B3457" s="1">
        <v>0.42673148148148149</v>
      </c>
      <c r="C3457" t="s">
        <v>0</v>
      </c>
      <c r="D3457">
        <v>107525</v>
      </c>
      <c r="E3457">
        <v>0</v>
      </c>
      <c r="F3457">
        <v>214.3</v>
      </c>
      <c r="G3457">
        <v>154.76</v>
      </c>
    </row>
    <row r="3458" spans="2:7" x14ac:dyDescent="0.25">
      <c r="B3458" s="1">
        <v>0.42673148148148149</v>
      </c>
      <c r="C3458" t="s">
        <v>0</v>
      </c>
      <c r="D3458">
        <v>107538</v>
      </c>
      <c r="E3458">
        <v>4.3499999999999996</v>
      </c>
      <c r="F3458">
        <v>214.3</v>
      </c>
      <c r="G3458">
        <v>154.76</v>
      </c>
    </row>
    <row r="3459" spans="2:7" x14ac:dyDescent="0.25">
      <c r="B3459" s="1">
        <v>0.42673148148148149</v>
      </c>
      <c r="C3459" t="s">
        <v>0</v>
      </c>
      <c r="D3459">
        <v>107551</v>
      </c>
      <c r="E3459">
        <v>0</v>
      </c>
      <c r="F3459">
        <v>214.41</v>
      </c>
      <c r="G3459">
        <v>154.76</v>
      </c>
    </row>
    <row r="3460" spans="2:7" x14ac:dyDescent="0.25">
      <c r="B3460" s="1">
        <v>0.42673148148148149</v>
      </c>
      <c r="C3460" t="s">
        <v>0</v>
      </c>
      <c r="D3460">
        <v>107564</v>
      </c>
      <c r="E3460">
        <v>0</v>
      </c>
      <c r="F3460">
        <v>214.41</v>
      </c>
      <c r="G3460">
        <v>154.76</v>
      </c>
    </row>
    <row r="3461" spans="2:7" x14ac:dyDescent="0.25">
      <c r="B3461" s="1">
        <v>0.42673202546296296</v>
      </c>
      <c r="C3461" t="s">
        <v>0</v>
      </c>
      <c r="D3461">
        <v>107577</v>
      </c>
      <c r="E3461">
        <v>0</v>
      </c>
      <c r="F3461">
        <v>214.41</v>
      </c>
      <c r="G3461">
        <v>154.76</v>
      </c>
    </row>
    <row r="3462" spans="2:7" x14ac:dyDescent="0.25">
      <c r="B3462" s="1">
        <v>0.42673202546296296</v>
      </c>
      <c r="C3462" t="s">
        <v>0</v>
      </c>
      <c r="D3462">
        <v>107590</v>
      </c>
      <c r="E3462">
        <v>0</v>
      </c>
      <c r="F3462">
        <v>214.41</v>
      </c>
      <c r="G3462">
        <v>154.76</v>
      </c>
    </row>
    <row r="3463" spans="2:7" x14ac:dyDescent="0.25">
      <c r="B3463" s="1">
        <v>0.42673202546296296</v>
      </c>
      <c r="C3463" t="s">
        <v>0</v>
      </c>
      <c r="D3463">
        <v>107603</v>
      </c>
      <c r="E3463">
        <v>0</v>
      </c>
      <c r="F3463">
        <v>214.41</v>
      </c>
      <c r="G3463">
        <v>154.76</v>
      </c>
    </row>
    <row r="3464" spans="2:7" x14ac:dyDescent="0.25">
      <c r="B3464" s="1">
        <v>0.42673256944444443</v>
      </c>
      <c r="C3464" t="s">
        <v>0</v>
      </c>
      <c r="D3464">
        <v>107617</v>
      </c>
      <c r="E3464">
        <v>0</v>
      </c>
      <c r="F3464">
        <v>214.41</v>
      </c>
      <c r="G3464">
        <v>154.76</v>
      </c>
    </row>
    <row r="3465" spans="2:7" x14ac:dyDescent="0.25">
      <c r="B3465" s="1">
        <v>0.42673256944444443</v>
      </c>
      <c r="C3465" t="s">
        <v>0</v>
      </c>
      <c r="D3465">
        <v>107630</v>
      </c>
      <c r="E3465">
        <v>0</v>
      </c>
      <c r="F3465">
        <v>214.41</v>
      </c>
      <c r="G3465">
        <v>154.76</v>
      </c>
    </row>
    <row r="3466" spans="2:7" x14ac:dyDescent="0.25">
      <c r="B3466" s="1">
        <v>0.42673256944444443</v>
      </c>
      <c r="C3466" t="s">
        <v>0</v>
      </c>
      <c r="D3466">
        <v>107643</v>
      </c>
      <c r="E3466">
        <v>0</v>
      </c>
      <c r="F3466">
        <v>214.41</v>
      </c>
      <c r="G3466">
        <v>154.76</v>
      </c>
    </row>
    <row r="3467" spans="2:7" x14ac:dyDescent="0.25">
      <c r="B3467" s="1">
        <v>0.42673256944444443</v>
      </c>
      <c r="C3467" t="s">
        <v>0</v>
      </c>
      <c r="D3467">
        <v>107656</v>
      </c>
      <c r="E3467">
        <v>0</v>
      </c>
      <c r="F3467">
        <v>214.41</v>
      </c>
      <c r="G3467">
        <v>154.76</v>
      </c>
    </row>
    <row r="3468" spans="2:7" x14ac:dyDescent="0.25">
      <c r="B3468" s="1">
        <v>0.42673311342592596</v>
      </c>
      <c r="C3468" t="s">
        <v>0</v>
      </c>
      <c r="D3468">
        <v>107669</v>
      </c>
      <c r="E3468">
        <v>0</v>
      </c>
      <c r="F3468">
        <v>214.41</v>
      </c>
      <c r="G3468">
        <v>154.76</v>
      </c>
    </row>
    <row r="3469" spans="2:7" x14ac:dyDescent="0.25">
      <c r="B3469" s="1">
        <v>0.42673311342592596</v>
      </c>
      <c r="C3469" t="s">
        <v>0</v>
      </c>
      <c r="D3469">
        <v>107682</v>
      </c>
      <c r="E3469">
        <v>0</v>
      </c>
      <c r="F3469">
        <v>214.41</v>
      </c>
      <c r="G3469">
        <v>154.76</v>
      </c>
    </row>
    <row r="3470" spans="2:7" x14ac:dyDescent="0.25">
      <c r="B3470" s="1">
        <v>0.42673311342592596</v>
      </c>
      <c r="C3470" t="s">
        <v>0</v>
      </c>
      <c r="D3470">
        <v>107695</v>
      </c>
      <c r="E3470">
        <v>0</v>
      </c>
      <c r="F3470">
        <v>214.41</v>
      </c>
      <c r="G3470">
        <v>154.76</v>
      </c>
    </row>
    <row r="3471" spans="2:7" x14ac:dyDescent="0.25">
      <c r="B3471" s="1">
        <v>0.42673364583333334</v>
      </c>
      <c r="C3471" t="s">
        <v>0</v>
      </c>
      <c r="D3471">
        <v>107708</v>
      </c>
      <c r="E3471">
        <v>0</v>
      </c>
      <c r="F3471">
        <v>214.41</v>
      </c>
      <c r="G3471">
        <v>154.76</v>
      </c>
    </row>
    <row r="3472" spans="2:7" x14ac:dyDescent="0.25">
      <c r="B3472" s="1">
        <v>0.42673364583333334</v>
      </c>
      <c r="C3472" t="s">
        <v>0</v>
      </c>
      <c r="D3472">
        <v>107721</v>
      </c>
      <c r="E3472">
        <v>0</v>
      </c>
      <c r="F3472">
        <v>214.41</v>
      </c>
      <c r="G3472">
        <v>154.76</v>
      </c>
    </row>
    <row r="3473" spans="2:7" x14ac:dyDescent="0.25">
      <c r="B3473" s="1">
        <v>0.42673364583333334</v>
      </c>
      <c r="C3473" t="s">
        <v>0</v>
      </c>
      <c r="D3473">
        <v>107734</v>
      </c>
      <c r="E3473">
        <v>0</v>
      </c>
      <c r="F3473">
        <v>214.41</v>
      </c>
      <c r="G3473">
        <v>154.76</v>
      </c>
    </row>
    <row r="3474" spans="2:7" x14ac:dyDescent="0.25">
      <c r="B3474" s="1">
        <v>0.42673364583333334</v>
      </c>
      <c r="C3474" t="s">
        <v>0</v>
      </c>
      <c r="D3474">
        <v>107747</v>
      </c>
      <c r="E3474">
        <v>0</v>
      </c>
      <c r="F3474">
        <v>214.41</v>
      </c>
      <c r="G3474">
        <v>154.76</v>
      </c>
    </row>
    <row r="3475" spans="2:7" x14ac:dyDescent="0.25">
      <c r="B3475" s="1">
        <v>0.42673418981481487</v>
      </c>
      <c r="C3475" t="s">
        <v>0</v>
      </c>
      <c r="D3475">
        <v>107760</v>
      </c>
      <c r="E3475">
        <v>0</v>
      </c>
      <c r="F3475">
        <v>214.41</v>
      </c>
      <c r="G3475">
        <v>154.76</v>
      </c>
    </row>
    <row r="3476" spans="2:7" x14ac:dyDescent="0.25">
      <c r="B3476" s="1">
        <v>0.42673418981481487</v>
      </c>
      <c r="C3476" t="s">
        <v>0</v>
      </c>
      <c r="D3476">
        <v>107773</v>
      </c>
      <c r="E3476">
        <v>0</v>
      </c>
      <c r="F3476">
        <v>214.41</v>
      </c>
      <c r="G3476">
        <v>154.76</v>
      </c>
    </row>
    <row r="3477" spans="2:7" x14ac:dyDescent="0.25">
      <c r="B3477" s="1">
        <v>0.42673418981481487</v>
      </c>
      <c r="C3477" t="s">
        <v>0</v>
      </c>
      <c r="D3477">
        <v>107787</v>
      </c>
      <c r="E3477">
        <v>0</v>
      </c>
      <c r="F3477">
        <v>214.41</v>
      </c>
      <c r="G3477">
        <v>154.76</v>
      </c>
    </row>
    <row r="3478" spans="2:7" x14ac:dyDescent="0.25">
      <c r="B3478" s="1">
        <v>0.42673418981481487</v>
      </c>
      <c r="C3478" t="s">
        <v>0</v>
      </c>
      <c r="D3478">
        <v>107800</v>
      </c>
      <c r="E3478">
        <v>0</v>
      </c>
      <c r="F3478">
        <v>214.41</v>
      </c>
      <c r="G3478">
        <v>154.76</v>
      </c>
    </row>
    <row r="3479" spans="2:7" x14ac:dyDescent="0.25">
      <c r="B3479" s="1">
        <v>0.42673473379629628</v>
      </c>
      <c r="C3479" t="s">
        <v>0</v>
      </c>
      <c r="D3479">
        <v>107813</v>
      </c>
      <c r="E3479">
        <v>0</v>
      </c>
      <c r="F3479">
        <v>214.41</v>
      </c>
      <c r="G3479">
        <v>154.76</v>
      </c>
    </row>
    <row r="3480" spans="2:7" x14ac:dyDescent="0.25">
      <c r="B3480" s="1">
        <v>0.42673473379629628</v>
      </c>
      <c r="C3480" t="s">
        <v>0</v>
      </c>
      <c r="D3480">
        <v>107826</v>
      </c>
      <c r="E3480">
        <v>0</v>
      </c>
      <c r="F3480">
        <v>214.41</v>
      </c>
      <c r="G3480">
        <v>154.76</v>
      </c>
    </row>
    <row r="3481" spans="2:7" x14ac:dyDescent="0.25">
      <c r="B3481" s="1">
        <v>0.42673473379629628</v>
      </c>
      <c r="C3481" t="s">
        <v>0</v>
      </c>
      <c r="D3481">
        <v>107839</v>
      </c>
      <c r="E3481">
        <v>0</v>
      </c>
      <c r="F3481">
        <v>214.41</v>
      </c>
      <c r="G3481">
        <v>154.76</v>
      </c>
    </row>
    <row r="3482" spans="2:7" x14ac:dyDescent="0.25">
      <c r="B3482" s="1">
        <v>0.42673527777777776</v>
      </c>
      <c r="C3482" t="s">
        <v>0</v>
      </c>
      <c r="D3482">
        <v>107852</v>
      </c>
      <c r="E3482">
        <v>0</v>
      </c>
      <c r="F3482">
        <v>214.41</v>
      </c>
      <c r="G3482">
        <v>154.76</v>
      </c>
    </row>
    <row r="3483" spans="2:7" x14ac:dyDescent="0.25">
      <c r="B3483" s="1">
        <v>0.42673527777777776</v>
      </c>
      <c r="C3483" t="s">
        <v>0</v>
      </c>
      <c r="D3483">
        <v>107865</v>
      </c>
      <c r="E3483">
        <v>0</v>
      </c>
      <c r="F3483">
        <v>214.41</v>
      </c>
      <c r="G3483">
        <v>154.76</v>
      </c>
    </row>
    <row r="3484" spans="2:7" x14ac:dyDescent="0.25">
      <c r="B3484" s="1">
        <v>0.42673527777777776</v>
      </c>
      <c r="C3484" t="s">
        <v>0</v>
      </c>
      <c r="D3484">
        <v>107878</v>
      </c>
      <c r="E3484">
        <v>0</v>
      </c>
      <c r="F3484">
        <v>214.41</v>
      </c>
      <c r="G3484">
        <v>154.76</v>
      </c>
    </row>
    <row r="3485" spans="2:7" x14ac:dyDescent="0.25">
      <c r="B3485" s="1">
        <v>0.42673527777777776</v>
      </c>
      <c r="C3485" t="s">
        <v>0</v>
      </c>
      <c r="D3485">
        <v>107891</v>
      </c>
      <c r="E3485">
        <v>0</v>
      </c>
      <c r="F3485">
        <v>214.41</v>
      </c>
      <c r="G3485">
        <v>154.76</v>
      </c>
    </row>
    <row r="3486" spans="2:7" x14ac:dyDescent="0.25">
      <c r="B3486" s="1">
        <v>0.42673582175925923</v>
      </c>
      <c r="C3486" t="s">
        <v>0</v>
      </c>
      <c r="D3486">
        <v>107904</v>
      </c>
      <c r="E3486">
        <v>0</v>
      </c>
      <c r="F3486">
        <v>214.41</v>
      </c>
      <c r="G3486">
        <v>154.76</v>
      </c>
    </row>
    <row r="3487" spans="2:7" x14ac:dyDescent="0.25">
      <c r="B3487" s="1">
        <v>0.42673582175925923</v>
      </c>
      <c r="C3487" t="s">
        <v>0</v>
      </c>
      <c r="D3487">
        <v>107917</v>
      </c>
      <c r="E3487">
        <v>0</v>
      </c>
      <c r="F3487">
        <v>214.41</v>
      </c>
      <c r="G3487">
        <v>154.76</v>
      </c>
    </row>
    <row r="3488" spans="2:7" x14ac:dyDescent="0.25">
      <c r="B3488" s="1">
        <v>0.42673582175925923</v>
      </c>
      <c r="C3488" t="s">
        <v>0</v>
      </c>
      <c r="D3488">
        <v>107930</v>
      </c>
      <c r="E3488">
        <v>0</v>
      </c>
      <c r="F3488">
        <v>214.41</v>
      </c>
      <c r="G3488">
        <v>154.76</v>
      </c>
    </row>
    <row r="3489" spans="2:7" x14ac:dyDescent="0.25">
      <c r="B3489" s="1">
        <v>0.42673582175925923</v>
      </c>
      <c r="C3489" t="s">
        <v>0</v>
      </c>
      <c r="D3489">
        <v>107943</v>
      </c>
      <c r="E3489">
        <v>0</v>
      </c>
      <c r="F3489">
        <v>214.41</v>
      </c>
      <c r="G3489">
        <v>154.76</v>
      </c>
    </row>
    <row r="3490" spans="2:7" x14ac:dyDescent="0.25">
      <c r="B3490" s="1">
        <v>0.42673636574074075</v>
      </c>
      <c r="C3490" t="s">
        <v>0</v>
      </c>
      <c r="D3490">
        <v>107956</v>
      </c>
      <c r="E3490">
        <v>0</v>
      </c>
      <c r="F3490">
        <v>214.41</v>
      </c>
      <c r="G3490">
        <v>154.76</v>
      </c>
    </row>
    <row r="3491" spans="2:7" x14ac:dyDescent="0.25">
      <c r="B3491" s="1">
        <v>0.42673636574074075</v>
      </c>
      <c r="C3491" t="s">
        <v>0</v>
      </c>
      <c r="D3491">
        <v>107969</v>
      </c>
      <c r="E3491">
        <v>0</v>
      </c>
      <c r="F3491">
        <v>214.41</v>
      </c>
      <c r="G3491">
        <v>154.76</v>
      </c>
    </row>
    <row r="3492" spans="2:7" x14ac:dyDescent="0.25">
      <c r="B3492" s="1">
        <v>0.42673636574074075</v>
      </c>
      <c r="C3492" t="s">
        <v>0</v>
      </c>
      <c r="D3492">
        <v>107982</v>
      </c>
      <c r="E3492">
        <v>0</v>
      </c>
      <c r="F3492">
        <v>214.41</v>
      </c>
      <c r="G3492">
        <v>154.76</v>
      </c>
    </row>
    <row r="3493" spans="2:7" x14ac:dyDescent="0.25">
      <c r="B3493" s="1">
        <v>0.42673690972222222</v>
      </c>
      <c r="C3493" t="s">
        <v>0</v>
      </c>
      <c r="D3493">
        <v>107995</v>
      </c>
      <c r="E3493">
        <v>0</v>
      </c>
      <c r="F3493">
        <v>214.41</v>
      </c>
      <c r="G3493">
        <v>154.76</v>
      </c>
    </row>
    <row r="3494" spans="2:7" x14ac:dyDescent="0.25">
      <c r="B3494" s="1">
        <v>0.42673690972222222</v>
      </c>
      <c r="C3494" t="s">
        <v>0</v>
      </c>
      <c r="D3494">
        <v>108008</v>
      </c>
      <c r="E3494">
        <v>0</v>
      </c>
      <c r="F3494">
        <v>214.41</v>
      </c>
      <c r="G3494">
        <v>154.76</v>
      </c>
    </row>
    <row r="3495" spans="2:7" x14ac:dyDescent="0.25">
      <c r="B3495" s="1">
        <v>0.42673690972222222</v>
      </c>
      <c r="C3495" t="s">
        <v>0</v>
      </c>
      <c r="D3495">
        <v>108021</v>
      </c>
      <c r="E3495">
        <v>0</v>
      </c>
      <c r="F3495">
        <v>214.41</v>
      </c>
      <c r="G3495">
        <v>154.76</v>
      </c>
    </row>
    <row r="3496" spans="2:7" x14ac:dyDescent="0.25">
      <c r="B3496" s="1">
        <v>0.42673690972222222</v>
      </c>
      <c r="C3496" t="s">
        <v>0</v>
      </c>
      <c r="D3496">
        <v>108034</v>
      </c>
      <c r="E3496">
        <v>0</v>
      </c>
      <c r="F3496">
        <v>214.41</v>
      </c>
      <c r="G3496">
        <v>154.76</v>
      </c>
    </row>
    <row r="3497" spans="2:7" x14ac:dyDescent="0.25">
      <c r="B3497" s="1">
        <v>0.4267374537037037</v>
      </c>
      <c r="C3497" t="s">
        <v>0</v>
      </c>
      <c r="D3497">
        <v>108047</v>
      </c>
      <c r="E3497">
        <v>0</v>
      </c>
      <c r="F3497">
        <v>214.41</v>
      </c>
      <c r="G3497">
        <v>154.76</v>
      </c>
    </row>
    <row r="3498" spans="2:7" x14ac:dyDescent="0.25">
      <c r="B3498" s="1">
        <v>0.4267374537037037</v>
      </c>
      <c r="C3498" t="s">
        <v>0</v>
      </c>
      <c r="D3498">
        <v>108060</v>
      </c>
      <c r="E3498">
        <v>0</v>
      </c>
      <c r="F3498">
        <v>214.41</v>
      </c>
      <c r="G3498">
        <v>154.76</v>
      </c>
    </row>
    <row r="3499" spans="2:7" x14ac:dyDescent="0.25">
      <c r="B3499" s="1">
        <v>0.4267374537037037</v>
      </c>
      <c r="C3499" t="s">
        <v>0</v>
      </c>
      <c r="D3499">
        <v>108073</v>
      </c>
      <c r="E3499">
        <v>0</v>
      </c>
      <c r="F3499">
        <v>214.41</v>
      </c>
      <c r="G3499">
        <v>154.76</v>
      </c>
    </row>
    <row r="3500" spans="2:7" x14ac:dyDescent="0.25">
      <c r="B3500" s="1">
        <v>0.42673798611111113</v>
      </c>
      <c r="C3500" t="s">
        <v>0</v>
      </c>
      <c r="D3500">
        <v>108087</v>
      </c>
      <c r="E3500">
        <v>0</v>
      </c>
      <c r="F3500">
        <v>214.41</v>
      </c>
      <c r="G3500">
        <v>154.76</v>
      </c>
    </row>
    <row r="3501" spans="2:7" x14ac:dyDescent="0.25">
      <c r="B3501" s="1">
        <v>0.42673798611111113</v>
      </c>
      <c r="C3501" t="s">
        <v>0</v>
      </c>
      <c r="D3501">
        <v>108100</v>
      </c>
      <c r="E3501">
        <v>0</v>
      </c>
      <c r="F3501">
        <v>214.41</v>
      </c>
      <c r="G3501">
        <v>154.76</v>
      </c>
    </row>
    <row r="3502" spans="2:7" x14ac:dyDescent="0.25">
      <c r="B3502" s="1">
        <v>0.42673798611111113</v>
      </c>
      <c r="C3502" t="s">
        <v>0</v>
      </c>
      <c r="D3502">
        <v>108113</v>
      </c>
      <c r="E3502">
        <v>0</v>
      </c>
      <c r="F3502">
        <v>214.41</v>
      </c>
      <c r="G3502">
        <v>154.76</v>
      </c>
    </row>
    <row r="3503" spans="2:7" x14ac:dyDescent="0.25">
      <c r="B3503" s="1">
        <v>0.42673798611111113</v>
      </c>
      <c r="C3503" t="s">
        <v>0</v>
      </c>
      <c r="D3503">
        <v>108126</v>
      </c>
      <c r="E3503">
        <v>0</v>
      </c>
      <c r="F3503">
        <v>214.41</v>
      </c>
      <c r="G3503">
        <v>154.76</v>
      </c>
    </row>
    <row r="3504" spans="2:7" x14ac:dyDescent="0.25">
      <c r="B3504" s="1">
        <v>0.42673853009259261</v>
      </c>
      <c r="C3504" t="s">
        <v>0</v>
      </c>
      <c r="D3504">
        <v>108139</v>
      </c>
      <c r="E3504">
        <v>0</v>
      </c>
      <c r="F3504">
        <v>214.41</v>
      </c>
      <c r="G3504">
        <v>154.76</v>
      </c>
    </row>
    <row r="3505" spans="2:7" x14ac:dyDescent="0.25">
      <c r="B3505" s="1">
        <v>0.42673853009259261</v>
      </c>
      <c r="C3505" t="s">
        <v>0</v>
      </c>
      <c r="D3505">
        <v>108152</v>
      </c>
      <c r="E3505">
        <v>0</v>
      </c>
      <c r="F3505">
        <v>214.41</v>
      </c>
      <c r="G3505">
        <v>154.76</v>
      </c>
    </row>
    <row r="3506" spans="2:7" x14ac:dyDescent="0.25">
      <c r="B3506" s="1">
        <v>0.42673853009259261</v>
      </c>
      <c r="C3506" t="s">
        <v>0</v>
      </c>
      <c r="D3506">
        <v>108165</v>
      </c>
      <c r="E3506">
        <v>0</v>
      </c>
      <c r="F3506">
        <v>214.41</v>
      </c>
      <c r="G3506">
        <v>154.76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13"/>
  <sheetViews>
    <sheetView workbookViewId="0">
      <selection activeCell="E35" sqref="E35:E123"/>
    </sheetView>
  </sheetViews>
  <sheetFormatPr defaultRowHeight="15" x14ac:dyDescent="0.25"/>
  <sheetData>
    <row r="2" spans="2:5" x14ac:dyDescent="0.25">
      <c r="B2" s="1">
        <v>0.49647605324074079</v>
      </c>
      <c r="C2" t="s">
        <v>0</v>
      </c>
      <c r="D2">
        <v>93286</v>
      </c>
      <c r="E2">
        <v>0</v>
      </c>
    </row>
    <row r="3" spans="2:5" x14ac:dyDescent="0.25">
      <c r="B3" s="1">
        <v>0.49647605324074079</v>
      </c>
      <c r="C3" t="s">
        <v>0</v>
      </c>
      <c r="D3">
        <v>93298</v>
      </c>
      <c r="E3">
        <v>0</v>
      </c>
    </row>
    <row r="4" spans="2:5" x14ac:dyDescent="0.25">
      <c r="B4" s="1">
        <v>0.49647605324074079</v>
      </c>
      <c r="C4" t="s">
        <v>0</v>
      </c>
      <c r="D4">
        <v>93310</v>
      </c>
      <c r="E4">
        <v>0</v>
      </c>
    </row>
    <row r="5" spans="2:5" x14ac:dyDescent="0.25">
      <c r="B5" s="1">
        <v>0.49647605324074079</v>
      </c>
      <c r="C5" t="s">
        <v>0</v>
      </c>
      <c r="D5">
        <v>93323</v>
      </c>
      <c r="E5">
        <v>0</v>
      </c>
    </row>
    <row r="6" spans="2:5" x14ac:dyDescent="0.25">
      <c r="B6" s="1">
        <v>0.4964765972222222</v>
      </c>
      <c r="C6" t="s">
        <v>0</v>
      </c>
      <c r="D6">
        <v>93335</v>
      </c>
      <c r="E6">
        <v>0</v>
      </c>
    </row>
    <row r="7" spans="2:5" x14ac:dyDescent="0.25">
      <c r="B7" s="1">
        <v>0.4964765972222222</v>
      </c>
      <c r="C7" t="s">
        <v>0</v>
      </c>
      <c r="D7">
        <v>93347</v>
      </c>
      <c r="E7">
        <v>0</v>
      </c>
    </row>
    <row r="8" spans="2:5" x14ac:dyDescent="0.25">
      <c r="B8" s="1">
        <v>0.4964765972222222</v>
      </c>
      <c r="C8" t="s">
        <v>0</v>
      </c>
      <c r="D8">
        <v>93359</v>
      </c>
      <c r="E8">
        <v>0</v>
      </c>
    </row>
    <row r="9" spans="2:5" x14ac:dyDescent="0.25">
      <c r="B9" s="1">
        <v>0.4964765972222222</v>
      </c>
      <c r="C9" t="s">
        <v>0</v>
      </c>
      <c r="D9">
        <v>93371</v>
      </c>
      <c r="E9">
        <v>0</v>
      </c>
    </row>
    <row r="10" spans="2:5" x14ac:dyDescent="0.25">
      <c r="B10" s="1">
        <v>0.49647712962962959</v>
      </c>
      <c r="C10" t="s">
        <v>0</v>
      </c>
      <c r="D10">
        <v>93383</v>
      </c>
      <c r="E10">
        <v>0</v>
      </c>
    </row>
    <row r="11" spans="2:5" x14ac:dyDescent="0.25">
      <c r="B11" s="1">
        <v>0.49647712962962959</v>
      </c>
      <c r="C11" t="s">
        <v>0</v>
      </c>
      <c r="D11">
        <v>93395</v>
      </c>
      <c r="E11">
        <v>0</v>
      </c>
    </row>
    <row r="12" spans="2:5" x14ac:dyDescent="0.25">
      <c r="B12" s="1">
        <v>0.49647712962962959</v>
      </c>
      <c r="C12" t="s">
        <v>0</v>
      </c>
      <c r="D12">
        <v>93407</v>
      </c>
      <c r="E12">
        <v>0</v>
      </c>
    </row>
    <row r="13" spans="2:5" x14ac:dyDescent="0.25">
      <c r="B13" s="1">
        <v>0.49647767361111111</v>
      </c>
      <c r="C13" t="s">
        <v>0</v>
      </c>
      <c r="D13">
        <v>93419</v>
      </c>
      <c r="E13">
        <v>0</v>
      </c>
    </row>
    <row r="14" spans="2:5" x14ac:dyDescent="0.25">
      <c r="B14" s="1">
        <v>0.49647767361111111</v>
      </c>
      <c r="C14" t="s">
        <v>0</v>
      </c>
      <c r="D14">
        <v>93431</v>
      </c>
      <c r="E14">
        <v>0</v>
      </c>
    </row>
    <row r="15" spans="2:5" x14ac:dyDescent="0.25">
      <c r="B15" s="1">
        <v>0.49647767361111111</v>
      </c>
      <c r="C15" t="s">
        <v>0</v>
      </c>
      <c r="D15">
        <v>93443</v>
      </c>
      <c r="E15">
        <v>0</v>
      </c>
    </row>
    <row r="16" spans="2:5" x14ac:dyDescent="0.25">
      <c r="B16" s="1">
        <v>0.49647767361111111</v>
      </c>
      <c r="C16" t="s">
        <v>0</v>
      </c>
      <c r="D16">
        <v>93455</v>
      </c>
      <c r="E16">
        <v>0</v>
      </c>
    </row>
    <row r="17" spans="2:5" x14ac:dyDescent="0.25">
      <c r="B17" s="1">
        <v>0.49647821759259259</v>
      </c>
      <c r="C17" t="s">
        <v>0</v>
      </c>
      <c r="D17">
        <v>93467</v>
      </c>
      <c r="E17">
        <v>0</v>
      </c>
    </row>
    <row r="18" spans="2:5" x14ac:dyDescent="0.25">
      <c r="B18" s="1">
        <v>0.49647821759259259</v>
      </c>
      <c r="C18" t="s">
        <v>0</v>
      </c>
      <c r="D18">
        <v>93479</v>
      </c>
      <c r="E18">
        <v>0</v>
      </c>
    </row>
    <row r="19" spans="2:5" x14ac:dyDescent="0.25">
      <c r="B19" s="1">
        <v>0.49647821759259259</v>
      </c>
      <c r="C19" t="s">
        <v>0</v>
      </c>
      <c r="D19">
        <v>93491</v>
      </c>
      <c r="E19">
        <v>0</v>
      </c>
    </row>
    <row r="20" spans="2:5" x14ac:dyDescent="0.25">
      <c r="B20" s="1">
        <v>0.49647821759259259</v>
      </c>
      <c r="C20" t="s">
        <v>0</v>
      </c>
      <c r="D20">
        <v>93503</v>
      </c>
      <c r="E20">
        <v>0</v>
      </c>
    </row>
    <row r="21" spans="2:5" x14ac:dyDescent="0.25">
      <c r="B21" s="1">
        <v>0.49647876157407406</v>
      </c>
      <c r="C21" t="s">
        <v>0</v>
      </c>
      <c r="D21">
        <v>93515</v>
      </c>
      <c r="E21">
        <v>0</v>
      </c>
    </row>
    <row r="22" spans="2:5" x14ac:dyDescent="0.25">
      <c r="B22" s="1">
        <v>0.49647876157407406</v>
      </c>
      <c r="C22" t="s">
        <v>0</v>
      </c>
      <c r="D22">
        <v>93527</v>
      </c>
      <c r="E22">
        <v>0</v>
      </c>
    </row>
    <row r="23" spans="2:5" x14ac:dyDescent="0.25">
      <c r="B23" s="1">
        <v>0.49647876157407406</v>
      </c>
      <c r="C23" t="s">
        <v>0</v>
      </c>
      <c r="D23">
        <v>93539</v>
      </c>
      <c r="E23">
        <v>0</v>
      </c>
    </row>
    <row r="24" spans="2:5" x14ac:dyDescent="0.25">
      <c r="B24" s="1">
        <v>0.49647876157407406</v>
      </c>
      <c r="C24" t="s">
        <v>0</v>
      </c>
      <c r="D24">
        <v>93551</v>
      </c>
      <c r="E24">
        <v>0</v>
      </c>
    </row>
    <row r="25" spans="2:5" x14ac:dyDescent="0.25">
      <c r="B25" s="1">
        <v>0.49647930555555558</v>
      </c>
      <c r="C25" t="s">
        <v>0</v>
      </c>
      <c r="D25">
        <v>93563</v>
      </c>
      <c r="E25">
        <v>0</v>
      </c>
    </row>
    <row r="26" spans="2:5" x14ac:dyDescent="0.25">
      <c r="B26" s="1">
        <v>0.49647930555555558</v>
      </c>
      <c r="C26" t="s">
        <v>0</v>
      </c>
      <c r="D26">
        <v>93575</v>
      </c>
      <c r="E26">
        <v>0</v>
      </c>
    </row>
    <row r="27" spans="2:5" x14ac:dyDescent="0.25">
      <c r="B27" s="1">
        <v>0.49647930555555558</v>
      </c>
      <c r="C27" t="s">
        <v>0</v>
      </c>
      <c r="D27">
        <v>93587</v>
      </c>
      <c r="E27">
        <v>0</v>
      </c>
    </row>
    <row r="28" spans="2:5" x14ac:dyDescent="0.25">
      <c r="B28" s="1">
        <v>0.49647930555555558</v>
      </c>
      <c r="C28" t="s">
        <v>0</v>
      </c>
      <c r="D28">
        <v>93599</v>
      </c>
      <c r="E28">
        <v>0</v>
      </c>
    </row>
    <row r="29" spans="2:5" x14ac:dyDescent="0.25">
      <c r="B29" s="1">
        <v>0.49647984953703705</v>
      </c>
      <c r="C29" t="s">
        <v>0</v>
      </c>
      <c r="D29">
        <v>93611</v>
      </c>
      <c r="E29">
        <v>0</v>
      </c>
    </row>
    <row r="30" spans="2:5" x14ac:dyDescent="0.25">
      <c r="B30" s="1">
        <v>0.49647984953703705</v>
      </c>
      <c r="C30" t="s">
        <v>0</v>
      </c>
      <c r="D30">
        <v>93623</v>
      </c>
      <c r="E30">
        <v>0</v>
      </c>
    </row>
    <row r="31" spans="2:5" x14ac:dyDescent="0.25">
      <c r="B31" s="1">
        <v>0.49647984953703705</v>
      </c>
      <c r="C31" t="s">
        <v>0</v>
      </c>
      <c r="D31">
        <v>93635</v>
      </c>
      <c r="E31">
        <v>0</v>
      </c>
    </row>
    <row r="32" spans="2:5" x14ac:dyDescent="0.25">
      <c r="B32" s="1">
        <v>0.49647984953703705</v>
      </c>
      <c r="C32" t="s">
        <v>0</v>
      </c>
      <c r="D32">
        <v>93647</v>
      </c>
      <c r="E32">
        <v>0</v>
      </c>
    </row>
    <row r="33" spans="2:5" x14ac:dyDescent="0.25">
      <c r="B33" s="1">
        <v>0.49648039351851853</v>
      </c>
      <c r="C33" t="s">
        <v>0</v>
      </c>
      <c r="D33">
        <v>93659</v>
      </c>
      <c r="E33">
        <v>0</v>
      </c>
    </row>
    <row r="34" spans="2:5" x14ac:dyDescent="0.25">
      <c r="B34" s="1">
        <v>0.49648039351851853</v>
      </c>
      <c r="C34" t="s">
        <v>0</v>
      </c>
      <c r="D34">
        <v>93671</v>
      </c>
      <c r="E34">
        <v>0</v>
      </c>
    </row>
    <row r="35" spans="2:5" x14ac:dyDescent="0.25">
      <c r="B35" s="1">
        <v>0.49648039351851853</v>
      </c>
      <c r="C35" t="s">
        <v>0</v>
      </c>
      <c r="D35">
        <v>93683</v>
      </c>
      <c r="E35">
        <v>0.04</v>
      </c>
    </row>
    <row r="36" spans="2:5" x14ac:dyDescent="0.25">
      <c r="B36" s="1">
        <v>0.49648039351851853</v>
      </c>
      <c r="C36" t="s">
        <v>0</v>
      </c>
      <c r="D36">
        <v>93696</v>
      </c>
      <c r="E36">
        <v>0.15</v>
      </c>
    </row>
    <row r="37" spans="2:5" x14ac:dyDescent="0.25">
      <c r="B37" s="1">
        <v>0.49648092592592591</v>
      </c>
      <c r="C37" t="s">
        <v>0</v>
      </c>
      <c r="D37">
        <v>93708</v>
      </c>
      <c r="E37">
        <v>0.26</v>
      </c>
    </row>
    <row r="38" spans="2:5" x14ac:dyDescent="0.25">
      <c r="B38" s="1">
        <v>0.49648092592592591</v>
      </c>
      <c r="C38" t="s">
        <v>0</v>
      </c>
      <c r="D38">
        <v>93720</v>
      </c>
      <c r="E38">
        <v>0.36</v>
      </c>
    </row>
    <row r="39" spans="2:5" x14ac:dyDescent="0.25">
      <c r="B39" s="1">
        <v>0.49648092592592591</v>
      </c>
      <c r="C39" t="s">
        <v>0</v>
      </c>
      <c r="D39">
        <v>93732</v>
      </c>
      <c r="E39">
        <v>0.43</v>
      </c>
    </row>
    <row r="40" spans="2:5" x14ac:dyDescent="0.25">
      <c r="B40" s="1">
        <v>0.49648092592592591</v>
      </c>
      <c r="C40" t="s">
        <v>0</v>
      </c>
      <c r="D40">
        <v>93744</v>
      </c>
      <c r="E40">
        <v>0.49</v>
      </c>
    </row>
    <row r="41" spans="2:5" x14ac:dyDescent="0.25">
      <c r="B41" s="1">
        <v>0.49648146990740738</v>
      </c>
      <c r="C41" t="s">
        <v>0</v>
      </c>
      <c r="D41">
        <v>93756</v>
      </c>
      <c r="E41">
        <v>0.54</v>
      </c>
    </row>
    <row r="42" spans="2:5" x14ac:dyDescent="0.25">
      <c r="B42" s="1">
        <v>0.49648146990740738</v>
      </c>
      <c r="C42" t="s">
        <v>0</v>
      </c>
      <c r="D42">
        <v>93768</v>
      </c>
      <c r="E42">
        <v>0.57999999999999996</v>
      </c>
    </row>
    <row r="43" spans="2:5" x14ac:dyDescent="0.25">
      <c r="B43" s="1">
        <v>0.49648146990740738</v>
      </c>
      <c r="C43" t="s">
        <v>0</v>
      </c>
      <c r="D43">
        <v>93780</v>
      </c>
      <c r="E43">
        <v>0.61</v>
      </c>
    </row>
    <row r="44" spans="2:5" x14ac:dyDescent="0.25">
      <c r="B44" s="1">
        <v>0.49648146990740738</v>
      </c>
      <c r="C44" t="s">
        <v>0</v>
      </c>
      <c r="D44">
        <v>93793</v>
      </c>
      <c r="E44">
        <v>0.64</v>
      </c>
    </row>
    <row r="45" spans="2:5" x14ac:dyDescent="0.25">
      <c r="B45" s="1">
        <v>0.49648201388888885</v>
      </c>
      <c r="C45" t="s">
        <v>0</v>
      </c>
      <c r="D45">
        <v>93805</v>
      </c>
      <c r="E45">
        <v>0.67</v>
      </c>
    </row>
    <row r="46" spans="2:5" x14ac:dyDescent="0.25">
      <c r="B46" s="1">
        <v>0.49648201388888885</v>
      </c>
      <c r="C46" t="s">
        <v>0</v>
      </c>
      <c r="D46">
        <v>93817</v>
      </c>
      <c r="E46">
        <v>0.68</v>
      </c>
    </row>
    <row r="47" spans="2:5" x14ac:dyDescent="0.25">
      <c r="B47" s="1">
        <v>0.49648201388888885</v>
      </c>
      <c r="C47" t="s">
        <v>0</v>
      </c>
      <c r="D47">
        <v>93829</v>
      </c>
      <c r="E47">
        <v>0.7</v>
      </c>
    </row>
    <row r="48" spans="2:5" x14ac:dyDescent="0.25">
      <c r="B48" s="1">
        <v>0.49648255787037038</v>
      </c>
      <c r="C48" t="s">
        <v>0</v>
      </c>
      <c r="D48">
        <v>93841</v>
      </c>
      <c r="E48">
        <v>0.71</v>
      </c>
    </row>
    <row r="49" spans="2:5" x14ac:dyDescent="0.25">
      <c r="B49" s="1">
        <v>0.49648255787037038</v>
      </c>
      <c r="C49" t="s">
        <v>0</v>
      </c>
      <c r="D49">
        <v>93853</v>
      </c>
      <c r="E49">
        <v>0.72</v>
      </c>
    </row>
    <row r="50" spans="2:5" x14ac:dyDescent="0.25">
      <c r="B50" s="1">
        <v>0.49648255787037038</v>
      </c>
      <c r="C50" t="s">
        <v>0</v>
      </c>
      <c r="D50">
        <v>93865</v>
      </c>
      <c r="E50">
        <v>0.73</v>
      </c>
    </row>
    <row r="51" spans="2:5" x14ac:dyDescent="0.25">
      <c r="B51" s="1">
        <v>0.49648255787037038</v>
      </c>
      <c r="C51" t="s">
        <v>0</v>
      </c>
      <c r="D51">
        <v>93878</v>
      </c>
      <c r="E51">
        <v>0.74</v>
      </c>
    </row>
    <row r="52" spans="2:5" x14ac:dyDescent="0.25">
      <c r="B52" s="1">
        <v>0.49648310185185185</v>
      </c>
      <c r="C52" t="s">
        <v>0</v>
      </c>
      <c r="D52">
        <v>93890</v>
      </c>
      <c r="E52">
        <v>0.74</v>
      </c>
    </row>
    <row r="53" spans="2:5" x14ac:dyDescent="0.25">
      <c r="B53" s="1">
        <v>0.49648310185185185</v>
      </c>
      <c r="C53" t="s">
        <v>0</v>
      </c>
      <c r="D53">
        <v>93902</v>
      </c>
      <c r="E53">
        <v>0.75</v>
      </c>
    </row>
    <row r="54" spans="2:5" x14ac:dyDescent="0.25">
      <c r="B54" s="1">
        <v>0.49648310185185185</v>
      </c>
      <c r="C54" t="s">
        <v>0</v>
      </c>
      <c r="D54">
        <v>93914</v>
      </c>
      <c r="E54">
        <v>0.75</v>
      </c>
    </row>
    <row r="55" spans="2:5" x14ac:dyDescent="0.25">
      <c r="B55" s="1">
        <v>0.49648310185185185</v>
      </c>
      <c r="C55" t="s">
        <v>0</v>
      </c>
      <c r="D55">
        <v>93926</v>
      </c>
      <c r="E55">
        <v>0.76</v>
      </c>
    </row>
    <row r="56" spans="2:5" x14ac:dyDescent="0.25">
      <c r="B56" s="1">
        <v>0.49648364583333332</v>
      </c>
      <c r="C56" t="s">
        <v>0</v>
      </c>
      <c r="D56">
        <v>93938</v>
      </c>
      <c r="E56">
        <v>0.76</v>
      </c>
    </row>
    <row r="57" spans="2:5" x14ac:dyDescent="0.25">
      <c r="B57" s="1">
        <v>0.49648364583333332</v>
      </c>
      <c r="C57" t="s">
        <v>0</v>
      </c>
      <c r="D57">
        <v>93950</v>
      </c>
      <c r="E57">
        <v>0.76</v>
      </c>
    </row>
    <row r="58" spans="2:5" x14ac:dyDescent="0.25">
      <c r="B58" s="1">
        <v>0.49648364583333332</v>
      </c>
      <c r="C58" t="s">
        <v>0</v>
      </c>
      <c r="D58">
        <v>93963</v>
      </c>
      <c r="E58">
        <v>0.76</v>
      </c>
    </row>
    <row r="59" spans="2:5" x14ac:dyDescent="0.25">
      <c r="B59" s="1">
        <v>0.49648364583333332</v>
      </c>
      <c r="C59" t="s">
        <v>0</v>
      </c>
      <c r="D59">
        <v>93975</v>
      </c>
      <c r="E59">
        <v>0.76</v>
      </c>
    </row>
    <row r="60" spans="2:5" x14ac:dyDescent="0.25">
      <c r="B60" s="1">
        <v>0.49648418981481485</v>
      </c>
      <c r="C60" t="s">
        <v>0</v>
      </c>
      <c r="D60">
        <v>93987</v>
      </c>
      <c r="E60">
        <v>0.77</v>
      </c>
    </row>
    <row r="61" spans="2:5" x14ac:dyDescent="0.25">
      <c r="B61" s="1">
        <v>0.49648418981481485</v>
      </c>
      <c r="C61" t="s">
        <v>0</v>
      </c>
      <c r="D61">
        <v>93999</v>
      </c>
      <c r="E61">
        <v>0.76</v>
      </c>
    </row>
    <row r="62" spans="2:5" x14ac:dyDescent="0.25">
      <c r="B62" s="1">
        <v>0.49648418981481485</v>
      </c>
      <c r="C62" t="s">
        <v>0</v>
      </c>
      <c r="D62">
        <v>94011</v>
      </c>
      <c r="E62">
        <v>0.76</v>
      </c>
    </row>
    <row r="63" spans="2:5" x14ac:dyDescent="0.25">
      <c r="B63" s="1">
        <v>0.49648418981481485</v>
      </c>
      <c r="C63" t="s">
        <v>0</v>
      </c>
      <c r="D63">
        <v>94023</v>
      </c>
      <c r="E63">
        <v>0.77</v>
      </c>
    </row>
    <row r="64" spans="2:5" x14ac:dyDescent="0.25">
      <c r="B64" s="1">
        <v>0.49648473379629632</v>
      </c>
      <c r="C64" t="s">
        <v>0</v>
      </c>
      <c r="D64">
        <v>94035</v>
      </c>
      <c r="E64">
        <v>0.77</v>
      </c>
    </row>
    <row r="65" spans="2:5" x14ac:dyDescent="0.25">
      <c r="B65" s="1">
        <v>0.49648473379629632</v>
      </c>
      <c r="C65" t="s">
        <v>0</v>
      </c>
      <c r="D65">
        <v>94047</v>
      </c>
      <c r="E65">
        <v>0.77</v>
      </c>
    </row>
    <row r="66" spans="2:5" x14ac:dyDescent="0.25">
      <c r="B66" s="1">
        <v>0.49648473379629632</v>
      </c>
      <c r="C66" t="s">
        <v>0</v>
      </c>
      <c r="D66">
        <v>94059</v>
      </c>
      <c r="E66">
        <v>0.77</v>
      </c>
    </row>
    <row r="67" spans="2:5" x14ac:dyDescent="0.25">
      <c r="B67" s="1">
        <v>0.49648473379629632</v>
      </c>
      <c r="C67" t="s">
        <v>0</v>
      </c>
      <c r="D67">
        <v>94071</v>
      </c>
      <c r="E67">
        <v>0.77</v>
      </c>
    </row>
    <row r="68" spans="2:5" x14ac:dyDescent="0.25">
      <c r="B68" s="1">
        <v>0.49648526620370376</v>
      </c>
      <c r="C68" t="s">
        <v>0</v>
      </c>
      <c r="D68">
        <v>94083</v>
      </c>
      <c r="E68">
        <v>0.77</v>
      </c>
    </row>
    <row r="69" spans="2:5" x14ac:dyDescent="0.25">
      <c r="B69" s="1">
        <v>0.49648526620370376</v>
      </c>
      <c r="C69" t="s">
        <v>0</v>
      </c>
      <c r="D69">
        <v>94095</v>
      </c>
      <c r="E69">
        <v>0.77</v>
      </c>
    </row>
    <row r="70" spans="2:5" x14ac:dyDescent="0.25">
      <c r="B70" s="1">
        <v>0.49648526620370376</v>
      </c>
      <c r="C70" t="s">
        <v>0</v>
      </c>
      <c r="D70">
        <v>94107</v>
      </c>
      <c r="E70">
        <v>0.77</v>
      </c>
    </row>
    <row r="71" spans="2:5" x14ac:dyDescent="0.25">
      <c r="B71" s="1">
        <v>0.49648526620370376</v>
      </c>
      <c r="C71" t="s">
        <v>0</v>
      </c>
      <c r="D71">
        <v>94119</v>
      </c>
      <c r="E71">
        <v>0.77</v>
      </c>
    </row>
    <row r="72" spans="2:5" x14ac:dyDescent="0.25">
      <c r="B72" s="1">
        <v>0.49648581018518517</v>
      </c>
      <c r="C72" t="s">
        <v>0</v>
      </c>
      <c r="D72">
        <v>94131</v>
      </c>
      <c r="E72">
        <v>0.77</v>
      </c>
    </row>
    <row r="73" spans="2:5" x14ac:dyDescent="0.25">
      <c r="B73" s="1">
        <v>0.49648581018518517</v>
      </c>
      <c r="C73" t="s">
        <v>0</v>
      </c>
      <c r="D73">
        <v>94143</v>
      </c>
      <c r="E73">
        <v>0.77</v>
      </c>
    </row>
    <row r="74" spans="2:5" x14ac:dyDescent="0.25">
      <c r="B74" s="1">
        <v>0.49648581018518517</v>
      </c>
      <c r="C74" t="s">
        <v>0</v>
      </c>
      <c r="D74">
        <v>94155</v>
      </c>
      <c r="E74">
        <v>0.77</v>
      </c>
    </row>
    <row r="75" spans="2:5" x14ac:dyDescent="0.25">
      <c r="B75" s="1">
        <v>0.49648689814814811</v>
      </c>
      <c r="C75" t="s">
        <v>0</v>
      </c>
      <c r="D75">
        <v>94235</v>
      </c>
      <c r="E75">
        <v>0.77</v>
      </c>
    </row>
    <row r="76" spans="2:5" x14ac:dyDescent="0.25">
      <c r="B76" s="1">
        <v>0.49648689814814811</v>
      </c>
      <c r="C76" t="s">
        <v>0</v>
      </c>
      <c r="D76">
        <v>94247</v>
      </c>
      <c r="E76">
        <v>0.77</v>
      </c>
    </row>
    <row r="77" spans="2:5" x14ac:dyDescent="0.25">
      <c r="B77" s="1">
        <v>0.49648689814814811</v>
      </c>
      <c r="C77" t="s">
        <v>0</v>
      </c>
      <c r="D77">
        <v>94259</v>
      </c>
      <c r="E77">
        <v>0.77</v>
      </c>
    </row>
    <row r="78" spans="2:5" x14ac:dyDescent="0.25">
      <c r="B78" s="1">
        <v>0.49648744212962964</v>
      </c>
      <c r="C78" t="s">
        <v>0</v>
      </c>
      <c r="D78">
        <v>94271</v>
      </c>
      <c r="E78">
        <v>0.77</v>
      </c>
    </row>
    <row r="79" spans="2:5" x14ac:dyDescent="0.25">
      <c r="B79" s="1">
        <v>0.49648744212962964</v>
      </c>
      <c r="C79" t="s">
        <v>0</v>
      </c>
      <c r="D79">
        <v>94283</v>
      </c>
      <c r="E79">
        <v>0.76</v>
      </c>
    </row>
    <row r="80" spans="2:5" x14ac:dyDescent="0.25">
      <c r="B80" s="1">
        <v>0.49648744212962964</v>
      </c>
      <c r="C80" t="s">
        <v>0</v>
      </c>
      <c r="D80">
        <v>94295</v>
      </c>
      <c r="E80">
        <v>0.67</v>
      </c>
    </row>
    <row r="81" spans="2:5" x14ac:dyDescent="0.25">
      <c r="B81" s="1">
        <v>0.49648744212962964</v>
      </c>
      <c r="C81" t="s">
        <v>0</v>
      </c>
      <c r="D81">
        <v>94307</v>
      </c>
      <c r="E81">
        <v>0.56000000000000005</v>
      </c>
    </row>
    <row r="82" spans="2:5" x14ac:dyDescent="0.25">
      <c r="B82" s="1">
        <v>0.49648798611111111</v>
      </c>
      <c r="C82" t="s">
        <v>0</v>
      </c>
      <c r="D82">
        <v>94319</v>
      </c>
      <c r="E82">
        <v>0.46</v>
      </c>
    </row>
    <row r="83" spans="2:5" x14ac:dyDescent="0.25">
      <c r="B83" s="1">
        <v>0.49648798611111111</v>
      </c>
      <c r="C83" t="s">
        <v>0</v>
      </c>
      <c r="D83">
        <v>94331</v>
      </c>
      <c r="E83">
        <v>0.38</v>
      </c>
    </row>
    <row r="84" spans="2:5" x14ac:dyDescent="0.25">
      <c r="B84" s="1">
        <v>0.49648798611111111</v>
      </c>
      <c r="C84" t="s">
        <v>0</v>
      </c>
      <c r="D84">
        <v>94343</v>
      </c>
      <c r="E84">
        <v>0.32</v>
      </c>
    </row>
    <row r="85" spans="2:5" x14ac:dyDescent="0.25">
      <c r="B85" s="1">
        <v>0.49648798611111111</v>
      </c>
      <c r="C85" t="s">
        <v>0</v>
      </c>
      <c r="D85">
        <v>94355</v>
      </c>
      <c r="E85">
        <v>0.26</v>
      </c>
    </row>
    <row r="86" spans="2:5" x14ac:dyDescent="0.25">
      <c r="B86" s="1">
        <v>0.49648853009259258</v>
      </c>
      <c r="C86" t="s">
        <v>0</v>
      </c>
      <c r="D86">
        <v>94367</v>
      </c>
      <c r="E86">
        <v>0.22</v>
      </c>
    </row>
    <row r="87" spans="2:5" x14ac:dyDescent="0.25">
      <c r="B87" s="1">
        <v>0.49648853009259258</v>
      </c>
      <c r="C87" t="s">
        <v>0</v>
      </c>
      <c r="D87">
        <v>94379</v>
      </c>
      <c r="E87">
        <v>0.18</v>
      </c>
    </row>
    <row r="88" spans="2:5" x14ac:dyDescent="0.25">
      <c r="B88" s="1">
        <v>0.49648853009259258</v>
      </c>
      <c r="C88" t="s">
        <v>0</v>
      </c>
      <c r="D88">
        <v>94391</v>
      </c>
      <c r="E88">
        <v>0.15</v>
      </c>
    </row>
    <row r="89" spans="2:5" x14ac:dyDescent="0.25">
      <c r="B89" s="1">
        <v>0.49648853009259258</v>
      </c>
      <c r="C89" t="s">
        <v>0</v>
      </c>
      <c r="D89">
        <v>94403</v>
      </c>
      <c r="E89">
        <v>0.12</v>
      </c>
    </row>
    <row r="90" spans="2:5" x14ac:dyDescent="0.25">
      <c r="B90" s="1">
        <v>0.49648906250000002</v>
      </c>
      <c r="C90" t="s">
        <v>0</v>
      </c>
      <c r="D90">
        <v>94415</v>
      </c>
      <c r="E90">
        <v>0.1</v>
      </c>
    </row>
    <row r="91" spans="2:5" x14ac:dyDescent="0.25">
      <c r="B91" s="1">
        <v>0.49648906250000002</v>
      </c>
      <c r="C91" t="s">
        <v>0</v>
      </c>
      <c r="D91">
        <v>94427</v>
      </c>
      <c r="E91">
        <v>0.09</v>
      </c>
    </row>
    <row r="92" spans="2:5" x14ac:dyDescent="0.25">
      <c r="B92" s="1">
        <v>0.49648906250000002</v>
      </c>
      <c r="C92" t="s">
        <v>0</v>
      </c>
      <c r="D92">
        <v>94439</v>
      </c>
      <c r="E92">
        <v>7.0000000000000007E-2</v>
      </c>
    </row>
    <row r="93" spans="2:5" x14ac:dyDescent="0.25">
      <c r="B93" s="1">
        <v>0.49648960648148149</v>
      </c>
      <c r="C93" t="s">
        <v>0</v>
      </c>
      <c r="D93">
        <v>94451</v>
      </c>
      <c r="E93">
        <v>0.06</v>
      </c>
    </row>
    <row r="94" spans="2:5" x14ac:dyDescent="0.25">
      <c r="B94" s="1">
        <v>0.49648960648148149</v>
      </c>
      <c r="C94" t="s">
        <v>0</v>
      </c>
      <c r="D94">
        <v>94464</v>
      </c>
      <c r="E94">
        <v>0.05</v>
      </c>
    </row>
    <row r="95" spans="2:5" x14ac:dyDescent="0.25">
      <c r="B95" s="1">
        <v>0.49648960648148149</v>
      </c>
      <c r="C95" t="s">
        <v>0</v>
      </c>
      <c r="D95">
        <v>94476</v>
      </c>
      <c r="E95">
        <v>0.04</v>
      </c>
    </row>
    <row r="96" spans="2:5" x14ac:dyDescent="0.25">
      <c r="B96" s="1">
        <v>0.49648960648148149</v>
      </c>
      <c r="C96" t="s">
        <v>0</v>
      </c>
      <c r="D96">
        <v>94488</v>
      </c>
      <c r="E96">
        <v>0.04</v>
      </c>
    </row>
    <row r="97" spans="2:5" x14ac:dyDescent="0.25">
      <c r="B97" s="1">
        <v>0.49649015046296291</v>
      </c>
      <c r="C97" t="s">
        <v>0</v>
      </c>
      <c r="D97">
        <v>94500</v>
      </c>
      <c r="E97">
        <v>0.03</v>
      </c>
    </row>
    <row r="98" spans="2:5" x14ac:dyDescent="0.25">
      <c r="B98" s="1">
        <v>0.49649015046296291</v>
      </c>
      <c r="C98" t="s">
        <v>0</v>
      </c>
      <c r="D98">
        <v>94512</v>
      </c>
      <c r="E98">
        <v>0.03</v>
      </c>
    </row>
    <row r="99" spans="2:5" x14ac:dyDescent="0.25">
      <c r="B99" s="1">
        <v>0.49649015046296291</v>
      </c>
      <c r="C99" t="s">
        <v>0</v>
      </c>
      <c r="D99">
        <v>94524</v>
      </c>
      <c r="E99">
        <v>0.02</v>
      </c>
    </row>
    <row r="100" spans="2:5" x14ac:dyDescent="0.25">
      <c r="B100" s="1">
        <v>0.49649015046296291</v>
      </c>
      <c r="C100" t="s">
        <v>0</v>
      </c>
      <c r="D100">
        <v>94536</v>
      </c>
      <c r="E100">
        <v>0.02</v>
      </c>
    </row>
    <row r="101" spans="2:5" x14ac:dyDescent="0.25">
      <c r="B101" s="1">
        <v>0.49649069444444444</v>
      </c>
      <c r="C101" t="s">
        <v>0</v>
      </c>
      <c r="D101">
        <v>94548</v>
      </c>
      <c r="E101">
        <v>0.02</v>
      </c>
    </row>
    <row r="102" spans="2:5" x14ac:dyDescent="0.25">
      <c r="B102" s="1">
        <v>0.49649069444444444</v>
      </c>
      <c r="C102" t="s">
        <v>0</v>
      </c>
      <c r="D102">
        <v>94561</v>
      </c>
      <c r="E102">
        <v>0.02</v>
      </c>
    </row>
    <row r="103" spans="2:5" x14ac:dyDescent="0.25">
      <c r="B103" s="1">
        <v>0.49649069444444444</v>
      </c>
      <c r="C103" t="s">
        <v>0</v>
      </c>
      <c r="D103">
        <v>94573</v>
      </c>
      <c r="E103">
        <v>0.01</v>
      </c>
    </row>
    <row r="104" spans="2:5" x14ac:dyDescent="0.25">
      <c r="B104" s="1">
        <v>0.49649069444444444</v>
      </c>
      <c r="C104" t="s">
        <v>0</v>
      </c>
      <c r="D104">
        <v>94585</v>
      </c>
      <c r="E104">
        <v>0.01</v>
      </c>
    </row>
    <row r="105" spans="2:5" x14ac:dyDescent="0.25">
      <c r="B105" s="1">
        <v>0.49649123842592591</v>
      </c>
      <c r="C105" t="s">
        <v>0</v>
      </c>
      <c r="D105">
        <v>94597</v>
      </c>
      <c r="E105">
        <v>0.01</v>
      </c>
    </row>
    <row r="106" spans="2:5" x14ac:dyDescent="0.25">
      <c r="B106" s="1">
        <v>0.49649123842592591</v>
      </c>
      <c r="C106" t="s">
        <v>0</v>
      </c>
      <c r="D106">
        <v>94609</v>
      </c>
      <c r="E106">
        <v>0.01</v>
      </c>
    </row>
    <row r="107" spans="2:5" x14ac:dyDescent="0.25">
      <c r="B107" s="1">
        <v>0.49649123842592591</v>
      </c>
      <c r="C107" t="s">
        <v>0</v>
      </c>
      <c r="D107">
        <v>94621</v>
      </c>
      <c r="E107">
        <v>0.01</v>
      </c>
    </row>
    <row r="108" spans="2:5" x14ac:dyDescent="0.25">
      <c r="B108" s="1">
        <v>0.49649123842592591</v>
      </c>
      <c r="C108" t="s">
        <v>0</v>
      </c>
      <c r="D108">
        <v>94633</v>
      </c>
      <c r="E108">
        <v>0.01</v>
      </c>
    </row>
    <row r="109" spans="2:5" x14ac:dyDescent="0.25">
      <c r="B109" s="1">
        <v>0.49649179398148147</v>
      </c>
      <c r="C109" t="s">
        <v>0</v>
      </c>
      <c r="D109">
        <v>94646</v>
      </c>
      <c r="E109">
        <v>0.01</v>
      </c>
    </row>
    <row r="110" spans="2:5" x14ac:dyDescent="0.25">
      <c r="B110" s="1">
        <v>0.49649179398148147</v>
      </c>
      <c r="C110" t="s">
        <v>0</v>
      </c>
      <c r="D110">
        <v>94658</v>
      </c>
      <c r="E110">
        <v>0.01</v>
      </c>
    </row>
    <row r="111" spans="2:5" x14ac:dyDescent="0.25">
      <c r="B111" s="1">
        <v>0.49649179398148147</v>
      </c>
      <c r="C111" t="s">
        <v>0</v>
      </c>
      <c r="D111">
        <v>94670</v>
      </c>
      <c r="E111">
        <v>0.01</v>
      </c>
    </row>
    <row r="112" spans="2:5" x14ac:dyDescent="0.25">
      <c r="B112" s="1">
        <v>0.49649179398148147</v>
      </c>
      <c r="C112" t="s">
        <v>0</v>
      </c>
      <c r="D112">
        <v>94682</v>
      </c>
      <c r="E112">
        <v>0.01</v>
      </c>
    </row>
    <row r="113" spans="2:5" x14ac:dyDescent="0.25">
      <c r="B113" s="1">
        <v>0.49649233796296294</v>
      </c>
      <c r="C113" t="s">
        <v>0</v>
      </c>
      <c r="D113">
        <v>94694</v>
      </c>
      <c r="E113">
        <v>0.01</v>
      </c>
    </row>
    <row r="114" spans="2:5" x14ac:dyDescent="0.25">
      <c r="B114" s="1">
        <v>0.49649233796296294</v>
      </c>
      <c r="C114" t="s">
        <v>0</v>
      </c>
      <c r="D114">
        <v>94706</v>
      </c>
      <c r="E114">
        <v>0.01</v>
      </c>
    </row>
    <row r="115" spans="2:5" x14ac:dyDescent="0.25">
      <c r="B115" s="1">
        <v>0.49649233796296294</v>
      </c>
      <c r="C115" t="s">
        <v>0</v>
      </c>
      <c r="D115">
        <v>94718</v>
      </c>
      <c r="E115">
        <v>0.01</v>
      </c>
    </row>
    <row r="116" spans="2:5" x14ac:dyDescent="0.25">
      <c r="B116" s="1">
        <v>0.49649233796296294</v>
      </c>
      <c r="C116" t="s">
        <v>0</v>
      </c>
      <c r="D116">
        <v>94731</v>
      </c>
      <c r="E116">
        <v>0.01</v>
      </c>
    </row>
    <row r="117" spans="2:5" x14ac:dyDescent="0.25">
      <c r="B117" s="1">
        <v>0.49649288194444446</v>
      </c>
      <c r="C117" t="s">
        <v>0</v>
      </c>
      <c r="D117">
        <v>94743</v>
      </c>
      <c r="E117">
        <v>0.01</v>
      </c>
    </row>
    <row r="118" spans="2:5" x14ac:dyDescent="0.25">
      <c r="B118" s="1">
        <v>0.49649288194444446</v>
      </c>
      <c r="C118" t="s">
        <v>0</v>
      </c>
      <c r="D118">
        <v>94755</v>
      </c>
      <c r="E118">
        <v>0.01</v>
      </c>
    </row>
    <row r="119" spans="2:5" x14ac:dyDescent="0.25">
      <c r="B119" s="1">
        <v>0.49649288194444446</v>
      </c>
      <c r="C119" t="s">
        <v>0</v>
      </c>
      <c r="D119">
        <v>94767</v>
      </c>
      <c r="E119">
        <v>0.01</v>
      </c>
    </row>
    <row r="120" spans="2:5" x14ac:dyDescent="0.25">
      <c r="B120" s="1">
        <v>0.49649342592592594</v>
      </c>
      <c r="C120" t="s">
        <v>0</v>
      </c>
      <c r="D120">
        <v>94779</v>
      </c>
      <c r="E120">
        <v>0.01</v>
      </c>
    </row>
    <row r="121" spans="2:5" x14ac:dyDescent="0.25">
      <c r="B121" s="1">
        <v>0.49649342592592594</v>
      </c>
      <c r="C121" t="s">
        <v>0</v>
      </c>
      <c r="D121">
        <v>94791</v>
      </c>
      <c r="E121">
        <v>0.01</v>
      </c>
    </row>
    <row r="122" spans="2:5" x14ac:dyDescent="0.25">
      <c r="B122" s="1">
        <v>0.49649342592592594</v>
      </c>
      <c r="C122" t="s">
        <v>0</v>
      </c>
      <c r="D122">
        <v>94803</v>
      </c>
      <c r="E122">
        <v>0.01</v>
      </c>
    </row>
    <row r="123" spans="2:5" x14ac:dyDescent="0.25">
      <c r="B123" s="1">
        <v>0.49649342592592594</v>
      </c>
      <c r="C123" t="s">
        <v>0</v>
      </c>
      <c r="D123">
        <v>94815</v>
      </c>
      <c r="E123">
        <v>0.01</v>
      </c>
    </row>
    <row r="124" spans="2:5" x14ac:dyDescent="0.25">
      <c r="B124" s="1">
        <v>0.49649395833333337</v>
      </c>
      <c r="C124" t="s">
        <v>0</v>
      </c>
      <c r="D124">
        <v>94827</v>
      </c>
      <c r="E124">
        <v>0</v>
      </c>
    </row>
    <row r="125" spans="2:5" x14ac:dyDescent="0.25">
      <c r="B125" s="1">
        <v>0.49649395833333337</v>
      </c>
      <c r="C125" t="s">
        <v>0</v>
      </c>
      <c r="D125">
        <v>94839</v>
      </c>
      <c r="E125">
        <v>0</v>
      </c>
    </row>
    <row r="126" spans="2:5" x14ac:dyDescent="0.25">
      <c r="B126" s="1">
        <v>0.49649395833333337</v>
      </c>
      <c r="C126" t="s">
        <v>0</v>
      </c>
      <c r="D126">
        <v>94851</v>
      </c>
      <c r="E126">
        <v>0</v>
      </c>
    </row>
    <row r="127" spans="2:5" x14ac:dyDescent="0.25">
      <c r="B127" s="1">
        <v>0.49649395833333337</v>
      </c>
      <c r="C127" t="s">
        <v>0</v>
      </c>
      <c r="D127">
        <v>94863</v>
      </c>
      <c r="E127">
        <v>0</v>
      </c>
    </row>
    <row r="128" spans="2:5" x14ac:dyDescent="0.25">
      <c r="B128" s="1">
        <v>0.49649450231481485</v>
      </c>
      <c r="C128" t="s">
        <v>0</v>
      </c>
      <c r="D128">
        <v>94875</v>
      </c>
      <c r="E128">
        <v>0</v>
      </c>
    </row>
    <row r="129" spans="2:5" x14ac:dyDescent="0.25">
      <c r="B129" s="1">
        <v>0.49649450231481485</v>
      </c>
      <c r="C129" t="s">
        <v>0</v>
      </c>
      <c r="D129">
        <v>94887</v>
      </c>
      <c r="E129">
        <v>0</v>
      </c>
    </row>
    <row r="130" spans="2:5" x14ac:dyDescent="0.25">
      <c r="B130" s="1">
        <v>0.49649450231481485</v>
      </c>
      <c r="C130" t="s">
        <v>0</v>
      </c>
      <c r="D130">
        <v>94899</v>
      </c>
      <c r="E130">
        <v>0</v>
      </c>
    </row>
    <row r="131" spans="2:5" x14ac:dyDescent="0.25">
      <c r="B131" s="1">
        <v>0.49649450231481485</v>
      </c>
      <c r="C131" t="s">
        <v>0</v>
      </c>
      <c r="D131">
        <v>94911</v>
      </c>
      <c r="E131">
        <v>0</v>
      </c>
    </row>
    <row r="132" spans="2:5" x14ac:dyDescent="0.25">
      <c r="B132" s="1">
        <v>0.49649504629629626</v>
      </c>
      <c r="C132" t="s">
        <v>0</v>
      </c>
      <c r="D132">
        <v>94923</v>
      </c>
      <c r="E132">
        <v>0</v>
      </c>
    </row>
    <row r="133" spans="2:5" x14ac:dyDescent="0.25">
      <c r="B133" s="1">
        <v>0.49649504629629626</v>
      </c>
      <c r="C133" t="s">
        <v>0</v>
      </c>
      <c r="D133">
        <v>94935</v>
      </c>
      <c r="E133">
        <v>0</v>
      </c>
    </row>
    <row r="134" spans="2:5" x14ac:dyDescent="0.25">
      <c r="B134" s="1">
        <v>0.49649504629629626</v>
      </c>
      <c r="C134" t="s">
        <v>0</v>
      </c>
      <c r="D134">
        <v>94947</v>
      </c>
      <c r="E134">
        <v>0</v>
      </c>
    </row>
    <row r="135" spans="2:5" x14ac:dyDescent="0.25">
      <c r="B135" s="1">
        <v>0.49649504629629626</v>
      </c>
      <c r="C135" t="s">
        <v>0</v>
      </c>
      <c r="D135">
        <v>94959</v>
      </c>
      <c r="E135">
        <v>0</v>
      </c>
    </row>
    <row r="136" spans="2:5" x14ac:dyDescent="0.25">
      <c r="B136" s="1">
        <v>0.49649559027777773</v>
      </c>
      <c r="C136" t="s">
        <v>0</v>
      </c>
      <c r="D136">
        <v>94971</v>
      </c>
      <c r="E136">
        <v>0</v>
      </c>
    </row>
    <row r="137" spans="2:5" x14ac:dyDescent="0.25">
      <c r="B137" s="1">
        <v>0.49649559027777773</v>
      </c>
      <c r="C137" t="s">
        <v>0</v>
      </c>
      <c r="D137">
        <v>94983</v>
      </c>
      <c r="E137">
        <v>0</v>
      </c>
    </row>
    <row r="138" spans="2:5" x14ac:dyDescent="0.25">
      <c r="B138" s="1">
        <v>0.49649559027777773</v>
      </c>
      <c r="C138" t="s">
        <v>0</v>
      </c>
      <c r="D138">
        <v>94995</v>
      </c>
      <c r="E138">
        <v>0</v>
      </c>
    </row>
    <row r="139" spans="2:5" x14ac:dyDescent="0.25">
      <c r="B139" s="1">
        <v>0.49649559027777773</v>
      </c>
      <c r="C139" t="s">
        <v>0</v>
      </c>
      <c r="D139">
        <v>95007</v>
      </c>
      <c r="E139">
        <v>0</v>
      </c>
    </row>
    <row r="140" spans="2:5" x14ac:dyDescent="0.25">
      <c r="B140" s="1">
        <v>0.49649613425925926</v>
      </c>
      <c r="C140" t="s">
        <v>0</v>
      </c>
      <c r="D140">
        <v>95019</v>
      </c>
      <c r="E140">
        <v>0</v>
      </c>
    </row>
    <row r="141" spans="2:5" x14ac:dyDescent="0.25">
      <c r="B141" s="1">
        <v>0.49649613425925926</v>
      </c>
      <c r="C141" t="s">
        <v>0</v>
      </c>
      <c r="D141">
        <v>95031</v>
      </c>
      <c r="E141">
        <v>0</v>
      </c>
    </row>
    <row r="142" spans="2:5" x14ac:dyDescent="0.25">
      <c r="B142" s="1">
        <v>0.49649613425925926</v>
      </c>
      <c r="C142" t="s">
        <v>0</v>
      </c>
      <c r="D142">
        <v>95043</v>
      </c>
      <c r="E142">
        <v>0</v>
      </c>
    </row>
    <row r="143" spans="2:5" x14ac:dyDescent="0.25">
      <c r="B143" s="1">
        <v>0.49649613425925926</v>
      </c>
      <c r="C143" t="s">
        <v>0</v>
      </c>
      <c r="D143">
        <v>95055</v>
      </c>
      <c r="E143">
        <v>0</v>
      </c>
    </row>
    <row r="144" spans="2:5" x14ac:dyDescent="0.25">
      <c r="B144" s="1">
        <v>0.49649667824074073</v>
      </c>
      <c r="C144" t="s">
        <v>0</v>
      </c>
      <c r="D144">
        <v>95067</v>
      </c>
      <c r="E144">
        <v>0</v>
      </c>
    </row>
    <row r="145" spans="2:5" x14ac:dyDescent="0.25">
      <c r="B145" s="1">
        <v>0.49649667824074073</v>
      </c>
      <c r="C145" t="s">
        <v>0</v>
      </c>
      <c r="D145">
        <v>95079</v>
      </c>
      <c r="E145">
        <v>0</v>
      </c>
    </row>
    <row r="146" spans="2:5" x14ac:dyDescent="0.25">
      <c r="B146" s="1">
        <v>0.49649667824074073</v>
      </c>
      <c r="C146" t="s">
        <v>0</v>
      </c>
      <c r="D146">
        <v>95091</v>
      </c>
      <c r="E146">
        <v>0</v>
      </c>
    </row>
    <row r="147" spans="2:5" x14ac:dyDescent="0.25">
      <c r="B147" s="1">
        <v>0.49649667824074073</v>
      </c>
      <c r="C147" t="s">
        <v>0</v>
      </c>
      <c r="D147">
        <v>95104</v>
      </c>
      <c r="E147">
        <v>0</v>
      </c>
    </row>
    <row r="148" spans="2:5" x14ac:dyDescent="0.25">
      <c r="B148" s="1">
        <v>0.4964972222222222</v>
      </c>
      <c r="C148" t="s">
        <v>0</v>
      </c>
      <c r="D148">
        <v>95116</v>
      </c>
      <c r="E148">
        <v>0</v>
      </c>
    </row>
    <row r="149" spans="2:5" x14ac:dyDescent="0.25">
      <c r="B149" s="1">
        <v>0.4964972222222222</v>
      </c>
      <c r="C149" t="s">
        <v>0</v>
      </c>
      <c r="D149">
        <v>95128</v>
      </c>
      <c r="E149">
        <v>0</v>
      </c>
    </row>
    <row r="150" spans="2:5" x14ac:dyDescent="0.25">
      <c r="B150" s="1">
        <v>0.4964972222222222</v>
      </c>
      <c r="C150" t="s">
        <v>0</v>
      </c>
      <c r="D150">
        <v>95140</v>
      </c>
      <c r="E150">
        <v>0</v>
      </c>
    </row>
    <row r="151" spans="2:5" x14ac:dyDescent="0.25">
      <c r="B151" s="1">
        <v>0.4964972222222222</v>
      </c>
      <c r="C151" t="s">
        <v>0</v>
      </c>
      <c r="D151">
        <v>95152</v>
      </c>
      <c r="E151">
        <v>0</v>
      </c>
    </row>
    <row r="152" spans="2:5" x14ac:dyDescent="0.25">
      <c r="B152" s="1">
        <v>0.49649776620370373</v>
      </c>
      <c r="C152" t="s">
        <v>0</v>
      </c>
      <c r="D152">
        <v>95164</v>
      </c>
      <c r="E152">
        <v>0</v>
      </c>
    </row>
    <row r="153" spans="2:5" x14ac:dyDescent="0.25">
      <c r="B153" s="1">
        <v>0.49649776620370373</v>
      </c>
      <c r="C153" t="s">
        <v>0</v>
      </c>
      <c r="D153">
        <v>95176</v>
      </c>
      <c r="E153">
        <v>0</v>
      </c>
    </row>
    <row r="154" spans="2:5" x14ac:dyDescent="0.25">
      <c r="B154" s="1">
        <v>0.49649776620370373</v>
      </c>
      <c r="C154" t="s">
        <v>0</v>
      </c>
      <c r="D154">
        <v>95188</v>
      </c>
      <c r="E154">
        <v>0</v>
      </c>
    </row>
    <row r="155" spans="2:5" x14ac:dyDescent="0.25">
      <c r="B155" s="1">
        <v>0.49649829861111111</v>
      </c>
      <c r="C155" t="s">
        <v>0</v>
      </c>
      <c r="D155">
        <v>95201</v>
      </c>
      <c r="E155">
        <v>0</v>
      </c>
    </row>
    <row r="156" spans="2:5" x14ac:dyDescent="0.25">
      <c r="B156" s="1">
        <v>0.49649829861111111</v>
      </c>
      <c r="C156" t="s">
        <v>0</v>
      </c>
      <c r="D156">
        <v>95213</v>
      </c>
      <c r="E156">
        <v>0</v>
      </c>
    </row>
    <row r="157" spans="2:5" x14ac:dyDescent="0.25">
      <c r="B157" s="1">
        <v>0.49649829861111111</v>
      </c>
      <c r="C157" t="s">
        <v>0</v>
      </c>
      <c r="D157">
        <v>95224</v>
      </c>
      <c r="E157">
        <v>0</v>
      </c>
    </row>
    <row r="158" spans="2:5" x14ac:dyDescent="0.25">
      <c r="B158" s="1">
        <v>0.49649829861111111</v>
      </c>
      <c r="C158" t="s">
        <v>0</v>
      </c>
      <c r="D158">
        <v>95235</v>
      </c>
      <c r="E158">
        <v>0</v>
      </c>
    </row>
    <row r="159" spans="2:5" x14ac:dyDescent="0.25">
      <c r="B159" s="1">
        <v>0.49649829861111111</v>
      </c>
      <c r="C159" t="s">
        <v>0</v>
      </c>
      <c r="D159">
        <v>95246</v>
      </c>
      <c r="E159">
        <v>0</v>
      </c>
    </row>
    <row r="160" spans="2:5" x14ac:dyDescent="0.25">
      <c r="B160" s="1">
        <v>0.49649884259259264</v>
      </c>
      <c r="C160" t="s">
        <v>0</v>
      </c>
      <c r="D160">
        <v>95257</v>
      </c>
      <c r="E160">
        <v>0</v>
      </c>
    </row>
    <row r="161" spans="2:5" x14ac:dyDescent="0.25">
      <c r="B161" s="1">
        <v>0.49649884259259264</v>
      </c>
      <c r="C161" t="s">
        <v>0</v>
      </c>
      <c r="D161">
        <v>95268</v>
      </c>
      <c r="E161">
        <v>0</v>
      </c>
    </row>
    <row r="162" spans="2:5" x14ac:dyDescent="0.25">
      <c r="B162" s="1">
        <v>0.49649884259259264</v>
      </c>
      <c r="C162" t="s">
        <v>0</v>
      </c>
      <c r="D162">
        <v>95279</v>
      </c>
      <c r="E162">
        <v>0</v>
      </c>
    </row>
    <row r="163" spans="2:5" x14ac:dyDescent="0.25">
      <c r="B163" s="1">
        <v>0.49649884259259264</v>
      </c>
      <c r="C163" t="s">
        <v>0</v>
      </c>
      <c r="D163">
        <v>95290</v>
      </c>
      <c r="E163">
        <v>0</v>
      </c>
    </row>
    <row r="164" spans="2:5" x14ac:dyDescent="0.25">
      <c r="B164" s="1">
        <v>0.49649938657407411</v>
      </c>
      <c r="C164" t="s">
        <v>0</v>
      </c>
      <c r="D164">
        <v>95301</v>
      </c>
      <c r="E164">
        <v>0</v>
      </c>
    </row>
    <row r="165" spans="2:5" x14ac:dyDescent="0.25">
      <c r="B165" s="1">
        <v>0.49649938657407411</v>
      </c>
      <c r="C165" t="s">
        <v>0</v>
      </c>
      <c r="D165">
        <v>95312</v>
      </c>
      <c r="E165">
        <v>0</v>
      </c>
    </row>
    <row r="166" spans="2:5" x14ac:dyDescent="0.25">
      <c r="B166" s="1">
        <v>0.49649938657407411</v>
      </c>
      <c r="C166" t="s">
        <v>0</v>
      </c>
      <c r="D166">
        <v>95323</v>
      </c>
      <c r="E166">
        <v>0</v>
      </c>
    </row>
    <row r="167" spans="2:5" x14ac:dyDescent="0.25">
      <c r="B167" s="1">
        <v>0.49649938657407411</v>
      </c>
      <c r="C167" t="s">
        <v>0</v>
      </c>
      <c r="D167">
        <v>95334</v>
      </c>
      <c r="E167">
        <v>0</v>
      </c>
    </row>
    <row r="168" spans="2:5" x14ac:dyDescent="0.25">
      <c r="B168" s="1">
        <v>0.49649993055555552</v>
      </c>
      <c r="C168" t="s">
        <v>0</v>
      </c>
      <c r="D168">
        <v>95345</v>
      </c>
      <c r="E168">
        <v>0</v>
      </c>
    </row>
    <row r="169" spans="2:5" x14ac:dyDescent="0.25">
      <c r="B169" s="1">
        <v>0.49649993055555552</v>
      </c>
      <c r="C169" t="s">
        <v>0</v>
      </c>
      <c r="D169">
        <v>95356</v>
      </c>
      <c r="E169">
        <v>0</v>
      </c>
    </row>
    <row r="170" spans="2:5" x14ac:dyDescent="0.25">
      <c r="B170" s="1">
        <v>0.49649993055555552</v>
      </c>
      <c r="C170" t="s">
        <v>0</v>
      </c>
      <c r="D170">
        <v>95367</v>
      </c>
      <c r="E170">
        <v>0</v>
      </c>
    </row>
    <row r="171" spans="2:5" x14ac:dyDescent="0.25">
      <c r="B171" s="1">
        <v>0.49649993055555552</v>
      </c>
      <c r="C171" t="s">
        <v>0</v>
      </c>
      <c r="D171">
        <v>95378</v>
      </c>
      <c r="E171">
        <v>0</v>
      </c>
    </row>
    <row r="172" spans="2:5" x14ac:dyDescent="0.25">
      <c r="B172" s="1">
        <v>0.496500474537037</v>
      </c>
      <c r="C172" t="s">
        <v>0</v>
      </c>
      <c r="D172">
        <v>95389</v>
      </c>
      <c r="E172">
        <v>0</v>
      </c>
    </row>
    <row r="173" spans="2:5" x14ac:dyDescent="0.25">
      <c r="B173" s="1">
        <v>0.496500474537037</v>
      </c>
      <c r="C173" t="s">
        <v>0</v>
      </c>
      <c r="D173">
        <v>95400</v>
      </c>
      <c r="E173">
        <v>0</v>
      </c>
    </row>
    <row r="174" spans="2:5" x14ac:dyDescent="0.25">
      <c r="B174" s="1">
        <v>0.496500474537037</v>
      </c>
      <c r="C174" t="s">
        <v>0</v>
      </c>
      <c r="D174">
        <v>95411</v>
      </c>
      <c r="E174">
        <v>0</v>
      </c>
    </row>
    <row r="175" spans="2:5" x14ac:dyDescent="0.25">
      <c r="B175" s="1">
        <v>0.496500474537037</v>
      </c>
      <c r="C175" t="s">
        <v>0</v>
      </c>
      <c r="D175">
        <v>95422</v>
      </c>
      <c r="E175">
        <v>0</v>
      </c>
    </row>
    <row r="176" spans="2:5" x14ac:dyDescent="0.25">
      <c r="B176" s="1">
        <v>0.496500474537037</v>
      </c>
      <c r="C176" t="s">
        <v>0</v>
      </c>
      <c r="D176">
        <v>95433</v>
      </c>
      <c r="E176">
        <v>0</v>
      </c>
    </row>
    <row r="177" spans="2:5" x14ac:dyDescent="0.25">
      <c r="B177" s="1">
        <v>0.49650101851851852</v>
      </c>
      <c r="C177" t="s">
        <v>0</v>
      </c>
      <c r="D177">
        <v>95444</v>
      </c>
      <c r="E177">
        <v>0</v>
      </c>
    </row>
    <row r="178" spans="2:5" x14ac:dyDescent="0.25">
      <c r="B178" s="1">
        <v>0.49650101851851852</v>
      </c>
      <c r="C178" t="s">
        <v>0</v>
      </c>
      <c r="D178">
        <v>95455</v>
      </c>
      <c r="E178">
        <v>0</v>
      </c>
    </row>
    <row r="179" spans="2:5" x14ac:dyDescent="0.25">
      <c r="B179" s="1">
        <v>0.49650101851851852</v>
      </c>
      <c r="C179" t="s">
        <v>0</v>
      </c>
      <c r="D179">
        <v>95466</v>
      </c>
      <c r="E179">
        <v>0</v>
      </c>
    </row>
    <row r="180" spans="2:5" x14ac:dyDescent="0.25">
      <c r="B180" s="1">
        <v>0.49650101851851852</v>
      </c>
      <c r="C180" t="s">
        <v>0</v>
      </c>
      <c r="D180">
        <v>95477</v>
      </c>
      <c r="E180">
        <v>0</v>
      </c>
    </row>
    <row r="181" spans="2:5" x14ac:dyDescent="0.25">
      <c r="B181" s="1">
        <v>0.49650156249999999</v>
      </c>
      <c r="C181" t="s">
        <v>0</v>
      </c>
      <c r="D181">
        <v>95488</v>
      </c>
      <c r="E181">
        <v>0</v>
      </c>
    </row>
    <row r="182" spans="2:5" x14ac:dyDescent="0.25">
      <c r="B182" s="1">
        <v>0.49650156249999999</v>
      </c>
      <c r="C182" t="s">
        <v>0</v>
      </c>
      <c r="D182">
        <v>95499</v>
      </c>
      <c r="E182">
        <v>0</v>
      </c>
    </row>
    <row r="183" spans="2:5" x14ac:dyDescent="0.25">
      <c r="B183" s="1">
        <v>0.49650156249999999</v>
      </c>
      <c r="C183" t="s">
        <v>0</v>
      </c>
      <c r="D183">
        <v>95510</v>
      </c>
      <c r="E183">
        <v>0</v>
      </c>
    </row>
    <row r="184" spans="2:5" x14ac:dyDescent="0.25">
      <c r="B184" s="1">
        <v>0.49650156249999999</v>
      </c>
      <c r="C184" t="s">
        <v>0</v>
      </c>
      <c r="D184">
        <v>95521</v>
      </c>
      <c r="E184">
        <v>0</v>
      </c>
    </row>
    <row r="185" spans="2:5" x14ac:dyDescent="0.25">
      <c r="B185" s="1">
        <v>0.49650209490740743</v>
      </c>
      <c r="C185" t="s">
        <v>0</v>
      </c>
      <c r="D185">
        <v>95532</v>
      </c>
      <c r="E185">
        <v>0</v>
      </c>
    </row>
    <row r="186" spans="2:5" x14ac:dyDescent="0.25">
      <c r="B186" s="1">
        <v>0.49650209490740743</v>
      </c>
      <c r="C186" t="s">
        <v>0</v>
      </c>
      <c r="D186">
        <v>95543</v>
      </c>
      <c r="E186">
        <v>0</v>
      </c>
    </row>
    <row r="187" spans="2:5" x14ac:dyDescent="0.25">
      <c r="B187" s="1">
        <v>0.49650209490740743</v>
      </c>
      <c r="C187" t="s">
        <v>0</v>
      </c>
      <c r="D187">
        <v>95554</v>
      </c>
      <c r="E187">
        <v>0</v>
      </c>
    </row>
    <row r="188" spans="2:5" x14ac:dyDescent="0.25">
      <c r="B188" s="1">
        <v>0.49650209490740743</v>
      </c>
      <c r="C188" t="s">
        <v>0</v>
      </c>
      <c r="D188">
        <v>95565</v>
      </c>
      <c r="E188">
        <v>0</v>
      </c>
    </row>
    <row r="189" spans="2:5" x14ac:dyDescent="0.25">
      <c r="B189" s="1">
        <v>0.49650209490740743</v>
      </c>
      <c r="C189" t="s">
        <v>0</v>
      </c>
      <c r="D189">
        <v>95576</v>
      </c>
      <c r="E189">
        <v>0</v>
      </c>
    </row>
    <row r="190" spans="2:5" x14ac:dyDescent="0.25">
      <c r="B190" s="1">
        <v>0.4965026388888889</v>
      </c>
      <c r="C190" t="s">
        <v>0</v>
      </c>
      <c r="D190">
        <v>95587</v>
      </c>
      <c r="E190">
        <v>0</v>
      </c>
    </row>
    <row r="191" spans="2:5" x14ac:dyDescent="0.25">
      <c r="B191" s="1">
        <v>0.4965026388888889</v>
      </c>
      <c r="C191" t="s">
        <v>0</v>
      </c>
      <c r="D191">
        <v>95598</v>
      </c>
      <c r="E191">
        <v>0</v>
      </c>
    </row>
    <row r="192" spans="2:5" x14ac:dyDescent="0.25">
      <c r="B192" s="1">
        <v>0.4965026388888889</v>
      </c>
      <c r="C192" t="s">
        <v>0</v>
      </c>
      <c r="D192">
        <v>95609</v>
      </c>
      <c r="E192">
        <v>0</v>
      </c>
    </row>
    <row r="193" spans="2:5" x14ac:dyDescent="0.25">
      <c r="B193" s="1">
        <v>0.4965026388888889</v>
      </c>
      <c r="C193" t="s">
        <v>0</v>
      </c>
      <c r="D193">
        <v>95620</v>
      </c>
      <c r="E193">
        <v>0</v>
      </c>
    </row>
    <row r="194" spans="2:5" x14ac:dyDescent="0.25">
      <c r="B194" s="1">
        <v>0.49650318287037037</v>
      </c>
      <c r="C194" t="s">
        <v>0</v>
      </c>
      <c r="D194">
        <v>95631</v>
      </c>
      <c r="E194">
        <v>0</v>
      </c>
    </row>
    <row r="195" spans="2:5" x14ac:dyDescent="0.25">
      <c r="B195" s="1">
        <v>0.49650318287037037</v>
      </c>
      <c r="C195" t="s">
        <v>0</v>
      </c>
      <c r="D195">
        <v>95642</v>
      </c>
      <c r="E195">
        <v>0</v>
      </c>
    </row>
    <row r="196" spans="2:5" x14ac:dyDescent="0.25">
      <c r="B196" s="1">
        <v>0.49650318287037037</v>
      </c>
      <c r="C196" t="s">
        <v>0</v>
      </c>
      <c r="D196">
        <v>95653</v>
      </c>
      <c r="E196">
        <v>0</v>
      </c>
    </row>
    <row r="197" spans="2:5" x14ac:dyDescent="0.25">
      <c r="B197" s="1">
        <v>0.49650318287037037</v>
      </c>
      <c r="C197" t="s">
        <v>0</v>
      </c>
      <c r="D197">
        <v>95664</v>
      </c>
      <c r="E197">
        <v>0</v>
      </c>
    </row>
    <row r="198" spans="2:5" x14ac:dyDescent="0.25">
      <c r="B198" s="1">
        <v>0.4965037268518519</v>
      </c>
      <c r="C198" t="s">
        <v>0</v>
      </c>
      <c r="D198">
        <v>95675</v>
      </c>
      <c r="E198">
        <v>0</v>
      </c>
    </row>
    <row r="199" spans="2:5" x14ac:dyDescent="0.25">
      <c r="B199" s="1">
        <v>0.4965037268518519</v>
      </c>
      <c r="C199" t="s">
        <v>0</v>
      </c>
      <c r="D199">
        <v>95686</v>
      </c>
      <c r="E199">
        <v>0</v>
      </c>
    </row>
    <row r="200" spans="2:5" x14ac:dyDescent="0.25">
      <c r="B200" s="1">
        <v>0.4965037268518519</v>
      </c>
      <c r="C200" t="s">
        <v>0</v>
      </c>
      <c r="D200">
        <v>95697</v>
      </c>
      <c r="E200">
        <v>0</v>
      </c>
    </row>
    <row r="201" spans="2:5" x14ac:dyDescent="0.25">
      <c r="B201" s="1">
        <v>0.4965037268518519</v>
      </c>
      <c r="C201" t="s">
        <v>0</v>
      </c>
      <c r="D201">
        <v>95708</v>
      </c>
      <c r="E201">
        <v>0</v>
      </c>
    </row>
    <row r="202" spans="2:5" x14ac:dyDescent="0.25">
      <c r="B202" s="1">
        <v>0.49650427083333332</v>
      </c>
      <c r="C202" t="s">
        <v>0</v>
      </c>
      <c r="D202">
        <v>95719</v>
      </c>
      <c r="E202">
        <v>0</v>
      </c>
    </row>
    <row r="203" spans="2:5" x14ac:dyDescent="0.25">
      <c r="B203" s="1">
        <v>0.49650427083333332</v>
      </c>
      <c r="C203" t="s">
        <v>0</v>
      </c>
      <c r="D203">
        <v>95730</v>
      </c>
      <c r="E203">
        <v>0</v>
      </c>
    </row>
    <row r="204" spans="2:5" x14ac:dyDescent="0.25">
      <c r="B204" s="1">
        <v>0.49650427083333332</v>
      </c>
      <c r="C204" t="s">
        <v>0</v>
      </c>
      <c r="D204">
        <v>95741</v>
      </c>
      <c r="E204">
        <v>0</v>
      </c>
    </row>
    <row r="205" spans="2:5" x14ac:dyDescent="0.25">
      <c r="B205" s="1">
        <v>0.49650427083333332</v>
      </c>
      <c r="C205" t="s">
        <v>0</v>
      </c>
      <c r="D205">
        <v>95752</v>
      </c>
      <c r="E205">
        <v>0</v>
      </c>
    </row>
    <row r="206" spans="2:5" x14ac:dyDescent="0.25">
      <c r="B206" s="1">
        <v>0.49650427083333332</v>
      </c>
      <c r="C206" t="s">
        <v>0</v>
      </c>
      <c r="D206">
        <v>95763</v>
      </c>
      <c r="E206">
        <v>0</v>
      </c>
    </row>
    <row r="207" spans="2:5" x14ac:dyDescent="0.25">
      <c r="B207" s="1">
        <v>0.49650481481481479</v>
      </c>
      <c r="C207" t="s">
        <v>0</v>
      </c>
      <c r="D207">
        <v>95774</v>
      </c>
      <c r="E207">
        <v>0</v>
      </c>
    </row>
    <row r="208" spans="2:5" x14ac:dyDescent="0.25">
      <c r="B208" s="1">
        <v>0.49650481481481479</v>
      </c>
      <c r="C208" t="s">
        <v>0</v>
      </c>
      <c r="D208">
        <v>95785</v>
      </c>
      <c r="E208">
        <v>0</v>
      </c>
    </row>
    <row r="209" spans="2:5" x14ac:dyDescent="0.25">
      <c r="B209" s="1">
        <v>0.49650481481481479</v>
      </c>
      <c r="C209" t="s">
        <v>0</v>
      </c>
      <c r="D209">
        <v>95796</v>
      </c>
      <c r="E209">
        <v>0</v>
      </c>
    </row>
    <row r="210" spans="2:5" x14ac:dyDescent="0.25">
      <c r="B210" s="1">
        <v>0.49650481481481479</v>
      </c>
      <c r="C210" t="s">
        <v>0</v>
      </c>
      <c r="D210">
        <v>95807</v>
      </c>
      <c r="E210">
        <v>0</v>
      </c>
    </row>
    <row r="211" spans="2:5" x14ac:dyDescent="0.25">
      <c r="B211" s="1">
        <v>0.49650535879629626</v>
      </c>
      <c r="C211" t="s">
        <v>0</v>
      </c>
      <c r="D211">
        <v>95818</v>
      </c>
      <c r="E211">
        <v>0</v>
      </c>
    </row>
    <row r="212" spans="2:5" x14ac:dyDescent="0.25">
      <c r="B212" s="1">
        <v>0.49650535879629626</v>
      </c>
      <c r="C212" t="s">
        <v>0</v>
      </c>
      <c r="D212">
        <v>95830</v>
      </c>
      <c r="E212">
        <v>0</v>
      </c>
    </row>
    <row r="213" spans="2:5" x14ac:dyDescent="0.25">
      <c r="B213" s="1">
        <v>0.49650535879629626</v>
      </c>
      <c r="C213" t="s">
        <v>0</v>
      </c>
      <c r="D213">
        <v>95841</v>
      </c>
      <c r="E213">
        <v>0</v>
      </c>
    </row>
    <row r="214" spans="2:5" x14ac:dyDescent="0.25">
      <c r="B214" s="1">
        <v>0.49650535879629626</v>
      </c>
      <c r="C214" t="s">
        <v>0</v>
      </c>
      <c r="D214">
        <v>95852</v>
      </c>
      <c r="E214">
        <v>0</v>
      </c>
    </row>
    <row r="215" spans="2:5" x14ac:dyDescent="0.25">
      <c r="B215" s="1">
        <v>0.4965058912037037</v>
      </c>
      <c r="C215" t="s">
        <v>0</v>
      </c>
      <c r="D215">
        <v>95863</v>
      </c>
      <c r="E215">
        <v>0</v>
      </c>
    </row>
    <row r="216" spans="2:5" x14ac:dyDescent="0.25">
      <c r="B216" s="1">
        <v>0.4965058912037037</v>
      </c>
      <c r="C216" t="s">
        <v>0</v>
      </c>
      <c r="D216">
        <v>95874</v>
      </c>
      <c r="E216">
        <v>0</v>
      </c>
    </row>
    <row r="217" spans="2:5" x14ac:dyDescent="0.25">
      <c r="B217" s="1">
        <v>0.4965058912037037</v>
      </c>
      <c r="C217" t="s">
        <v>0</v>
      </c>
      <c r="D217">
        <v>95885</v>
      </c>
      <c r="E217">
        <v>0</v>
      </c>
    </row>
    <row r="218" spans="2:5" x14ac:dyDescent="0.25">
      <c r="B218" s="1">
        <v>0.4965058912037037</v>
      </c>
      <c r="C218" t="s">
        <v>0</v>
      </c>
      <c r="D218">
        <v>95896</v>
      </c>
      <c r="E218">
        <v>0</v>
      </c>
    </row>
    <row r="219" spans="2:5" x14ac:dyDescent="0.25">
      <c r="B219" s="1">
        <v>0.49650643518518517</v>
      </c>
      <c r="C219" t="s">
        <v>0</v>
      </c>
      <c r="D219">
        <v>95907</v>
      </c>
      <c r="E219">
        <v>0</v>
      </c>
    </row>
    <row r="220" spans="2:5" x14ac:dyDescent="0.25">
      <c r="B220" s="1">
        <v>0.49650643518518517</v>
      </c>
      <c r="C220" t="s">
        <v>0</v>
      </c>
      <c r="D220">
        <v>95918</v>
      </c>
      <c r="E220">
        <v>0</v>
      </c>
    </row>
    <row r="221" spans="2:5" x14ac:dyDescent="0.25">
      <c r="B221" s="1">
        <v>0.49650643518518517</v>
      </c>
      <c r="C221" t="s">
        <v>0</v>
      </c>
      <c r="D221">
        <v>95929</v>
      </c>
      <c r="E221">
        <v>0</v>
      </c>
    </row>
    <row r="222" spans="2:5" x14ac:dyDescent="0.25">
      <c r="B222" s="1">
        <v>0.49650643518518517</v>
      </c>
      <c r="C222" t="s">
        <v>0</v>
      </c>
      <c r="D222">
        <v>95940</v>
      </c>
      <c r="E222">
        <v>0</v>
      </c>
    </row>
    <row r="223" spans="2:5" x14ac:dyDescent="0.25">
      <c r="B223" s="1">
        <v>0.4965069791666667</v>
      </c>
      <c r="C223" t="s">
        <v>0</v>
      </c>
      <c r="D223">
        <v>95951</v>
      </c>
      <c r="E223">
        <v>0</v>
      </c>
    </row>
    <row r="224" spans="2:5" x14ac:dyDescent="0.25">
      <c r="B224" s="1">
        <v>0.4965069791666667</v>
      </c>
      <c r="C224" t="s">
        <v>0</v>
      </c>
      <c r="D224">
        <v>95962</v>
      </c>
      <c r="E224">
        <v>0</v>
      </c>
    </row>
    <row r="225" spans="2:5" x14ac:dyDescent="0.25">
      <c r="B225" s="1">
        <v>0.4965069791666667</v>
      </c>
      <c r="C225" t="s">
        <v>0</v>
      </c>
      <c r="D225">
        <v>95973</v>
      </c>
      <c r="E225">
        <v>0</v>
      </c>
    </row>
    <row r="226" spans="2:5" x14ac:dyDescent="0.25">
      <c r="B226" s="1">
        <v>0.4965069791666667</v>
      </c>
      <c r="C226" t="s">
        <v>0</v>
      </c>
      <c r="D226">
        <v>95984</v>
      </c>
      <c r="E226">
        <v>0</v>
      </c>
    </row>
    <row r="227" spans="2:5" x14ac:dyDescent="0.25">
      <c r="B227" s="1">
        <v>0.4965069791666667</v>
      </c>
      <c r="C227" t="s">
        <v>0</v>
      </c>
      <c r="D227">
        <v>95995</v>
      </c>
      <c r="E227">
        <v>0</v>
      </c>
    </row>
    <row r="228" spans="2:5" x14ac:dyDescent="0.25">
      <c r="B228" s="1">
        <v>0.49650752314814817</v>
      </c>
      <c r="C228" t="s">
        <v>0</v>
      </c>
      <c r="D228">
        <v>96006</v>
      </c>
      <c r="E228">
        <v>0</v>
      </c>
    </row>
    <row r="229" spans="2:5" x14ac:dyDescent="0.25">
      <c r="B229" s="1">
        <v>0.49650752314814817</v>
      </c>
      <c r="C229" t="s">
        <v>0</v>
      </c>
      <c r="D229">
        <v>96017</v>
      </c>
      <c r="E229">
        <v>0</v>
      </c>
    </row>
    <row r="230" spans="2:5" x14ac:dyDescent="0.25">
      <c r="B230" s="1">
        <v>0.49650752314814817</v>
      </c>
      <c r="C230" t="s">
        <v>0</v>
      </c>
      <c r="D230">
        <v>96028</v>
      </c>
      <c r="E230">
        <v>0</v>
      </c>
    </row>
    <row r="231" spans="2:5" x14ac:dyDescent="0.25">
      <c r="B231" s="1">
        <v>0.49650752314814817</v>
      </c>
      <c r="C231" t="s">
        <v>0</v>
      </c>
      <c r="D231">
        <v>96039</v>
      </c>
      <c r="E231">
        <v>0</v>
      </c>
    </row>
    <row r="232" spans="2:5" x14ac:dyDescent="0.25">
      <c r="B232" s="1">
        <v>0.49650806712962964</v>
      </c>
      <c r="C232" t="s">
        <v>0</v>
      </c>
      <c r="D232">
        <v>96050</v>
      </c>
      <c r="E232">
        <v>0</v>
      </c>
    </row>
    <row r="233" spans="2:5" x14ac:dyDescent="0.25">
      <c r="B233" s="1">
        <v>0.49650806712962964</v>
      </c>
      <c r="C233" t="s">
        <v>0</v>
      </c>
      <c r="D233">
        <v>96061</v>
      </c>
      <c r="E233">
        <v>0</v>
      </c>
    </row>
    <row r="234" spans="2:5" x14ac:dyDescent="0.25">
      <c r="B234" s="1">
        <v>0.49650806712962964</v>
      </c>
      <c r="C234" t="s">
        <v>0</v>
      </c>
      <c r="D234">
        <v>96072</v>
      </c>
      <c r="E234">
        <v>0</v>
      </c>
    </row>
    <row r="235" spans="2:5" x14ac:dyDescent="0.25">
      <c r="B235" s="1">
        <v>0.49650806712962964</v>
      </c>
      <c r="C235" t="s">
        <v>0</v>
      </c>
      <c r="D235">
        <v>96083</v>
      </c>
      <c r="E235">
        <v>0</v>
      </c>
    </row>
    <row r="236" spans="2:5" x14ac:dyDescent="0.25">
      <c r="B236" s="1">
        <v>0.49650861111111116</v>
      </c>
      <c r="C236" t="s">
        <v>0</v>
      </c>
      <c r="D236">
        <v>96094</v>
      </c>
      <c r="E236">
        <v>0</v>
      </c>
    </row>
    <row r="237" spans="2:5" x14ac:dyDescent="0.25">
      <c r="B237" s="1">
        <v>0.49650861111111116</v>
      </c>
      <c r="C237" t="s">
        <v>0</v>
      </c>
      <c r="D237">
        <v>96105</v>
      </c>
      <c r="E237">
        <v>0</v>
      </c>
    </row>
    <row r="238" spans="2:5" x14ac:dyDescent="0.25">
      <c r="B238" s="1">
        <v>0.49650861111111116</v>
      </c>
      <c r="C238" t="s">
        <v>0</v>
      </c>
      <c r="D238">
        <v>96116</v>
      </c>
      <c r="E238">
        <v>0</v>
      </c>
    </row>
    <row r="239" spans="2:5" x14ac:dyDescent="0.25">
      <c r="B239" s="1">
        <v>0.49650861111111116</v>
      </c>
      <c r="C239" t="s">
        <v>0</v>
      </c>
      <c r="D239">
        <v>96128</v>
      </c>
      <c r="E239">
        <v>0</v>
      </c>
    </row>
    <row r="240" spans="2:5" x14ac:dyDescent="0.25">
      <c r="B240" s="1">
        <v>0.49650915509259258</v>
      </c>
      <c r="C240" t="s">
        <v>0</v>
      </c>
      <c r="D240">
        <v>96139</v>
      </c>
      <c r="E240">
        <v>0</v>
      </c>
    </row>
    <row r="241" spans="2:5" x14ac:dyDescent="0.25">
      <c r="B241" s="1">
        <v>0.49650915509259258</v>
      </c>
      <c r="C241" t="s">
        <v>0</v>
      </c>
      <c r="D241">
        <v>96150</v>
      </c>
      <c r="E241">
        <v>0</v>
      </c>
    </row>
    <row r="242" spans="2:5" x14ac:dyDescent="0.25">
      <c r="B242" s="1">
        <v>0.49650915509259258</v>
      </c>
      <c r="C242" t="s">
        <v>0</v>
      </c>
      <c r="D242">
        <v>96161</v>
      </c>
      <c r="E242">
        <v>0</v>
      </c>
    </row>
    <row r="243" spans="2:5" x14ac:dyDescent="0.25">
      <c r="B243" s="1">
        <v>0.49650915509259258</v>
      </c>
      <c r="C243" t="s">
        <v>0</v>
      </c>
      <c r="D243">
        <v>96172</v>
      </c>
      <c r="E243">
        <v>0</v>
      </c>
    </row>
    <row r="244" spans="2:5" x14ac:dyDescent="0.25">
      <c r="B244" s="1">
        <v>0.49650915509259258</v>
      </c>
      <c r="C244" t="s">
        <v>0</v>
      </c>
      <c r="D244">
        <v>96183</v>
      </c>
      <c r="E244">
        <v>0</v>
      </c>
    </row>
    <row r="245" spans="2:5" x14ac:dyDescent="0.25">
      <c r="B245" s="1">
        <v>0.49650969907407405</v>
      </c>
      <c r="C245" t="s">
        <v>0</v>
      </c>
      <c r="D245">
        <v>96194</v>
      </c>
      <c r="E245">
        <v>0</v>
      </c>
    </row>
    <row r="246" spans="2:5" x14ac:dyDescent="0.25">
      <c r="B246" s="1">
        <v>0.49650969907407405</v>
      </c>
      <c r="C246" t="s">
        <v>0</v>
      </c>
      <c r="D246">
        <v>96205</v>
      </c>
      <c r="E246">
        <v>0</v>
      </c>
    </row>
    <row r="247" spans="2:5" x14ac:dyDescent="0.25">
      <c r="B247" s="1">
        <v>0.49650969907407405</v>
      </c>
      <c r="C247" t="s">
        <v>0</v>
      </c>
      <c r="D247">
        <v>96216</v>
      </c>
      <c r="E247">
        <v>0</v>
      </c>
    </row>
    <row r="248" spans="2:5" x14ac:dyDescent="0.25">
      <c r="B248" s="1">
        <v>0.49650969907407405</v>
      </c>
      <c r="C248" t="s">
        <v>0</v>
      </c>
      <c r="D248">
        <v>96227</v>
      </c>
      <c r="E248">
        <v>0</v>
      </c>
    </row>
    <row r="249" spans="2:5" x14ac:dyDescent="0.25">
      <c r="B249" s="1">
        <v>0.49651023148148149</v>
      </c>
      <c r="C249" t="s">
        <v>0</v>
      </c>
      <c r="D249">
        <v>96238</v>
      </c>
      <c r="E249">
        <v>0</v>
      </c>
    </row>
    <row r="250" spans="2:5" x14ac:dyDescent="0.25">
      <c r="B250" s="1">
        <v>0.49651023148148149</v>
      </c>
      <c r="C250" t="s">
        <v>0</v>
      </c>
      <c r="D250">
        <v>96249</v>
      </c>
      <c r="E250">
        <v>0</v>
      </c>
    </row>
    <row r="251" spans="2:5" x14ac:dyDescent="0.25">
      <c r="B251" s="1">
        <v>0.49651023148148149</v>
      </c>
      <c r="C251" t="s">
        <v>0</v>
      </c>
      <c r="D251">
        <v>96260</v>
      </c>
      <c r="E251">
        <v>0</v>
      </c>
    </row>
    <row r="252" spans="2:5" x14ac:dyDescent="0.25">
      <c r="B252" s="1">
        <v>0.49651023148148149</v>
      </c>
      <c r="C252" t="s">
        <v>0</v>
      </c>
      <c r="D252">
        <v>96271</v>
      </c>
      <c r="E252">
        <v>0</v>
      </c>
    </row>
    <row r="253" spans="2:5" x14ac:dyDescent="0.25">
      <c r="B253" s="1">
        <v>0.49651077546296296</v>
      </c>
      <c r="C253" t="s">
        <v>0</v>
      </c>
      <c r="D253">
        <v>96283</v>
      </c>
      <c r="E253">
        <v>0</v>
      </c>
    </row>
    <row r="254" spans="2:5" x14ac:dyDescent="0.25">
      <c r="B254" s="1">
        <v>0.49651077546296296</v>
      </c>
      <c r="C254" t="s">
        <v>0</v>
      </c>
      <c r="D254">
        <v>96294</v>
      </c>
      <c r="E254">
        <v>0</v>
      </c>
    </row>
    <row r="255" spans="2:5" x14ac:dyDescent="0.25">
      <c r="B255" s="1">
        <v>0.49651077546296296</v>
      </c>
      <c r="C255" t="s">
        <v>0</v>
      </c>
      <c r="D255">
        <v>96305</v>
      </c>
      <c r="E255">
        <v>0</v>
      </c>
    </row>
    <row r="256" spans="2:5" x14ac:dyDescent="0.25">
      <c r="B256" s="1">
        <v>0.49651077546296296</v>
      </c>
      <c r="C256" t="s">
        <v>0</v>
      </c>
      <c r="D256">
        <v>96316</v>
      </c>
      <c r="E256">
        <v>0</v>
      </c>
    </row>
    <row r="257" spans="2:5" x14ac:dyDescent="0.25">
      <c r="B257" s="1">
        <v>0.49651131944444443</v>
      </c>
      <c r="C257" t="s">
        <v>0</v>
      </c>
      <c r="D257">
        <v>96327</v>
      </c>
      <c r="E257">
        <v>0</v>
      </c>
    </row>
    <row r="258" spans="2:5" x14ac:dyDescent="0.25">
      <c r="B258" s="1">
        <v>0.49651131944444443</v>
      </c>
      <c r="C258" t="s">
        <v>0</v>
      </c>
      <c r="D258">
        <v>96338</v>
      </c>
      <c r="E258">
        <v>0</v>
      </c>
    </row>
    <row r="259" spans="2:5" x14ac:dyDescent="0.25">
      <c r="B259" s="1">
        <v>0.49651131944444443</v>
      </c>
      <c r="C259" t="s">
        <v>0</v>
      </c>
      <c r="D259">
        <v>96349</v>
      </c>
      <c r="E259">
        <v>0</v>
      </c>
    </row>
    <row r="260" spans="2:5" x14ac:dyDescent="0.25">
      <c r="B260" s="1">
        <v>0.49651131944444443</v>
      </c>
      <c r="C260" t="s">
        <v>0</v>
      </c>
      <c r="D260">
        <v>96361</v>
      </c>
      <c r="E260">
        <v>0</v>
      </c>
    </row>
    <row r="261" spans="2:5" x14ac:dyDescent="0.25">
      <c r="B261" s="1">
        <v>0.49651186342592596</v>
      </c>
      <c r="C261" t="s">
        <v>0</v>
      </c>
      <c r="D261">
        <v>96372</v>
      </c>
      <c r="E261">
        <v>0</v>
      </c>
    </row>
    <row r="262" spans="2:5" x14ac:dyDescent="0.25">
      <c r="B262" s="1">
        <v>0.49651186342592596</v>
      </c>
      <c r="C262" t="s">
        <v>0</v>
      </c>
      <c r="D262">
        <v>96384</v>
      </c>
      <c r="E262">
        <v>0</v>
      </c>
    </row>
    <row r="263" spans="2:5" x14ac:dyDescent="0.25">
      <c r="B263" s="1">
        <v>0.49651186342592596</v>
      </c>
      <c r="C263" t="s">
        <v>0</v>
      </c>
      <c r="D263">
        <v>96395</v>
      </c>
      <c r="E263">
        <v>0</v>
      </c>
    </row>
    <row r="264" spans="2:5" x14ac:dyDescent="0.25">
      <c r="B264" s="1">
        <v>0.49651186342592596</v>
      </c>
      <c r="C264" t="s">
        <v>0</v>
      </c>
      <c r="D264">
        <v>96406</v>
      </c>
      <c r="E264">
        <v>0</v>
      </c>
    </row>
    <row r="265" spans="2:5" x14ac:dyDescent="0.25">
      <c r="B265" s="1">
        <v>0.49651186342592596</v>
      </c>
      <c r="C265" t="s">
        <v>0</v>
      </c>
      <c r="D265">
        <v>96417</v>
      </c>
      <c r="E265">
        <v>0</v>
      </c>
    </row>
    <row r="266" spans="2:5" x14ac:dyDescent="0.25">
      <c r="B266" s="1">
        <v>0.49651240740740743</v>
      </c>
      <c r="C266" t="s">
        <v>0</v>
      </c>
      <c r="D266">
        <v>96428</v>
      </c>
      <c r="E266">
        <v>0</v>
      </c>
    </row>
    <row r="267" spans="2:5" x14ac:dyDescent="0.25">
      <c r="B267" s="1">
        <v>0.49651240740740743</v>
      </c>
      <c r="C267" t="s">
        <v>0</v>
      </c>
      <c r="D267">
        <v>96439</v>
      </c>
      <c r="E267">
        <v>0</v>
      </c>
    </row>
    <row r="268" spans="2:5" x14ac:dyDescent="0.25">
      <c r="B268" s="1">
        <v>0.49651240740740743</v>
      </c>
      <c r="C268" t="s">
        <v>0</v>
      </c>
      <c r="D268">
        <v>96450</v>
      </c>
      <c r="E268">
        <v>0</v>
      </c>
    </row>
    <row r="269" spans="2:5" x14ac:dyDescent="0.25">
      <c r="B269" s="1">
        <v>0.49651240740740743</v>
      </c>
      <c r="C269" t="s">
        <v>0</v>
      </c>
      <c r="D269">
        <v>96461</v>
      </c>
      <c r="E269">
        <v>0</v>
      </c>
    </row>
    <row r="270" spans="2:5" x14ac:dyDescent="0.25">
      <c r="B270" s="1">
        <v>0.4965129513888889</v>
      </c>
      <c r="C270" t="s">
        <v>0</v>
      </c>
      <c r="D270">
        <v>96472</v>
      </c>
      <c r="E270">
        <v>0</v>
      </c>
    </row>
    <row r="271" spans="2:5" x14ac:dyDescent="0.25">
      <c r="B271" s="1">
        <v>0.4965129513888889</v>
      </c>
      <c r="C271" t="s">
        <v>0</v>
      </c>
      <c r="D271">
        <v>96483</v>
      </c>
      <c r="E271">
        <v>0</v>
      </c>
    </row>
    <row r="272" spans="2:5" x14ac:dyDescent="0.25">
      <c r="B272" s="1">
        <v>0.4965129513888889</v>
      </c>
      <c r="C272" t="s">
        <v>0</v>
      </c>
      <c r="D272">
        <v>96494</v>
      </c>
      <c r="E272">
        <v>0</v>
      </c>
    </row>
    <row r="273" spans="2:5" x14ac:dyDescent="0.25">
      <c r="B273" s="1">
        <v>0.4965129513888889</v>
      </c>
      <c r="C273" t="s">
        <v>0</v>
      </c>
      <c r="D273">
        <v>96505</v>
      </c>
      <c r="E273">
        <v>0</v>
      </c>
    </row>
    <row r="274" spans="2:5" x14ac:dyDescent="0.25">
      <c r="B274" s="1">
        <v>0.49651349537037032</v>
      </c>
      <c r="C274" t="s">
        <v>0</v>
      </c>
      <c r="D274">
        <v>96516</v>
      </c>
      <c r="E274">
        <v>0</v>
      </c>
    </row>
    <row r="275" spans="2:5" x14ac:dyDescent="0.25">
      <c r="B275" s="1">
        <v>0.49651349537037032</v>
      </c>
      <c r="C275" t="s">
        <v>0</v>
      </c>
      <c r="D275">
        <v>96527</v>
      </c>
      <c r="E275">
        <v>0</v>
      </c>
    </row>
    <row r="276" spans="2:5" x14ac:dyDescent="0.25">
      <c r="B276" s="1">
        <v>0.49651349537037032</v>
      </c>
      <c r="C276" t="s">
        <v>0</v>
      </c>
      <c r="D276">
        <v>96538</v>
      </c>
      <c r="E276">
        <v>0</v>
      </c>
    </row>
    <row r="277" spans="2:5" x14ac:dyDescent="0.25">
      <c r="B277" s="1">
        <v>0.49651349537037032</v>
      </c>
      <c r="C277" t="s">
        <v>0</v>
      </c>
      <c r="D277">
        <v>96549</v>
      </c>
      <c r="E277">
        <v>0</v>
      </c>
    </row>
    <row r="278" spans="2:5" x14ac:dyDescent="0.25">
      <c r="B278" s="1">
        <v>0.49651349537037032</v>
      </c>
      <c r="C278" t="s">
        <v>0</v>
      </c>
      <c r="D278">
        <v>96560</v>
      </c>
      <c r="E278">
        <v>0</v>
      </c>
    </row>
    <row r="279" spans="2:5" x14ac:dyDescent="0.25">
      <c r="B279" s="1">
        <v>0.49651402777777776</v>
      </c>
      <c r="C279" t="s">
        <v>0</v>
      </c>
      <c r="D279">
        <v>96571</v>
      </c>
      <c r="E279">
        <v>0</v>
      </c>
    </row>
    <row r="280" spans="2:5" x14ac:dyDescent="0.25">
      <c r="B280" s="1">
        <v>0.49651402777777776</v>
      </c>
      <c r="C280" t="s">
        <v>0</v>
      </c>
      <c r="D280">
        <v>96582</v>
      </c>
      <c r="E280">
        <v>0</v>
      </c>
    </row>
    <row r="281" spans="2:5" x14ac:dyDescent="0.25">
      <c r="B281" s="1">
        <v>0.49651402777777776</v>
      </c>
      <c r="C281" t="s">
        <v>0</v>
      </c>
      <c r="D281">
        <v>96593</v>
      </c>
      <c r="E281">
        <v>0</v>
      </c>
    </row>
    <row r="282" spans="2:5" x14ac:dyDescent="0.25">
      <c r="B282" s="1">
        <v>0.49651402777777776</v>
      </c>
      <c r="C282" t="s">
        <v>0</v>
      </c>
      <c r="D282">
        <v>96604</v>
      </c>
      <c r="E282">
        <v>0</v>
      </c>
    </row>
    <row r="283" spans="2:5" x14ac:dyDescent="0.25">
      <c r="B283" s="1">
        <v>0.49651457175925923</v>
      </c>
      <c r="C283" t="s">
        <v>0</v>
      </c>
      <c r="D283">
        <v>96615</v>
      </c>
      <c r="E283">
        <v>0</v>
      </c>
    </row>
    <row r="284" spans="2:5" x14ac:dyDescent="0.25">
      <c r="B284" s="1">
        <v>0.49651457175925923</v>
      </c>
      <c r="C284" t="s">
        <v>0</v>
      </c>
      <c r="D284">
        <v>96626</v>
      </c>
      <c r="E284">
        <v>0</v>
      </c>
    </row>
    <row r="285" spans="2:5" x14ac:dyDescent="0.25">
      <c r="B285" s="1">
        <v>0.49651457175925923</v>
      </c>
      <c r="C285" t="s">
        <v>0</v>
      </c>
      <c r="D285">
        <v>96637</v>
      </c>
      <c r="E285">
        <v>0</v>
      </c>
    </row>
    <row r="286" spans="2:5" x14ac:dyDescent="0.25">
      <c r="B286" s="1">
        <v>0.49651457175925923</v>
      </c>
      <c r="C286" t="s">
        <v>0</v>
      </c>
      <c r="D286">
        <v>96648</v>
      </c>
      <c r="E286">
        <v>0</v>
      </c>
    </row>
    <row r="287" spans="2:5" x14ac:dyDescent="0.25">
      <c r="B287" s="1">
        <v>0.49651511574074075</v>
      </c>
      <c r="C287" t="s">
        <v>0</v>
      </c>
      <c r="D287">
        <v>96659</v>
      </c>
      <c r="E287">
        <v>0</v>
      </c>
    </row>
    <row r="288" spans="2:5" x14ac:dyDescent="0.25">
      <c r="B288" s="1">
        <v>0.49651511574074075</v>
      </c>
      <c r="C288" t="s">
        <v>0</v>
      </c>
      <c r="D288">
        <v>96670</v>
      </c>
      <c r="E288">
        <v>0</v>
      </c>
    </row>
    <row r="289" spans="2:5" x14ac:dyDescent="0.25">
      <c r="B289" s="1">
        <v>0.49651511574074075</v>
      </c>
      <c r="C289" t="s">
        <v>0</v>
      </c>
      <c r="D289">
        <v>96681</v>
      </c>
      <c r="E289">
        <v>0</v>
      </c>
    </row>
    <row r="290" spans="2:5" x14ac:dyDescent="0.25">
      <c r="B290" s="1">
        <v>0.49651511574074075</v>
      </c>
      <c r="C290" t="s">
        <v>0</v>
      </c>
      <c r="D290">
        <v>96692</v>
      </c>
      <c r="E290">
        <v>0</v>
      </c>
    </row>
    <row r="291" spans="2:5" x14ac:dyDescent="0.25">
      <c r="B291" s="1">
        <v>0.49651565972222222</v>
      </c>
      <c r="C291" t="s">
        <v>0</v>
      </c>
      <c r="D291">
        <v>96703</v>
      </c>
      <c r="E291">
        <v>0</v>
      </c>
    </row>
    <row r="292" spans="2:5" x14ac:dyDescent="0.25">
      <c r="B292" s="1">
        <v>0.49651565972222222</v>
      </c>
      <c r="C292" t="s">
        <v>0</v>
      </c>
      <c r="D292">
        <v>96714</v>
      </c>
      <c r="E292">
        <v>0</v>
      </c>
    </row>
    <row r="293" spans="2:5" x14ac:dyDescent="0.25">
      <c r="B293" s="1">
        <v>0.49651565972222222</v>
      </c>
      <c r="C293" t="s">
        <v>0</v>
      </c>
      <c r="D293">
        <v>96726</v>
      </c>
      <c r="E293">
        <v>0</v>
      </c>
    </row>
    <row r="294" spans="2:5" x14ac:dyDescent="0.25">
      <c r="B294" s="1">
        <v>0.49651565972222222</v>
      </c>
      <c r="C294" t="s">
        <v>0</v>
      </c>
      <c r="D294">
        <v>96737</v>
      </c>
      <c r="E294">
        <v>0</v>
      </c>
    </row>
    <row r="295" spans="2:5" x14ac:dyDescent="0.25">
      <c r="B295" s="1">
        <v>0.49651565972222222</v>
      </c>
      <c r="C295" t="s">
        <v>0</v>
      </c>
      <c r="D295">
        <v>96748</v>
      </c>
      <c r="E295">
        <v>0</v>
      </c>
    </row>
    <row r="296" spans="2:5" x14ac:dyDescent="0.25">
      <c r="B296" s="1">
        <v>0.4965162037037037</v>
      </c>
      <c r="C296" t="s">
        <v>0</v>
      </c>
      <c r="D296">
        <v>96759</v>
      </c>
      <c r="E296">
        <v>0</v>
      </c>
    </row>
    <row r="297" spans="2:5" x14ac:dyDescent="0.25">
      <c r="B297" s="1">
        <v>0.4965162037037037</v>
      </c>
      <c r="C297" t="s">
        <v>0</v>
      </c>
      <c r="D297">
        <v>96770</v>
      </c>
      <c r="E297">
        <v>0</v>
      </c>
    </row>
    <row r="298" spans="2:5" x14ac:dyDescent="0.25">
      <c r="B298" s="1">
        <v>0.4965162037037037</v>
      </c>
      <c r="C298" t="s">
        <v>0</v>
      </c>
      <c r="D298">
        <v>96781</v>
      </c>
      <c r="E298">
        <v>0</v>
      </c>
    </row>
    <row r="299" spans="2:5" x14ac:dyDescent="0.25">
      <c r="B299" s="1">
        <v>0.4965162037037037</v>
      </c>
      <c r="C299" t="s">
        <v>0</v>
      </c>
      <c r="D299">
        <v>96792</v>
      </c>
      <c r="E299">
        <v>0</v>
      </c>
    </row>
    <row r="300" spans="2:5" x14ac:dyDescent="0.25">
      <c r="B300" s="1">
        <v>0.49651674768518522</v>
      </c>
      <c r="C300" t="s">
        <v>0</v>
      </c>
      <c r="D300">
        <v>96803</v>
      </c>
      <c r="E300">
        <v>0</v>
      </c>
    </row>
    <row r="301" spans="2:5" x14ac:dyDescent="0.25">
      <c r="B301" s="1">
        <v>0.49651674768518522</v>
      </c>
      <c r="C301" t="s">
        <v>0</v>
      </c>
      <c r="D301">
        <v>96814</v>
      </c>
      <c r="E301">
        <v>0</v>
      </c>
    </row>
    <row r="302" spans="2:5" x14ac:dyDescent="0.25">
      <c r="B302" s="1">
        <v>0.49651674768518522</v>
      </c>
      <c r="C302" t="s">
        <v>0</v>
      </c>
      <c r="D302">
        <v>96825</v>
      </c>
      <c r="E302">
        <v>0</v>
      </c>
    </row>
    <row r="303" spans="2:5" x14ac:dyDescent="0.25">
      <c r="B303" s="1">
        <v>0.49651674768518522</v>
      </c>
      <c r="C303" t="s">
        <v>0</v>
      </c>
      <c r="D303">
        <v>96836</v>
      </c>
      <c r="E303">
        <v>0</v>
      </c>
    </row>
    <row r="304" spans="2:5" x14ac:dyDescent="0.25">
      <c r="B304" s="1">
        <v>0.49651729166666669</v>
      </c>
      <c r="C304" t="s">
        <v>0</v>
      </c>
      <c r="D304">
        <v>96847</v>
      </c>
      <c r="E304">
        <v>0</v>
      </c>
    </row>
    <row r="305" spans="2:5" x14ac:dyDescent="0.25">
      <c r="B305" s="1">
        <v>0.49651729166666669</v>
      </c>
      <c r="C305" t="s">
        <v>0</v>
      </c>
      <c r="D305">
        <v>96858</v>
      </c>
      <c r="E305">
        <v>0</v>
      </c>
    </row>
    <row r="306" spans="2:5" x14ac:dyDescent="0.25">
      <c r="B306" s="1">
        <v>0.49651729166666669</v>
      </c>
      <c r="C306" t="s">
        <v>0</v>
      </c>
      <c r="D306">
        <v>96869</v>
      </c>
      <c r="E306">
        <v>0</v>
      </c>
    </row>
    <row r="307" spans="2:5" x14ac:dyDescent="0.25">
      <c r="B307" s="1">
        <v>0.49651729166666669</v>
      </c>
      <c r="C307" t="s">
        <v>0</v>
      </c>
      <c r="D307">
        <v>96880</v>
      </c>
      <c r="E307">
        <v>0</v>
      </c>
    </row>
    <row r="308" spans="2:5" x14ac:dyDescent="0.25">
      <c r="B308" s="1">
        <v>0.49651782407407402</v>
      </c>
      <c r="C308" t="s">
        <v>0</v>
      </c>
      <c r="D308">
        <v>96891</v>
      </c>
      <c r="E308">
        <v>0</v>
      </c>
    </row>
    <row r="309" spans="2:5" x14ac:dyDescent="0.25">
      <c r="B309" s="1">
        <v>0.49651782407407402</v>
      </c>
      <c r="C309" t="s">
        <v>0</v>
      </c>
      <c r="D309">
        <v>96902</v>
      </c>
      <c r="E309">
        <v>0</v>
      </c>
    </row>
    <row r="310" spans="2:5" x14ac:dyDescent="0.25">
      <c r="B310" s="1">
        <v>0.49651782407407402</v>
      </c>
      <c r="C310" t="s">
        <v>0</v>
      </c>
      <c r="D310">
        <v>96913</v>
      </c>
      <c r="E310">
        <v>0</v>
      </c>
    </row>
    <row r="311" spans="2:5" x14ac:dyDescent="0.25">
      <c r="B311" s="1">
        <v>0.49651782407407402</v>
      </c>
      <c r="C311" t="s">
        <v>0</v>
      </c>
      <c r="D311">
        <v>96924</v>
      </c>
      <c r="E311">
        <v>0</v>
      </c>
    </row>
    <row r="312" spans="2:5" x14ac:dyDescent="0.25">
      <c r="B312" s="1">
        <v>0.49651782407407402</v>
      </c>
      <c r="C312" t="s">
        <v>0</v>
      </c>
      <c r="D312">
        <v>96936</v>
      </c>
      <c r="E312">
        <v>0</v>
      </c>
    </row>
    <row r="313" spans="2:5" x14ac:dyDescent="0.25">
      <c r="B313" s="1">
        <v>0.49651836805555555</v>
      </c>
      <c r="C313" t="s">
        <v>0</v>
      </c>
      <c r="D313">
        <v>96947</v>
      </c>
      <c r="E313">
        <v>0</v>
      </c>
    </row>
    <row r="314" spans="2:5" x14ac:dyDescent="0.25">
      <c r="B314" s="1">
        <v>0.49651836805555555</v>
      </c>
      <c r="C314" t="s">
        <v>0</v>
      </c>
      <c r="D314">
        <v>96958</v>
      </c>
      <c r="E314">
        <v>0</v>
      </c>
    </row>
    <row r="315" spans="2:5" x14ac:dyDescent="0.25">
      <c r="B315" s="1">
        <v>0.49651836805555555</v>
      </c>
      <c r="C315" t="s">
        <v>0</v>
      </c>
      <c r="D315">
        <v>96969</v>
      </c>
      <c r="E315">
        <v>0</v>
      </c>
    </row>
    <row r="316" spans="2:5" x14ac:dyDescent="0.25">
      <c r="B316" s="1">
        <v>0.49651836805555555</v>
      </c>
      <c r="C316" t="s">
        <v>0</v>
      </c>
      <c r="D316">
        <v>96980</v>
      </c>
      <c r="E316">
        <v>0</v>
      </c>
    </row>
    <row r="317" spans="2:5" x14ac:dyDescent="0.25">
      <c r="B317" s="1">
        <v>0.49651891203703702</v>
      </c>
      <c r="C317" t="s">
        <v>0</v>
      </c>
      <c r="D317">
        <v>96991</v>
      </c>
      <c r="E317">
        <v>0</v>
      </c>
    </row>
    <row r="318" spans="2:5" x14ac:dyDescent="0.25">
      <c r="B318" s="1">
        <v>0.49651891203703702</v>
      </c>
      <c r="C318" t="s">
        <v>0</v>
      </c>
      <c r="D318">
        <v>97002</v>
      </c>
      <c r="E318">
        <v>0</v>
      </c>
    </row>
    <row r="319" spans="2:5" x14ac:dyDescent="0.25">
      <c r="B319" s="1">
        <v>0.49651891203703702</v>
      </c>
      <c r="C319" t="s">
        <v>0</v>
      </c>
      <c r="D319">
        <v>97013</v>
      </c>
      <c r="E319">
        <v>0</v>
      </c>
    </row>
    <row r="320" spans="2:5" x14ac:dyDescent="0.25">
      <c r="B320" s="1">
        <v>0.49651891203703702</v>
      </c>
      <c r="C320" t="s">
        <v>0</v>
      </c>
      <c r="D320">
        <v>97024</v>
      </c>
      <c r="E320">
        <v>0</v>
      </c>
    </row>
    <row r="321" spans="2:5" x14ac:dyDescent="0.25">
      <c r="B321" s="1">
        <v>0.49651945601851849</v>
      </c>
      <c r="C321" t="s">
        <v>0</v>
      </c>
      <c r="D321">
        <v>97035</v>
      </c>
      <c r="E321">
        <v>0</v>
      </c>
    </row>
    <row r="322" spans="2:5" x14ac:dyDescent="0.25">
      <c r="B322" s="1">
        <v>0.49651945601851849</v>
      </c>
      <c r="C322" t="s">
        <v>0</v>
      </c>
      <c r="D322">
        <v>97046</v>
      </c>
      <c r="E322">
        <v>0</v>
      </c>
    </row>
    <row r="323" spans="2:5" x14ac:dyDescent="0.25">
      <c r="B323" s="1">
        <v>0.49651945601851849</v>
      </c>
      <c r="C323" t="s">
        <v>0</v>
      </c>
      <c r="D323">
        <v>97057</v>
      </c>
      <c r="E323">
        <v>0</v>
      </c>
    </row>
    <row r="324" spans="2:5" x14ac:dyDescent="0.25">
      <c r="B324" s="1">
        <v>0.49651945601851849</v>
      </c>
      <c r="C324" t="s">
        <v>0</v>
      </c>
      <c r="D324">
        <v>97068</v>
      </c>
      <c r="E324">
        <v>0</v>
      </c>
    </row>
    <row r="325" spans="2:5" x14ac:dyDescent="0.25">
      <c r="B325" s="1">
        <v>0.49652000000000002</v>
      </c>
      <c r="C325" t="s">
        <v>0</v>
      </c>
      <c r="D325">
        <v>97079</v>
      </c>
      <c r="E325">
        <v>0</v>
      </c>
    </row>
    <row r="326" spans="2:5" x14ac:dyDescent="0.25">
      <c r="B326" s="1">
        <v>0.49652000000000002</v>
      </c>
      <c r="C326" t="s">
        <v>0</v>
      </c>
      <c r="D326">
        <v>97090</v>
      </c>
      <c r="E326">
        <v>0</v>
      </c>
    </row>
    <row r="327" spans="2:5" x14ac:dyDescent="0.25">
      <c r="B327" s="1">
        <v>0.49652000000000002</v>
      </c>
      <c r="C327" t="s">
        <v>0</v>
      </c>
      <c r="D327">
        <v>97101</v>
      </c>
      <c r="E327">
        <v>0</v>
      </c>
    </row>
    <row r="328" spans="2:5" x14ac:dyDescent="0.25">
      <c r="B328" s="1">
        <v>0.49652000000000002</v>
      </c>
      <c r="C328" t="s">
        <v>0</v>
      </c>
      <c r="D328">
        <v>97112</v>
      </c>
      <c r="E328">
        <v>0</v>
      </c>
    </row>
    <row r="329" spans="2:5" x14ac:dyDescent="0.25">
      <c r="B329" s="1">
        <v>0.49652054398148149</v>
      </c>
      <c r="C329" t="s">
        <v>0</v>
      </c>
      <c r="D329">
        <v>97123</v>
      </c>
      <c r="E329">
        <v>0</v>
      </c>
    </row>
    <row r="330" spans="2:5" x14ac:dyDescent="0.25">
      <c r="B330" s="1">
        <v>0.49652054398148149</v>
      </c>
      <c r="C330" t="s">
        <v>0</v>
      </c>
      <c r="D330">
        <v>97134</v>
      </c>
      <c r="E330">
        <v>0</v>
      </c>
    </row>
    <row r="331" spans="2:5" x14ac:dyDescent="0.25">
      <c r="B331" s="1">
        <v>0.49652054398148149</v>
      </c>
      <c r="C331" t="s">
        <v>0</v>
      </c>
      <c r="D331">
        <v>97145</v>
      </c>
      <c r="E331">
        <v>0</v>
      </c>
    </row>
    <row r="332" spans="2:5" x14ac:dyDescent="0.25">
      <c r="B332" s="1">
        <v>0.49652054398148149</v>
      </c>
      <c r="C332" t="s">
        <v>0</v>
      </c>
      <c r="D332">
        <v>97156</v>
      </c>
      <c r="E332">
        <v>0</v>
      </c>
    </row>
    <row r="333" spans="2:5" x14ac:dyDescent="0.25">
      <c r="B333" s="1">
        <v>0.49652054398148149</v>
      </c>
      <c r="C333" t="s">
        <v>0</v>
      </c>
      <c r="D333">
        <v>97167</v>
      </c>
      <c r="E333">
        <v>0</v>
      </c>
    </row>
    <row r="334" spans="2:5" x14ac:dyDescent="0.25">
      <c r="B334" s="1">
        <v>0.49652108796296296</v>
      </c>
      <c r="C334" t="s">
        <v>0</v>
      </c>
      <c r="D334">
        <v>97178</v>
      </c>
      <c r="E334">
        <v>0</v>
      </c>
    </row>
    <row r="335" spans="2:5" x14ac:dyDescent="0.25">
      <c r="B335" s="1">
        <v>0.49652108796296296</v>
      </c>
      <c r="C335" t="s">
        <v>0</v>
      </c>
      <c r="D335">
        <v>97189</v>
      </c>
      <c r="E335">
        <v>0</v>
      </c>
    </row>
    <row r="336" spans="2:5" x14ac:dyDescent="0.25">
      <c r="B336" s="1">
        <v>0.49652108796296296</v>
      </c>
      <c r="C336" t="s">
        <v>0</v>
      </c>
      <c r="D336">
        <v>97200</v>
      </c>
      <c r="E336">
        <v>0</v>
      </c>
    </row>
    <row r="337" spans="2:5" x14ac:dyDescent="0.25">
      <c r="B337" s="1">
        <v>0.49652108796296296</v>
      </c>
      <c r="C337" t="s">
        <v>0</v>
      </c>
      <c r="D337">
        <v>97211</v>
      </c>
      <c r="E337">
        <v>0</v>
      </c>
    </row>
    <row r="338" spans="2:5" x14ac:dyDescent="0.25">
      <c r="B338" s="1">
        <v>0.49652163194444449</v>
      </c>
      <c r="C338" t="s">
        <v>0</v>
      </c>
      <c r="D338">
        <v>97222</v>
      </c>
      <c r="E338">
        <v>0</v>
      </c>
    </row>
    <row r="339" spans="2:5" x14ac:dyDescent="0.25">
      <c r="B339" s="1">
        <v>0.49652163194444449</v>
      </c>
      <c r="C339" t="s">
        <v>0</v>
      </c>
      <c r="D339">
        <v>97233</v>
      </c>
      <c r="E339">
        <v>0</v>
      </c>
    </row>
    <row r="340" spans="2:5" x14ac:dyDescent="0.25">
      <c r="B340" s="1">
        <v>0.49652163194444449</v>
      </c>
      <c r="C340" t="s">
        <v>0</v>
      </c>
      <c r="D340">
        <v>97244</v>
      </c>
      <c r="E340">
        <v>0</v>
      </c>
    </row>
    <row r="341" spans="2:5" x14ac:dyDescent="0.25">
      <c r="B341" s="1">
        <v>0.49652163194444449</v>
      </c>
      <c r="C341" t="s">
        <v>0</v>
      </c>
      <c r="D341">
        <v>97255</v>
      </c>
      <c r="E341">
        <v>0</v>
      </c>
    </row>
    <row r="342" spans="2:5" x14ac:dyDescent="0.25">
      <c r="B342" s="1">
        <v>0.49652216435185187</v>
      </c>
      <c r="C342" t="s">
        <v>0</v>
      </c>
      <c r="D342">
        <v>97266</v>
      </c>
      <c r="E342">
        <v>0</v>
      </c>
    </row>
    <row r="343" spans="2:5" x14ac:dyDescent="0.25">
      <c r="B343" s="1">
        <v>0.49652216435185187</v>
      </c>
      <c r="C343" t="s">
        <v>0</v>
      </c>
      <c r="D343">
        <v>97277</v>
      </c>
      <c r="E343">
        <v>0</v>
      </c>
    </row>
    <row r="344" spans="2:5" x14ac:dyDescent="0.25">
      <c r="B344" s="1">
        <v>0.49652216435185187</v>
      </c>
      <c r="C344" t="s">
        <v>0</v>
      </c>
      <c r="D344">
        <v>97288</v>
      </c>
      <c r="E344">
        <v>0</v>
      </c>
    </row>
    <row r="345" spans="2:5" x14ac:dyDescent="0.25">
      <c r="B345" s="1">
        <v>0.49652216435185187</v>
      </c>
      <c r="C345" t="s">
        <v>0</v>
      </c>
      <c r="D345">
        <v>97299</v>
      </c>
      <c r="E345">
        <v>0</v>
      </c>
    </row>
    <row r="346" spans="2:5" x14ac:dyDescent="0.25">
      <c r="B346" s="1">
        <v>0.49652270833333328</v>
      </c>
      <c r="C346" t="s">
        <v>0</v>
      </c>
      <c r="D346">
        <v>97310</v>
      </c>
      <c r="E346">
        <v>0</v>
      </c>
    </row>
    <row r="347" spans="2:5" x14ac:dyDescent="0.25">
      <c r="B347" s="1">
        <v>0.49652270833333328</v>
      </c>
      <c r="C347" t="s">
        <v>0</v>
      </c>
      <c r="D347">
        <v>97321</v>
      </c>
      <c r="E347">
        <v>0</v>
      </c>
    </row>
    <row r="348" spans="2:5" x14ac:dyDescent="0.25">
      <c r="B348" s="1">
        <v>0.49652270833333328</v>
      </c>
      <c r="C348" t="s">
        <v>0</v>
      </c>
      <c r="D348">
        <v>97332</v>
      </c>
      <c r="E348">
        <v>0</v>
      </c>
    </row>
    <row r="349" spans="2:5" x14ac:dyDescent="0.25">
      <c r="B349" s="1">
        <v>0.49652270833333328</v>
      </c>
      <c r="C349" t="s">
        <v>0</v>
      </c>
      <c r="D349">
        <v>97343</v>
      </c>
      <c r="E349">
        <v>0</v>
      </c>
    </row>
    <row r="350" spans="2:5" x14ac:dyDescent="0.25">
      <c r="B350" s="1">
        <v>0.49652270833333328</v>
      </c>
      <c r="C350" t="s">
        <v>0</v>
      </c>
      <c r="D350">
        <v>97354</v>
      </c>
      <c r="E350">
        <v>0</v>
      </c>
    </row>
    <row r="351" spans="2:5" x14ac:dyDescent="0.25">
      <c r="B351" s="1">
        <v>0.49652325231481481</v>
      </c>
      <c r="C351" t="s">
        <v>0</v>
      </c>
      <c r="D351">
        <v>97366</v>
      </c>
      <c r="E351">
        <v>0</v>
      </c>
    </row>
    <row r="352" spans="2:5" x14ac:dyDescent="0.25">
      <c r="B352" s="1">
        <v>0.49652325231481481</v>
      </c>
      <c r="C352" t="s">
        <v>0</v>
      </c>
      <c r="D352">
        <v>97377</v>
      </c>
      <c r="E352">
        <v>0</v>
      </c>
    </row>
    <row r="353" spans="2:5" x14ac:dyDescent="0.25">
      <c r="B353" s="1">
        <v>0.49652325231481481</v>
      </c>
      <c r="C353" t="s">
        <v>0</v>
      </c>
      <c r="D353">
        <v>97388</v>
      </c>
      <c r="E353">
        <v>0</v>
      </c>
    </row>
    <row r="354" spans="2:5" x14ac:dyDescent="0.25">
      <c r="B354" s="1">
        <v>0.49652379629629628</v>
      </c>
      <c r="C354" t="s">
        <v>0</v>
      </c>
      <c r="D354">
        <v>97448</v>
      </c>
      <c r="E354">
        <v>0</v>
      </c>
    </row>
    <row r="355" spans="2:5" x14ac:dyDescent="0.25">
      <c r="B355" s="1">
        <v>0.49652488425925928</v>
      </c>
      <c r="C355" t="s">
        <v>0</v>
      </c>
      <c r="D355">
        <v>97520</v>
      </c>
      <c r="E355">
        <v>0</v>
      </c>
    </row>
    <row r="356" spans="2:5" x14ac:dyDescent="0.25">
      <c r="B356" s="1">
        <v>0.49652488425925928</v>
      </c>
      <c r="C356" t="s">
        <v>0</v>
      </c>
      <c r="D356">
        <v>97532</v>
      </c>
      <c r="E356">
        <v>0</v>
      </c>
    </row>
    <row r="357" spans="2:5" x14ac:dyDescent="0.25">
      <c r="B357" s="1">
        <v>0.49652542824074075</v>
      </c>
      <c r="C357" t="s">
        <v>0</v>
      </c>
      <c r="D357">
        <v>97544</v>
      </c>
      <c r="E357">
        <v>0</v>
      </c>
    </row>
    <row r="358" spans="2:5" x14ac:dyDescent="0.25">
      <c r="B358" s="1">
        <v>0.49652542824074075</v>
      </c>
      <c r="C358" t="s">
        <v>0</v>
      </c>
      <c r="D358">
        <v>97556</v>
      </c>
      <c r="E358">
        <v>0</v>
      </c>
    </row>
    <row r="359" spans="2:5" x14ac:dyDescent="0.25">
      <c r="B359" s="1">
        <v>0.49652542824074075</v>
      </c>
      <c r="C359" t="s">
        <v>0</v>
      </c>
      <c r="D359">
        <v>97568</v>
      </c>
      <c r="E359">
        <v>0</v>
      </c>
    </row>
    <row r="360" spans="2:5" x14ac:dyDescent="0.25">
      <c r="B360" s="1">
        <v>0.49652542824074075</v>
      </c>
      <c r="C360" t="s">
        <v>0</v>
      </c>
      <c r="D360">
        <v>97580</v>
      </c>
      <c r="E360">
        <v>0</v>
      </c>
    </row>
    <row r="361" spans="2:5" x14ac:dyDescent="0.25">
      <c r="B361" s="1">
        <v>0.49652542824074075</v>
      </c>
      <c r="C361" t="s">
        <v>0</v>
      </c>
      <c r="D361">
        <v>97592</v>
      </c>
      <c r="E361">
        <v>0</v>
      </c>
    </row>
    <row r="362" spans="2:5" x14ac:dyDescent="0.25">
      <c r="B362" s="1">
        <v>0.49652596064814819</v>
      </c>
      <c r="C362" t="s">
        <v>0</v>
      </c>
      <c r="D362">
        <v>97604</v>
      </c>
      <c r="E362">
        <v>0</v>
      </c>
    </row>
    <row r="363" spans="2:5" x14ac:dyDescent="0.25">
      <c r="B363" s="1">
        <v>0.49652596064814819</v>
      </c>
      <c r="C363" t="s">
        <v>0</v>
      </c>
      <c r="D363">
        <v>97616</v>
      </c>
      <c r="E363">
        <v>0</v>
      </c>
    </row>
    <row r="364" spans="2:5" x14ac:dyDescent="0.25">
      <c r="B364" s="1">
        <v>0.49652596064814819</v>
      </c>
      <c r="C364" t="s">
        <v>0</v>
      </c>
      <c r="D364">
        <v>97628</v>
      </c>
      <c r="E364">
        <v>0</v>
      </c>
    </row>
    <row r="365" spans="2:5" x14ac:dyDescent="0.25">
      <c r="B365" s="1">
        <v>0.49652650462962966</v>
      </c>
      <c r="C365" t="s">
        <v>0</v>
      </c>
      <c r="D365">
        <v>97640</v>
      </c>
      <c r="E365">
        <v>0</v>
      </c>
    </row>
    <row r="366" spans="2:5" x14ac:dyDescent="0.25">
      <c r="B366" s="1">
        <v>0.49652650462962966</v>
      </c>
      <c r="C366" t="s">
        <v>0</v>
      </c>
      <c r="D366">
        <v>97652</v>
      </c>
      <c r="E366">
        <v>0</v>
      </c>
    </row>
    <row r="367" spans="2:5" x14ac:dyDescent="0.25">
      <c r="B367" s="1">
        <v>0.49652650462962966</v>
      </c>
      <c r="C367" t="s">
        <v>0</v>
      </c>
      <c r="D367">
        <v>97664</v>
      </c>
      <c r="E367">
        <v>0</v>
      </c>
    </row>
    <row r="368" spans="2:5" x14ac:dyDescent="0.25">
      <c r="B368" s="1">
        <v>0.49652650462962966</v>
      </c>
      <c r="C368" t="s">
        <v>0</v>
      </c>
      <c r="D368">
        <v>97676</v>
      </c>
      <c r="E368">
        <v>0</v>
      </c>
    </row>
    <row r="369" spans="2:5" x14ac:dyDescent="0.25">
      <c r="B369" s="1">
        <v>0.49652704861111108</v>
      </c>
      <c r="C369" t="s">
        <v>0</v>
      </c>
      <c r="D369">
        <v>97688</v>
      </c>
      <c r="E369">
        <v>0</v>
      </c>
    </row>
    <row r="370" spans="2:5" x14ac:dyDescent="0.25">
      <c r="B370" s="1">
        <v>0.49652704861111108</v>
      </c>
      <c r="C370" t="s">
        <v>0</v>
      </c>
      <c r="D370">
        <v>97700</v>
      </c>
      <c r="E370">
        <v>0</v>
      </c>
    </row>
    <row r="371" spans="2:5" x14ac:dyDescent="0.25">
      <c r="B371" s="1">
        <v>0.49652704861111108</v>
      </c>
      <c r="C371" t="s">
        <v>0</v>
      </c>
      <c r="D371">
        <v>97712</v>
      </c>
      <c r="E371">
        <v>0</v>
      </c>
    </row>
    <row r="372" spans="2:5" x14ac:dyDescent="0.25">
      <c r="B372" s="1">
        <v>0.49652704861111108</v>
      </c>
      <c r="C372" t="s">
        <v>0</v>
      </c>
      <c r="D372">
        <v>97724</v>
      </c>
      <c r="E372">
        <v>0</v>
      </c>
    </row>
    <row r="373" spans="2:5" x14ac:dyDescent="0.25">
      <c r="B373" s="1">
        <v>0.49652759259259255</v>
      </c>
      <c r="C373" t="s">
        <v>0</v>
      </c>
      <c r="D373">
        <v>97736</v>
      </c>
      <c r="E373">
        <v>0</v>
      </c>
    </row>
    <row r="374" spans="2:5" x14ac:dyDescent="0.25">
      <c r="B374" s="1">
        <v>0.49652759259259255</v>
      </c>
      <c r="C374" t="s">
        <v>0</v>
      </c>
      <c r="D374">
        <v>97748</v>
      </c>
      <c r="E374">
        <v>0</v>
      </c>
    </row>
    <row r="375" spans="2:5" x14ac:dyDescent="0.25">
      <c r="B375" s="1">
        <v>0.49652759259259255</v>
      </c>
      <c r="C375" t="s">
        <v>0</v>
      </c>
      <c r="D375">
        <v>97761</v>
      </c>
      <c r="E375">
        <v>0</v>
      </c>
    </row>
    <row r="376" spans="2:5" x14ac:dyDescent="0.25">
      <c r="B376" s="1">
        <v>0.49652759259259255</v>
      </c>
      <c r="C376" t="s">
        <v>0</v>
      </c>
      <c r="D376">
        <v>97773</v>
      </c>
      <c r="E376">
        <v>0</v>
      </c>
    </row>
    <row r="377" spans="2:5" x14ac:dyDescent="0.25">
      <c r="B377" s="1">
        <v>0.49652813657407407</v>
      </c>
      <c r="C377" t="s">
        <v>0</v>
      </c>
      <c r="D377">
        <v>97785</v>
      </c>
      <c r="E377">
        <v>0</v>
      </c>
    </row>
    <row r="378" spans="2:5" x14ac:dyDescent="0.25">
      <c r="B378" s="1">
        <v>0.49652813657407407</v>
      </c>
      <c r="C378" t="s">
        <v>0</v>
      </c>
      <c r="D378">
        <v>97797</v>
      </c>
      <c r="E378">
        <v>0</v>
      </c>
    </row>
    <row r="379" spans="2:5" x14ac:dyDescent="0.25">
      <c r="B379" s="1">
        <v>0.49652813657407407</v>
      </c>
      <c r="C379" t="s">
        <v>0</v>
      </c>
      <c r="D379">
        <v>97809</v>
      </c>
      <c r="E379">
        <v>0</v>
      </c>
    </row>
    <row r="380" spans="2:5" x14ac:dyDescent="0.25">
      <c r="B380" s="1">
        <v>0.49652813657407407</v>
      </c>
      <c r="C380" t="s">
        <v>0</v>
      </c>
      <c r="D380">
        <v>97821</v>
      </c>
      <c r="E380">
        <v>0</v>
      </c>
    </row>
    <row r="381" spans="2:5" x14ac:dyDescent="0.25">
      <c r="B381" s="1">
        <v>0.49652868055555555</v>
      </c>
      <c r="C381" t="s">
        <v>0</v>
      </c>
      <c r="D381">
        <v>97833</v>
      </c>
      <c r="E381">
        <v>0.08</v>
      </c>
    </row>
    <row r="382" spans="2:5" x14ac:dyDescent="0.25">
      <c r="B382" s="1">
        <v>0.49652868055555555</v>
      </c>
      <c r="C382" t="s">
        <v>0</v>
      </c>
      <c r="D382">
        <v>97846</v>
      </c>
      <c r="E382">
        <v>0.17</v>
      </c>
    </row>
    <row r="383" spans="2:5" x14ac:dyDescent="0.25">
      <c r="B383" s="1">
        <v>0.49652868055555555</v>
      </c>
      <c r="C383" t="s">
        <v>0</v>
      </c>
      <c r="D383">
        <v>97858</v>
      </c>
      <c r="E383">
        <v>0.26</v>
      </c>
    </row>
    <row r="384" spans="2:5" x14ac:dyDescent="0.25">
      <c r="B384" s="1">
        <v>0.49652868055555555</v>
      </c>
      <c r="C384" t="s">
        <v>0</v>
      </c>
      <c r="D384">
        <v>97870</v>
      </c>
      <c r="E384">
        <v>0.33</v>
      </c>
    </row>
    <row r="385" spans="2:5" x14ac:dyDescent="0.25">
      <c r="B385" s="1">
        <v>0.49652922453703702</v>
      </c>
      <c r="C385" t="s">
        <v>0</v>
      </c>
      <c r="D385">
        <v>97882</v>
      </c>
      <c r="E385">
        <v>0.38</v>
      </c>
    </row>
    <row r="386" spans="2:5" x14ac:dyDescent="0.25">
      <c r="B386" s="1">
        <v>0.49652922453703702</v>
      </c>
      <c r="C386" t="s">
        <v>0</v>
      </c>
      <c r="D386">
        <v>97894</v>
      </c>
      <c r="E386">
        <v>0.43</v>
      </c>
    </row>
    <row r="387" spans="2:5" x14ac:dyDescent="0.25">
      <c r="B387" s="1">
        <v>0.49652922453703702</v>
      </c>
      <c r="C387" t="s">
        <v>0</v>
      </c>
      <c r="D387">
        <v>97906</v>
      </c>
      <c r="E387">
        <v>0.47</v>
      </c>
    </row>
    <row r="388" spans="2:5" x14ac:dyDescent="0.25">
      <c r="B388" s="1">
        <v>0.49652922453703702</v>
      </c>
      <c r="C388" t="s">
        <v>0</v>
      </c>
      <c r="D388">
        <v>97918</v>
      </c>
      <c r="E388">
        <v>0.5</v>
      </c>
    </row>
    <row r="389" spans="2:5" x14ac:dyDescent="0.25">
      <c r="B389" s="1">
        <v>0.49652976851851854</v>
      </c>
      <c r="C389" t="s">
        <v>0</v>
      </c>
      <c r="D389">
        <v>97931</v>
      </c>
      <c r="E389">
        <v>0.53</v>
      </c>
    </row>
    <row r="390" spans="2:5" x14ac:dyDescent="0.25">
      <c r="B390" s="1">
        <v>0.49652976851851854</v>
      </c>
      <c r="C390" t="s">
        <v>0</v>
      </c>
      <c r="D390">
        <v>97943</v>
      </c>
      <c r="E390">
        <v>0.55000000000000004</v>
      </c>
    </row>
    <row r="391" spans="2:5" x14ac:dyDescent="0.25">
      <c r="B391" s="1">
        <v>0.49652976851851854</v>
      </c>
      <c r="C391" t="s">
        <v>0</v>
      </c>
      <c r="D391">
        <v>97955</v>
      </c>
      <c r="E391">
        <v>0.56999999999999995</v>
      </c>
    </row>
    <row r="392" spans="2:5" x14ac:dyDescent="0.25">
      <c r="B392" s="1">
        <v>0.49653030092592593</v>
      </c>
      <c r="C392" t="s">
        <v>0</v>
      </c>
      <c r="D392">
        <v>97967</v>
      </c>
      <c r="E392">
        <v>0.57999999999999996</v>
      </c>
    </row>
    <row r="393" spans="2:5" x14ac:dyDescent="0.25">
      <c r="B393" s="1">
        <v>0.49653030092592593</v>
      </c>
      <c r="C393" t="s">
        <v>0</v>
      </c>
      <c r="D393">
        <v>97979</v>
      </c>
      <c r="E393">
        <v>0.59</v>
      </c>
    </row>
    <row r="394" spans="2:5" x14ac:dyDescent="0.25">
      <c r="B394" s="1">
        <v>0.49653030092592593</v>
      </c>
      <c r="C394" t="s">
        <v>0</v>
      </c>
      <c r="D394">
        <v>97991</v>
      </c>
      <c r="E394">
        <v>0.6</v>
      </c>
    </row>
    <row r="395" spans="2:5" x14ac:dyDescent="0.25">
      <c r="B395" s="1">
        <v>0.49653030092592593</v>
      </c>
      <c r="C395" t="s">
        <v>0</v>
      </c>
      <c r="D395">
        <v>98003</v>
      </c>
      <c r="E395">
        <v>0.61</v>
      </c>
    </row>
    <row r="396" spans="2:5" x14ac:dyDescent="0.25">
      <c r="B396" s="1">
        <v>0.49653084490740745</v>
      </c>
      <c r="C396" t="s">
        <v>0</v>
      </c>
      <c r="D396">
        <v>98015</v>
      </c>
      <c r="E396">
        <v>0.62</v>
      </c>
    </row>
    <row r="397" spans="2:5" x14ac:dyDescent="0.25">
      <c r="B397" s="1">
        <v>0.49653084490740745</v>
      </c>
      <c r="C397" t="s">
        <v>0</v>
      </c>
      <c r="D397">
        <v>98027</v>
      </c>
      <c r="E397">
        <v>0.62</v>
      </c>
    </row>
    <row r="398" spans="2:5" x14ac:dyDescent="0.25">
      <c r="B398" s="1">
        <v>0.49653084490740745</v>
      </c>
      <c r="C398" t="s">
        <v>0</v>
      </c>
      <c r="D398">
        <v>98039</v>
      </c>
      <c r="E398">
        <v>0.63</v>
      </c>
    </row>
    <row r="399" spans="2:5" x14ac:dyDescent="0.25">
      <c r="B399" s="1">
        <v>0.49653084490740745</v>
      </c>
      <c r="C399" t="s">
        <v>0</v>
      </c>
      <c r="D399">
        <v>98051</v>
      </c>
      <c r="E399">
        <v>0.63</v>
      </c>
    </row>
    <row r="400" spans="2:5" x14ac:dyDescent="0.25">
      <c r="B400" s="1">
        <v>0.49653138888888892</v>
      </c>
      <c r="C400" t="s">
        <v>0</v>
      </c>
      <c r="D400">
        <v>98063</v>
      </c>
      <c r="E400">
        <v>0.63</v>
      </c>
    </row>
    <row r="401" spans="2:5" x14ac:dyDescent="0.25">
      <c r="B401" s="1">
        <v>0.49653138888888892</v>
      </c>
      <c r="C401" t="s">
        <v>0</v>
      </c>
      <c r="D401">
        <v>98075</v>
      </c>
      <c r="E401">
        <v>0.64</v>
      </c>
    </row>
    <row r="402" spans="2:5" x14ac:dyDescent="0.25">
      <c r="B402" s="1">
        <v>0.49653138888888892</v>
      </c>
      <c r="C402" t="s">
        <v>0</v>
      </c>
      <c r="D402">
        <v>98087</v>
      </c>
      <c r="E402">
        <v>0.65</v>
      </c>
    </row>
    <row r="403" spans="2:5" x14ac:dyDescent="0.25">
      <c r="B403" s="1">
        <v>0.49653138888888892</v>
      </c>
      <c r="C403" t="s">
        <v>0</v>
      </c>
      <c r="D403">
        <v>98099</v>
      </c>
      <c r="E403">
        <v>0.64</v>
      </c>
    </row>
    <row r="404" spans="2:5" x14ac:dyDescent="0.25">
      <c r="B404" s="1">
        <v>0.49653193287037034</v>
      </c>
      <c r="C404" t="s">
        <v>0</v>
      </c>
      <c r="D404">
        <v>98111</v>
      </c>
      <c r="E404">
        <v>0.64</v>
      </c>
    </row>
    <row r="405" spans="2:5" x14ac:dyDescent="0.25">
      <c r="B405" s="1">
        <v>0.49653193287037034</v>
      </c>
      <c r="C405" t="s">
        <v>0</v>
      </c>
      <c r="D405">
        <v>98123</v>
      </c>
      <c r="E405">
        <v>0.64</v>
      </c>
    </row>
    <row r="406" spans="2:5" x14ac:dyDescent="0.25">
      <c r="B406" s="1">
        <v>0.49653193287037034</v>
      </c>
      <c r="C406" t="s">
        <v>0</v>
      </c>
      <c r="D406">
        <v>98135</v>
      </c>
      <c r="E406">
        <v>0.64</v>
      </c>
    </row>
    <row r="407" spans="2:5" x14ac:dyDescent="0.25">
      <c r="B407" s="1">
        <v>0.49653193287037034</v>
      </c>
      <c r="C407" t="s">
        <v>0</v>
      </c>
      <c r="D407">
        <v>98147</v>
      </c>
      <c r="E407">
        <v>0.64</v>
      </c>
    </row>
    <row r="408" spans="2:5" x14ac:dyDescent="0.25">
      <c r="B408" s="1">
        <v>0.49653247685185181</v>
      </c>
      <c r="C408" t="s">
        <v>0</v>
      </c>
      <c r="D408">
        <v>98159</v>
      </c>
      <c r="E408">
        <v>0.64</v>
      </c>
    </row>
    <row r="409" spans="2:5" x14ac:dyDescent="0.25">
      <c r="B409" s="1">
        <v>0.49653247685185181</v>
      </c>
      <c r="C409" t="s">
        <v>0</v>
      </c>
      <c r="D409">
        <v>98171</v>
      </c>
      <c r="E409">
        <v>0.65</v>
      </c>
    </row>
    <row r="410" spans="2:5" x14ac:dyDescent="0.25">
      <c r="B410" s="1">
        <v>0.49653247685185181</v>
      </c>
      <c r="C410" t="s">
        <v>0</v>
      </c>
      <c r="D410">
        <v>98183</v>
      </c>
      <c r="E410">
        <v>0.65</v>
      </c>
    </row>
    <row r="411" spans="2:5" x14ac:dyDescent="0.25">
      <c r="B411" s="1">
        <v>0.49653247685185181</v>
      </c>
      <c r="C411" t="s">
        <v>0</v>
      </c>
      <c r="D411">
        <v>98195</v>
      </c>
      <c r="E411">
        <v>0.65</v>
      </c>
    </row>
    <row r="412" spans="2:5" x14ac:dyDescent="0.25">
      <c r="B412" s="1">
        <v>0.49653302083333334</v>
      </c>
      <c r="C412" t="s">
        <v>0</v>
      </c>
      <c r="D412">
        <v>98207</v>
      </c>
      <c r="E412">
        <v>0.65</v>
      </c>
    </row>
    <row r="413" spans="2:5" x14ac:dyDescent="0.25">
      <c r="B413" s="1">
        <v>0.49653302083333334</v>
      </c>
      <c r="C413" t="s">
        <v>0</v>
      </c>
      <c r="D413">
        <v>98219</v>
      </c>
      <c r="E413">
        <v>0.65</v>
      </c>
    </row>
    <row r="414" spans="2:5" x14ac:dyDescent="0.25">
      <c r="B414" s="1">
        <v>0.49653302083333334</v>
      </c>
      <c r="C414" t="s">
        <v>0</v>
      </c>
      <c r="D414">
        <v>98231</v>
      </c>
      <c r="E414">
        <v>0.65</v>
      </c>
    </row>
    <row r="415" spans="2:5" x14ac:dyDescent="0.25">
      <c r="B415" s="1">
        <v>0.49653302083333334</v>
      </c>
      <c r="C415" t="s">
        <v>0</v>
      </c>
      <c r="D415">
        <v>98243</v>
      </c>
      <c r="E415">
        <v>0.65</v>
      </c>
    </row>
    <row r="416" spans="2:5" x14ac:dyDescent="0.25">
      <c r="B416" s="1">
        <v>0.49653356481481481</v>
      </c>
      <c r="C416" t="s">
        <v>0</v>
      </c>
      <c r="D416">
        <v>98255</v>
      </c>
      <c r="E416">
        <v>0.65</v>
      </c>
    </row>
    <row r="417" spans="2:5" x14ac:dyDescent="0.25">
      <c r="B417" s="1">
        <v>0.49653356481481481</v>
      </c>
      <c r="C417" t="s">
        <v>0</v>
      </c>
      <c r="D417">
        <v>98267</v>
      </c>
      <c r="E417">
        <v>0.65</v>
      </c>
    </row>
    <row r="418" spans="2:5" x14ac:dyDescent="0.25">
      <c r="B418" s="1">
        <v>0.49653356481481481</v>
      </c>
      <c r="C418" t="s">
        <v>0</v>
      </c>
      <c r="D418">
        <v>98279</v>
      </c>
      <c r="E418">
        <v>0.65</v>
      </c>
    </row>
    <row r="419" spans="2:5" x14ac:dyDescent="0.25">
      <c r="B419" s="1">
        <v>0.49653356481481481</v>
      </c>
      <c r="C419" t="s">
        <v>0</v>
      </c>
      <c r="D419">
        <v>98291</v>
      </c>
      <c r="E419">
        <v>0.65</v>
      </c>
    </row>
    <row r="420" spans="2:5" x14ac:dyDescent="0.25">
      <c r="B420" s="1">
        <v>0.49653409722222225</v>
      </c>
      <c r="C420" t="s">
        <v>0</v>
      </c>
      <c r="D420">
        <v>98304</v>
      </c>
      <c r="E420">
        <v>0.65</v>
      </c>
    </row>
    <row r="421" spans="2:5" x14ac:dyDescent="0.25">
      <c r="B421" s="1">
        <v>0.49653409722222225</v>
      </c>
      <c r="C421" t="s">
        <v>0</v>
      </c>
      <c r="D421">
        <v>98316</v>
      </c>
      <c r="E421">
        <v>0.65</v>
      </c>
    </row>
    <row r="422" spans="2:5" x14ac:dyDescent="0.25">
      <c r="B422" s="1">
        <v>0.49653409722222225</v>
      </c>
      <c r="C422" t="s">
        <v>0</v>
      </c>
      <c r="D422">
        <v>98328</v>
      </c>
      <c r="E422">
        <v>0.65</v>
      </c>
    </row>
    <row r="423" spans="2:5" x14ac:dyDescent="0.25">
      <c r="B423" s="1">
        <v>0.49653409722222225</v>
      </c>
      <c r="C423" t="s">
        <v>0</v>
      </c>
      <c r="D423">
        <v>98340</v>
      </c>
      <c r="E423">
        <v>0.64</v>
      </c>
    </row>
    <row r="424" spans="2:5" x14ac:dyDescent="0.25">
      <c r="B424" s="1">
        <v>0.49653464120370372</v>
      </c>
      <c r="C424" t="s">
        <v>0</v>
      </c>
      <c r="D424">
        <v>98352</v>
      </c>
      <c r="E424">
        <v>0.65</v>
      </c>
    </row>
    <row r="425" spans="2:5" x14ac:dyDescent="0.25">
      <c r="B425" s="1">
        <v>0.49653464120370372</v>
      </c>
      <c r="C425" t="s">
        <v>0</v>
      </c>
      <c r="D425">
        <v>98364</v>
      </c>
      <c r="E425">
        <v>0.65</v>
      </c>
    </row>
    <row r="426" spans="2:5" x14ac:dyDescent="0.25">
      <c r="B426" s="1">
        <v>0.49653464120370372</v>
      </c>
      <c r="C426" t="s">
        <v>0</v>
      </c>
      <c r="D426">
        <v>98376</v>
      </c>
      <c r="E426">
        <v>0.65</v>
      </c>
    </row>
    <row r="427" spans="2:5" x14ac:dyDescent="0.25">
      <c r="B427" s="1">
        <v>0.49653518518518519</v>
      </c>
      <c r="C427" t="s">
        <v>0</v>
      </c>
      <c r="D427">
        <v>98388</v>
      </c>
      <c r="E427">
        <v>0.65</v>
      </c>
    </row>
    <row r="428" spans="2:5" x14ac:dyDescent="0.25">
      <c r="B428" s="1">
        <v>0.49653518518518519</v>
      </c>
      <c r="C428" t="s">
        <v>0</v>
      </c>
      <c r="D428">
        <v>98401</v>
      </c>
      <c r="E428">
        <v>0.65</v>
      </c>
    </row>
    <row r="429" spans="2:5" x14ac:dyDescent="0.25">
      <c r="B429" s="1">
        <v>0.49653518518518519</v>
      </c>
      <c r="C429" t="s">
        <v>0</v>
      </c>
      <c r="D429">
        <v>98413</v>
      </c>
      <c r="E429">
        <v>0.65</v>
      </c>
    </row>
    <row r="430" spans="2:5" x14ac:dyDescent="0.25">
      <c r="B430" s="1">
        <v>0.49653518518518519</v>
      </c>
      <c r="C430" t="s">
        <v>0</v>
      </c>
      <c r="D430">
        <v>98425</v>
      </c>
      <c r="E430">
        <v>0.65</v>
      </c>
    </row>
    <row r="431" spans="2:5" x14ac:dyDescent="0.25">
      <c r="B431" s="1">
        <v>0.49653572916666672</v>
      </c>
      <c r="C431" t="s">
        <v>0</v>
      </c>
      <c r="D431">
        <v>98437</v>
      </c>
      <c r="E431">
        <v>0.61</v>
      </c>
    </row>
    <row r="432" spans="2:5" x14ac:dyDescent="0.25">
      <c r="B432" s="1">
        <v>0.49653572916666672</v>
      </c>
      <c r="C432" t="s">
        <v>0</v>
      </c>
      <c r="D432">
        <v>98449</v>
      </c>
      <c r="E432">
        <v>0.54</v>
      </c>
    </row>
    <row r="433" spans="2:5" x14ac:dyDescent="0.25">
      <c r="B433" s="1">
        <v>0.49653572916666672</v>
      </c>
      <c r="C433" t="s">
        <v>0</v>
      </c>
      <c r="D433">
        <v>98461</v>
      </c>
      <c r="E433">
        <v>0.48</v>
      </c>
    </row>
    <row r="434" spans="2:5" x14ac:dyDescent="0.25">
      <c r="B434" s="1">
        <v>0.49653572916666672</v>
      </c>
      <c r="C434" t="s">
        <v>0</v>
      </c>
      <c r="D434">
        <v>98472</v>
      </c>
      <c r="E434">
        <v>0.44</v>
      </c>
    </row>
    <row r="435" spans="2:5" x14ac:dyDescent="0.25">
      <c r="B435" s="1">
        <v>0.49653627314814813</v>
      </c>
      <c r="C435" t="s">
        <v>0</v>
      </c>
      <c r="D435">
        <v>98483</v>
      </c>
      <c r="E435">
        <v>0.41</v>
      </c>
    </row>
    <row r="436" spans="2:5" x14ac:dyDescent="0.25">
      <c r="B436" s="1">
        <v>0.49653627314814813</v>
      </c>
      <c r="C436" t="s">
        <v>0</v>
      </c>
      <c r="D436">
        <v>98494</v>
      </c>
      <c r="E436">
        <v>0.38</v>
      </c>
    </row>
    <row r="437" spans="2:5" x14ac:dyDescent="0.25">
      <c r="B437" s="1">
        <v>0.49653627314814813</v>
      </c>
      <c r="C437" t="s">
        <v>0</v>
      </c>
      <c r="D437">
        <v>98505</v>
      </c>
      <c r="E437">
        <v>0.35</v>
      </c>
    </row>
    <row r="438" spans="2:5" x14ac:dyDescent="0.25">
      <c r="B438" s="1">
        <v>0.49653627314814813</v>
      </c>
      <c r="C438" t="s">
        <v>0</v>
      </c>
      <c r="D438">
        <v>98518</v>
      </c>
      <c r="E438">
        <v>0.33</v>
      </c>
    </row>
    <row r="439" spans="2:5" x14ac:dyDescent="0.25">
      <c r="B439" s="1">
        <v>0.49653627314814813</v>
      </c>
      <c r="C439" t="s">
        <v>0</v>
      </c>
      <c r="D439">
        <v>98530</v>
      </c>
      <c r="E439">
        <v>0.31</v>
      </c>
    </row>
    <row r="440" spans="2:5" x14ac:dyDescent="0.25">
      <c r="B440" s="1">
        <v>0.4965368171296296</v>
      </c>
      <c r="C440" t="s">
        <v>0</v>
      </c>
      <c r="D440">
        <v>98542</v>
      </c>
      <c r="E440">
        <v>0.28999999999999998</v>
      </c>
    </row>
    <row r="441" spans="2:5" x14ac:dyDescent="0.25">
      <c r="B441" s="1">
        <v>0.4965368171296296</v>
      </c>
      <c r="C441" t="s">
        <v>0</v>
      </c>
      <c r="D441">
        <v>98554</v>
      </c>
      <c r="E441">
        <v>0.28000000000000003</v>
      </c>
    </row>
    <row r="442" spans="2:5" x14ac:dyDescent="0.25">
      <c r="B442" s="1">
        <v>0.4965368171296296</v>
      </c>
      <c r="C442" t="s">
        <v>0</v>
      </c>
      <c r="D442">
        <v>98566</v>
      </c>
      <c r="E442">
        <v>0.27</v>
      </c>
    </row>
    <row r="443" spans="2:5" x14ac:dyDescent="0.25">
      <c r="B443" s="1">
        <v>0.49653789351851851</v>
      </c>
      <c r="C443" t="s">
        <v>0</v>
      </c>
      <c r="D443">
        <v>98637</v>
      </c>
      <c r="E443">
        <v>0.24</v>
      </c>
    </row>
    <row r="444" spans="2:5" x14ac:dyDescent="0.25">
      <c r="B444" s="1">
        <v>0.49653789351851851</v>
      </c>
      <c r="C444" t="s">
        <v>0</v>
      </c>
      <c r="D444">
        <v>98649</v>
      </c>
      <c r="E444">
        <v>0.24</v>
      </c>
    </row>
    <row r="445" spans="2:5" x14ac:dyDescent="0.25">
      <c r="B445" s="1">
        <v>0.49653789351851851</v>
      </c>
      <c r="C445" t="s">
        <v>0</v>
      </c>
      <c r="D445">
        <v>98661</v>
      </c>
      <c r="E445">
        <v>0.23</v>
      </c>
    </row>
    <row r="446" spans="2:5" x14ac:dyDescent="0.25">
      <c r="B446" s="1">
        <v>0.49653843749999999</v>
      </c>
      <c r="C446" t="s">
        <v>0</v>
      </c>
      <c r="D446">
        <v>98673</v>
      </c>
      <c r="E446">
        <v>0.23</v>
      </c>
    </row>
    <row r="447" spans="2:5" x14ac:dyDescent="0.25">
      <c r="B447" s="1">
        <v>0.49653843749999999</v>
      </c>
      <c r="C447" t="s">
        <v>0</v>
      </c>
      <c r="D447">
        <v>98685</v>
      </c>
      <c r="E447">
        <v>0.23</v>
      </c>
    </row>
    <row r="448" spans="2:5" x14ac:dyDescent="0.25">
      <c r="B448" s="1">
        <v>0.49653843749999999</v>
      </c>
      <c r="C448" t="s">
        <v>0</v>
      </c>
      <c r="D448">
        <v>98697</v>
      </c>
      <c r="E448">
        <v>0.23</v>
      </c>
    </row>
    <row r="449" spans="2:5" x14ac:dyDescent="0.25">
      <c r="B449" s="1">
        <v>0.49653843749999999</v>
      </c>
      <c r="C449" t="s">
        <v>0</v>
      </c>
      <c r="D449">
        <v>98709</v>
      </c>
      <c r="E449">
        <v>0.23</v>
      </c>
    </row>
    <row r="450" spans="2:5" x14ac:dyDescent="0.25">
      <c r="B450" s="1">
        <v>0.49653898148148151</v>
      </c>
      <c r="C450" t="s">
        <v>0</v>
      </c>
      <c r="D450">
        <v>98721</v>
      </c>
      <c r="E450">
        <v>0.23</v>
      </c>
    </row>
    <row r="451" spans="2:5" x14ac:dyDescent="0.25">
      <c r="B451" s="1">
        <v>0.49653898148148151</v>
      </c>
      <c r="C451" t="s">
        <v>0</v>
      </c>
      <c r="D451">
        <v>98733</v>
      </c>
      <c r="E451">
        <v>0.23</v>
      </c>
    </row>
    <row r="452" spans="2:5" x14ac:dyDescent="0.25">
      <c r="B452" s="1">
        <v>0.49653898148148151</v>
      </c>
      <c r="C452" t="s">
        <v>0</v>
      </c>
      <c r="D452">
        <v>98745</v>
      </c>
      <c r="E452">
        <v>0.23</v>
      </c>
    </row>
    <row r="453" spans="2:5" x14ac:dyDescent="0.25">
      <c r="B453" s="1">
        <v>0.49653898148148151</v>
      </c>
      <c r="C453" t="s">
        <v>0</v>
      </c>
      <c r="D453">
        <v>98757</v>
      </c>
      <c r="E453">
        <v>0.22</v>
      </c>
    </row>
    <row r="454" spans="2:5" x14ac:dyDescent="0.25">
      <c r="B454" s="1">
        <v>0.49653952546296298</v>
      </c>
      <c r="C454" t="s">
        <v>0</v>
      </c>
      <c r="D454">
        <v>98769</v>
      </c>
      <c r="E454">
        <v>0.23</v>
      </c>
    </row>
    <row r="455" spans="2:5" x14ac:dyDescent="0.25">
      <c r="B455" s="1">
        <v>0.49653952546296298</v>
      </c>
      <c r="C455" t="s">
        <v>0</v>
      </c>
      <c r="D455">
        <v>98781</v>
      </c>
      <c r="E455">
        <v>0.22</v>
      </c>
    </row>
    <row r="456" spans="2:5" x14ac:dyDescent="0.25">
      <c r="B456" s="1">
        <v>0.49653952546296298</v>
      </c>
      <c r="C456" t="s">
        <v>0</v>
      </c>
      <c r="D456">
        <v>98793</v>
      </c>
      <c r="E456">
        <v>0.22</v>
      </c>
    </row>
    <row r="457" spans="2:5" x14ac:dyDescent="0.25">
      <c r="B457" s="1">
        <v>0.49653952546296298</v>
      </c>
      <c r="C457" t="s">
        <v>0</v>
      </c>
      <c r="D457">
        <v>98805</v>
      </c>
      <c r="E457">
        <v>0.22</v>
      </c>
    </row>
    <row r="458" spans="2:5" x14ac:dyDescent="0.25">
      <c r="B458" s="1">
        <v>0.49654006944444445</v>
      </c>
      <c r="C458" t="s">
        <v>0</v>
      </c>
      <c r="D458">
        <v>98817</v>
      </c>
      <c r="E458">
        <v>0.22</v>
      </c>
    </row>
    <row r="459" spans="2:5" x14ac:dyDescent="0.25">
      <c r="B459" s="1">
        <v>0.49654006944444445</v>
      </c>
      <c r="C459" t="s">
        <v>0</v>
      </c>
      <c r="D459">
        <v>98829</v>
      </c>
      <c r="E459">
        <v>0.22</v>
      </c>
    </row>
    <row r="460" spans="2:5" x14ac:dyDescent="0.25">
      <c r="B460" s="1">
        <v>0.49654006944444445</v>
      </c>
      <c r="C460" t="s">
        <v>0</v>
      </c>
      <c r="D460">
        <v>98841</v>
      </c>
      <c r="E460">
        <v>0.22</v>
      </c>
    </row>
    <row r="461" spans="2:5" x14ac:dyDescent="0.25">
      <c r="B461" s="1">
        <v>0.49654006944444445</v>
      </c>
      <c r="C461" t="s">
        <v>0</v>
      </c>
      <c r="D461">
        <v>98853</v>
      </c>
      <c r="E461">
        <v>0.22</v>
      </c>
    </row>
    <row r="462" spans="2:5" x14ac:dyDescent="0.25">
      <c r="B462" s="1">
        <v>0.49654061342592598</v>
      </c>
      <c r="C462" t="s">
        <v>0</v>
      </c>
      <c r="D462">
        <v>98865</v>
      </c>
      <c r="E462">
        <v>0.22</v>
      </c>
    </row>
    <row r="463" spans="2:5" x14ac:dyDescent="0.25">
      <c r="B463" s="1">
        <v>0.49654061342592598</v>
      </c>
      <c r="C463" t="s">
        <v>0</v>
      </c>
      <c r="D463">
        <v>98877</v>
      </c>
      <c r="E463">
        <v>0.22</v>
      </c>
    </row>
    <row r="464" spans="2:5" x14ac:dyDescent="0.25">
      <c r="B464" s="1">
        <v>0.49654061342592598</v>
      </c>
      <c r="C464" t="s">
        <v>0</v>
      </c>
      <c r="D464">
        <v>98889</v>
      </c>
      <c r="E464">
        <v>0.22</v>
      </c>
    </row>
    <row r="465" spans="2:5" x14ac:dyDescent="0.25">
      <c r="B465" s="1">
        <v>0.49654061342592598</v>
      </c>
      <c r="C465" t="s">
        <v>0</v>
      </c>
      <c r="D465">
        <v>98902</v>
      </c>
      <c r="E465">
        <v>0.22</v>
      </c>
    </row>
    <row r="466" spans="2:5" x14ac:dyDescent="0.25">
      <c r="B466" s="1">
        <v>0.4965411574074074</v>
      </c>
      <c r="C466" t="s">
        <v>0</v>
      </c>
      <c r="D466">
        <v>98914</v>
      </c>
      <c r="E466">
        <v>0.22</v>
      </c>
    </row>
    <row r="467" spans="2:5" x14ac:dyDescent="0.25">
      <c r="B467" s="1">
        <v>0.4965411574074074</v>
      </c>
      <c r="C467" t="s">
        <v>0</v>
      </c>
      <c r="D467">
        <v>98926</v>
      </c>
      <c r="E467">
        <v>0.22</v>
      </c>
    </row>
    <row r="468" spans="2:5" x14ac:dyDescent="0.25">
      <c r="B468" s="1">
        <v>0.4965411574074074</v>
      </c>
      <c r="C468" t="s">
        <v>0</v>
      </c>
      <c r="D468">
        <v>98938</v>
      </c>
      <c r="E468">
        <v>0.22</v>
      </c>
    </row>
    <row r="469" spans="2:5" x14ac:dyDescent="0.25">
      <c r="B469" s="1">
        <v>0.4965411574074074</v>
      </c>
      <c r="C469" t="s">
        <v>0</v>
      </c>
      <c r="D469">
        <v>98950</v>
      </c>
      <c r="E469">
        <v>0.22</v>
      </c>
    </row>
    <row r="470" spans="2:5" x14ac:dyDescent="0.25">
      <c r="B470" s="1">
        <v>0.49654170138888887</v>
      </c>
      <c r="C470" t="s">
        <v>0</v>
      </c>
      <c r="D470">
        <v>98962</v>
      </c>
      <c r="E470">
        <v>0.22</v>
      </c>
    </row>
    <row r="471" spans="2:5" x14ac:dyDescent="0.25">
      <c r="B471" s="1">
        <v>0.49654170138888887</v>
      </c>
      <c r="C471" t="s">
        <v>0</v>
      </c>
      <c r="D471">
        <v>98974</v>
      </c>
      <c r="E471">
        <v>0.19</v>
      </c>
    </row>
    <row r="472" spans="2:5" x14ac:dyDescent="0.25">
      <c r="B472" s="1">
        <v>0.49654170138888887</v>
      </c>
      <c r="C472" t="s">
        <v>0</v>
      </c>
      <c r="D472">
        <v>98987</v>
      </c>
      <c r="E472">
        <v>0.17</v>
      </c>
    </row>
    <row r="473" spans="2:5" x14ac:dyDescent="0.25">
      <c r="B473" s="1">
        <v>0.49654223379629631</v>
      </c>
      <c r="C473" t="s">
        <v>0</v>
      </c>
      <c r="D473">
        <v>98999</v>
      </c>
      <c r="E473">
        <v>0.14000000000000001</v>
      </c>
    </row>
    <row r="474" spans="2:5" x14ac:dyDescent="0.25">
      <c r="B474" s="1">
        <v>0.49654223379629631</v>
      </c>
      <c r="C474" t="s">
        <v>0</v>
      </c>
      <c r="D474">
        <v>99011</v>
      </c>
      <c r="E474">
        <v>0.12</v>
      </c>
    </row>
    <row r="475" spans="2:5" x14ac:dyDescent="0.25">
      <c r="B475" s="1">
        <v>0.49654223379629631</v>
      </c>
      <c r="C475" t="s">
        <v>0</v>
      </c>
      <c r="D475">
        <v>99023</v>
      </c>
      <c r="E475">
        <v>0.1</v>
      </c>
    </row>
    <row r="476" spans="2:5" x14ac:dyDescent="0.25">
      <c r="B476" s="1">
        <v>0.49654223379629631</v>
      </c>
      <c r="C476" t="s">
        <v>0</v>
      </c>
      <c r="D476">
        <v>99035</v>
      </c>
      <c r="E476">
        <v>0.09</v>
      </c>
    </row>
    <row r="477" spans="2:5" x14ac:dyDescent="0.25">
      <c r="B477" s="1">
        <v>0.49654277777777778</v>
      </c>
      <c r="C477" t="s">
        <v>0</v>
      </c>
      <c r="D477">
        <v>99047</v>
      </c>
      <c r="E477">
        <v>0.08</v>
      </c>
    </row>
    <row r="478" spans="2:5" x14ac:dyDescent="0.25">
      <c r="B478" s="1">
        <v>0.49654277777777778</v>
      </c>
      <c r="C478" t="s">
        <v>0</v>
      </c>
      <c r="D478">
        <v>99059</v>
      </c>
      <c r="E478">
        <v>7.0000000000000007E-2</v>
      </c>
    </row>
    <row r="479" spans="2:5" x14ac:dyDescent="0.25">
      <c r="B479" s="1">
        <v>0.49654277777777778</v>
      </c>
      <c r="C479" t="s">
        <v>0</v>
      </c>
      <c r="D479">
        <v>99072</v>
      </c>
      <c r="E479">
        <v>0.06</v>
      </c>
    </row>
    <row r="480" spans="2:5" x14ac:dyDescent="0.25">
      <c r="B480" s="1">
        <v>0.49654277777777778</v>
      </c>
      <c r="C480" t="s">
        <v>0</v>
      </c>
      <c r="D480">
        <v>99084</v>
      </c>
      <c r="E480">
        <v>0.06</v>
      </c>
    </row>
    <row r="481" spans="2:5" x14ac:dyDescent="0.25">
      <c r="B481" s="1">
        <v>0.49654332175925925</v>
      </c>
      <c r="C481" t="s">
        <v>0</v>
      </c>
      <c r="D481">
        <v>99096</v>
      </c>
      <c r="E481">
        <v>0.05</v>
      </c>
    </row>
    <row r="482" spans="2:5" x14ac:dyDescent="0.25">
      <c r="B482" s="1">
        <v>0.49654332175925925</v>
      </c>
      <c r="C482" t="s">
        <v>0</v>
      </c>
      <c r="D482">
        <v>99108</v>
      </c>
      <c r="E482">
        <v>0.05</v>
      </c>
    </row>
    <row r="483" spans="2:5" x14ac:dyDescent="0.25">
      <c r="B483" s="1">
        <v>0.49654332175925925</v>
      </c>
      <c r="C483" t="s">
        <v>0</v>
      </c>
      <c r="D483">
        <v>99120</v>
      </c>
      <c r="E483">
        <v>0.04</v>
      </c>
    </row>
    <row r="484" spans="2:5" x14ac:dyDescent="0.25">
      <c r="B484" s="1">
        <v>0.49654332175925925</v>
      </c>
      <c r="C484" t="s">
        <v>0</v>
      </c>
      <c r="D484">
        <v>99132</v>
      </c>
      <c r="E484">
        <v>0.04</v>
      </c>
    </row>
    <row r="485" spans="2:5" x14ac:dyDescent="0.25">
      <c r="B485" s="1">
        <v>0.49654386574074078</v>
      </c>
      <c r="C485" t="s">
        <v>0</v>
      </c>
      <c r="D485">
        <v>99145</v>
      </c>
      <c r="E485">
        <v>0.04</v>
      </c>
    </row>
    <row r="486" spans="2:5" x14ac:dyDescent="0.25">
      <c r="B486" s="1">
        <v>0.49654386574074078</v>
      </c>
      <c r="C486" t="s">
        <v>0</v>
      </c>
      <c r="D486">
        <v>99158</v>
      </c>
      <c r="E486">
        <v>0.03</v>
      </c>
    </row>
    <row r="487" spans="2:5" x14ac:dyDescent="0.25">
      <c r="B487" s="1">
        <v>0.49654386574074078</v>
      </c>
      <c r="C487" t="s">
        <v>0</v>
      </c>
      <c r="D487">
        <v>99170</v>
      </c>
      <c r="E487">
        <v>0.03</v>
      </c>
    </row>
    <row r="488" spans="2:5" x14ac:dyDescent="0.25">
      <c r="B488" s="1">
        <v>0.49654386574074078</v>
      </c>
      <c r="C488" t="s">
        <v>0</v>
      </c>
      <c r="D488">
        <v>99182</v>
      </c>
      <c r="E488">
        <v>0.03</v>
      </c>
    </row>
    <row r="489" spans="2:5" x14ac:dyDescent="0.25">
      <c r="B489" s="1">
        <v>0.49654440972222225</v>
      </c>
      <c r="C489" t="s">
        <v>0</v>
      </c>
      <c r="D489">
        <v>99194</v>
      </c>
      <c r="E489">
        <v>0.03</v>
      </c>
    </row>
    <row r="490" spans="2:5" x14ac:dyDescent="0.25">
      <c r="B490" s="1">
        <v>0.49654440972222225</v>
      </c>
      <c r="C490" t="s">
        <v>0</v>
      </c>
      <c r="D490">
        <v>99206</v>
      </c>
      <c r="E490">
        <v>0.03</v>
      </c>
    </row>
    <row r="491" spans="2:5" x14ac:dyDescent="0.25">
      <c r="B491" s="1">
        <v>0.49654440972222225</v>
      </c>
      <c r="C491" t="s">
        <v>0</v>
      </c>
      <c r="D491">
        <v>99218</v>
      </c>
      <c r="E491">
        <v>0.03</v>
      </c>
    </row>
    <row r="492" spans="2:5" x14ac:dyDescent="0.25">
      <c r="B492" s="1">
        <v>0.49654440972222225</v>
      </c>
      <c r="C492" t="s">
        <v>0</v>
      </c>
      <c r="D492">
        <v>99230</v>
      </c>
      <c r="E492">
        <v>0.03</v>
      </c>
    </row>
    <row r="493" spans="2:5" x14ac:dyDescent="0.25">
      <c r="B493" s="1">
        <v>0.49654495370370372</v>
      </c>
      <c r="C493" t="s">
        <v>0</v>
      </c>
      <c r="D493">
        <v>99243</v>
      </c>
      <c r="E493">
        <v>0.03</v>
      </c>
    </row>
    <row r="494" spans="2:5" x14ac:dyDescent="0.25">
      <c r="B494" s="1">
        <v>0.49654495370370372</v>
      </c>
      <c r="C494" t="s">
        <v>0</v>
      </c>
      <c r="D494">
        <v>99255</v>
      </c>
      <c r="E494">
        <v>0.03</v>
      </c>
    </row>
    <row r="495" spans="2:5" x14ac:dyDescent="0.25">
      <c r="B495" s="1">
        <v>0.49654495370370372</v>
      </c>
      <c r="C495" t="s">
        <v>0</v>
      </c>
      <c r="D495">
        <v>99267</v>
      </c>
      <c r="E495">
        <v>0.03</v>
      </c>
    </row>
    <row r="496" spans="2:5" x14ac:dyDescent="0.25">
      <c r="B496" s="1">
        <v>0.49654495370370372</v>
      </c>
      <c r="C496" t="s">
        <v>0</v>
      </c>
      <c r="D496">
        <v>99279</v>
      </c>
      <c r="E496">
        <v>0.03</v>
      </c>
    </row>
    <row r="497" spans="2:5" x14ac:dyDescent="0.25">
      <c r="B497" s="1">
        <v>0.49654549768518513</v>
      </c>
      <c r="C497" t="s">
        <v>0</v>
      </c>
      <c r="D497">
        <v>99291</v>
      </c>
      <c r="E497">
        <v>0.03</v>
      </c>
    </row>
    <row r="498" spans="2:5" x14ac:dyDescent="0.25">
      <c r="B498" s="1">
        <v>0.49654549768518513</v>
      </c>
      <c r="C498" t="s">
        <v>0</v>
      </c>
      <c r="D498">
        <v>99303</v>
      </c>
      <c r="E498">
        <v>0.03</v>
      </c>
    </row>
    <row r="499" spans="2:5" x14ac:dyDescent="0.25">
      <c r="B499" s="1">
        <v>0.49654549768518513</v>
      </c>
      <c r="C499" t="s">
        <v>0</v>
      </c>
      <c r="D499">
        <v>99315</v>
      </c>
      <c r="E499">
        <v>0.03</v>
      </c>
    </row>
    <row r="500" spans="2:5" x14ac:dyDescent="0.25">
      <c r="B500" s="1">
        <v>0.49654603009259257</v>
      </c>
      <c r="C500" t="s">
        <v>0</v>
      </c>
      <c r="D500">
        <v>99328</v>
      </c>
      <c r="E500">
        <v>0.03</v>
      </c>
    </row>
    <row r="501" spans="2:5" x14ac:dyDescent="0.25">
      <c r="B501" s="1">
        <v>0.49654603009259257</v>
      </c>
      <c r="C501" t="s">
        <v>0</v>
      </c>
      <c r="D501">
        <v>99340</v>
      </c>
      <c r="E501">
        <v>0.03</v>
      </c>
    </row>
    <row r="502" spans="2:5" x14ac:dyDescent="0.25">
      <c r="B502" s="1">
        <v>0.49654603009259257</v>
      </c>
      <c r="C502" t="s">
        <v>0</v>
      </c>
      <c r="D502">
        <v>99352</v>
      </c>
      <c r="E502">
        <v>0.03</v>
      </c>
    </row>
    <row r="503" spans="2:5" x14ac:dyDescent="0.25">
      <c r="B503" s="1">
        <v>0.49654603009259257</v>
      </c>
      <c r="C503" t="s">
        <v>0</v>
      </c>
      <c r="D503">
        <v>99364</v>
      </c>
      <c r="E503">
        <v>0.03</v>
      </c>
    </row>
    <row r="504" spans="2:5" x14ac:dyDescent="0.25">
      <c r="B504" s="1">
        <v>0.49654657407407404</v>
      </c>
      <c r="C504" t="s">
        <v>0</v>
      </c>
      <c r="D504">
        <v>99376</v>
      </c>
      <c r="E504">
        <v>0.03</v>
      </c>
    </row>
    <row r="505" spans="2:5" x14ac:dyDescent="0.25">
      <c r="B505" s="1">
        <v>0.49654657407407404</v>
      </c>
      <c r="C505" t="s">
        <v>0</v>
      </c>
      <c r="D505">
        <v>99388</v>
      </c>
      <c r="E505">
        <v>0.03</v>
      </c>
    </row>
    <row r="506" spans="2:5" x14ac:dyDescent="0.25">
      <c r="B506" s="1">
        <v>0.49654657407407404</v>
      </c>
      <c r="C506" t="s">
        <v>0</v>
      </c>
      <c r="D506">
        <v>99400</v>
      </c>
      <c r="E506">
        <v>0.03</v>
      </c>
    </row>
    <row r="507" spans="2:5" x14ac:dyDescent="0.25">
      <c r="B507" s="1">
        <v>0.49654657407407404</v>
      </c>
      <c r="C507" t="s">
        <v>0</v>
      </c>
      <c r="D507">
        <v>99412</v>
      </c>
      <c r="E507">
        <v>0.03</v>
      </c>
    </row>
    <row r="508" spans="2:5" x14ac:dyDescent="0.25">
      <c r="B508" s="1">
        <v>0.49654711805555557</v>
      </c>
      <c r="C508" t="s">
        <v>0</v>
      </c>
      <c r="D508">
        <v>99425</v>
      </c>
      <c r="E508">
        <v>0.03</v>
      </c>
    </row>
    <row r="509" spans="2:5" x14ac:dyDescent="0.25">
      <c r="B509" s="1">
        <v>0.49654711805555557</v>
      </c>
      <c r="C509" t="s">
        <v>0</v>
      </c>
      <c r="D509">
        <v>99437</v>
      </c>
      <c r="E509">
        <v>0.03</v>
      </c>
    </row>
    <row r="510" spans="2:5" x14ac:dyDescent="0.25">
      <c r="B510" s="1">
        <v>0.49654711805555557</v>
      </c>
      <c r="C510" t="s">
        <v>0</v>
      </c>
      <c r="D510">
        <v>99449</v>
      </c>
      <c r="E510">
        <v>0.03</v>
      </c>
    </row>
    <row r="511" spans="2:5" x14ac:dyDescent="0.25">
      <c r="B511" s="1">
        <v>0.49654711805555557</v>
      </c>
      <c r="C511" t="s">
        <v>0</v>
      </c>
      <c r="D511">
        <v>99461</v>
      </c>
      <c r="E511">
        <v>0.03</v>
      </c>
    </row>
    <row r="512" spans="2:5" x14ac:dyDescent="0.25">
      <c r="B512" s="1">
        <v>0.49654766203703704</v>
      </c>
      <c r="C512" t="s">
        <v>0</v>
      </c>
      <c r="D512">
        <v>99473</v>
      </c>
      <c r="E512">
        <v>0.03</v>
      </c>
    </row>
    <row r="513" spans="2:5" x14ac:dyDescent="0.25">
      <c r="B513" s="1">
        <v>0.49654766203703704</v>
      </c>
      <c r="C513" t="s">
        <v>0</v>
      </c>
      <c r="D513">
        <v>99485</v>
      </c>
      <c r="E513">
        <v>0.03</v>
      </c>
    </row>
    <row r="514" spans="2:5" x14ac:dyDescent="0.25">
      <c r="B514" s="1">
        <v>0.49654766203703704</v>
      </c>
      <c r="C514" t="s">
        <v>0</v>
      </c>
      <c r="D514">
        <v>99497</v>
      </c>
      <c r="E514">
        <v>0.03</v>
      </c>
    </row>
    <row r="515" spans="2:5" x14ac:dyDescent="0.25">
      <c r="B515" s="1">
        <v>0.49654766203703704</v>
      </c>
      <c r="C515" t="s">
        <v>0</v>
      </c>
      <c r="D515">
        <v>99510</v>
      </c>
      <c r="E515">
        <v>0.03</v>
      </c>
    </row>
    <row r="516" spans="2:5" x14ac:dyDescent="0.25">
      <c r="B516" s="1">
        <v>0.49654820601851851</v>
      </c>
      <c r="C516" t="s">
        <v>0</v>
      </c>
      <c r="D516">
        <v>99522</v>
      </c>
      <c r="E516">
        <v>0.03</v>
      </c>
    </row>
    <row r="517" spans="2:5" x14ac:dyDescent="0.25">
      <c r="B517" s="1">
        <v>0.49654820601851851</v>
      </c>
      <c r="C517" t="s">
        <v>0</v>
      </c>
      <c r="D517">
        <v>99534</v>
      </c>
      <c r="E517">
        <v>0.03</v>
      </c>
    </row>
    <row r="518" spans="2:5" x14ac:dyDescent="0.25">
      <c r="B518" s="1">
        <v>0.49654820601851851</v>
      </c>
      <c r="C518" t="s">
        <v>0</v>
      </c>
      <c r="D518">
        <v>99546</v>
      </c>
      <c r="E518">
        <v>0.03</v>
      </c>
    </row>
    <row r="519" spans="2:5" x14ac:dyDescent="0.25">
      <c r="B519" s="1">
        <v>0.49654820601851851</v>
      </c>
      <c r="C519" t="s">
        <v>0</v>
      </c>
      <c r="D519">
        <v>99558</v>
      </c>
      <c r="E519">
        <v>0.03</v>
      </c>
    </row>
    <row r="520" spans="2:5" x14ac:dyDescent="0.25">
      <c r="B520" s="1">
        <v>0.49654875000000004</v>
      </c>
      <c r="C520" t="s">
        <v>0</v>
      </c>
      <c r="D520">
        <v>99570</v>
      </c>
      <c r="E520">
        <v>0.03</v>
      </c>
    </row>
    <row r="521" spans="2:5" x14ac:dyDescent="0.25">
      <c r="B521" s="1">
        <v>0.49654875000000004</v>
      </c>
      <c r="C521" t="s">
        <v>0</v>
      </c>
      <c r="D521">
        <v>99582</v>
      </c>
      <c r="E521">
        <v>0.02</v>
      </c>
    </row>
    <row r="522" spans="2:5" x14ac:dyDescent="0.25">
      <c r="B522" s="1">
        <v>0.49654875000000004</v>
      </c>
      <c r="C522" t="s">
        <v>0</v>
      </c>
      <c r="D522">
        <v>99595</v>
      </c>
      <c r="E522">
        <v>0.02</v>
      </c>
    </row>
    <row r="523" spans="2:5" x14ac:dyDescent="0.25">
      <c r="B523" s="1">
        <v>0.49654875000000004</v>
      </c>
      <c r="C523" t="s">
        <v>0</v>
      </c>
      <c r="D523">
        <v>99607</v>
      </c>
      <c r="E523">
        <v>0.01</v>
      </c>
    </row>
    <row r="524" spans="2:5" x14ac:dyDescent="0.25">
      <c r="B524" s="1">
        <v>0.49654929398148151</v>
      </c>
      <c r="C524" t="s">
        <v>0</v>
      </c>
      <c r="D524">
        <v>99619</v>
      </c>
      <c r="E524">
        <v>0.01</v>
      </c>
    </row>
    <row r="525" spans="2:5" x14ac:dyDescent="0.25">
      <c r="B525" s="1">
        <v>0.49654929398148151</v>
      </c>
      <c r="C525" t="s">
        <v>0</v>
      </c>
      <c r="D525">
        <v>99631</v>
      </c>
      <c r="E525">
        <v>0.01</v>
      </c>
    </row>
    <row r="526" spans="2:5" x14ac:dyDescent="0.25">
      <c r="B526" s="1">
        <v>0.49654929398148151</v>
      </c>
      <c r="C526" t="s">
        <v>0</v>
      </c>
      <c r="D526">
        <v>99643</v>
      </c>
      <c r="E526">
        <v>0.01</v>
      </c>
    </row>
    <row r="527" spans="2:5" x14ac:dyDescent="0.25">
      <c r="B527" s="1">
        <v>0.49654984953703707</v>
      </c>
      <c r="C527" t="s">
        <v>0</v>
      </c>
      <c r="D527">
        <v>99655</v>
      </c>
      <c r="E527">
        <v>0</v>
      </c>
    </row>
    <row r="528" spans="2:5" x14ac:dyDescent="0.25">
      <c r="B528" s="1">
        <v>0.49654984953703707</v>
      </c>
      <c r="C528" t="s">
        <v>0</v>
      </c>
      <c r="D528">
        <v>99667</v>
      </c>
      <c r="E528">
        <v>0</v>
      </c>
    </row>
    <row r="529" spans="2:5" x14ac:dyDescent="0.25">
      <c r="B529" s="1">
        <v>0.49654984953703707</v>
      </c>
      <c r="C529" t="s">
        <v>0</v>
      </c>
      <c r="D529">
        <v>99679</v>
      </c>
      <c r="E529">
        <v>0</v>
      </c>
    </row>
    <row r="530" spans="2:5" x14ac:dyDescent="0.25">
      <c r="B530" s="1">
        <v>0.49654984953703707</v>
      </c>
      <c r="C530" t="s">
        <v>0</v>
      </c>
      <c r="D530">
        <v>99690</v>
      </c>
      <c r="E530">
        <v>0</v>
      </c>
    </row>
    <row r="531" spans="2:5" x14ac:dyDescent="0.25">
      <c r="B531" s="1">
        <v>0.49654984953703707</v>
      </c>
      <c r="C531" t="s">
        <v>0</v>
      </c>
      <c r="D531">
        <v>99701</v>
      </c>
      <c r="E531">
        <v>0</v>
      </c>
    </row>
    <row r="532" spans="2:5" x14ac:dyDescent="0.25">
      <c r="B532" s="1">
        <v>0.49655039351851848</v>
      </c>
      <c r="C532" t="s">
        <v>0</v>
      </c>
      <c r="D532">
        <v>99712</v>
      </c>
      <c r="E532">
        <v>0</v>
      </c>
    </row>
    <row r="533" spans="2:5" x14ac:dyDescent="0.25">
      <c r="B533" s="1">
        <v>0.49655039351851848</v>
      </c>
      <c r="C533" t="s">
        <v>0</v>
      </c>
      <c r="D533">
        <v>99723</v>
      </c>
      <c r="E533">
        <v>0</v>
      </c>
    </row>
    <row r="534" spans="2:5" x14ac:dyDescent="0.25">
      <c r="B534" s="1">
        <v>0.49655039351851848</v>
      </c>
      <c r="C534" t="s">
        <v>0</v>
      </c>
      <c r="D534">
        <v>99734</v>
      </c>
      <c r="E534">
        <v>0</v>
      </c>
    </row>
    <row r="535" spans="2:5" x14ac:dyDescent="0.25">
      <c r="B535" s="1">
        <v>0.49655039351851848</v>
      </c>
      <c r="C535" t="s">
        <v>0</v>
      </c>
      <c r="D535">
        <v>99745</v>
      </c>
      <c r="E535">
        <v>0</v>
      </c>
    </row>
    <row r="536" spans="2:5" x14ac:dyDescent="0.25">
      <c r="B536" s="1">
        <v>0.49655093749999996</v>
      </c>
      <c r="C536" t="s">
        <v>0</v>
      </c>
      <c r="D536">
        <v>99756</v>
      </c>
      <c r="E536">
        <v>0</v>
      </c>
    </row>
    <row r="537" spans="2:5" x14ac:dyDescent="0.25">
      <c r="B537" s="1">
        <v>0.49655093749999996</v>
      </c>
      <c r="C537" t="s">
        <v>0</v>
      </c>
      <c r="D537">
        <v>99767</v>
      </c>
      <c r="E537">
        <v>0</v>
      </c>
    </row>
    <row r="538" spans="2:5" x14ac:dyDescent="0.25">
      <c r="B538" s="1">
        <v>0.49655093749999996</v>
      </c>
      <c r="C538" t="s">
        <v>0</v>
      </c>
      <c r="D538">
        <v>99778</v>
      </c>
      <c r="E538">
        <v>0</v>
      </c>
    </row>
    <row r="539" spans="2:5" x14ac:dyDescent="0.25">
      <c r="B539" s="1">
        <v>0.49655093749999996</v>
      </c>
      <c r="C539" t="s">
        <v>0</v>
      </c>
      <c r="D539">
        <v>99789</v>
      </c>
      <c r="E539">
        <v>0</v>
      </c>
    </row>
    <row r="540" spans="2:5" x14ac:dyDescent="0.25">
      <c r="B540" s="1">
        <v>0.49655148148148148</v>
      </c>
      <c r="C540" t="s">
        <v>0</v>
      </c>
      <c r="D540">
        <v>99800</v>
      </c>
      <c r="E540">
        <v>0</v>
      </c>
    </row>
    <row r="541" spans="2:5" x14ac:dyDescent="0.25">
      <c r="B541" s="1">
        <v>0.49655148148148148</v>
      </c>
      <c r="C541" t="s">
        <v>0</v>
      </c>
      <c r="D541">
        <v>99811</v>
      </c>
      <c r="E541">
        <v>0</v>
      </c>
    </row>
    <row r="542" spans="2:5" x14ac:dyDescent="0.25">
      <c r="B542" s="1">
        <v>0.49655148148148148</v>
      </c>
      <c r="C542" t="s">
        <v>0</v>
      </c>
      <c r="D542">
        <v>99822</v>
      </c>
      <c r="E542">
        <v>0</v>
      </c>
    </row>
    <row r="543" spans="2:5" x14ac:dyDescent="0.25">
      <c r="B543" s="1">
        <v>0.49655148148148148</v>
      </c>
      <c r="C543" t="s">
        <v>0</v>
      </c>
      <c r="D543">
        <v>99833</v>
      </c>
      <c r="E543">
        <v>0</v>
      </c>
    </row>
    <row r="544" spans="2:5" x14ac:dyDescent="0.25">
      <c r="B544" s="1">
        <v>0.49655201388888887</v>
      </c>
      <c r="C544" t="s">
        <v>0</v>
      </c>
      <c r="D544">
        <v>99844</v>
      </c>
      <c r="E544">
        <v>0</v>
      </c>
    </row>
    <row r="545" spans="2:5" x14ac:dyDescent="0.25">
      <c r="B545" s="1">
        <v>0.49655201388888887</v>
      </c>
      <c r="C545" t="s">
        <v>0</v>
      </c>
      <c r="D545">
        <v>99855</v>
      </c>
      <c r="E545">
        <v>0</v>
      </c>
    </row>
    <row r="546" spans="2:5" x14ac:dyDescent="0.25">
      <c r="B546" s="1">
        <v>0.49655201388888887</v>
      </c>
      <c r="C546" t="s">
        <v>0</v>
      </c>
      <c r="D546">
        <v>99866</v>
      </c>
      <c r="E546">
        <v>0</v>
      </c>
    </row>
    <row r="547" spans="2:5" x14ac:dyDescent="0.25">
      <c r="B547" s="1">
        <v>0.49655201388888887</v>
      </c>
      <c r="C547" t="s">
        <v>0</v>
      </c>
      <c r="D547">
        <v>99877</v>
      </c>
      <c r="E547">
        <v>0</v>
      </c>
    </row>
    <row r="548" spans="2:5" x14ac:dyDescent="0.25">
      <c r="B548" s="1">
        <v>0.49655201388888887</v>
      </c>
      <c r="C548" t="s">
        <v>0</v>
      </c>
      <c r="D548">
        <v>99888</v>
      </c>
      <c r="E548">
        <v>0</v>
      </c>
    </row>
    <row r="549" spans="2:5" x14ac:dyDescent="0.25">
      <c r="B549" s="1">
        <v>0.49655255787037039</v>
      </c>
      <c r="C549" t="s">
        <v>0</v>
      </c>
      <c r="D549">
        <v>99899</v>
      </c>
      <c r="E549">
        <v>0</v>
      </c>
    </row>
    <row r="550" spans="2:5" x14ac:dyDescent="0.25">
      <c r="B550" s="1">
        <v>0.49655255787037039</v>
      </c>
      <c r="C550" t="s">
        <v>0</v>
      </c>
      <c r="D550">
        <v>99910</v>
      </c>
      <c r="E550">
        <v>0</v>
      </c>
    </row>
    <row r="551" spans="2:5" x14ac:dyDescent="0.25">
      <c r="B551" s="1">
        <v>0.49655255787037039</v>
      </c>
      <c r="C551" t="s">
        <v>0</v>
      </c>
      <c r="D551">
        <v>99921</v>
      </c>
      <c r="E551">
        <v>0</v>
      </c>
    </row>
    <row r="552" spans="2:5" x14ac:dyDescent="0.25">
      <c r="B552" s="1">
        <v>0.49655255787037039</v>
      </c>
      <c r="C552" t="s">
        <v>0</v>
      </c>
      <c r="D552">
        <v>99932</v>
      </c>
      <c r="E552">
        <v>0</v>
      </c>
    </row>
    <row r="553" spans="2:5" x14ac:dyDescent="0.25">
      <c r="B553" s="1">
        <v>0.49655310185185186</v>
      </c>
      <c r="C553" t="s">
        <v>0</v>
      </c>
      <c r="D553">
        <v>99943</v>
      </c>
      <c r="E553">
        <v>0</v>
      </c>
    </row>
    <row r="554" spans="2:5" x14ac:dyDescent="0.25">
      <c r="B554" s="1">
        <v>0.49655310185185186</v>
      </c>
      <c r="C554" t="s">
        <v>0</v>
      </c>
      <c r="D554">
        <v>99954</v>
      </c>
      <c r="E554">
        <v>0</v>
      </c>
    </row>
    <row r="555" spans="2:5" x14ac:dyDescent="0.25">
      <c r="B555" s="1">
        <v>0.49655310185185186</v>
      </c>
      <c r="C555" t="s">
        <v>0</v>
      </c>
      <c r="D555">
        <v>99965</v>
      </c>
      <c r="E555">
        <v>0</v>
      </c>
    </row>
    <row r="556" spans="2:5" x14ac:dyDescent="0.25">
      <c r="B556" s="1">
        <v>0.49655310185185186</v>
      </c>
      <c r="C556" t="s">
        <v>0</v>
      </c>
      <c r="D556">
        <v>99976</v>
      </c>
      <c r="E556">
        <v>0</v>
      </c>
    </row>
    <row r="557" spans="2:5" x14ac:dyDescent="0.25">
      <c r="B557" s="1">
        <v>0.49655364583333333</v>
      </c>
      <c r="C557" t="s">
        <v>0</v>
      </c>
      <c r="D557">
        <v>99987</v>
      </c>
      <c r="E557">
        <v>0</v>
      </c>
    </row>
    <row r="558" spans="2:5" x14ac:dyDescent="0.25">
      <c r="B558" s="1">
        <v>0.49655364583333333</v>
      </c>
      <c r="C558" t="s">
        <v>0</v>
      </c>
      <c r="D558">
        <v>99998</v>
      </c>
      <c r="E558">
        <v>0</v>
      </c>
    </row>
    <row r="559" spans="2:5" x14ac:dyDescent="0.25">
      <c r="B559" s="1">
        <v>0.49655364583333333</v>
      </c>
      <c r="C559" t="s">
        <v>0</v>
      </c>
      <c r="D559">
        <v>100009</v>
      </c>
      <c r="E559">
        <v>0</v>
      </c>
    </row>
    <row r="560" spans="2:5" x14ac:dyDescent="0.25">
      <c r="B560" s="1">
        <v>0.49655364583333333</v>
      </c>
      <c r="C560" t="s">
        <v>0</v>
      </c>
      <c r="D560">
        <v>100022</v>
      </c>
      <c r="E560">
        <v>0</v>
      </c>
    </row>
    <row r="561" spans="2:5" x14ac:dyDescent="0.25">
      <c r="B561" s="1">
        <v>0.49655418981481486</v>
      </c>
      <c r="C561" t="s">
        <v>0</v>
      </c>
      <c r="D561">
        <v>100034</v>
      </c>
      <c r="E561">
        <v>0</v>
      </c>
    </row>
    <row r="562" spans="2:5" x14ac:dyDescent="0.25">
      <c r="B562" s="1">
        <v>0.49655418981481486</v>
      </c>
      <c r="C562" t="s">
        <v>0</v>
      </c>
      <c r="D562">
        <v>100046</v>
      </c>
      <c r="E562">
        <v>0</v>
      </c>
    </row>
    <row r="563" spans="2:5" x14ac:dyDescent="0.25">
      <c r="B563" s="1">
        <v>0.49655418981481486</v>
      </c>
      <c r="C563" t="s">
        <v>0</v>
      </c>
      <c r="D563">
        <v>100057</v>
      </c>
      <c r="E563">
        <v>0</v>
      </c>
    </row>
    <row r="564" spans="2:5" x14ac:dyDescent="0.25">
      <c r="B564" s="1">
        <v>0.49655418981481486</v>
      </c>
      <c r="C564" t="s">
        <v>0</v>
      </c>
      <c r="D564">
        <v>100068</v>
      </c>
      <c r="E564">
        <v>0</v>
      </c>
    </row>
    <row r="565" spans="2:5" x14ac:dyDescent="0.25">
      <c r="B565" s="1">
        <v>0.49655473379629633</v>
      </c>
      <c r="C565" t="s">
        <v>0</v>
      </c>
      <c r="D565">
        <v>100079</v>
      </c>
      <c r="E565">
        <v>0</v>
      </c>
    </row>
    <row r="566" spans="2:5" x14ac:dyDescent="0.25">
      <c r="B566" s="1">
        <v>0.49655473379629633</v>
      </c>
      <c r="C566" t="s">
        <v>0</v>
      </c>
      <c r="D566">
        <v>100091</v>
      </c>
      <c r="E566">
        <v>0</v>
      </c>
    </row>
    <row r="567" spans="2:5" x14ac:dyDescent="0.25">
      <c r="B567" s="1">
        <v>0.49655473379629633</v>
      </c>
      <c r="C567" t="s">
        <v>0</v>
      </c>
      <c r="D567">
        <v>100103</v>
      </c>
      <c r="E567">
        <v>0</v>
      </c>
    </row>
    <row r="568" spans="2:5" x14ac:dyDescent="0.25">
      <c r="B568" s="1">
        <v>0.49655473379629633</v>
      </c>
      <c r="C568" t="s">
        <v>0</v>
      </c>
      <c r="D568">
        <v>100115</v>
      </c>
      <c r="E568">
        <v>0</v>
      </c>
    </row>
    <row r="569" spans="2:5" x14ac:dyDescent="0.25">
      <c r="B569" s="1">
        <v>0.49655527777777775</v>
      </c>
      <c r="C569" t="s">
        <v>0</v>
      </c>
      <c r="D569">
        <v>100126</v>
      </c>
      <c r="E569">
        <v>0</v>
      </c>
    </row>
    <row r="570" spans="2:5" x14ac:dyDescent="0.25">
      <c r="B570" s="1">
        <v>0.49655527777777775</v>
      </c>
      <c r="C570" t="s">
        <v>0</v>
      </c>
      <c r="D570">
        <v>100139</v>
      </c>
      <c r="E570">
        <v>0</v>
      </c>
    </row>
    <row r="571" spans="2:5" x14ac:dyDescent="0.25">
      <c r="B571" s="1">
        <v>0.49655527777777775</v>
      </c>
      <c r="C571" t="s">
        <v>0</v>
      </c>
      <c r="D571">
        <v>100150</v>
      </c>
      <c r="E571">
        <v>0</v>
      </c>
    </row>
    <row r="572" spans="2:5" x14ac:dyDescent="0.25">
      <c r="B572" s="1">
        <v>0.49655527777777775</v>
      </c>
      <c r="C572" t="s">
        <v>0</v>
      </c>
      <c r="D572">
        <v>100162</v>
      </c>
      <c r="E572">
        <v>0</v>
      </c>
    </row>
    <row r="573" spans="2:5" x14ac:dyDescent="0.25">
      <c r="B573" s="1">
        <v>0.49655581018518519</v>
      </c>
      <c r="C573" t="s">
        <v>0</v>
      </c>
      <c r="D573">
        <v>100174</v>
      </c>
      <c r="E573">
        <v>0</v>
      </c>
    </row>
    <row r="574" spans="2:5" x14ac:dyDescent="0.25">
      <c r="B574" s="1">
        <v>0.49655581018518519</v>
      </c>
      <c r="C574" t="s">
        <v>0</v>
      </c>
      <c r="D574">
        <v>100185</v>
      </c>
      <c r="E574">
        <v>0</v>
      </c>
    </row>
    <row r="575" spans="2:5" x14ac:dyDescent="0.25">
      <c r="B575" s="1">
        <v>0.49655581018518519</v>
      </c>
      <c r="C575" t="s">
        <v>0</v>
      </c>
      <c r="D575">
        <v>100197</v>
      </c>
      <c r="E575">
        <v>0</v>
      </c>
    </row>
    <row r="576" spans="2:5" x14ac:dyDescent="0.25">
      <c r="B576" s="1">
        <v>0.49655581018518519</v>
      </c>
      <c r="C576" t="s">
        <v>0</v>
      </c>
      <c r="D576">
        <v>100209</v>
      </c>
      <c r="E576">
        <v>0</v>
      </c>
    </row>
    <row r="577" spans="2:5" x14ac:dyDescent="0.25">
      <c r="B577" s="1">
        <v>0.49655635416666666</v>
      </c>
      <c r="C577" t="s">
        <v>0</v>
      </c>
      <c r="D577">
        <v>100221</v>
      </c>
      <c r="E577">
        <v>0</v>
      </c>
    </row>
    <row r="578" spans="2:5" x14ac:dyDescent="0.25">
      <c r="B578" s="1">
        <v>0.49655635416666666</v>
      </c>
      <c r="C578" t="s">
        <v>0</v>
      </c>
      <c r="D578">
        <v>100232</v>
      </c>
      <c r="E578">
        <v>0</v>
      </c>
    </row>
    <row r="579" spans="2:5" x14ac:dyDescent="0.25">
      <c r="B579" s="1">
        <v>0.49655635416666666</v>
      </c>
      <c r="C579" t="s">
        <v>0</v>
      </c>
      <c r="D579">
        <v>100243</v>
      </c>
      <c r="E579">
        <v>0</v>
      </c>
    </row>
    <row r="580" spans="2:5" x14ac:dyDescent="0.25">
      <c r="B580" s="1">
        <v>0.49655635416666666</v>
      </c>
      <c r="C580" t="s">
        <v>0</v>
      </c>
      <c r="D580">
        <v>100255</v>
      </c>
      <c r="E580">
        <v>0</v>
      </c>
    </row>
    <row r="581" spans="2:5" x14ac:dyDescent="0.25">
      <c r="B581" s="1">
        <v>0.49655689814814813</v>
      </c>
      <c r="C581" t="s">
        <v>0</v>
      </c>
      <c r="D581">
        <v>100267</v>
      </c>
      <c r="E581">
        <v>0</v>
      </c>
    </row>
    <row r="582" spans="2:5" x14ac:dyDescent="0.25">
      <c r="B582" s="1">
        <v>0.49655689814814813</v>
      </c>
      <c r="C582" t="s">
        <v>0</v>
      </c>
      <c r="D582">
        <v>100279</v>
      </c>
      <c r="E582">
        <v>0</v>
      </c>
    </row>
    <row r="583" spans="2:5" x14ac:dyDescent="0.25">
      <c r="B583" s="1">
        <v>0.49655689814814813</v>
      </c>
      <c r="C583" t="s">
        <v>0</v>
      </c>
      <c r="D583">
        <v>100290</v>
      </c>
      <c r="E583">
        <v>0</v>
      </c>
    </row>
    <row r="584" spans="2:5" x14ac:dyDescent="0.25">
      <c r="B584" s="1">
        <v>0.49655689814814813</v>
      </c>
      <c r="C584" t="s">
        <v>0</v>
      </c>
      <c r="D584">
        <v>100302</v>
      </c>
      <c r="E584">
        <v>0</v>
      </c>
    </row>
    <row r="585" spans="2:5" x14ac:dyDescent="0.25">
      <c r="B585" s="1">
        <v>0.49655744212962966</v>
      </c>
      <c r="C585" t="s">
        <v>0</v>
      </c>
      <c r="D585">
        <v>100313</v>
      </c>
      <c r="E585">
        <v>0</v>
      </c>
    </row>
    <row r="586" spans="2:5" x14ac:dyDescent="0.25">
      <c r="B586" s="1">
        <v>0.49655744212962966</v>
      </c>
      <c r="C586" t="s">
        <v>0</v>
      </c>
      <c r="D586">
        <v>100325</v>
      </c>
      <c r="E586">
        <v>0</v>
      </c>
    </row>
    <row r="587" spans="2:5" x14ac:dyDescent="0.25">
      <c r="B587" s="1">
        <v>0.49655744212962966</v>
      </c>
      <c r="C587" t="s">
        <v>0</v>
      </c>
      <c r="D587">
        <v>100337</v>
      </c>
      <c r="E587">
        <v>0</v>
      </c>
    </row>
    <row r="588" spans="2:5" x14ac:dyDescent="0.25">
      <c r="B588" s="1">
        <v>0.49655744212962966</v>
      </c>
      <c r="C588" t="s">
        <v>0</v>
      </c>
      <c r="D588">
        <v>100349</v>
      </c>
      <c r="E588">
        <v>0</v>
      </c>
    </row>
    <row r="589" spans="2:5" x14ac:dyDescent="0.25">
      <c r="B589" s="1">
        <v>0.49655798611111113</v>
      </c>
      <c r="C589" t="s">
        <v>0</v>
      </c>
      <c r="D589">
        <v>100360</v>
      </c>
      <c r="E589">
        <v>0</v>
      </c>
    </row>
    <row r="590" spans="2:5" x14ac:dyDescent="0.25">
      <c r="B590" s="1">
        <v>0.49655798611111113</v>
      </c>
      <c r="C590" t="s">
        <v>0</v>
      </c>
      <c r="D590">
        <v>100372</v>
      </c>
      <c r="E590">
        <v>0</v>
      </c>
    </row>
    <row r="591" spans="2:5" x14ac:dyDescent="0.25">
      <c r="B591" s="1">
        <v>0.49655798611111113</v>
      </c>
      <c r="C591" t="s">
        <v>0</v>
      </c>
      <c r="D591">
        <v>100384</v>
      </c>
      <c r="E591">
        <v>0</v>
      </c>
    </row>
    <row r="592" spans="2:5" x14ac:dyDescent="0.25">
      <c r="B592" s="1">
        <v>0.49655798611111113</v>
      </c>
      <c r="C592" t="s">
        <v>0</v>
      </c>
      <c r="D592">
        <v>100396</v>
      </c>
      <c r="E592">
        <v>0</v>
      </c>
    </row>
    <row r="593" spans="2:5" x14ac:dyDescent="0.25">
      <c r="B593" s="1">
        <v>0.4965585300925926</v>
      </c>
      <c r="C593" t="s">
        <v>0</v>
      </c>
      <c r="D593">
        <v>100408</v>
      </c>
      <c r="E593">
        <v>0</v>
      </c>
    </row>
    <row r="594" spans="2:5" x14ac:dyDescent="0.25">
      <c r="B594" s="1">
        <v>0.4965585300925926</v>
      </c>
      <c r="C594" t="s">
        <v>0</v>
      </c>
      <c r="D594">
        <v>100420</v>
      </c>
      <c r="E594">
        <v>0</v>
      </c>
    </row>
    <row r="595" spans="2:5" x14ac:dyDescent="0.25">
      <c r="B595" s="1">
        <v>0.4965585300925926</v>
      </c>
      <c r="C595" t="s">
        <v>0</v>
      </c>
      <c r="D595">
        <v>100431</v>
      </c>
      <c r="E595">
        <v>0</v>
      </c>
    </row>
    <row r="596" spans="2:5" x14ac:dyDescent="0.25">
      <c r="B596" s="1">
        <v>0.4965585300925926</v>
      </c>
      <c r="C596" t="s">
        <v>0</v>
      </c>
      <c r="D596">
        <v>100443</v>
      </c>
      <c r="E596">
        <v>0</v>
      </c>
    </row>
    <row r="597" spans="2:5" x14ac:dyDescent="0.25">
      <c r="B597" s="1">
        <v>0.49655907407407412</v>
      </c>
      <c r="C597" t="s">
        <v>0</v>
      </c>
      <c r="D597">
        <v>100454</v>
      </c>
      <c r="E597">
        <v>0</v>
      </c>
    </row>
    <row r="598" spans="2:5" x14ac:dyDescent="0.25">
      <c r="B598" s="1">
        <v>0.49655907407407412</v>
      </c>
      <c r="C598" t="s">
        <v>0</v>
      </c>
      <c r="D598">
        <v>100465</v>
      </c>
      <c r="E598">
        <v>0</v>
      </c>
    </row>
    <row r="599" spans="2:5" x14ac:dyDescent="0.25">
      <c r="B599" s="1">
        <v>0.49655907407407412</v>
      </c>
      <c r="C599" t="s">
        <v>0</v>
      </c>
      <c r="D599">
        <v>100477</v>
      </c>
      <c r="E599">
        <v>0</v>
      </c>
    </row>
    <row r="600" spans="2:5" x14ac:dyDescent="0.25">
      <c r="B600" s="1">
        <v>0.49655907407407412</v>
      </c>
      <c r="C600" t="s">
        <v>0</v>
      </c>
      <c r="D600">
        <v>100489</v>
      </c>
      <c r="E600">
        <v>0</v>
      </c>
    </row>
    <row r="601" spans="2:5" x14ac:dyDescent="0.25">
      <c r="B601" s="1">
        <v>0.49655960648148145</v>
      </c>
      <c r="C601" t="s">
        <v>0</v>
      </c>
      <c r="D601">
        <v>100501</v>
      </c>
      <c r="E601">
        <v>0</v>
      </c>
    </row>
    <row r="602" spans="2:5" x14ac:dyDescent="0.25">
      <c r="B602" s="1">
        <v>0.49655960648148145</v>
      </c>
      <c r="C602" t="s">
        <v>0</v>
      </c>
      <c r="D602">
        <v>100512</v>
      </c>
      <c r="E602">
        <v>0</v>
      </c>
    </row>
    <row r="603" spans="2:5" x14ac:dyDescent="0.25">
      <c r="B603" s="1">
        <v>0.49655960648148145</v>
      </c>
      <c r="C603" t="s">
        <v>0</v>
      </c>
      <c r="D603">
        <v>100524</v>
      </c>
      <c r="E603">
        <v>0</v>
      </c>
    </row>
    <row r="604" spans="2:5" x14ac:dyDescent="0.25">
      <c r="B604" s="1">
        <v>0.49655960648148145</v>
      </c>
      <c r="C604" t="s">
        <v>0</v>
      </c>
      <c r="D604">
        <v>100536</v>
      </c>
      <c r="E604">
        <v>0</v>
      </c>
    </row>
    <row r="605" spans="2:5" x14ac:dyDescent="0.25">
      <c r="B605" s="1">
        <v>0.49656015046296292</v>
      </c>
      <c r="C605" t="s">
        <v>0</v>
      </c>
      <c r="D605">
        <v>100548</v>
      </c>
      <c r="E605">
        <v>0</v>
      </c>
    </row>
    <row r="606" spans="2:5" x14ac:dyDescent="0.25">
      <c r="B606" s="1">
        <v>0.49656015046296292</v>
      </c>
      <c r="C606" t="s">
        <v>0</v>
      </c>
      <c r="D606">
        <v>100559</v>
      </c>
      <c r="E606">
        <v>0</v>
      </c>
    </row>
    <row r="607" spans="2:5" x14ac:dyDescent="0.25">
      <c r="B607" s="1">
        <v>0.49656015046296292</v>
      </c>
      <c r="C607" t="s">
        <v>0</v>
      </c>
      <c r="D607">
        <v>100571</v>
      </c>
      <c r="E607">
        <v>0</v>
      </c>
    </row>
    <row r="608" spans="2:5" x14ac:dyDescent="0.25">
      <c r="B608" s="1">
        <v>0.49656015046296292</v>
      </c>
      <c r="C608" t="s">
        <v>0</v>
      </c>
      <c r="D608">
        <v>100582</v>
      </c>
      <c r="E608">
        <v>0</v>
      </c>
    </row>
    <row r="609" spans="2:5" x14ac:dyDescent="0.25">
      <c r="B609" s="1">
        <v>0.49656069444444445</v>
      </c>
      <c r="C609" t="s">
        <v>0</v>
      </c>
      <c r="D609">
        <v>100593</v>
      </c>
      <c r="E609">
        <v>0</v>
      </c>
    </row>
    <row r="610" spans="2:5" x14ac:dyDescent="0.25">
      <c r="B610" s="1">
        <v>0.49656069444444445</v>
      </c>
      <c r="C610" t="s">
        <v>0</v>
      </c>
      <c r="D610">
        <v>100605</v>
      </c>
      <c r="E610">
        <v>0</v>
      </c>
    </row>
    <row r="611" spans="2:5" x14ac:dyDescent="0.25">
      <c r="B611" s="1">
        <v>0.49656069444444445</v>
      </c>
      <c r="C611" t="s">
        <v>0</v>
      </c>
      <c r="D611">
        <v>100616</v>
      </c>
      <c r="E611">
        <v>0</v>
      </c>
    </row>
    <row r="612" spans="2:5" x14ac:dyDescent="0.25">
      <c r="B612" s="1">
        <v>0.49656069444444445</v>
      </c>
      <c r="C612" t="s">
        <v>0</v>
      </c>
      <c r="D612">
        <v>100628</v>
      </c>
      <c r="E612">
        <v>0</v>
      </c>
    </row>
    <row r="613" spans="2:5" x14ac:dyDescent="0.25">
      <c r="B613" s="1">
        <v>0.49656123842592592</v>
      </c>
      <c r="C613" t="s">
        <v>0</v>
      </c>
      <c r="D613">
        <v>100640</v>
      </c>
      <c r="E613">
        <v>0</v>
      </c>
    </row>
    <row r="614" spans="2:5" x14ac:dyDescent="0.25">
      <c r="B614" s="1">
        <v>0.49656123842592592</v>
      </c>
      <c r="C614" t="s">
        <v>0</v>
      </c>
      <c r="D614">
        <v>100652</v>
      </c>
      <c r="E614">
        <v>0</v>
      </c>
    </row>
    <row r="615" spans="2:5" x14ac:dyDescent="0.25">
      <c r="B615" s="1">
        <v>0.49656123842592592</v>
      </c>
      <c r="C615" t="s">
        <v>0</v>
      </c>
      <c r="D615">
        <v>100664</v>
      </c>
      <c r="E615">
        <v>0</v>
      </c>
    </row>
    <row r="616" spans="2:5" x14ac:dyDescent="0.25">
      <c r="B616" s="1">
        <v>0.49656123842592592</v>
      </c>
      <c r="C616" t="s">
        <v>0</v>
      </c>
      <c r="D616">
        <v>100676</v>
      </c>
      <c r="E616">
        <v>0</v>
      </c>
    </row>
    <row r="617" spans="2:5" x14ac:dyDescent="0.25">
      <c r="B617" s="1">
        <v>0.49656178240740739</v>
      </c>
      <c r="C617" t="s">
        <v>0</v>
      </c>
      <c r="D617">
        <v>100687</v>
      </c>
      <c r="E617">
        <v>0</v>
      </c>
    </row>
    <row r="618" spans="2:5" x14ac:dyDescent="0.25">
      <c r="B618" s="1">
        <v>0.49656178240740739</v>
      </c>
      <c r="C618" t="s">
        <v>0</v>
      </c>
      <c r="D618">
        <v>100699</v>
      </c>
      <c r="E618">
        <v>0</v>
      </c>
    </row>
    <row r="619" spans="2:5" x14ac:dyDescent="0.25">
      <c r="B619" s="1">
        <v>0.49656178240740739</v>
      </c>
      <c r="C619" t="s">
        <v>0</v>
      </c>
      <c r="D619">
        <v>100710</v>
      </c>
      <c r="E619">
        <v>0</v>
      </c>
    </row>
    <row r="620" spans="2:5" x14ac:dyDescent="0.25">
      <c r="B620" s="1">
        <v>0.49656178240740739</v>
      </c>
      <c r="C620" t="s">
        <v>0</v>
      </c>
      <c r="D620">
        <v>100721</v>
      </c>
      <c r="E620">
        <v>0</v>
      </c>
    </row>
    <row r="621" spans="2:5" x14ac:dyDescent="0.25">
      <c r="B621" s="1">
        <v>0.49656178240740739</v>
      </c>
      <c r="C621" t="s">
        <v>0</v>
      </c>
      <c r="D621">
        <v>100733</v>
      </c>
      <c r="E621">
        <v>0</v>
      </c>
    </row>
    <row r="622" spans="2:5" x14ac:dyDescent="0.25">
      <c r="B622" s="1">
        <v>0.49656232638888892</v>
      </c>
      <c r="C622" t="s">
        <v>0</v>
      </c>
      <c r="D622">
        <v>100745</v>
      </c>
      <c r="E622">
        <v>0</v>
      </c>
    </row>
    <row r="623" spans="2:5" x14ac:dyDescent="0.25">
      <c r="B623" s="1">
        <v>0.49656232638888892</v>
      </c>
      <c r="C623" t="s">
        <v>0</v>
      </c>
      <c r="D623">
        <v>100757</v>
      </c>
      <c r="E623">
        <v>0</v>
      </c>
    </row>
    <row r="624" spans="2:5" x14ac:dyDescent="0.25">
      <c r="B624" s="1">
        <v>0.49656232638888892</v>
      </c>
      <c r="C624" t="s">
        <v>0</v>
      </c>
      <c r="D624">
        <v>100768</v>
      </c>
      <c r="E624">
        <v>0</v>
      </c>
    </row>
    <row r="625" spans="2:5" x14ac:dyDescent="0.25">
      <c r="B625" s="1">
        <v>0.49656287037037039</v>
      </c>
      <c r="C625" t="s">
        <v>0</v>
      </c>
      <c r="D625">
        <v>100780</v>
      </c>
      <c r="E625">
        <v>0</v>
      </c>
    </row>
    <row r="626" spans="2:5" x14ac:dyDescent="0.25">
      <c r="B626" s="1">
        <v>0.49656287037037039</v>
      </c>
      <c r="C626" t="s">
        <v>0</v>
      </c>
      <c r="D626">
        <v>100792</v>
      </c>
      <c r="E626">
        <v>0</v>
      </c>
    </row>
    <row r="627" spans="2:5" x14ac:dyDescent="0.25">
      <c r="B627" s="1">
        <v>0.49656287037037039</v>
      </c>
      <c r="C627" t="s">
        <v>0</v>
      </c>
      <c r="D627">
        <v>100804</v>
      </c>
      <c r="E627">
        <v>0</v>
      </c>
    </row>
    <row r="628" spans="2:5" x14ac:dyDescent="0.25">
      <c r="B628" s="1">
        <v>0.49656287037037039</v>
      </c>
      <c r="C628" t="s">
        <v>0</v>
      </c>
      <c r="D628">
        <v>100815</v>
      </c>
      <c r="E628">
        <v>0</v>
      </c>
    </row>
    <row r="629" spans="2:5" x14ac:dyDescent="0.25">
      <c r="B629" s="1">
        <v>0.49656341435185186</v>
      </c>
      <c r="C629" t="s">
        <v>0</v>
      </c>
      <c r="D629">
        <v>100827</v>
      </c>
      <c r="E629">
        <v>0</v>
      </c>
    </row>
    <row r="630" spans="2:5" x14ac:dyDescent="0.25">
      <c r="B630" s="1">
        <v>0.49656341435185186</v>
      </c>
      <c r="C630" t="s">
        <v>0</v>
      </c>
      <c r="D630">
        <v>100838</v>
      </c>
      <c r="E630">
        <v>0</v>
      </c>
    </row>
    <row r="631" spans="2:5" x14ac:dyDescent="0.25">
      <c r="B631" s="1">
        <v>0.49656341435185186</v>
      </c>
      <c r="C631" t="s">
        <v>0</v>
      </c>
      <c r="D631">
        <v>100849</v>
      </c>
      <c r="E631">
        <v>0</v>
      </c>
    </row>
    <row r="632" spans="2:5" x14ac:dyDescent="0.25">
      <c r="B632" s="1">
        <v>0.49656341435185186</v>
      </c>
      <c r="C632" t="s">
        <v>0</v>
      </c>
      <c r="D632">
        <v>100861</v>
      </c>
      <c r="E632">
        <v>0</v>
      </c>
    </row>
    <row r="633" spans="2:5" x14ac:dyDescent="0.25">
      <c r="B633" s="1">
        <v>0.49656341435185186</v>
      </c>
      <c r="C633" t="s">
        <v>0</v>
      </c>
      <c r="D633">
        <v>100873</v>
      </c>
      <c r="E633">
        <v>0</v>
      </c>
    </row>
    <row r="634" spans="2:5" x14ac:dyDescent="0.25">
      <c r="B634" s="1">
        <v>0.49656394675925924</v>
      </c>
      <c r="C634" t="s">
        <v>0</v>
      </c>
      <c r="D634">
        <v>100885</v>
      </c>
      <c r="E634">
        <v>0</v>
      </c>
    </row>
    <row r="635" spans="2:5" x14ac:dyDescent="0.25">
      <c r="B635" s="1">
        <v>0.49656394675925924</v>
      </c>
      <c r="C635" t="s">
        <v>0</v>
      </c>
      <c r="D635">
        <v>100896</v>
      </c>
      <c r="E635">
        <v>0</v>
      </c>
    </row>
    <row r="636" spans="2:5" x14ac:dyDescent="0.25">
      <c r="B636" s="1">
        <v>0.49656394675925924</v>
      </c>
      <c r="C636" t="s">
        <v>0</v>
      </c>
      <c r="D636">
        <v>100908</v>
      </c>
      <c r="E636">
        <v>0</v>
      </c>
    </row>
    <row r="637" spans="2:5" x14ac:dyDescent="0.25">
      <c r="B637" s="1">
        <v>0.49656449074074072</v>
      </c>
      <c r="C637" t="s">
        <v>0</v>
      </c>
      <c r="D637">
        <v>100920</v>
      </c>
      <c r="E637">
        <v>0</v>
      </c>
    </row>
    <row r="638" spans="2:5" x14ac:dyDescent="0.25">
      <c r="B638" s="1">
        <v>0.49656449074074072</v>
      </c>
      <c r="C638" t="s">
        <v>0</v>
      </c>
      <c r="D638">
        <v>100932</v>
      </c>
      <c r="E638">
        <v>0</v>
      </c>
    </row>
    <row r="639" spans="2:5" x14ac:dyDescent="0.25">
      <c r="B639" s="1">
        <v>0.49656449074074072</v>
      </c>
      <c r="C639" t="s">
        <v>0</v>
      </c>
      <c r="D639">
        <v>100943</v>
      </c>
      <c r="E639">
        <v>0</v>
      </c>
    </row>
    <row r="640" spans="2:5" x14ac:dyDescent="0.25">
      <c r="B640" s="1">
        <v>0.49656449074074072</v>
      </c>
      <c r="C640" t="s">
        <v>0</v>
      </c>
      <c r="D640">
        <v>100955</v>
      </c>
      <c r="E640">
        <v>0</v>
      </c>
    </row>
    <row r="641" spans="2:5" x14ac:dyDescent="0.25">
      <c r="B641" s="1">
        <v>0.49656449074074072</v>
      </c>
      <c r="C641" t="s">
        <v>0</v>
      </c>
      <c r="D641">
        <v>100966</v>
      </c>
      <c r="E641">
        <v>0</v>
      </c>
    </row>
    <row r="642" spans="2:5" x14ac:dyDescent="0.25">
      <c r="B642" s="1">
        <v>0.49656503472222219</v>
      </c>
      <c r="C642" t="s">
        <v>0</v>
      </c>
      <c r="D642">
        <v>100977</v>
      </c>
      <c r="E642">
        <v>0</v>
      </c>
    </row>
    <row r="643" spans="2:5" x14ac:dyDescent="0.25">
      <c r="B643" s="1">
        <v>0.49656503472222219</v>
      </c>
      <c r="C643" t="s">
        <v>0</v>
      </c>
      <c r="D643">
        <v>100989</v>
      </c>
      <c r="E643">
        <v>0</v>
      </c>
    </row>
    <row r="644" spans="2:5" x14ac:dyDescent="0.25">
      <c r="B644" s="1">
        <v>0.49656503472222219</v>
      </c>
      <c r="C644" t="s">
        <v>0</v>
      </c>
      <c r="D644">
        <v>101001</v>
      </c>
      <c r="E644">
        <v>0</v>
      </c>
    </row>
    <row r="645" spans="2:5" x14ac:dyDescent="0.25">
      <c r="B645" s="1">
        <v>0.49656557870370371</v>
      </c>
      <c r="C645" t="s">
        <v>0</v>
      </c>
      <c r="D645">
        <v>101013</v>
      </c>
      <c r="E645">
        <v>0</v>
      </c>
    </row>
    <row r="646" spans="2:5" x14ac:dyDescent="0.25">
      <c r="B646" s="1">
        <v>0.49656557870370371</v>
      </c>
      <c r="C646" t="s">
        <v>0</v>
      </c>
      <c r="D646">
        <v>101024</v>
      </c>
      <c r="E646">
        <v>0</v>
      </c>
    </row>
    <row r="647" spans="2:5" x14ac:dyDescent="0.25">
      <c r="B647" s="1">
        <v>0.49656557870370371</v>
      </c>
      <c r="C647" t="s">
        <v>0</v>
      </c>
      <c r="D647">
        <v>101036</v>
      </c>
      <c r="E647">
        <v>0</v>
      </c>
    </row>
    <row r="648" spans="2:5" x14ac:dyDescent="0.25">
      <c r="B648" s="1">
        <v>0.49656557870370371</v>
      </c>
      <c r="C648" t="s">
        <v>0</v>
      </c>
      <c r="D648">
        <v>101048</v>
      </c>
      <c r="E648">
        <v>0</v>
      </c>
    </row>
    <row r="649" spans="2:5" x14ac:dyDescent="0.25">
      <c r="B649" s="1">
        <v>0.49656557870370371</v>
      </c>
      <c r="C649" t="s">
        <v>0</v>
      </c>
      <c r="D649">
        <v>101060</v>
      </c>
      <c r="E649">
        <v>0</v>
      </c>
    </row>
    <row r="650" spans="2:5" x14ac:dyDescent="0.25">
      <c r="B650" s="1">
        <v>0.49656612268518519</v>
      </c>
      <c r="C650" t="s">
        <v>0</v>
      </c>
      <c r="D650">
        <v>101071</v>
      </c>
      <c r="E650">
        <v>0</v>
      </c>
    </row>
    <row r="651" spans="2:5" x14ac:dyDescent="0.25">
      <c r="B651" s="1">
        <v>0.49656612268518519</v>
      </c>
      <c r="C651" t="s">
        <v>0</v>
      </c>
      <c r="D651">
        <v>101083</v>
      </c>
      <c r="E651">
        <v>0</v>
      </c>
    </row>
    <row r="652" spans="2:5" x14ac:dyDescent="0.25">
      <c r="B652" s="1">
        <v>0.49656612268518519</v>
      </c>
      <c r="C652" t="s">
        <v>0</v>
      </c>
      <c r="D652">
        <v>101094</v>
      </c>
      <c r="E652">
        <v>0</v>
      </c>
    </row>
    <row r="653" spans="2:5" x14ac:dyDescent="0.25">
      <c r="B653" s="1">
        <v>0.49656612268518519</v>
      </c>
      <c r="C653" t="s">
        <v>0</v>
      </c>
      <c r="D653">
        <v>101105</v>
      </c>
      <c r="E653">
        <v>0</v>
      </c>
    </row>
    <row r="654" spans="2:5" x14ac:dyDescent="0.25">
      <c r="B654" s="1">
        <v>0.49656666666666666</v>
      </c>
      <c r="C654" t="s">
        <v>0</v>
      </c>
      <c r="D654">
        <v>101117</v>
      </c>
      <c r="E654">
        <v>0</v>
      </c>
    </row>
    <row r="655" spans="2:5" x14ac:dyDescent="0.25">
      <c r="B655" s="1">
        <v>0.49656666666666666</v>
      </c>
      <c r="C655" t="s">
        <v>0</v>
      </c>
      <c r="D655">
        <v>101128</v>
      </c>
      <c r="E655">
        <v>0</v>
      </c>
    </row>
    <row r="656" spans="2:5" x14ac:dyDescent="0.25">
      <c r="B656" s="1">
        <v>0.49656666666666666</v>
      </c>
      <c r="C656" t="s">
        <v>0</v>
      </c>
      <c r="D656">
        <v>101140</v>
      </c>
      <c r="E656">
        <v>0</v>
      </c>
    </row>
    <row r="657" spans="2:5" x14ac:dyDescent="0.25">
      <c r="B657" s="1">
        <v>0.49656666666666666</v>
      </c>
      <c r="C657" t="s">
        <v>0</v>
      </c>
      <c r="D657">
        <v>101152</v>
      </c>
      <c r="E657">
        <v>0</v>
      </c>
    </row>
    <row r="658" spans="2:5" x14ac:dyDescent="0.25">
      <c r="B658" s="1">
        <v>0.49656721064814818</v>
      </c>
      <c r="C658" t="s">
        <v>0</v>
      </c>
      <c r="D658">
        <v>101164</v>
      </c>
      <c r="E658">
        <v>0</v>
      </c>
    </row>
    <row r="659" spans="2:5" x14ac:dyDescent="0.25">
      <c r="B659" s="1">
        <v>0.49656721064814818</v>
      </c>
      <c r="C659" t="s">
        <v>0</v>
      </c>
      <c r="D659">
        <v>101176</v>
      </c>
      <c r="E659">
        <v>0</v>
      </c>
    </row>
    <row r="660" spans="2:5" x14ac:dyDescent="0.25">
      <c r="B660" s="1">
        <v>0.49656721064814818</v>
      </c>
      <c r="C660" t="s">
        <v>0</v>
      </c>
      <c r="D660">
        <v>101188</v>
      </c>
      <c r="E660">
        <v>0</v>
      </c>
    </row>
    <row r="661" spans="2:5" x14ac:dyDescent="0.25">
      <c r="B661" s="1">
        <v>0.49656721064814818</v>
      </c>
      <c r="C661" t="s">
        <v>0</v>
      </c>
      <c r="D661">
        <v>101199</v>
      </c>
      <c r="E661">
        <v>0</v>
      </c>
    </row>
    <row r="662" spans="2:5" x14ac:dyDescent="0.25">
      <c r="B662" s="1">
        <v>0.49656774305555557</v>
      </c>
      <c r="C662" t="s">
        <v>0</v>
      </c>
      <c r="D662">
        <v>101211</v>
      </c>
      <c r="E662">
        <v>0</v>
      </c>
    </row>
    <row r="663" spans="2:5" x14ac:dyDescent="0.25">
      <c r="B663" s="1">
        <v>0.49656774305555557</v>
      </c>
      <c r="C663" t="s">
        <v>0</v>
      </c>
      <c r="D663">
        <v>101222</v>
      </c>
      <c r="E663">
        <v>0</v>
      </c>
    </row>
    <row r="664" spans="2:5" x14ac:dyDescent="0.25">
      <c r="B664" s="1">
        <v>0.49656774305555557</v>
      </c>
      <c r="C664" t="s">
        <v>0</v>
      </c>
      <c r="D664">
        <v>101234</v>
      </c>
      <c r="E664">
        <v>0</v>
      </c>
    </row>
    <row r="665" spans="2:5" x14ac:dyDescent="0.25">
      <c r="B665" s="1">
        <v>0.49656774305555557</v>
      </c>
      <c r="C665" t="s">
        <v>0</v>
      </c>
      <c r="D665">
        <v>101245</v>
      </c>
      <c r="E665">
        <v>0</v>
      </c>
    </row>
    <row r="666" spans="2:5" x14ac:dyDescent="0.25">
      <c r="B666" s="1">
        <v>0.49656828703703698</v>
      </c>
      <c r="C666" t="s">
        <v>0</v>
      </c>
      <c r="D666">
        <v>101256</v>
      </c>
      <c r="E666">
        <v>0</v>
      </c>
    </row>
    <row r="667" spans="2:5" x14ac:dyDescent="0.25">
      <c r="B667" s="1">
        <v>0.49656828703703698</v>
      </c>
      <c r="C667" t="s">
        <v>0</v>
      </c>
      <c r="D667">
        <v>101268</v>
      </c>
      <c r="E667">
        <v>0</v>
      </c>
    </row>
    <row r="668" spans="2:5" x14ac:dyDescent="0.25">
      <c r="B668" s="1">
        <v>0.49656828703703698</v>
      </c>
      <c r="C668" t="s">
        <v>0</v>
      </c>
      <c r="D668">
        <v>101280</v>
      </c>
      <c r="E668">
        <v>0</v>
      </c>
    </row>
    <row r="669" spans="2:5" x14ac:dyDescent="0.25">
      <c r="B669" s="1">
        <v>0.49656828703703698</v>
      </c>
      <c r="C669" t="s">
        <v>0</v>
      </c>
      <c r="D669">
        <v>101292</v>
      </c>
      <c r="E669">
        <v>0</v>
      </c>
    </row>
    <row r="670" spans="2:5" x14ac:dyDescent="0.25">
      <c r="B670" s="1">
        <v>0.49656883101851851</v>
      </c>
      <c r="C670" t="s">
        <v>0</v>
      </c>
      <c r="D670">
        <v>101304</v>
      </c>
      <c r="E670">
        <v>0</v>
      </c>
    </row>
    <row r="671" spans="2:5" x14ac:dyDescent="0.25">
      <c r="B671" s="1">
        <v>0.49656883101851851</v>
      </c>
      <c r="C671" t="s">
        <v>0</v>
      </c>
      <c r="D671">
        <v>101316</v>
      </c>
      <c r="E671">
        <v>0</v>
      </c>
    </row>
    <row r="672" spans="2:5" x14ac:dyDescent="0.25">
      <c r="B672" s="1">
        <v>0.49656883101851851</v>
      </c>
      <c r="C672" t="s">
        <v>0</v>
      </c>
      <c r="D672">
        <v>101327</v>
      </c>
      <c r="E672">
        <v>0</v>
      </c>
    </row>
    <row r="673" spans="2:5" x14ac:dyDescent="0.25">
      <c r="B673" s="1">
        <v>0.49656883101851851</v>
      </c>
      <c r="C673" t="s">
        <v>0</v>
      </c>
      <c r="D673">
        <v>101339</v>
      </c>
      <c r="E673">
        <v>0</v>
      </c>
    </row>
    <row r="674" spans="2:5" x14ac:dyDescent="0.25">
      <c r="B674" s="1">
        <v>0.49656937499999998</v>
      </c>
      <c r="C674" t="s">
        <v>0</v>
      </c>
      <c r="D674">
        <v>101350</v>
      </c>
      <c r="E674">
        <v>0</v>
      </c>
    </row>
    <row r="675" spans="2:5" x14ac:dyDescent="0.25">
      <c r="B675" s="1">
        <v>0.49656937499999998</v>
      </c>
      <c r="C675" t="s">
        <v>0</v>
      </c>
      <c r="D675">
        <v>101361</v>
      </c>
      <c r="E675">
        <v>0</v>
      </c>
    </row>
    <row r="676" spans="2:5" x14ac:dyDescent="0.25">
      <c r="B676" s="1">
        <v>0.49656937499999998</v>
      </c>
      <c r="C676" t="s">
        <v>0</v>
      </c>
      <c r="D676">
        <v>101373</v>
      </c>
      <c r="E676">
        <v>0</v>
      </c>
    </row>
    <row r="677" spans="2:5" x14ac:dyDescent="0.25">
      <c r="B677" s="1">
        <v>0.49656937499999998</v>
      </c>
      <c r="C677" t="s">
        <v>0</v>
      </c>
      <c r="D677">
        <v>101384</v>
      </c>
      <c r="E677">
        <v>0</v>
      </c>
    </row>
    <row r="678" spans="2:5" x14ac:dyDescent="0.25">
      <c r="B678" s="1">
        <v>0.49656991898148145</v>
      </c>
      <c r="C678" t="s">
        <v>0</v>
      </c>
      <c r="D678">
        <v>101396</v>
      </c>
      <c r="E678">
        <v>0</v>
      </c>
    </row>
    <row r="679" spans="2:5" x14ac:dyDescent="0.25">
      <c r="B679" s="1">
        <v>0.49656991898148145</v>
      </c>
      <c r="C679" t="s">
        <v>0</v>
      </c>
      <c r="D679">
        <v>101408</v>
      </c>
      <c r="E679">
        <v>0</v>
      </c>
    </row>
    <row r="680" spans="2:5" x14ac:dyDescent="0.25">
      <c r="B680" s="1">
        <v>0.49656991898148145</v>
      </c>
      <c r="C680" t="s">
        <v>0</v>
      </c>
      <c r="D680">
        <v>101420</v>
      </c>
      <c r="E680">
        <v>0</v>
      </c>
    </row>
    <row r="681" spans="2:5" x14ac:dyDescent="0.25">
      <c r="B681" s="1">
        <v>0.49656991898148145</v>
      </c>
      <c r="C681" t="s">
        <v>0</v>
      </c>
      <c r="D681">
        <v>101432</v>
      </c>
      <c r="E681">
        <v>0</v>
      </c>
    </row>
    <row r="682" spans="2:5" x14ac:dyDescent="0.25">
      <c r="B682" s="1">
        <v>0.49657046296296298</v>
      </c>
      <c r="C682" t="s">
        <v>0</v>
      </c>
      <c r="D682">
        <v>101444</v>
      </c>
      <c r="E682">
        <v>0</v>
      </c>
    </row>
    <row r="683" spans="2:5" x14ac:dyDescent="0.25">
      <c r="B683" s="1">
        <v>0.49657046296296298</v>
      </c>
      <c r="C683" t="s">
        <v>0</v>
      </c>
      <c r="D683">
        <v>101455</v>
      </c>
      <c r="E683">
        <v>0</v>
      </c>
    </row>
    <row r="684" spans="2:5" x14ac:dyDescent="0.25">
      <c r="B684" s="1">
        <v>0.49657046296296298</v>
      </c>
      <c r="C684" t="s">
        <v>0</v>
      </c>
      <c r="D684">
        <v>101467</v>
      </c>
      <c r="E684">
        <v>0</v>
      </c>
    </row>
    <row r="685" spans="2:5" x14ac:dyDescent="0.25">
      <c r="B685" s="1">
        <v>0.49657046296296298</v>
      </c>
      <c r="C685" t="s">
        <v>0</v>
      </c>
      <c r="D685">
        <v>101478</v>
      </c>
      <c r="E685">
        <v>0</v>
      </c>
    </row>
    <row r="686" spans="2:5" x14ac:dyDescent="0.25">
      <c r="B686" s="1">
        <v>0.49657100694444445</v>
      </c>
      <c r="C686" t="s">
        <v>0</v>
      </c>
      <c r="D686">
        <v>101489</v>
      </c>
      <c r="E686">
        <v>0</v>
      </c>
    </row>
    <row r="687" spans="2:5" x14ac:dyDescent="0.25">
      <c r="B687" s="1">
        <v>0.49657100694444445</v>
      </c>
      <c r="C687" t="s">
        <v>0</v>
      </c>
      <c r="D687">
        <v>101501</v>
      </c>
      <c r="E687">
        <v>0</v>
      </c>
    </row>
    <row r="688" spans="2:5" x14ac:dyDescent="0.25">
      <c r="B688" s="1">
        <v>0.49657100694444445</v>
      </c>
      <c r="C688" t="s">
        <v>0</v>
      </c>
      <c r="D688">
        <v>101513</v>
      </c>
      <c r="E688">
        <v>0</v>
      </c>
    </row>
    <row r="689" spans="2:5" x14ac:dyDescent="0.25">
      <c r="B689" s="1">
        <v>0.49657100694444445</v>
      </c>
      <c r="C689" t="s">
        <v>0</v>
      </c>
      <c r="D689">
        <v>101525</v>
      </c>
      <c r="E689">
        <v>0</v>
      </c>
    </row>
    <row r="690" spans="2:5" x14ac:dyDescent="0.25">
      <c r="B690" s="1">
        <v>0.49657153935185189</v>
      </c>
      <c r="C690" t="s">
        <v>0</v>
      </c>
      <c r="D690">
        <v>101536</v>
      </c>
      <c r="E690">
        <v>0</v>
      </c>
    </row>
    <row r="691" spans="2:5" x14ac:dyDescent="0.25">
      <c r="B691" s="1">
        <v>0.49657153935185189</v>
      </c>
      <c r="C691" t="s">
        <v>0</v>
      </c>
      <c r="D691">
        <v>101548</v>
      </c>
      <c r="E691">
        <v>0</v>
      </c>
    </row>
    <row r="692" spans="2:5" x14ac:dyDescent="0.25">
      <c r="B692" s="1">
        <v>0.49657153935185189</v>
      </c>
      <c r="C692" t="s">
        <v>0</v>
      </c>
      <c r="D692">
        <v>101560</v>
      </c>
      <c r="E692">
        <v>0</v>
      </c>
    </row>
    <row r="693" spans="2:5" x14ac:dyDescent="0.25">
      <c r="B693" s="1">
        <v>0.49657153935185189</v>
      </c>
      <c r="C693" t="s">
        <v>0</v>
      </c>
      <c r="D693">
        <v>101572</v>
      </c>
      <c r="E693">
        <v>0</v>
      </c>
    </row>
    <row r="694" spans="2:5" x14ac:dyDescent="0.25">
      <c r="B694" s="1">
        <v>0.49657208333333336</v>
      </c>
      <c r="C694" t="s">
        <v>0</v>
      </c>
      <c r="D694">
        <v>101583</v>
      </c>
      <c r="E694">
        <v>0</v>
      </c>
    </row>
    <row r="695" spans="2:5" x14ac:dyDescent="0.25">
      <c r="B695" s="1">
        <v>0.49657208333333336</v>
      </c>
      <c r="C695" t="s">
        <v>0</v>
      </c>
      <c r="D695">
        <v>101595</v>
      </c>
      <c r="E695">
        <v>0</v>
      </c>
    </row>
    <row r="696" spans="2:5" x14ac:dyDescent="0.25">
      <c r="B696" s="1">
        <v>0.49657208333333336</v>
      </c>
      <c r="C696" t="s">
        <v>0</v>
      </c>
      <c r="D696">
        <v>101606</v>
      </c>
      <c r="E696">
        <v>0</v>
      </c>
    </row>
    <row r="697" spans="2:5" x14ac:dyDescent="0.25">
      <c r="B697" s="1">
        <v>0.49657208333333336</v>
      </c>
      <c r="C697" t="s">
        <v>0</v>
      </c>
      <c r="D697">
        <v>101617</v>
      </c>
      <c r="E697">
        <v>0</v>
      </c>
    </row>
    <row r="698" spans="2:5" x14ac:dyDescent="0.25">
      <c r="B698" s="1">
        <v>0.49657262731481483</v>
      </c>
      <c r="C698" t="s">
        <v>0</v>
      </c>
      <c r="D698">
        <v>101629</v>
      </c>
      <c r="E698">
        <v>0</v>
      </c>
    </row>
    <row r="699" spans="2:5" x14ac:dyDescent="0.25">
      <c r="B699" s="1">
        <v>0.49657262731481483</v>
      </c>
      <c r="C699" t="s">
        <v>0</v>
      </c>
      <c r="D699">
        <v>101640</v>
      </c>
      <c r="E699">
        <v>0</v>
      </c>
    </row>
    <row r="700" spans="2:5" x14ac:dyDescent="0.25">
      <c r="B700" s="1">
        <v>0.49657262731481483</v>
      </c>
      <c r="C700" t="s">
        <v>0</v>
      </c>
      <c r="D700">
        <v>101652</v>
      </c>
      <c r="E700">
        <v>0</v>
      </c>
    </row>
    <row r="701" spans="2:5" x14ac:dyDescent="0.25">
      <c r="B701" s="1">
        <v>0.49657262731481483</v>
      </c>
      <c r="C701" t="s">
        <v>0</v>
      </c>
      <c r="D701">
        <v>101664</v>
      </c>
      <c r="E701">
        <v>0</v>
      </c>
    </row>
    <row r="702" spans="2:5" x14ac:dyDescent="0.25">
      <c r="B702" s="1">
        <v>0.49657317129629625</v>
      </c>
      <c r="C702" t="s">
        <v>0</v>
      </c>
      <c r="D702">
        <v>101676</v>
      </c>
      <c r="E702">
        <v>0</v>
      </c>
    </row>
    <row r="703" spans="2:5" x14ac:dyDescent="0.25">
      <c r="B703" s="1">
        <v>0.49657317129629625</v>
      </c>
      <c r="C703" t="s">
        <v>0</v>
      </c>
      <c r="D703">
        <v>101688</v>
      </c>
      <c r="E703">
        <v>0</v>
      </c>
    </row>
    <row r="704" spans="2:5" x14ac:dyDescent="0.25">
      <c r="B704" s="1">
        <v>0.49657317129629625</v>
      </c>
      <c r="C704" t="s">
        <v>0</v>
      </c>
      <c r="D704">
        <v>101700</v>
      </c>
      <c r="E704">
        <v>0</v>
      </c>
    </row>
    <row r="705" spans="2:5" x14ac:dyDescent="0.25">
      <c r="B705" s="1">
        <v>0.49657317129629625</v>
      </c>
      <c r="C705" t="s">
        <v>0</v>
      </c>
      <c r="D705">
        <v>101711</v>
      </c>
      <c r="E705">
        <v>0</v>
      </c>
    </row>
    <row r="706" spans="2:5" x14ac:dyDescent="0.25">
      <c r="B706" s="1">
        <v>0.49657371527777777</v>
      </c>
      <c r="C706" t="s">
        <v>0</v>
      </c>
      <c r="D706">
        <v>101723</v>
      </c>
      <c r="E706">
        <v>0</v>
      </c>
    </row>
    <row r="707" spans="2:5" x14ac:dyDescent="0.25">
      <c r="B707" s="1">
        <v>0.49657371527777777</v>
      </c>
      <c r="C707" t="s">
        <v>0</v>
      </c>
      <c r="D707">
        <v>101734</v>
      </c>
      <c r="E707">
        <v>0</v>
      </c>
    </row>
    <row r="708" spans="2:5" x14ac:dyDescent="0.25">
      <c r="B708" s="1">
        <v>0.49657371527777777</v>
      </c>
      <c r="C708" t="s">
        <v>0</v>
      </c>
      <c r="D708">
        <v>101745</v>
      </c>
      <c r="E708">
        <v>0</v>
      </c>
    </row>
    <row r="709" spans="2:5" x14ac:dyDescent="0.25">
      <c r="B709" s="1">
        <v>0.49657371527777777</v>
      </c>
      <c r="C709" t="s">
        <v>0</v>
      </c>
      <c r="D709">
        <v>101757</v>
      </c>
      <c r="E709">
        <v>0</v>
      </c>
    </row>
    <row r="710" spans="2:5" x14ac:dyDescent="0.25">
      <c r="B710" s="1">
        <v>0.49657425925925924</v>
      </c>
      <c r="C710" t="s">
        <v>0</v>
      </c>
      <c r="D710">
        <v>101768</v>
      </c>
      <c r="E710">
        <v>0</v>
      </c>
    </row>
    <row r="711" spans="2:5" x14ac:dyDescent="0.25">
      <c r="B711" s="1">
        <v>0.49657425925925924</v>
      </c>
      <c r="C711" t="s">
        <v>0</v>
      </c>
      <c r="D711">
        <v>101780</v>
      </c>
      <c r="E711">
        <v>0</v>
      </c>
    </row>
    <row r="712" spans="2:5" x14ac:dyDescent="0.25">
      <c r="B712" s="1">
        <v>0.49657425925925924</v>
      </c>
      <c r="C712" t="s">
        <v>0</v>
      </c>
      <c r="D712">
        <v>101792</v>
      </c>
      <c r="E712">
        <v>0</v>
      </c>
    </row>
    <row r="713" spans="2:5" x14ac:dyDescent="0.25">
      <c r="B713" s="1">
        <v>0.49657480324074071</v>
      </c>
      <c r="C713" t="s">
        <v>0</v>
      </c>
      <c r="D713">
        <v>101851</v>
      </c>
      <c r="E713">
        <v>0</v>
      </c>
    </row>
    <row r="714" spans="2:5" x14ac:dyDescent="0.25">
      <c r="B714" s="1">
        <v>0.49657587962962962</v>
      </c>
      <c r="C714" t="s">
        <v>0</v>
      </c>
      <c r="D714">
        <v>101922</v>
      </c>
      <c r="E714">
        <v>0</v>
      </c>
    </row>
    <row r="715" spans="2:5" x14ac:dyDescent="0.25">
      <c r="B715" s="1">
        <v>0.49657587962962962</v>
      </c>
      <c r="C715" t="s">
        <v>0</v>
      </c>
      <c r="D715">
        <v>101934</v>
      </c>
      <c r="E715">
        <v>0</v>
      </c>
    </row>
    <row r="716" spans="2:5" x14ac:dyDescent="0.25">
      <c r="B716" s="1">
        <v>0.49657587962962962</v>
      </c>
      <c r="C716" t="s">
        <v>0</v>
      </c>
      <c r="D716">
        <v>101946</v>
      </c>
      <c r="E716">
        <v>0</v>
      </c>
    </row>
    <row r="717" spans="2:5" x14ac:dyDescent="0.25">
      <c r="B717" s="1">
        <v>0.49657642361111115</v>
      </c>
      <c r="C717" t="s">
        <v>0</v>
      </c>
      <c r="D717">
        <v>101958</v>
      </c>
      <c r="E717">
        <v>0</v>
      </c>
    </row>
    <row r="718" spans="2:5" x14ac:dyDescent="0.25">
      <c r="B718" s="1">
        <v>0.49657642361111115</v>
      </c>
      <c r="C718" t="s">
        <v>0</v>
      </c>
      <c r="D718">
        <v>101970</v>
      </c>
      <c r="E718">
        <v>0</v>
      </c>
    </row>
    <row r="719" spans="2:5" x14ac:dyDescent="0.25">
      <c r="B719" s="1">
        <v>0.49657642361111115</v>
      </c>
      <c r="C719" t="s">
        <v>0</v>
      </c>
      <c r="D719">
        <v>101982</v>
      </c>
      <c r="E719">
        <v>0</v>
      </c>
    </row>
    <row r="720" spans="2:5" x14ac:dyDescent="0.25">
      <c r="B720" s="1">
        <v>0.49657642361111115</v>
      </c>
      <c r="C720" t="s">
        <v>0</v>
      </c>
      <c r="D720">
        <v>101994</v>
      </c>
      <c r="E720">
        <v>0.01</v>
      </c>
    </row>
    <row r="721" spans="2:5" x14ac:dyDescent="0.25">
      <c r="B721" s="1">
        <v>0.49657696759259262</v>
      </c>
      <c r="C721" t="s">
        <v>0</v>
      </c>
      <c r="D721">
        <v>102006</v>
      </c>
      <c r="E721">
        <v>0.02</v>
      </c>
    </row>
    <row r="722" spans="2:5" x14ac:dyDescent="0.25">
      <c r="B722" s="1">
        <v>0.49657696759259262</v>
      </c>
      <c r="C722" t="s">
        <v>0</v>
      </c>
      <c r="D722">
        <v>102018</v>
      </c>
      <c r="E722">
        <v>0.03</v>
      </c>
    </row>
    <row r="723" spans="2:5" x14ac:dyDescent="0.25">
      <c r="B723" s="1">
        <v>0.49657696759259262</v>
      </c>
      <c r="C723" t="s">
        <v>0</v>
      </c>
      <c r="D723">
        <v>102030</v>
      </c>
      <c r="E723">
        <v>0.03</v>
      </c>
    </row>
    <row r="724" spans="2:5" x14ac:dyDescent="0.25">
      <c r="B724" s="1">
        <v>0.49657696759259262</v>
      </c>
      <c r="C724" t="s">
        <v>0</v>
      </c>
      <c r="D724">
        <v>102042</v>
      </c>
      <c r="E724">
        <v>0.04</v>
      </c>
    </row>
    <row r="725" spans="2:5" x14ac:dyDescent="0.25">
      <c r="B725" s="1">
        <v>0.49657751157407404</v>
      </c>
      <c r="C725" t="s">
        <v>0</v>
      </c>
      <c r="D725">
        <v>102054</v>
      </c>
      <c r="E725">
        <v>0.04</v>
      </c>
    </row>
    <row r="726" spans="2:5" x14ac:dyDescent="0.25">
      <c r="B726" s="1">
        <v>0.49657751157407404</v>
      </c>
      <c r="C726" t="s">
        <v>0</v>
      </c>
      <c r="D726">
        <v>102066</v>
      </c>
      <c r="E726">
        <v>0.05</v>
      </c>
    </row>
    <row r="727" spans="2:5" x14ac:dyDescent="0.25">
      <c r="B727" s="1">
        <v>0.49657751157407404</v>
      </c>
      <c r="C727" t="s">
        <v>0</v>
      </c>
      <c r="D727">
        <v>102078</v>
      </c>
      <c r="E727">
        <v>0.05</v>
      </c>
    </row>
    <row r="728" spans="2:5" x14ac:dyDescent="0.25">
      <c r="B728" s="1">
        <v>0.49657805555555551</v>
      </c>
      <c r="C728" t="s">
        <v>0</v>
      </c>
      <c r="D728">
        <v>102091</v>
      </c>
      <c r="E728">
        <v>0.05</v>
      </c>
    </row>
    <row r="729" spans="2:5" x14ac:dyDescent="0.25">
      <c r="B729" s="1">
        <v>0.49657805555555551</v>
      </c>
      <c r="C729" t="s">
        <v>0</v>
      </c>
      <c r="D729">
        <v>102103</v>
      </c>
      <c r="E729">
        <v>0.05</v>
      </c>
    </row>
    <row r="730" spans="2:5" x14ac:dyDescent="0.25">
      <c r="B730" s="1">
        <v>0.49657805555555551</v>
      </c>
      <c r="C730" t="s">
        <v>0</v>
      </c>
      <c r="D730">
        <v>102115</v>
      </c>
      <c r="E730">
        <v>0.05</v>
      </c>
    </row>
    <row r="731" spans="2:5" x14ac:dyDescent="0.25">
      <c r="B731" s="1">
        <v>0.49657805555555551</v>
      </c>
      <c r="C731" t="s">
        <v>0</v>
      </c>
      <c r="D731">
        <v>102127</v>
      </c>
      <c r="E731">
        <v>0.05</v>
      </c>
    </row>
    <row r="732" spans="2:5" x14ac:dyDescent="0.25">
      <c r="B732" s="1">
        <v>0.49657859953703704</v>
      </c>
      <c r="C732" t="s">
        <v>0</v>
      </c>
      <c r="D732">
        <v>102139</v>
      </c>
      <c r="E732">
        <v>0.06</v>
      </c>
    </row>
    <row r="733" spans="2:5" x14ac:dyDescent="0.25">
      <c r="B733" s="1">
        <v>0.49657859953703704</v>
      </c>
      <c r="C733" t="s">
        <v>0</v>
      </c>
      <c r="D733">
        <v>102151</v>
      </c>
      <c r="E733">
        <v>0.06</v>
      </c>
    </row>
    <row r="734" spans="2:5" x14ac:dyDescent="0.25">
      <c r="B734" s="1">
        <v>0.49657859953703704</v>
      </c>
      <c r="C734" t="s">
        <v>0</v>
      </c>
      <c r="D734">
        <v>102163</v>
      </c>
      <c r="E734">
        <v>0.06</v>
      </c>
    </row>
    <row r="735" spans="2:5" x14ac:dyDescent="0.25">
      <c r="B735" s="1">
        <v>0.49657859953703704</v>
      </c>
      <c r="C735" t="s">
        <v>0</v>
      </c>
      <c r="D735">
        <v>102175</v>
      </c>
      <c r="E735">
        <v>0.06</v>
      </c>
    </row>
    <row r="736" spans="2:5" x14ac:dyDescent="0.25">
      <c r="B736" s="1">
        <v>0.49657914351851851</v>
      </c>
      <c r="C736" t="s">
        <v>0</v>
      </c>
      <c r="D736">
        <v>102187</v>
      </c>
      <c r="E736">
        <v>0.06</v>
      </c>
    </row>
    <row r="737" spans="2:5" x14ac:dyDescent="0.25">
      <c r="B737" s="1">
        <v>0.49657914351851851</v>
      </c>
      <c r="C737" t="s">
        <v>0</v>
      </c>
      <c r="D737">
        <v>102199</v>
      </c>
      <c r="E737">
        <v>0.06</v>
      </c>
    </row>
    <row r="738" spans="2:5" x14ac:dyDescent="0.25">
      <c r="B738" s="1">
        <v>0.49657914351851851</v>
      </c>
      <c r="C738" t="s">
        <v>0</v>
      </c>
      <c r="D738">
        <v>102211</v>
      </c>
      <c r="E738">
        <v>0.06</v>
      </c>
    </row>
    <row r="739" spans="2:5" x14ac:dyDescent="0.25">
      <c r="B739" s="1">
        <v>0.49657914351851851</v>
      </c>
      <c r="C739" t="s">
        <v>0</v>
      </c>
      <c r="D739">
        <v>102223</v>
      </c>
      <c r="E739">
        <v>0.06</v>
      </c>
    </row>
    <row r="740" spans="2:5" x14ac:dyDescent="0.25">
      <c r="B740" s="1">
        <v>0.49657967592592595</v>
      </c>
      <c r="C740" t="s">
        <v>0</v>
      </c>
      <c r="D740">
        <v>102235</v>
      </c>
      <c r="E740">
        <v>0.06</v>
      </c>
    </row>
    <row r="741" spans="2:5" x14ac:dyDescent="0.25">
      <c r="B741" s="1">
        <v>0.49657967592592595</v>
      </c>
      <c r="C741" t="s">
        <v>0</v>
      </c>
      <c r="D741">
        <v>102247</v>
      </c>
      <c r="E741">
        <v>0.06</v>
      </c>
    </row>
    <row r="742" spans="2:5" x14ac:dyDescent="0.25">
      <c r="B742" s="1">
        <v>0.49657967592592595</v>
      </c>
      <c r="C742" t="s">
        <v>0</v>
      </c>
      <c r="D742">
        <v>102259</v>
      </c>
      <c r="E742">
        <v>0.06</v>
      </c>
    </row>
    <row r="743" spans="2:5" x14ac:dyDescent="0.25">
      <c r="B743" s="1">
        <v>0.49657967592592595</v>
      </c>
      <c r="C743" t="s">
        <v>0</v>
      </c>
      <c r="D743">
        <v>102272</v>
      </c>
      <c r="E743">
        <v>0.06</v>
      </c>
    </row>
    <row r="744" spans="2:5" x14ac:dyDescent="0.25">
      <c r="B744" s="1">
        <v>0.49658021990740742</v>
      </c>
      <c r="C744" t="s">
        <v>0</v>
      </c>
      <c r="D744">
        <v>102284</v>
      </c>
      <c r="E744">
        <v>0.06</v>
      </c>
    </row>
    <row r="745" spans="2:5" x14ac:dyDescent="0.25">
      <c r="B745" s="1">
        <v>0.49658021990740742</v>
      </c>
      <c r="C745" t="s">
        <v>0</v>
      </c>
      <c r="D745">
        <v>102296</v>
      </c>
      <c r="E745">
        <v>0.06</v>
      </c>
    </row>
    <row r="746" spans="2:5" x14ac:dyDescent="0.25">
      <c r="B746" s="1">
        <v>0.49658021990740742</v>
      </c>
      <c r="C746" t="s">
        <v>0</v>
      </c>
      <c r="D746">
        <v>102308</v>
      </c>
      <c r="E746">
        <v>0.06</v>
      </c>
    </row>
    <row r="747" spans="2:5" x14ac:dyDescent="0.25">
      <c r="B747" s="1">
        <v>0.49658021990740742</v>
      </c>
      <c r="C747" t="s">
        <v>0</v>
      </c>
      <c r="D747">
        <v>102320</v>
      </c>
      <c r="E747">
        <v>0.06</v>
      </c>
    </row>
    <row r="748" spans="2:5" x14ac:dyDescent="0.25">
      <c r="B748" s="1">
        <v>0.49658076388888889</v>
      </c>
      <c r="C748" t="s">
        <v>0</v>
      </c>
      <c r="D748">
        <v>102332</v>
      </c>
      <c r="E748">
        <v>0.06</v>
      </c>
    </row>
    <row r="749" spans="2:5" x14ac:dyDescent="0.25">
      <c r="B749" s="1">
        <v>0.49658076388888889</v>
      </c>
      <c r="C749" t="s">
        <v>0</v>
      </c>
      <c r="D749">
        <v>102344</v>
      </c>
      <c r="E749">
        <v>0.06</v>
      </c>
    </row>
    <row r="750" spans="2:5" x14ac:dyDescent="0.25">
      <c r="B750" s="1">
        <v>0.49658076388888889</v>
      </c>
      <c r="C750" t="s">
        <v>0</v>
      </c>
      <c r="D750">
        <v>102356</v>
      </c>
      <c r="E750">
        <v>0.06</v>
      </c>
    </row>
    <row r="751" spans="2:5" x14ac:dyDescent="0.25">
      <c r="B751" s="1">
        <v>0.49658076388888889</v>
      </c>
      <c r="C751" t="s">
        <v>0</v>
      </c>
      <c r="D751">
        <v>102369</v>
      </c>
      <c r="E751">
        <v>0.06</v>
      </c>
    </row>
    <row r="752" spans="2:5" x14ac:dyDescent="0.25">
      <c r="B752" s="1">
        <v>0.49658130787037041</v>
      </c>
      <c r="C752" t="s">
        <v>0</v>
      </c>
      <c r="D752">
        <v>102381</v>
      </c>
      <c r="E752">
        <v>0.06</v>
      </c>
    </row>
    <row r="753" spans="2:5" x14ac:dyDescent="0.25">
      <c r="B753" s="1">
        <v>0.49658130787037041</v>
      </c>
      <c r="C753" t="s">
        <v>0</v>
      </c>
      <c r="D753">
        <v>102393</v>
      </c>
      <c r="E753">
        <v>0.06</v>
      </c>
    </row>
    <row r="754" spans="2:5" x14ac:dyDescent="0.25">
      <c r="B754" s="1">
        <v>0.49658130787037041</v>
      </c>
      <c r="C754" t="s">
        <v>0</v>
      </c>
      <c r="D754">
        <v>102405</v>
      </c>
      <c r="E754">
        <v>0.06</v>
      </c>
    </row>
    <row r="755" spans="2:5" x14ac:dyDescent="0.25">
      <c r="B755" s="1">
        <v>0.49658130787037041</v>
      </c>
      <c r="C755" t="s">
        <v>0</v>
      </c>
      <c r="D755">
        <v>102417</v>
      </c>
      <c r="E755">
        <v>0.06</v>
      </c>
    </row>
    <row r="756" spans="2:5" x14ac:dyDescent="0.25">
      <c r="B756" s="1">
        <v>0.49658185185185189</v>
      </c>
      <c r="C756" t="s">
        <v>0</v>
      </c>
      <c r="D756">
        <v>102429</v>
      </c>
      <c r="E756">
        <v>0.06</v>
      </c>
    </row>
    <row r="757" spans="2:5" x14ac:dyDescent="0.25">
      <c r="B757" s="1">
        <v>0.49658185185185189</v>
      </c>
      <c r="C757" t="s">
        <v>0</v>
      </c>
      <c r="D757">
        <v>102441</v>
      </c>
      <c r="E757">
        <v>0.06</v>
      </c>
    </row>
    <row r="758" spans="2:5" x14ac:dyDescent="0.25">
      <c r="B758" s="1">
        <v>0.49658185185185189</v>
      </c>
      <c r="C758" t="s">
        <v>0</v>
      </c>
      <c r="D758">
        <v>102454</v>
      </c>
      <c r="E758">
        <v>0.06</v>
      </c>
    </row>
    <row r="759" spans="2:5" x14ac:dyDescent="0.25">
      <c r="B759" s="1">
        <v>0.49658185185185189</v>
      </c>
      <c r="C759" t="s">
        <v>0</v>
      </c>
      <c r="D759">
        <v>102466</v>
      </c>
      <c r="E759">
        <v>0.06</v>
      </c>
    </row>
    <row r="760" spans="2:5" x14ac:dyDescent="0.25">
      <c r="B760" s="1">
        <v>0.4965823958333333</v>
      </c>
      <c r="C760" t="s">
        <v>0</v>
      </c>
      <c r="D760">
        <v>102478</v>
      </c>
      <c r="E760">
        <v>0.06</v>
      </c>
    </row>
    <row r="761" spans="2:5" x14ac:dyDescent="0.25">
      <c r="B761" s="1">
        <v>0.4965823958333333</v>
      </c>
      <c r="C761" t="s">
        <v>0</v>
      </c>
      <c r="D761">
        <v>102490</v>
      </c>
      <c r="E761">
        <v>0.06</v>
      </c>
    </row>
    <row r="762" spans="2:5" x14ac:dyDescent="0.25">
      <c r="B762" s="1">
        <v>0.4965823958333333</v>
      </c>
      <c r="C762" t="s">
        <v>0</v>
      </c>
      <c r="D762">
        <v>102502</v>
      </c>
      <c r="E762">
        <v>0.06</v>
      </c>
    </row>
    <row r="763" spans="2:5" x14ac:dyDescent="0.25">
      <c r="B763" s="1">
        <v>0.49658293981481477</v>
      </c>
      <c r="C763" t="s">
        <v>0</v>
      </c>
      <c r="D763">
        <v>102514</v>
      </c>
      <c r="E763">
        <v>0.06</v>
      </c>
    </row>
    <row r="764" spans="2:5" x14ac:dyDescent="0.25">
      <c r="B764" s="1">
        <v>0.49658293981481477</v>
      </c>
      <c r="C764" t="s">
        <v>0</v>
      </c>
      <c r="D764">
        <v>102526</v>
      </c>
      <c r="E764">
        <v>0.06</v>
      </c>
    </row>
    <row r="765" spans="2:5" x14ac:dyDescent="0.25">
      <c r="B765" s="1">
        <v>0.49658293981481477</v>
      </c>
      <c r="C765" t="s">
        <v>0</v>
      </c>
      <c r="D765">
        <v>102539</v>
      </c>
      <c r="E765">
        <v>0.06</v>
      </c>
    </row>
    <row r="766" spans="2:5" x14ac:dyDescent="0.25">
      <c r="B766" s="1">
        <v>0.49658293981481477</v>
      </c>
      <c r="C766" t="s">
        <v>0</v>
      </c>
      <c r="D766">
        <v>102551</v>
      </c>
      <c r="E766">
        <v>0.06</v>
      </c>
    </row>
    <row r="767" spans="2:5" x14ac:dyDescent="0.25">
      <c r="B767" s="1">
        <v>0.49658347222222221</v>
      </c>
      <c r="C767" t="s">
        <v>0</v>
      </c>
      <c r="D767">
        <v>102563</v>
      </c>
      <c r="E767">
        <v>0.06</v>
      </c>
    </row>
    <row r="768" spans="2:5" x14ac:dyDescent="0.25">
      <c r="B768" s="1">
        <v>0.49658347222222221</v>
      </c>
      <c r="C768" t="s">
        <v>0</v>
      </c>
      <c r="D768">
        <v>102575</v>
      </c>
      <c r="E768">
        <v>0.06</v>
      </c>
    </row>
    <row r="769" spans="2:5" x14ac:dyDescent="0.25">
      <c r="B769" s="1">
        <v>0.49658347222222221</v>
      </c>
      <c r="C769" t="s">
        <v>0</v>
      </c>
      <c r="D769">
        <v>102587</v>
      </c>
      <c r="E769">
        <v>0.15</v>
      </c>
    </row>
    <row r="770" spans="2:5" x14ac:dyDescent="0.25">
      <c r="B770" s="1">
        <v>0.49658347222222221</v>
      </c>
      <c r="C770" t="s">
        <v>0</v>
      </c>
      <c r="D770">
        <v>102599</v>
      </c>
      <c r="E770">
        <v>0.26</v>
      </c>
    </row>
    <row r="771" spans="2:5" x14ac:dyDescent="0.25">
      <c r="B771" s="1">
        <v>0.49658401620370368</v>
      </c>
      <c r="C771" t="s">
        <v>0</v>
      </c>
      <c r="D771">
        <v>102611</v>
      </c>
      <c r="E771">
        <v>0.36</v>
      </c>
    </row>
    <row r="772" spans="2:5" x14ac:dyDescent="0.25">
      <c r="B772" s="1">
        <v>0.49658401620370368</v>
      </c>
      <c r="C772" t="s">
        <v>0</v>
      </c>
      <c r="D772">
        <v>102623</v>
      </c>
      <c r="E772">
        <v>0.44</v>
      </c>
    </row>
    <row r="773" spans="2:5" x14ac:dyDescent="0.25">
      <c r="B773" s="1">
        <v>0.49658401620370368</v>
      </c>
      <c r="C773" t="s">
        <v>0</v>
      </c>
      <c r="D773">
        <v>102635</v>
      </c>
      <c r="E773">
        <v>0.5</v>
      </c>
    </row>
    <row r="774" spans="2:5" x14ac:dyDescent="0.25">
      <c r="B774" s="1">
        <v>0.49658401620370368</v>
      </c>
      <c r="C774" t="s">
        <v>0</v>
      </c>
      <c r="D774">
        <v>102647</v>
      </c>
      <c r="E774">
        <v>0.56000000000000005</v>
      </c>
    </row>
    <row r="775" spans="2:5" x14ac:dyDescent="0.25">
      <c r="B775" s="1">
        <v>0.49658456018518521</v>
      </c>
      <c r="C775" t="s">
        <v>0</v>
      </c>
      <c r="D775">
        <v>102659</v>
      </c>
      <c r="E775">
        <v>0.6</v>
      </c>
    </row>
    <row r="776" spans="2:5" x14ac:dyDescent="0.25">
      <c r="B776" s="1">
        <v>0.49658456018518521</v>
      </c>
      <c r="C776" t="s">
        <v>0</v>
      </c>
      <c r="D776">
        <v>102671</v>
      </c>
      <c r="E776">
        <v>0.64</v>
      </c>
    </row>
    <row r="777" spans="2:5" x14ac:dyDescent="0.25">
      <c r="B777" s="1">
        <v>0.49658456018518521</v>
      </c>
      <c r="C777" t="s">
        <v>0</v>
      </c>
      <c r="D777">
        <v>102683</v>
      </c>
      <c r="E777">
        <v>0.67</v>
      </c>
    </row>
    <row r="778" spans="2:5" x14ac:dyDescent="0.25">
      <c r="B778" s="1">
        <v>0.49658456018518521</v>
      </c>
      <c r="C778" t="s">
        <v>0</v>
      </c>
      <c r="D778">
        <v>102695</v>
      </c>
      <c r="E778">
        <v>0.69</v>
      </c>
    </row>
    <row r="779" spans="2:5" x14ac:dyDescent="0.25">
      <c r="B779" s="1">
        <v>0.49658510416666668</v>
      </c>
      <c r="C779" t="s">
        <v>0</v>
      </c>
      <c r="D779">
        <v>102707</v>
      </c>
      <c r="E779">
        <v>0.71</v>
      </c>
    </row>
    <row r="780" spans="2:5" x14ac:dyDescent="0.25">
      <c r="B780" s="1">
        <v>0.49658510416666668</v>
      </c>
      <c r="C780" t="s">
        <v>0</v>
      </c>
      <c r="D780">
        <v>102719</v>
      </c>
      <c r="E780">
        <v>0.73</v>
      </c>
    </row>
    <row r="781" spans="2:5" x14ac:dyDescent="0.25">
      <c r="B781" s="1">
        <v>0.49658510416666668</v>
      </c>
      <c r="C781" t="s">
        <v>0</v>
      </c>
      <c r="D781">
        <v>102731</v>
      </c>
      <c r="E781">
        <v>0.75</v>
      </c>
    </row>
    <row r="782" spans="2:5" x14ac:dyDescent="0.25">
      <c r="B782" s="1">
        <v>0.49658510416666668</v>
      </c>
      <c r="C782" t="s">
        <v>0</v>
      </c>
      <c r="D782">
        <v>102743</v>
      </c>
      <c r="E782">
        <v>0.76</v>
      </c>
    </row>
    <row r="783" spans="2:5" x14ac:dyDescent="0.25">
      <c r="B783" s="1">
        <v>0.49658564814814815</v>
      </c>
      <c r="C783" t="s">
        <v>0</v>
      </c>
      <c r="D783">
        <v>102755</v>
      </c>
      <c r="E783">
        <v>0.77</v>
      </c>
    </row>
    <row r="784" spans="2:5" x14ac:dyDescent="0.25">
      <c r="B784" s="1">
        <v>0.49658564814814815</v>
      </c>
      <c r="C784" t="s">
        <v>0</v>
      </c>
      <c r="D784">
        <v>102767</v>
      </c>
      <c r="E784">
        <v>0.77</v>
      </c>
    </row>
    <row r="785" spans="2:5" x14ac:dyDescent="0.25">
      <c r="B785" s="1">
        <v>0.49658564814814815</v>
      </c>
      <c r="C785" t="s">
        <v>0</v>
      </c>
      <c r="D785">
        <v>102779</v>
      </c>
      <c r="E785">
        <v>0.78</v>
      </c>
    </row>
    <row r="786" spans="2:5" x14ac:dyDescent="0.25">
      <c r="B786" s="1">
        <v>0.49658564814814815</v>
      </c>
      <c r="C786" t="s">
        <v>0</v>
      </c>
      <c r="D786">
        <v>102791</v>
      </c>
      <c r="E786">
        <v>0.79</v>
      </c>
    </row>
    <row r="787" spans="2:5" x14ac:dyDescent="0.25">
      <c r="B787" s="1">
        <v>0.49658619212962968</v>
      </c>
      <c r="C787" t="s">
        <v>0</v>
      </c>
      <c r="D787">
        <v>102803</v>
      </c>
      <c r="E787">
        <v>0.79</v>
      </c>
    </row>
    <row r="788" spans="2:5" x14ac:dyDescent="0.25">
      <c r="B788" s="1">
        <v>0.49658619212962968</v>
      </c>
      <c r="C788" t="s">
        <v>0</v>
      </c>
      <c r="D788">
        <v>102815</v>
      </c>
      <c r="E788">
        <v>0.79</v>
      </c>
    </row>
    <row r="789" spans="2:5" x14ac:dyDescent="0.25">
      <c r="B789" s="1">
        <v>0.49658619212962968</v>
      </c>
      <c r="C789" t="s">
        <v>0</v>
      </c>
      <c r="D789">
        <v>102827</v>
      </c>
      <c r="E789">
        <v>0.8</v>
      </c>
    </row>
    <row r="790" spans="2:5" x14ac:dyDescent="0.25">
      <c r="B790" s="1">
        <v>0.49658619212962968</v>
      </c>
      <c r="C790" t="s">
        <v>0</v>
      </c>
      <c r="D790">
        <v>102839</v>
      </c>
      <c r="E790">
        <v>0.8</v>
      </c>
    </row>
    <row r="791" spans="2:5" x14ac:dyDescent="0.25">
      <c r="B791" s="1">
        <v>0.49658673611111109</v>
      </c>
      <c r="C791" t="s">
        <v>0</v>
      </c>
      <c r="D791">
        <v>102851</v>
      </c>
      <c r="E791">
        <v>0.8</v>
      </c>
    </row>
    <row r="792" spans="2:5" x14ac:dyDescent="0.25">
      <c r="B792" s="1">
        <v>0.49658673611111109</v>
      </c>
      <c r="C792" t="s">
        <v>0</v>
      </c>
      <c r="D792">
        <v>102863</v>
      </c>
      <c r="E792">
        <v>0.8</v>
      </c>
    </row>
    <row r="793" spans="2:5" x14ac:dyDescent="0.25">
      <c r="B793" s="1">
        <v>0.49658673611111109</v>
      </c>
      <c r="C793" t="s">
        <v>0</v>
      </c>
      <c r="D793">
        <v>102875</v>
      </c>
      <c r="E793">
        <v>0.8</v>
      </c>
    </row>
    <row r="794" spans="2:5" x14ac:dyDescent="0.25">
      <c r="B794" s="1">
        <v>0.49658673611111109</v>
      </c>
      <c r="C794" t="s">
        <v>0</v>
      </c>
      <c r="D794">
        <v>102887</v>
      </c>
      <c r="E794">
        <v>0.8</v>
      </c>
    </row>
    <row r="795" spans="2:5" x14ac:dyDescent="0.25">
      <c r="B795" s="1">
        <v>0.49658728009259256</v>
      </c>
      <c r="C795" t="s">
        <v>0</v>
      </c>
      <c r="D795">
        <v>102899</v>
      </c>
      <c r="E795">
        <v>0.81</v>
      </c>
    </row>
    <row r="796" spans="2:5" x14ac:dyDescent="0.25">
      <c r="B796" s="1">
        <v>0.49658728009259256</v>
      </c>
      <c r="C796" t="s">
        <v>0</v>
      </c>
      <c r="D796">
        <v>102912</v>
      </c>
      <c r="E796">
        <v>0.81</v>
      </c>
    </row>
    <row r="797" spans="2:5" x14ac:dyDescent="0.25">
      <c r="B797" s="1">
        <v>0.49658728009259256</v>
      </c>
      <c r="C797" t="s">
        <v>0</v>
      </c>
      <c r="D797">
        <v>102924</v>
      </c>
      <c r="E797">
        <v>0.81</v>
      </c>
    </row>
    <row r="798" spans="2:5" x14ac:dyDescent="0.25">
      <c r="B798" s="1">
        <v>0.4965878125</v>
      </c>
      <c r="C798" t="s">
        <v>0</v>
      </c>
      <c r="D798">
        <v>102936</v>
      </c>
      <c r="E798">
        <v>0.81</v>
      </c>
    </row>
    <row r="799" spans="2:5" x14ac:dyDescent="0.25">
      <c r="B799" s="1">
        <v>0.4965878125</v>
      </c>
      <c r="C799" t="s">
        <v>0</v>
      </c>
      <c r="D799">
        <v>102948</v>
      </c>
      <c r="E799">
        <v>0.81</v>
      </c>
    </row>
    <row r="800" spans="2:5" x14ac:dyDescent="0.25">
      <c r="B800" s="1">
        <v>0.4965878125</v>
      </c>
      <c r="C800" t="s">
        <v>0</v>
      </c>
      <c r="D800">
        <v>102960</v>
      </c>
      <c r="E800">
        <v>0.81</v>
      </c>
    </row>
    <row r="801" spans="2:5" x14ac:dyDescent="0.25">
      <c r="B801" s="1">
        <v>0.49658890046296295</v>
      </c>
      <c r="C801" t="s">
        <v>0</v>
      </c>
      <c r="D801">
        <v>103038</v>
      </c>
      <c r="E801">
        <v>0.81</v>
      </c>
    </row>
    <row r="802" spans="2:5" x14ac:dyDescent="0.25">
      <c r="B802" s="1">
        <v>0.49658890046296295</v>
      </c>
      <c r="C802" t="s">
        <v>0</v>
      </c>
      <c r="D802">
        <v>103051</v>
      </c>
      <c r="E802">
        <v>0.81</v>
      </c>
    </row>
    <row r="803" spans="2:5" x14ac:dyDescent="0.25">
      <c r="B803" s="1">
        <v>0.49658890046296295</v>
      </c>
      <c r="C803" t="s">
        <v>0</v>
      </c>
      <c r="D803">
        <v>103063</v>
      </c>
      <c r="E803">
        <v>0.81</v>
      </c>
    </row>
    <row r="804" spans="2:5" x14ac:dyDescent="0.25">
      <c r="B804" s="1">
        <v>0.49658890046296295</v>
      </c>
      <c r="C804" t="s">
        <v>0</v>
      </c>
      <c r="D804">
        <v>103075</v>
      </c>
      <c r="E804">
        <v>0.81</v>
      </c>
    </row>
    <row r="805" spans="2:5" x14ac:dyDescent="0.25">
      <c r="B805" s="1">
        <v>0.49658944444444447</v>
      </c>
      <c r="C805" t="s">
        <v>0</v>
      </c>
      <c r="D805">
        <v>103087</v>
      </c>
      <c r="E805">
        <v>0.81</v>
      </c>
    </row>
    <row r="806" spans="2:5" x14ac:dyDescent="0.25">
      <c r="B806" s="1">
        <v>0.49658944444444447</v>
      </c>
      <c r="C806" t="s">
        <v>0</v>
      </c>
      <c r="D806">
        <v>103099</v>
      </c>
      <c r="E806">
        <v>0.81</v>
      </c>
    </row>
    <row r="807" spans="2:5" x14ac:dyDescent="0.25">
      <c r="B807" s="1">
        <v>0.49658944444444447</v>
      </c>
      <c r="C807" t="s">
        <v>0</v>
      </c>
      <c r="D807">
        <v>103111</v>
      </c>
      <c r="E807">
        <v>0.8</v>
      </c>
    </row>
    <row r="808" spans="2:5" x14ac:dyDescent="0.25">
      <c r="B808" s="1">
        <v>0.49658998842592594</v>
      </c>
      <c r="C808" t="s">
        <v>0</v>
      </c>
      <c r="D808">
        <v>103123</v>
      </c>
      <c r="E808">
        <v>0.7</v>
      </c>
    </row>
    <row r="809" spans="2:5" x14ac:dyDescent="0.25">
      <c r="B809" s="1">
        <v>0.49658998842592594</v>
      </c>
      <c r="C809" t="s">
        <v>0</v>
      </c>
      <c r="D809">
        <v>103135</v>
      </c>
      <c r="E809">
        <v>0.6</v>
      </c>
    </row>
    <row r="810" spans="2:5" x14ac:dyDescent="0.25">
      <c r="B810" s="1">
        <v>0.49658998842592594</v>
      </c>
      <c r="C810" t="s">
        <v>0</v>
      </c>
      <c r="D810">
        <v>103147</v>
      </c>
      <c r="E810">
        <v>0.51</v>
      </c>
    </row>
    <row r="811" spans="2:5" x14ac:dyDescent="0.25">
      <c r="B811" s="1">
        <v>0.49658998842592594</v>
      </c>
      <c r="C811" t="s">
        <v>0</v>
      </c>
      <c r="D811">
        <v>103159</v>
      </c>
      <c r="E811">
        <v>0.42</v>
      </c>
    </row>
    <row r="812" spans="2:5" x14ac:dyDescent="0.25">
      <c r="B812" s="1">
        <v>0.49659053240740741</v>
      </c>
      <c r="C812" t="s">
        <v>0</v>
      </c>
      <c r="D812">
        <v>103171</v>
      </c>
      <c r="E812">
        <v>0.37</v>
      </c>
    </row>
    <row r="813" spans="2:5" x14ac:dyDescent="0.25">
      <c r="B813" s="1">
        <v>0.49659053240740741</v>
      </c>
      <c r="C813" t="s">
        <v>0</v>
      </c>
      <c r="D813">
        <v>103183</v>
      </c>
      <c r="E813">
        <v>0.31</v>
      </c>
    </row>
    <row r="814" spans="2:5" x14ac:dyDescent="0.25">
      <c r="B814" s="1">
        <v>0.49659053240740741</v>
      </c>
      <c r="C814" t="s">
        <v>0</v>
      </c>
      <c r="D814">
        <v>103195</v>
      </c>
      <c r="E814">
        <v>0.27</v>
      </c>
    </row>
    <row r="815" spans="2:5" x14ac:dyDescent="0.25">
      <c r="B815" s="1">
        <v>0.49659053240740741</v>
      </c>
      <c r="C815" t="s">
        <v>0</v>
      </c>
      <c r="D815">
        <v>103207</v>
      </c>
      <c r="E815">
        <v>0.23</v>
      </c>
    </row>
    <row r="816" spans="2:5" x14ac:dyDescent="0.25">
      <c r="B816" s="1">
        <v>0.49659107638888894</v>
      </c>
      <c r="C816" t="s">
        <v>0</v>
      </c>
      <c r="D816">
        <v>103219</v>
      </c>
      <c r="E816">
        <v>0.2</v>
      </c>
    </row>
    <row r="817" spans="2:5" x14ac:dyDescent="0.25">
      <c r="B817" s="1">
        <v>0.49659107638888894</v>
      </c>
      <c r="C817" t="s">
        <v>0</v>
      </c>
      <c r="D817">
        <v>103231</v>
      </c>
      <c r="E817">
        <v>0.18</v>
      </c>
    </row>
    <row r="818" spans="2:5" x14ac:dyDescent="0.25">
      <c r="B818" s="1">
        <v>0.49659107638888894</v>
      </c>
      <c r="C818" t="s">
        <v>0</v>
      </c>
      <c r="D818">
        <v>103243</v>
      </c>
      <c r="E818">
        <v>0.16</v>
      </c>
    </row>
    <row r="819" spans="2:5" x14ac:dyDescent="0.25">
      <c r="B819" s="1">
        <v>0.49659107638888894</v>
      </c>
      <c r="C819" t="s">
        <v>0</v>
      </c>
      <c r="D819">
        <v>103255</v>
      </c>
      <c r="E819">
        <v>0.14000000000000001</v>
      </c>
    </row>
    <row r="820" spans="2:5" x14ac:dyDescent="0.25">
      <c r="B820" s="1">
        <v>0.49659160879629627</v>
      </c>
      <c r="C820" t="s">
        <v>0</v>
      </c>
      <c r="D820">
        <v>103267</v>
      </c>
      <c r="E820">
        <v>0.13</v>
      </c>
    </row>
    <row r="821" spans="2:5" x14ac:dyDescent="0.25">
      <c r="B821" s="1">
        <v>0.49659160879629627</v>
      </c>
      <c r="C821" t="s">
        <v>0</v>
      </c>
      <c r="D821">
        <v>103279</v>
      </c>
      <c r="E821">
        <v>0.12</v>
      </c>
    </row>
    <row r="822" spans="2:5" x14ac:dyDescent="0.25">
      <c r="B822" s="1">
        <v>0.49659160879629627</v>
      </c>
      <c r="C822" t="s">
        <v>0</v>
      </c>
      <c r="D822">
        <v>103291</v>
      </c>
      <c r="E822">
        <v>0.11</v>
      </c>
    </row>
    <row r="823" spans="2:5" x14ac:dyDescent="0.25">
      <c r="B823" s="1">
        <v>0.49659160879629627</v>
      </c>
      <c r="C823" t="s">
        <v>0</v>
      </c>
      <c r="D823">
        <v>103303</v>
      </c>
      <c r="E823">
        <v>0.1</v>
      </c>
    </row>
    <row r="824" spans="2:5" x14ac:dyDescent="0.25">
      <c r="B824" s="1">
        <v>0.49659215277777774</v>
      </c>
      <c r="C824" t="s">
        <v>0</v>
      </c>
      <c r="D824">
        <v>103315</v>
      </c>
      <c r="E824">
        <v>0.1</v>
      </c>
    </row>
    <row r="825" spans="2:5" x14ac:dyDescent="0.25">
      <c r="B825" s="1">
        <v>0.49659215277777774</v>
      </c>
      <c r="C825" t="s">
        <v>0</v>
      </c>
      <c r="D825">
        <v>103327</v>
      </c>
      <c r="E825">
        <v>0.09</v>
      </c>
    </row>
    <row r="826" spans="2:5" x14ac:dyDescent="0.25">
      <c r="B826" s="1">
        <v>0.49659215277777774</v>
      </c>
      <c r="C826" t="s">
        <v>0</v>
      </c>
      <c r="D826">
        <v>103339</v>
      </c>
      <c r="E826">
        <v>0.09</v>
      </c>
    </row>
    <row r="827" spans="2:5" x14ac:dyDescent="0.25">
      <c r="B827" s="1">
        <v>0.49659215277777774</v>
      </c>
      <c r="C827" t="s">
        <v>0</v>
      </c>
      <c r="D827">
        <v>103351</v>
      </c>
      <c r="E827">
        <v>0.08</v>
      </c>
    </row>
    <row r="828" spans="2:5" x14ac:dyDescent="0.25">
      <c r="B828" s="1">
        <v>0.49659269675925927</v>
      </c>
      <c r="C828" t="s">
        <v>0</v>
      </c>
      <c r="D828">
        <v>103363</v>
      </c>
      <c r="E828">
        <v>0.08</v>
      </c>
    </row>
    <row r="829" spans="2:5" x14ac:dyDescent="0.25">
      <c r="B829" s="1">
        <v>0.49659269675925927</v>
      </c>
      <c r="C829" t="s">
        <v>0</v>
      </c>
      <c r="D829">
        <v>103375</v>
      </c>
      <c r="E829">
        <v>0.08</v>
      </c>
    </row>
    <row r="830" spans="2:5" x14ac:dyDescent="0.25">
      <c r="B830" s="1">
        <v>0.49659269675925927</v>
      </c>
      <c r="C830" t="s">
        <v>0</v>
      </c>
      <c r="D830">
        <v>103387</v>
      </c>
      <c r="E830">
        <v>0.08</v>
      </c>
    </row>
    <row r="831" spans="2:5" x14ac:dyDescent="0.25">
      <c r="B831" s="1">
        <v>0.49659269675925927</v>
      </c>
      <c r="C831" t="s">
        <v>0</v>
      </c>
      <c r="D831">
        <v>103399</v>
      </c>
      <c r="E831">
        <v>0.08</v>
      </c>
    </row>
    <row r="832" spans="2:5" x14ac:dyDescent="0.25">
      <c r="B832" s="1">
        <v>0.49659324074074074</v>
      </c>
      <c r="C832" t="s">
        <v>0</v>
      </c>
      <c r="D832">
        <v>103411</v>
      </c>
      <c r="E832">
        <v>0.08</v>
      </c>
    </row>
    <row r="833" spans="2:5" x14ac:dyDescent="0.25">
      <c r="B833" s="1">
        <v>0.49659324074074074</v>
      </c>
      <c r="C833" t="s">
        <v>0</v>
      </c>
      <c r="D833">
        <v>103424</v>
      </c>
      <c r="E833">
        <v>7.0000000000000007E-2</v>
      </c>
    </row>
    <row r="834" spans="2:5" x14ac:dyDescent="0.25">
      <c r="B834" s="1">
        <v>0.49659324074074074</v>
      </c>
      <c r="C834" t="s">
        <v>0</v>
      </c>
      <c r="D834">
        <v>103436</v>
      </c>
      <c r="E834">
        <v>7.0000000000000007E-2</v>
      </c>
    </row>
    <row r="835" spans="2:5" x14ac:dyDescent="0.25">
      <c r="B835" s="1">
        <v>0.49659324074074074</v>
      </c>
      <c r="C835" t="s">
        <v>0</v>
      </c>
      <c r="D835">
        <v>103448</v>
      </c>
      <c r="E835">
        <v>7.0000000000000007E-2</v>
      </c>
    </row>
    <row r="836" spans="2:5" x14ac:dyDescent="0.25">
      <c r="B836" s="1">
        <v>0.49659378472222221</v>
      </c>
      <c r="C836" t="s">
        <v>0</v>
      </c>
      <c r="D836">
        <v>103460</v>
      </c>
      <c r="E836">
        <v>7.0000000000000007E-2</v>
      </c>
    </row>
    <row r="837" spans="2:5" x14ac:dyDescent="0.25">
      <c r="B837" s="1">
        <v>0.49659378472222221</v>
      </c>
      <c r="C837" t="s">
        <v>0</v>
      </c>
      <c r="D837">
        <v>103472</v>
      </c>
      <c r="E837">
        <v>7.0000000000000007E-2</v>
      </c>
    </row>
    <row r="838" spans="2:5" x14ac:dyDescent="0.25">
      <c r="B838" s="1">
        <v>0.49659378472222221</v>
      </c>
      <c r="C838" t="s">
        <v>0</v>
      </c>
      <c r="D838">
        <v>103484</v>
      </c>
      <c r="E838">
        <v>7.0000000000000007E-2</v>
      </c>
    </row>
    <row r="839" spans="2:5" x14ac:dyDescent="0.25">
      <c r="B839" s="1">
        <v>0.49659378472222221</v>
      </c>
      <c r="C839" t="s">
        <v>0</v>
      </c>
      <c r="D839">
        <v>103496</v>
      </c>
      <c r="E839">
        <v>7.0000000000000007E-2</v>
      </c>
    </row>
    <row r="840" spans="2:5" x14ac:dyDescent="0.25">
      <c r="B840" s="1">
        <v>0.49659432870370374</v>
      </c>
      <c r="C840" t="s">
        <v>0</v>
      </c>
      <c r="D840">
        <v>103508</v>
      </c>
      <c r="E840">
        <v>7.0000000000000007E-2</v>
      </c>
    </row>
    <row r="841" spans="2:5" x14ac:dyDescent="0.25">
      <c r="B841" s="1">
        <v>0.49659432870370374</v>
      </c>
      <c r="C841" t="s">
        <v>0</v>
      </c>
      <c r="D841">
        <v>103521</v>
      </c>
      <c r="E841">
        <v>7.0000000000000007E-2</v>
      </c>
    </row>
    <row r="842" spans="2:5" x14ac:dyDescent="0.25">
      <c r="B842" s="1">
        <v>0.49659432870370374</v>
      </c>
      <c r="C842" t="s">
        <v>0</v>
      </c>
      <c r="D842">
        <v>103533</v>
      </c>
      <c r="E842">
        <v>7.0000000000000007E-2</v>
      </c>
    </row>
    <row r="843" spans="2:5" x14ac:dyDescent="0.25">
      <c r="B843" s="1">
        <v>0.49659487268518521</v>
      </c>
      <c r="C843" t="s">
        <v>0</v>
      </c>
      <c r="D843">
        <v>103545</v>
      </c>
      <c r="E843">
        <v>7.0000000000000007E-2</v>
      </c>
    </row>
    <row r="844" spans="2:5" x14ac:dyDescent="0.25">
      <c r="B844" s="1">
        <v>0.49659487268518521</v>
      </c>
      <c r="C844" t="s">
        <v>0</v>
      </c>
      <c r="D844">
        <v>103557</v>
      </c>
      <c r="E844">
        <v>7.0000000000000007E-2</v>
      </c>
    </row>
    <row r="845" spans="2:5" x14ac:dyDescent="0.25">
      <c r="B845" s="1">
        <v>0.49659487268518521</v>
      </c>
      <c r="C845" t="s">
        <v>0</v>
      </c>
      <c r="D845">
        <v>103569</v>
      </c>
      <c r="E845">
        <v>7.0000000000000007E-2</v>
      </c>
    </row>
    <row r="846" spans="2:5" x14ac:dyDescent="0.25">
      <c r="B846" s="1">
        <v>0.49659487268518521</v>
      </c>
      <c r="C846" t="s">
        <v>0</v>
      </c>
      <c r="D846">
        <v>103581</v>
      </c>
      <c r="E846">
        <v>7.0000000000000007E-2</v>
      </c>
    </row>
    <row r="847" spans="2:5" x14ac:dyDescent="0.25">
      <c r="B847" s="1">
        <v>0.49659540509259265</v>
      </c>
      <c r="C847" t="s">
        <v>0</v>
      </c>
      <c r="D847">
        <v>103593</v>
      </c>
      <c r="E847">
        <v>7.0000000000000007E-2</v>
      </c>
    </row>
    <row r="848" spans="2:5" x14ac:dyDescent="0.25">
      <c r="B848" s="1">
        <v>0.49659540509259265</v>
      </c>
      <c r="C848" t="s">
        <v>0</v>
      </c>
      <c r="D848">
        <v>103606</v>
      </c>
      <c r="E848">
        <v>7.0000000000000007E-2</v>
      </c>
    </row>
    <row r="849" spans="2:5" x14ac:dyDescent="0.25">
      <c r="B849" s="1">
        <v>0.49659540509259265</v>
      </c>
      <c r="C849" t="s">
        <v>0</v>
      </c>
      <c r="D849">
        <v>103618</v>
      </c>
      <c r="E849">
        <v>7.0000000000000007E-2</v>
      </c>
    </row>
    <row r="850" spans="2:5" x14ac:dyDescent="0.25">
      <c r="B850" s="1">
        <v>0.49659540509259265</v>
      </c>
      <c r="C850" t="s">
        <v>0</v>
      </c>
      <c r="D850">
        <v>103630</v>
      </c>
      <c r="E850">
        <v>7.0000000000000007E-2</v>
      </c>
    </row>
    <row r="851" spans="2:5" x14ac:dyDescent="0.25">
      <c r="B851" s="1">
        <v>0.49659594907407406</v>
      </c>
      <c r="C851" t="s">
        <v>0</v>
      </c>
      <c r="D851">
        <v>103642</v>
      </c>
      <c r="E851">
        <v>7.0000000000000007E-2</v>
      </c>
    </row>
    <row r="852" spans="2:5" x14ac:dyDescent="0.25">
      <c r="B852" s="1">
        <v>0.49659594907407406</v>
      </c>
      <c r="C852" t="s">
        <v>0</v>
      </c>
      <c r="D852">
        <v>103654</v>
      </c>
      <c r="E852">
        <v>7.0000000000000007E-2</v>
      </c>
    </row>
    <row r="853" spans="2:5" x14ac:dyDescent="0.25">
      <c r="B853" s="1">
        <v>0.49659594907407406</v>
      </c>
      <c r="C853" t="s">
        <v>0</v>
      </c>
      <c r="D853">
        <v>103666</v>
      </c>
      <c r="E853">
        <v>7.0000000000000007E-2</v>
      </c>
    </row>
    <row r="854" spans="2:5" x14ac:dyDescent="0.25">
      <c r="B854" s="1">
        <v>0.49659594907407406</v>
      </c>
      <c r="C854" t="s">
        <v>0</v>
      </c>
      <c r="D854">
        <v>103678</v>
      </c>
      <c r="E854">
        <v>7.0000000000000007E-2</v>
      </c>
    </row>
    <row r="855" spans="2:5" x14ac:dyDescent="0.25">
      <c r="B855" s="1">
        <v>0.49659649305555553</v>
      </c>
      <c r="C855" t="s">
        <v>0</v>
      </c>
      <c r="D855">
        <v>103691</v>
      </c>
      <c r="E855">
        <v>0.08</v>
      </c>
    </row>
    <row r="856" spans="2:5" x14ac:dyDescent="0.25">
      <c r="B856" s="1">
        <v>0.49659649305555553</v>
      </c>
      <c r="C856" t="s">
        <v>0</v>
      </c>
      <c r="D856">
        <v>103703</v>
      </c>
      <c r="E856">
        <v>7.0000000000000007E-2</v>
      </c>
    </row>
    <row r="857" spans="2:5" x14ac:dyDescent="0.25">
      <c r="B857" s="1">
        <v>0.49659649305555553</v>
      </c>
      <c r="C857" t="s">
        <v>0</v>
      </c>
      <c r="D857">
        <v>103715</v>
      </c>
      <c r="E857">
        <v>7.0000000000000007E-2</v>
      </c>
    </row>
    <row r="858" spans="2:5" x14ac:dyDescent="0.25">
      <c r="B858" s="1">
        <v>0.49659649305555553</v>
      </c>
      <c r="C858" t="s">
        <v>0</v>
      </c>
      <c r="D858">
        <v>103727</v>
      </c>
      <c r="E858">
        <v>0.06</v>
      </c>
    </row>
    <row r="859" spans="2:5" x14ac:dyDescent="0.25">
      <c r="B859" s="1">
        <v>0.496597037037037</v>
      </c>
      <c r="C859" t="s">
        <v>0</v>
      </c>
      <c r="D859">
        <v>103739</v>
      </c>
      <c r="E859">
        <v>0.05</v>
      </c>
    </row>
    <row r="860" spans="2:5" x14ac:dyDescent="0.25">
      <c r="B860" s="1">
        <v>0.496597037037037</v>
      </c>
      <c r="C860" t="s">
        <v>0</v>
      </c>
      <c r="D860">
        <v>103751</v>
      </c>
      <c r="E860">
        <v>0.04</v>
      </c>
    </row>
    <row r="861" spans="2:5" x14ac:dyDescent="0.25">
      <c r="B861" s="1">
        <v>0.496597037037037</v>
      </c>
      <c r="C861" t="s">
        <v>0</v>
      </c>
      <c r="D861">
        <v>103763</v>
      </c>
      <c r="E861">
        <v>0.03</v>
      </c>
    </row>
    <row r="862" spans="2:5" x14ac:dyDescent="0.25">
      <c r="B862" s="1">
        <v>0.496597037037037</v>
      </c>
      <c r="C862" t="s">
        <v>0</v>
      </c>
      <c r="D862">
        <v>103775</v>
      </c>
      <c r="E862">
        <v>0.02</v>
      </c>
    </row>
    <row r="863" spans="2:5" x14ac:dyDescent="0.25">
      <c r="B863" s="1">
        <v>0.49659758101851853</v>
      </c>
      <c r="C863" t="s">
        <v>0</v>
      </c>
      <c r="D863">
        <v>103787</v>
      </c>
      <c r="E863">
        <v>0.02</v>
      </c>
    </row>
    <row r="864" spans="2:5" x14ac:dyDescent="0.25">
      <c r="B864" s="1">
        <v>0.49659758101851853</v>
      </c>
      <c r="C864" t="s">
        <v>0</v>
      </c>
      <c r="D864">
        <v>103799</v>
      </c>
      <c r="E864">
        <v>0.01</v>
      </c>
    </row>
    <row r="865" spans="2:5" x14ac:dyDescent="0.25">
      <c r="B865" s="1">
        <v>0.49659758101851853</v>
      </c>
      <c r="C865" t="s">
        <v>0</v>
      </c>
      <c r="D865">
        <v>103811</v>
      </c>
      <c r="E865">
        <v>0.01</v>
      </c>
    </row>
    <row r="866" spans="2:5" x14ac:dyDescent="0.25">
      <c r="B866" s="1">
        <v>0.49659758101851853</v>
      </c>
      <c r="C866" t="s">
        <v>0</v>
      </c>
      <c r="D866">
        <v>103823</v>
      </c>
      <c r="E866">
        <v>0.01</v>
      </c>
    </row>
    <row r="867" spans="2:5" x14ac:dyDescent="0.25">
      <c r="B867" s="1">
        <v>0.496598125</v>
      </c>
      <c r="C867" t="s">
        <v>0</v>
      </c>
      <c r="D867">
        <v>103835</v>
      </c>
      <c r="E867">
        <v>0.01</v>
      </c>
    </row>
    <row r="868" spans="2:5" x14ac:dyDescent="0.25">
      <c r="B868" s="1">
        <v>0.496598125</v>
      </c>
      <c r="C868" t="s">
        <v>0</v>
      </c>
      <c r="D868">
        <v>103847</v>
      </c>
      <c r="E868">
        <v>0</v>
      </c>
    </row>
    <row r="869" spans="2:5" x14ac:dyDescent="0.25">
      <c r="B869" s="1">
        <v>0.496598125</v>
      </c>
      <c r="C869" t="s">
        <v>0</v>
      </c>
      <c r="D869">
        <v>103859</v>
      </c>
      <c r="E869">
        <v>0.01</v>
      </c>
    </row>
    <row r="870" spans="2:5" x14ac:dyDescent="0.25">
      <c r="B870" s="1">
        <v>0.496598125</v>
      </c>
      <c r="C870" t="s">
        <v>0</v>
      </c>
      <c r="D870">
        <v>103871</v>
      </c>
      <c r="E870">
        <v>0</v>
      </c>
    </row>
    <row r="871" spans="2:5" x14ac:dyDescent="0.25">
      <c r="B871" s="1">
        <v>0.49659866898148147</v>
      </c>
      <c r="C871" t="s">
        <v>0</v>
      </c>
      <c r="D871">
        <v>103883</v>
      </c>
      <c r="E871">
        <v>0</v>
      </c>
    </row>
    <row r="872" spans="2:5" x14ac:dyDescent="0.25">
      <c r="B872" s="1">
        <v>0.49659866898148147</v>
      </c>
      <c r="C872" t="s">
        <v>0</v>
      </c>
      <c r="D872">
        <v>103895</v>
      </c>
      <c r="E872">
        <v>0</v>
      </c>
    </row>
    <row r="873" spans="2:5" x14ac:dyDescent="0.25">
      <c r="B873" s="1">
        <v>0.49659866898148147</v>
      </c>
      <c r="C873" t="s">
        <v>0</v>
      </c>
      <c r="D873">
        <v>103907</v>
      </c>
      <c r="E873">
        <v>0</v>
      </c>
    </row>
    <row r="874" spans="2:5" x14ac:dyDescent="0.25">
      <c r="B874" s="1">
        <v>0.49659866898148147</v>
      </c>
      <c r="C874" t="s">
        <v>0</v>
      </c>
      <c r="D874">
        <v>103919</v>
      </c>
      <c r="E874">
        <v>0</v>
      </c>
    </row>
    <row r="875" spans="2:5" x14ac:dyDescent="0.25">
      <c r="B875" s="1">
        <v>0.496599212962963</v>
      </c>
      <c r="C875" t="s">
        <v>0</v>
      </c>
      <c r="D875">
        <v>103931</v>
      </c>
      <c r="E875">
        <v>0</v>
      </c>
    </row>
    <row r="876" spans="2:5" x14ac:dyDescent="0.25">
      <c r="B876" s="1">
        <v>0.496599212962963</v>
      </c>
      <c r="C876" t="s">
        <v>0</v>
      </c>
      <c r="D876">
        <v>103943</v>
      </c>
      <c r="E876">
        <v>0</v>
      </c>
    </row>
    <row r="877" spans="2:5" x14ac:dyDescent="0.25">
      <c r="B877" s="1">
        <v>0.496599212962963</v>
      </c>
      <c r="C877" t="s">
        <v>0</v>
      </c>
      <c r="D877">
        <v>103955</v>
      </c>
      <c r="E877">
        <v>0</v>
      </c>
    </row>
    <row r="878" spans="2:5" x14ac:dyDescent="0.25">
      <c r="B878" s="1">
        <v>0.49659974537037038</v>
      </c>
      <c r="C878" t="s">
        <v>0</v>
      </c>
      <c r="D878">
        <v>103967</v>
      </c>
      <c r="E878">
        <v>0</v>
      </c>
    </row>
    <row r="879" spans="2:5" x14ac:dyDescent="0.25">
      <c r="B879" s="1">
        <v>0.49659974537037038</v>
      </c>
      <c r="C879" t="s">
        <v>0</v>
      </c>
      <c r="D879">
        <v>103979</v>
      </c>
      <c r="E879">
        <v>0</v>
      </c>
    </row>
    <row r="880" spans="2:5" x14ac:dyDescent="0.25">
      <c r="B880" s="1">
        <v>0.49659974537037038</v>
      </c>
      <c r="C880" t="s">
        <v>0</v>
      </c>
      <c r="D880">
        <v>103991</v>
      </c>
      <c r="E880">
        <v>0</v>
      </c>
    </row>
    <row r="881" spans="2:5" x14ac:dyDescent="0.25">
      <c r="B881" s="1">
        <v>0.49659974537037038</v>
      </c>
      <c r="C881" t="s">
        <v>0</v>
      </c>
      <c r="D881">
        <v>104003</v>
      </c>
      <c r="E881">
        <v>0</v>
      </c>
    </row>
    <row r="882" spans="2:5" x14ac:dyDescent="0.25">
      <c r="B882" s="1">
        <v>0.4966002893518518</v>
      </c>
      <c r="C882" t="s">
        <v>0</v>
      </c>
      <c r="D882">
        <v>104015</v>
      </c>
      <c r="E882">
        <v>0</v>
      </c>
    </row>
    <row r="883" spans="2:5" x14ac:dyDescent="0.25">
      <c r="B883" s="1">
        <v>0.4966002893518518</v>
      </c>
      <c r="C883" t="s">
        <v>0</v>
      </c>
      <c r="D883">
        <v>104027</v>
      </c>
      <c r="E883">
        <v>0</v>
      </c>
    </row>
    <row r="884" spans="2:5" x14ac:dyDescent="0.25">
      <c r="B884" s="1">
        <v>0.4966002893518518</v>
      </c>
      <c r="C884" t="s">
        <v>0</v>
      </c>
      <c r="D884">
        <v>104038</v>
      </c>
      <c r="E884">
        <v>0</v>
      </c>
    </row>
    <row r="885" spans="2:5" x14ac:dyDescent="0.25">
      <c r="B885" s="1">
        <v>0.4966002893518518</v>
      </c>
      <c r="C885" t="s">
        <v>0</v>
      </c>
      <c r="D885">
        <v>104049</v>
      </c>
      <c r="E885">
        <v>0</v>
      </c>
    </row>
    <row r="886" spans="2:5" x14ac:dyDescent="0.25">
      <c r="B886" s="1">
        <v>0.49660083333333332</v>
      </c>
      <c r="C886" t="s">
        <v>0</v>
      </c>
      <c r="D886">
        <v>104061</v>
      </c>
      <c r="E886">
        <v>0</v>
      </c>
    </row>
    <row r="887" spans="2:5" x14ac:dyDescent="0.25">
      <c r="B887" s="1">
        <v>0.49660083333333332</v>
      </c>
      <c r="C887" t="s">
        <v>0</v>
      </c>
      <c r="D887">
        <v>104072</v>
      </c>
      <c r="E887">
        <v>0</v>
      </c>
    </row>
    <row r="888" spans="2:5" x14ac:dyDescent="0.25">
      <c r="B888" s="1">
        <v>0.49660083333333332</v>
      </c>
      <c r="C888" t="s">
        <v>0</v>
      </c>
      <c r="D888">
        <v>104083</v>
      </c>
      <c r="E888">
        <v>0</v>
      </c>
    </row>
    <row r="889" spans="2:5" x14ac:dyDescent="0.25">
      <c r="B889" s="1">
        <v>0.49660083333333332</v>
      </c>
      <c r="C889" t="s">
        <v>0</v>
      </c>
      <c r="D889">
        <v>104095</v>
      </c>
      <c r="E889">
        <v>0</v>
      </c>
    </row>
    <row r="890" spans="2:5" x14ac:dyDescent="0.25">
      <c r="B890" s="1">
        <v>0.4966013773148148</v>
      </c>
      <c r="C890" t="s">
        <v>0</v>
      </c>
      <c r="D890">
        <v>104107</v>
      </c>
      <c r="E890">
        <v>0</v>
      </c>
    </row>
    <row r="891" spans="2:5" x14ac:dyDescent="0.25">
      <c r="B891" s="1">
        <v>0.4966013773148148</v>
      </c>
      <c r="C891" t="s">
        <v>0</v>
      </c>
      <c r="D891">
        <v>104119</v>
      </c>
      <c r="E891">
        <v>0</v>
      </c>
    </row>
    <row r="892" spans="2:5" x14ac:dyDescent="0.25">
      <c r="B892" s="1">
        <v>0.4966013773148148</v>
      </c>
      <c r="C892" t="s">
        <v>0</v>
      </c>
      <c r="D892">
        <v>104130</v>
      </c>
      <c r="E892">
        <v>0</v>
      </c>
    </row>
    <row r="893" spans="2:5" x14ac:dyDescent="0.25">
      <c r="B893" s="1">
        <v>0.4966013773148148</v>
      </c>
      <c r="C893" t="s">
        <v>0</v>
      </c>
      <c r="D893">
        <v>104142</v>
      </c>
      <c r="E893">
        <v>0</v>
      </c>
    </row>
    <row r="894" spans="2:5" x14ac:dyDescent="0.25">
      <c r="B894" s="1">
        <v>0.4966013773148148</v>
      </c>
      <c r="C894" t="s">
        <v>0</v>
      </c>
      <c r="D894">
        <v>104153</v>
      </c>
      <c r="E894">
        <v>0</v>
      </c>
    </row>
    <row r="895" spans="2:5" x14ac:dyDescent="0.25">
      <c r="B895" s="1">
        <v>0.49660192129629627</v>
      </c>
      <c r="C895" t="s">
        <v>0</v>
      </c>
      <c r="D895">
        <v>104164</v>
      </c>
      <c r="E895">
        <v>0</v>
      </c>
    </row>
    <row r="896" spans="2:5" x14ac:dyDescent="0.25">
      <c r="B896" s="1">
        <v>0.49660192129629627</v>
      </c>
      <c r="C896" t="s">
        <v>0</v>
      </c>
      <c r="D896">
        <v>104175</v>
      </c>
      <c r="E896">
        <v>0</v>
      </c>
    </row>
    <row r="897" spans="2:5" x14ac:dyDescent="0.25">
      <c r="B897" s="1">
        <v>0.49660192129629627</v>
      </c>
      <c r="C897" t="s">
        <v>0</v>
      </c>
      <c r="D897">
        <v>104187</v>
      </c>
      <c r="E897">
        <v>0</v>
      </c>
    </row>
    <row r="898" spans="2:5" x14ac:dyDescent="0.25">
      <c r="B898" s="1">
        <v>0.49660192129629627</v>
      </c>
      <c r="C898" t="s">
        <v>0</v>
      </c>
      <c r="D898">
        <v>104198</v>
      </c>
      <c r="E898">
        <v>0</v>
      </c>
    </row>
    <row r="899" spans="2:5" x14ac:dyDescent="0.25">
      <c r="B899" s="1">
        <v>0.49660246527777779</v>
      </c>
      <c r="C899" t="s">
        <v>0</v>
      </c>
      <c r="D899">
        <v>104209</v>
      </c>
      <c r="E899">
        <v>0</v>
      </c>
    </row>
    <row r="900" spans="2:5" x14ac:dyDescent="0.25">
      <c r="B900" s="1">
        <v>0.49660246527777779</v>
      </c>
      <c r="C900" t="s">
        <v>0</v>
      </c>
      <c r="D900">
        <v>104221</v>
      </c>
      <c r="E900">
        <v>0</v>
      </c>
    </row>
    <row r="901" spans="2:5" x14ac:dyDescent="0.25">
      <c r="B901" s="1">
        <v>0.49660246527777779</v>
      </c>
      <c r="C901" t="s">
        <v>0</v>
      </c>
      <c r="D901">
        <v>104232</v>
      </c>
      <c r="E901">
        <v>0</v>
      </c>
    </row>
    <row r="902" spans="2:5" x14ac:dyDescent="0.25">
      <c r="B902" s="1">
        <v>0.49660246527777779</v>
      </c>
      <c r="C902" t="s">
        <v>0</v>
      </c>
      <c r="D902">
        <v>104244</v>
      </c>
      <c r="E902">
        <v>0</v>
      </c>
    </row>
    <row r="903" spans="2:5" x14ac:dyDescent="0.25">
      <c r="B903" s="1">
        <v>0.49660300925925926</v>
      </c>
      <c r="C903" t="s">
        <v>0</v>
      </c>
      <c r="D903">
        <v>104256</v>
      </c>
      <c r="E903">
        <v>0</v>
      </c>
    </row>
    <row r="904" spans="2:5" x14ac:dyDescent="0.25">
      <c r="B904" s="1">
        <v>0.49660300925925926</v>
      </c>
      <c r="C904" t="s">
        <v>0</v>
      </c>
      <c r="D904">
        <v>104268</v>
      </c>
      <c r="E904">
        <v>0</v>
      </c>
    </row>
    <row r="905" spans="2:5" x14ac:dyDescent="0.25">
      <c r="B905" s="1">
        <v>0.49660300925925926</v>
      </c>
      <c r="C905" t="s">
        <v>0</v>
      </c>
      <c r="D905">
        <v>104279</v>
      </c>
      <c r="E905">
        <v>0</v>
      </c>
    </row>
    <row r="906" spans="2:5" x14ac:dyDescent="0.25">
      <c r="B906" s="1">
        <v>0.49660300925925926</v>
      </c>
      <c r="C906" t="s">
        <v>0</v>
      </c>
      <c r="D906">
        <v>104290</v>
      </c>
      <c r="E906">
        <v>0</v>
      </c>
    </row>
    <row r="907" spans="2:5" x14ac:dyDescent="0.25">
      <c r="B907" s="1">
        <v>0.4966035416666667</v>
      </c>
      <c r="C907" t="s">
        <v>0</v>
      </c>
      <c r="D907">
        <v>104302</v>
      </c>
      <c r="E907">
        <v>0</v>
      </c>
    </row>
    <row r="908" spans="2:5" x14ac:dyDescent="0.25">
      <c r="B908" s="1">
        <v>0.4966035416666667</v>
      </c>
      <c r="C908" t="s">
        <v>0</v>
      </c>
      <c r="D908">
        <v>104313</v>
      </c>
      <c r="E908">
        <v>0</v>
      </c>
    </row>
    <row r="909" spans="2:5" x14ac:dyDescent="0.25">
      <c r="B909" s="1">
        <v>0.4966035416666667</v>
      </c>
      <c r="C909" t="s">
        <v>0</v>
      </c>
      <c r="D909">
        <v>104325</v>
      </c>
      <c r="E909">
        <v>0</v>
      </c>
    </row>
    <row r="910" spans="2:5" x14ac:dyDescent="0.25">
      <c r="B910" s="1">
        <v>0.4966035416666667</v>
      </c>
      <c r="C910" t="s">
        <v>0</v>
      </c>
      <c r="D910">
        <v>104337</v>
      </c>
      <c r="E910">
        <v>0</v>
      </c>
    </row>
    <row r="911" spans="2:5" x14ac:dyDescent="0.25">
      <c r="B911" s="1">
        <v>0.49660408564814817</v>
      </c>
      <c r="C911" t="s">
        <v>0</v>
      </c>
      <c r="D911">
        <v>104348</v>
      </c>
      <c r="E911">
        <v>0</v>
      </c>
    </row>
    <row r="912" spans="2:5" x14ac:dyDescent="0.25">
      <c r="B912" s="1">
        <v>0.49660408564814817</v>
      </c>
      <c r="C912" t="s">
        <v>0</v>
      </c>
      <c r="D912">
        <v>104360</v>
      </c>
      <c r="E912">
        <v>0</v>
      </c>
    </row>
    <row r="913" spans="2:5" x14ac:dyDescent="0.25">
      <c r="B913" s="1">
        <v>0.49660408564814817</v>
      </c>
      <c r="C913" t="s">
        <v>0</v>
      </c>
      <c r="D913">
        <v>104371</v>
      </c>
      <c r="E913">
        <v>0</v>
      </c>
    </row>
    <row r="914" spans="2:5" x14ac:dyDescent="0.25">
      <c r="B914" s="1">
        <v>0.49660408564814817</v>
      </c>
      <c r="C914" t="s">
        <v>0</v>
      </c>
      <c r="D914">
        <v>104382</v>
      </c>
      <c r="E914">
        <v>0</v>
      </c>
    </row>
    <row r="915" spans="2:5" x14ac:dyDescent="0.25">
      <c r="B915" s="1">
        <v>0.49660462962962965</v>
      </c>
      <c r="C915" t="s">
        <v>0</v>
      </c>
      <c r="D915">
        <v>104394</v>
      </c>
      <c r="E915">
        <v>0</v>
      </c>
    </row>
    <row r="916" spans="2:5" x14ac:dyDescent="0.25">
      <c r="B916" s="1">
        <v>0.49660462962962965</v>
      </c>
      <c r="C916" t="s">
        <v>0</v>
      </c>
      <c r="D916">
        <v>104406</v>
      </c>
      <c r="E916">
        <v>0</v>
      </c>
    </row>
    <row r="917" spans="2:5" x14ac:dyDescent="0.25">
      <c r="B917" s="1">
        <v>0.49660462962962965</v>
      </c>
      <c r="C917" t="s">
        <v>0</v>
      </c>
      <c r="D917">
        <v>104418</v>
      </c>
      <c r="E917">
        <v>0</v>
      </c>
    </row>
    <row r="918" spans="2:5" x14ac:dyDescent="0.25">
      <c r="B918" s="1">
        <v>0.49660462962962965</v>
      </c>
      <c r="C918" t="s">
        <v>0</v>
      </c>
      <c r="D918">
        <v>104429</v>
      </c>
      <c r="E918">
        <v>0</v>
      </c>
    </row>
    <row r="919" spans="2:5" x14ac:dyDescent="0.25">
      <c r="B919" s="1">
        <v>0.49660517361111106</v>
      </c>
      <c r="C919" t="s">
        <v>0</v>
      </c>
      <c r="D919">
        <v>104441</v>
      </c>
      <c r="E919">
        <v>0</v>
      </c>
    </row>
    <row r="920" spans="2:5" x14ac:dyDescent="0.25">
      <c r="B920" s="1">
        <v>0.49660517361111106</v>
      </c>
      <c r="C920" t="s">
        <v>0</v>
      </c>
      <c r="D920">
        <v>104452</v>
      </c>
      <c r="E920">
        <v>0</v>
      </c>
    </row>
    <row r="921" spans="2:5" x14ac:dyDescent="0.25">
      <c r="B921" s="1">
        <v>0.49660517361111106</v>
      </c>
      <c r="C921" t="s">
        <v>0</v>
      </c>
      <c r="D921">
        <v>104463</v>
      </c>
      <c r="E921">
        <v>0</v>
      </c>
    </row>
    <row r="922" spans="2:5" x14ac:dyDescent="0.25">
      <c r="B922" s="1">
        <v>0.49660517361111106</v>
      </c>
      <c r="C922" t="s">
        <v>0</v>
      </c>
      <c r="D922">
        <v>104475</v>
      </c>
      <c r="E922">
        <v>0</v>
      </c>
    </row>
    <row r="923" spans="2:5" x14ac:dyDescent="0.25">
      <c r="B923" s="1">
        <v>0.49660571759259259</v>
      </c>
      <c r="C923" t="s">
        <v>0</v>
      </c>
      <c r="D923">
        <v>104486</v>
      </c>
      <c r="E923">
        <v>0</v>
      </c>
    </row>
    <row r="924" spans="2:5" x14ac:dyDescent="0.25">
      <c r="B924" s="1">
        <v>0.49660571759259259</v>
      </c>
      <c r="C924" t="s">
        <v>0</v>
      </c>
      <c r="D924">
        <v>104498</v>
      </c>
      <c r="E924">
        <v>0</v>
      </c>
    </row>
    <row r="925" spans="2:5" x14ac:dyDescent="0.25">
      <c r="B925" s="1">
        <v>0.49660571759259259</v>
      </c>
      <c r="C925" t="s">
        <v>0</v>
      </c>
      <c r="D925">
        <v>104510</v>
      </c>
      <c r="E925">
        <v>0</v>
      </c>
    </row>
    <row r="926" spans="2:5" x14ac:dyDescent="0.25">
      <c r="B926" s="1">
        <v>0.49660571759259259</v>
      </c>
      <c r="C926" t="s">
        <v>0</v>
      </c>
      <c r="D926">
        <v>104522</v>
      </c>
      <c r="E926">
        <v>0</v>
      </c>
    </row>
    <row r="927" spans="2:5" x14ac:dyDescent="0.25">
      <c r="B927" s="1">
        <v>0.49660626157407406</v>
      </c>
      <c r="C927" t="s">
        <v>0</v>
      </c>
      <c r="D927">
        <v>104534</v>
      </c>
      <c r="E927">
        <v>0</v>
      </c>
    </row>
    <row r="928" spans="2:5" x14ac:dyDescent="0.25">
      <c r="B928" s="1">
        <v>0.49660626157407406</v>
      </c>
      <c r="C928" t="s">
        <v>0</v>
      </c>
      <c r="D928">
        <v>104546</v>
      </c>
      <c r="E928">
        <v>0</v>
      </c>
    </row>
    <row r="929" spans="2:5" x14ac:dyDescent="0.25">
      <c r="B929" s="1">
        <v>0.49660626157407406</v>
      </c>
      <c r="C929" t="s">
        <v>0</v>
      </c>
      <c r="D929">
        <v>104557</v>
      </c>
      <c r="E929">
        <v>0</v>
      </c>
    </row>
    <row r="930" spans="2:5" x14ac:dyDescent="0.25">
      <c r="B930" s="1">
        <v>0.49660626157407406</v>
      </c>
      <c r="C930" t="s">
        <v>0</v>
      </c>
      <c r="D930">
        <v>104569</v>
      </c>
      <c r="E930">
        <v>0</v>
      </c>
    </row>
    <row r="931" spans="2:5" x14ac:dyDescent="0.25">
      <c r="B931" s="1">
        <v>0.49660680555555553</v>
      </c>
      <c r="C931" t="s">
        <v>0</v>
      </c>
      <c r="D931">
        <v>104580</v>
      </c>
      <c r="E931">
        <v>0</v>
      </c>
    </row>
    <row r="932" spans="2:5" x14ac:dyDescent="0.25">
      <c r="B932" s="1">
        <v>0.49660680555555553</v>
      </c>
      <c r="C932" t="s">
        <v>0</v>
      </c>
      <c r="D932">
        <v>104591</v>
      </c>
      <c r="E932">
        <v>0</v>
      </c>
    </row>
    <row r="933" spans="2:5" x14ac:dyDescent="0.25">
      <c r="B933" s="1">
        <v>0.49660680555555553</v>
      </c>
      <c r="C933" t="s">
        <v>0</v>
      </c>
      <c r="D933">
        <v>104603</v>
      </c>
      <c r="E933">
        <v>0</v>
      </c>
    </row>
    <row r="934" spans="2:5" x14ac:dyDescent="0.25">
      <c r="B934" s="1">
        <v>0.49660680555555553</v>
      </c>
      <c r="C934" t="s">
        <v>0</v>
      </c>
      <c r="D934">
        <v>104614</v>
      </c>
      <c r="E934">
        <v>0</v>
      </c>
    </row>
    <row r="935" spans="2:5" x14ac:dyDescent="0.25">
      <c r="B935" s="1">
        <v>0.49660734953703706</v>
      </c>
      <c r="C935" t="s">
        <v>0</v>
      </c>
      <c r="D935">
        <v>104626</v>
      </c>
      <c r="E935">
        <v>0</v>
      </c>
    </row>
    <row r="936" spans="2:5" x14ac:dyDescent="0.25">
      <c r="B936" s="1">
        <v>0.49660734953703706</v>
      </c>
      <c r="C936" t="s">
        <v>0</v>
      </c>
      <c r="D936">
        <v>104638</v>
      </c>
      <c r="E936">
        <v>0</v>
      </c>
    </row>
    <row r="937" spans="2:5" x14ac:dyDescent="0.25">
      <c r="B937" s="1">
        <v>0.49660734953703706</v>
      </c>
      <c r="C937" t="s">
        <v>0</v>
      </c>
      <c r="D937">
        <v>104650</v>
      </c>
      <c r="E937">
        <v>0</v>
      </c>
    </row>
    <row r="938" spans="2:5" x14ac:dyDescent="0.25">
      <c r="B938" s="1">
        <v>0.49660734953703706</v>
      </c>
      <c r="C938" t="s">
        <v>0</v>
      </c>
      <c r="D938">
        <v>104662</v>
      </c>
      <c r="E938">
        <v>0</v>
      </c>
    </row>
    <row r="939" spans="2:5" x14ac:dyDescent="0.25">
      <c r="B939" s="1">
        <v>0.49660773148148146</v>
      </c>
      <c r="C939" t="s">
        <v>0</v>
      </c>
      <c r="D939">
        <v>104674</v>
      </c>
      <c r="E939">
        <v>0</v>
      </c>
    </row>
    <row r="940" spans="2:5" x14ac:dyDescent="0.25">
      <c r="B940" s="1">
        <v>0.49660773148148146</v>
      </c>
      <c r="C940" t="s">
        <v>0</v>
      </c>
      <c r="D940">
        <v>104685</v>
      </c>
      <c r="E940">
        <v>0</v>
      </c>
    </row>
    <row r="941" spans="2:5" x14ac:dyDescent="0.25">
      <c r="B941" s="1">
        <v>0.49660773148148146</v>
      </c>
      <c r="C941" t="s">
        <v>0</v>
      </c>
      <c r="D941">
        <v>104697</v>
      </c>
      <c r="E941">
        <v>0</v>
      </c>
    </row>
    <row r="942" spans="2:5" x14ac:dyDescent="0.25">
      <c r="B942" s="1">
        <v>0.49660827546296299</v>
      </c>
      <c r="C942" t="s">
        <v>0</v>
      </c>
      <c r="D942">
        <v>104708</v>
      </c>
      <c r="E942">
        <v>0</v>
      </c>
    </row>
    <row r="943" spans="2:5" x14ac:dyDescent="0.25">
      <c r="B943" s="1">
        <v>0.49660827546296299</v>
      </c>
      <c r="C943" t="s">
        <v>0</v>
      </c>
      <c r="D943">
        <v>104719</v>
      </c>
      <c r="E943">
        <v>0</v>
      </c>
    </row>
    <row r="944" spans="2:5" x14ac:dyDescent="0.25">
      <c r="B944" s="1">
        <v>0.49660827546296299</v>
      </c>
      <c r="C944" t="s">
        <v>0</v>
      </c>
      <c r="D944">
        <v>104731</v>
      </c>
      <c r="E944">
        <v>0</v>
      </c>
    </row>
    <row r="945" spans="2:5" x14ac:dyDescent="0.25">
      <c r="B945" s="1">
        <v>0.49660827546296299</v>
      </c>
      <c r="C945" t="s">
        <v>0</v>
      </c>
      <c r="D945">
        <v>104742</v>
      </c>
      <c r="E945">
        <v>0</v>
      </c>
    </row>
    <row r="946" spans="2:5" x14ac:dyDescent="0.25">
      <c r="B946" s="1">
        <v>0.49660881944444446</v>
      </c>
      <c r="C946" t="s">
        <v>0</v>
      </c>
      <c r="D946">
        <v>104753</v>
      </c>
      <c r="E946">
        <v>0</v>
      </c>
    </row>
    <row r="947" spans="2:5" x14ac:dyDescent="0.25">
      <c r="B947" s="1">
        <v>0.49660881944444446</v>
      </c>
      <c r="C947" t="s">
        <v>0</v>
      </c>
      <c r="D947">
        <v>104764</v>
      </c>
      <c r="E947">
        <v>0</v>
      </c>
    </row>
    <row r="948" spans="2:5" x14ac:dyDescent="0.25">
      <c r="B948" s="1">
        <v>0.49660881944444446</v>
      </c>
      <c r="C948" t="s">
        <v>0</v>
      </c>
      <c r="D948">
        <v>104776</v>
      </c>
      <c r="E948">
        <v>0</v>
      </c>
    </row>
    <row r="949" spans="2:5" x14ac:dyDescent="0.25">
      <c r="B949" s="1">
        <v>0.49660881944444446</v>
      </c>
      <c r="C949" t="s">
        <v>0</v>
      </c>
      <c r="D949">
        <v>104787</v>
      </c>
      <c r="E949">
        <v>0</v>
      </c>
    </row>
    <row r="950" spans="2:5" x14ac:dyDescent="0.25">
      <c r="B950" s="1">
        <v>0.49660936342592593</v>
      </c>
      <c r="C950" t="s">
        <v>0</v>
      </c>
      <c r="D950">
        <v>104799</v>
      </c>
      <c r="E950">
        <v>0</v>
      </c>
    </row>
    <row r="951" spans="2:5" x14ac:dyDescent="0.25">
      <c r="B951" s="1">
        <v>0.49660936342592593</v>
      </c>
      <c r="C951" t="s">
        <v>0</v>
      </c>
      <c r="D951">
        <v>104811</v>
      </c>
      <c r="E951">
        <v>0</v>
      </c>
    </row>
    <row r="952" spans="2:5" x14ac:dyDescent="0.25">
      <c r="B952" s="1">
        <v>0.49660936342592593</v>
      </c>
      <c r="C952" t="s">
        <v>0</v>
      </c>
      <c r="D952">
        <v>104823</v>
      </c>
      <c r="E952">
        <v>0</v>
      </c>
    </row>
    <row r="953" spans="2:5" x14ac:dyDescent="0.25">
      <c r="B953" s="1">
        <v>0.49660936342592593</v>
      </c>
      <c r="C953" t="s">
        <v>0</v>
      </c>
      <c r="D953">
        <v>104834</v>
      </c>
      <c r="E953">
        <v>0</v>
      </c>
    </row>
    <row r="954" spans="2:5" x14ac:dyDescent="0.25">
      <c r="B954" s="1">
        <v>0.49660990740740746</v>
      </c>
      <c r="C954" t="s">
        <v>0</v>
      </c>
      <c r="D954">
        <v>104845</v>
      </c>
      <c r="E954">
        <v>0</v>
      </c>
    </row>
    <row r="955" spans="2:5" x14ac:dyDescent="0.25">
      <c r="B955" s="1">
        <v>0.49660990740740746</v>
      </c>
      <c r="C955" t="s">
        <v>0</v>
      </c>
      <c r="D955">
        <v>104857</v>
      </c>
      <c r="E955">
        <v>0</v>
      </c>
    </row>
    <row r="956" spans="2:5" x14ac:dyDescent="0.25">
      <c r="B956" s="1">
        <v>0.49660990740740746</v>
      </c>
      <c r="C956" t="s">
        <v>0</v>
      </c>
      <c r="D956">
        <v>104868</v>
      </c>
      <c r="E956">
        <v>0</v>
      </c>
    </row>
    <row r="957" spans="2:5" x14ac:dyDescent="0.25">
      <c r="B957" s="1">
        <v>0.49660990740740746</v>
      </c>
      <c r="C957" t="s">
        <v>0</v>
      </c>
      <c r="D957">
        <v>104880</v>
      </c>
      <c r="E957">
        <v>0</v>
      </c>
    </row>
    <row r="958" spans="2:5" x14ac:dyDescent="0.25">
      <c r="B958" s="1">
        <v>0.49660990740740746</v>
      </c>
      <c r="C958" t="s">
        <v>0</v>
      </c>
      <c r="D958">
        <v>104892</v>
      </c>
      <c r="E958">
        <v>0</v>
      </c>
    </row>
    <row r="959" spans="2:5" x14ac:dyDescent="0.25">
      <c r="B959" s="1">
        <v>0.49661043981481479</v>
      </c>
      <c r="C959" t="s">
        <v>0</v>
      </c>
      <c r="D959">
        <v>104904</v>
      </c>
      <c r="E959">
        <v>0</v>
      </c>
    </row>
    <row r="960" spans="2:5" x14ac:dyDescent="0.25">
      <c r="B960" s="1">
        <v>0.49661043981481479</v>
      </c>
      <c r="C960" t="s">
        <v>0</v>
      </c>
      <c r="D960">
        <v>104915</v>
      </c>
      <c r="E960">
        <v>0</v>
      </c>
    </row>
    <row r="961" spans="2:5" x14ac:dyDescent="0.25">
      <c r="B961" s="1">
        <v>0.49661043981481479</v>
      </c>
      <c r="C961" t="s">
        <v>0</v>
      </c>
      <c r="D961">
        <v>104927</v>
      </c>
      <c r="E961">
        <v>0</v>
      </c>
    </row>
    <row r="962" spans="2:5" x14ac:dyDescent="0.25">
      <c r="B962" s="1">
        <v>0.49661098379629626</v>
      </c>
      <c r="C962" t="s">
        <v>0</v>
      </c>
      <c r="D962">
        <v>104939</v>
      </c>
      <c r="E962">
        <v>0</v>
      </c>
    </row>
    <row r="963" spans="2:5" x14ac:dyDescent="0.25">
      <c r="B963" s="1">
        <v>0.49661098379629626</v>
      </c>
      <c r="C963" t="s">
        <v>0</v>
      </c>
      <c r="D963">
        <v>104951</v>
      </c>
      <c r="E963">
        <v>0</v>
      </c>
    </row>
    <row r="964" spans="2:5" x14ac:dyDescent="0.25">
      <c r="B964" s="1">
        <v>0.49661098379629626</v>
      </c>
      <c r="C964" t="s">
        <v>0</v>
      </c>
      <c r="D964">
        <v>104962</v>
      </c>
      <c r="E964">
        <v>0</v>
      </c>
    </row>
    <row r="965" spans="2:5" x14ac:dyDescent="0.25">
      <c r="B965" s="1">
        <v>0.49661098379629626</v>
      </c>
      <c r="C965" t="s">
        <v>0</v>
      </c>
      <c r="D965">
        <v>104973</v>
      </c>
      <c r="E965">
        <v>0</v>
      </c>
    </row>
    <row r="966" spans="2:5" x14ac:dyDescent="0.25">
      <c r="B966" s="1">
        <v>0.49661152777777778</v>
      </c>
      <c r="C966" t="s">
        <v>0</v>
      </c>
      <c r="D966">
        <v>104985</v>
      </c>
      <c r="E966">
        <v>0</v>
      </c>
    </row>
    <row r="967" spans="2:5" x14ac:dyDescent="0.25">
      <c r="B967" s="1">
        <v>0.49661152777777778</v>
      </c>
      <c r="C967" t="s">
        <v>0</v>
      </c>
      <c r="D967">
        <v>104996</v>
      </c>
      <c r="E967">
        <v>0</v>
      </c>
    </row>
    <row r="968" spans="2:5" x14ac:dyDescent="0.25">
      <c r="B968" s="1">
        <v>0.49661152777777778</v>
      </c>
      <c r="C968" t="s">
        <v>0</v>
      </c>
      <c r="D968">
        <v>105008</v>
      </c>
      <c r="E968">
        <v>0</v>
      </c>
    </row>
    <row r="969" spans="2:5" x14ac:dyDescent="0.25">
      <c r="B969" s="1">
        <v>0.49661152777777778</v>
      </c>
      <c r="C969" t="s">
        <v>0</v>
      </c>
      <c r="D969">
        <v>105020</v>
      </c>
      <c r="E969">
        <v>0</v>
      </c>
    </row>
    <row r="970" spans="2:5" x14ac:dyDescent="0.25">
      <c r="B970" s="1">
        <v>0.49661207175925925</v>
      </c>
      <c r="C970" t="s">
        <v>0</v>
      </c>
      <c r="D970">
        <v>105032</v>
      </c>
      <c r="E970">
        <v>0</v>
      </c>
    </row>
    <row r="971" spans="2:5" x14ac:dyDescent="0.25">
      <c r="B971" s="1">
        <v>0.49661207175925925</v>
      </c>
      <c r="C971" t="s">
        <v>0</v>
      </c>
      <c r="D971">
        <v>105043</v>
      </c>
      <c r="E971">
        <v>0</v>
      </c>
    </row>
    <row r="972" spans="2:5" x14ac:dyDescent="0.25">
      <c r="B972" s="1">
        <v>0.49661207175925925</v>
      </c>
      <c r="C972" t="s">
        <v>0</v>
      </c>
      <c r="D972">
        <v>105055</v>
      </c>
      <c r="E972">
        <v>0</v>
      </c>
    </row>
    <row r="973" spans="2:5" x14ac:dyDescent="0.25">
      <c r="B973" s="1">
        <v>0.49661207175925925</v>
      </c>
      <c r="C973" t="s">
        <v>0</v>
      </c>
      <c r="D973">
        <v>105067</v>
      </c>
      <c r="E973">
        <v>0</v>
      </c>
    </row>
    <row r="974" spans="2:5" x14ac:dyDescent="0.25">
      <c r="B974" s="1">
        <v>0.49661261574074073</v>
      </c>
      <c r="C974" t="s">
        <v>0</v>
      </c>
      <c r="D974">
        <v>105079</v>
      </c>
      <c r="E974">
        <v>0</v>
      </c>
    </row>
    <row r="975" spans="2:5" x14ac:dyDescent="0.25">
      <c r="B975" s="1">
        <v>0.49661261574074073</v>
      </c>
      <c r="C975" t="s">
        <v>0</v>
      </c>
      <c r="D975">
        <v>105090</v>
      </c>
      <c r="E975">
        <v>0</v>
      </c>
    </row>
    <row r="976" spans="2:5" x14ac:dyDescent="0.25">
      <c r="B976" s="1">
        <v>0.49661261574074073</v>
      </c>
      <c r="C976" t="s">
        <v>0</v>
      </c>
      <c r="D976">
        <v>105101</v>
      </c>
      <c r="E976">
        <v>0</v>
      </c>
    </row>
    <row r="977" spans="2:5" x14ac:dyDescent="0.25">
      <c r="B977" s="1">
        <v>0.49661261574074073</v>
      </c>
      <c r="C977" t="s">
        <v>0</v>
      </c>
      <c r="D977">
        <v>105113</v>
      </c>
      <c r="E977">
        <v>0</v>
      </c>
    </row>
    <row r="978" spans="2:5" x14ac:dyDescent="0.25">
      <c r="B978" s="1">
        <v>0.49661261574074073</v>
      </c>
      <c r="C978" t="s">
        <v>0</v>
      </c>
      <c r="D978">
        <v>105124</v>
      </c>
      <c r="E978">
        <v>0</v>
      </c>
    </row>
    <row r="979" spans="2:5" x14ac:dyDescent="0.25">
      <c r="B979" s="1">
        <v>0.49661315972222225</v>
      </c>
      <c r="C979" t="s">
        <v>0</v>
      </c>
      <c r="D979">
        <v>105136</v>
      </c>
      <c r="E979">
        <v>0</v>
      </c>
    </row>
    <row r="980" spans="2:5" x14ac:dyDescent="0.25">
      <c r="B980" s="1">
        <v>0.49661315972222225</v>
      </c>
      <c r="C980" t="s">
        <v>0</v>
      </c>
      <c r="D980">
        <v>105148</v>
      </c>
      <c r="E980">
        <v>0</v>
      </c>
    </row>
    <row r="981" spans="2:5" x14ac:dyDescent="0.25">
      <c r="B981" s="1">
        <v>0.49661315972222225</v>
      </c>
      <c r="C981" t="s">
        <v>0</v>
      </c>
      <c r="D981">
        <v>105160</v>
      </c>
      <c r="E981">
        <v>0</v>
      </c>
    </row>
    <row r="982" spans="2:5" x14ac:dyDescent="0.25">
      <c r="B982" s="1">
        <v>0.49661370370370372</v>
      </c>
      <c r="C982" t="s">
        <v>0</v>
      </c>
      <c r="D982">
        <v>105171</v>
      </c>
      <c r="E982">
        <v>0</v>
      </c>
    </row>
    <row r="983" spans="2:5" x14ac:dyDescent="0.25">
      <c r="B983" s="1">
        <v>0.49661370370370372</v>
      </c>
      <c r="C983" t="s">
        <v>0</v>
      </c>
      <c r="D983">
        <v>105183</v>
      </c>
      <c r="E983">
        <v>0</v>
      </c>
    </row>
    <row r="984" spans="2:5" x14ac:dyDescent="0.25">
      <c r="B984" s="1">
        <v>0.49661370370370372</v>
      </c>
      <c r="C984" t="s">
        <v>0</v>
      </c>
      <c r="D984">
        <v>105195</v>
      </c>
      <c r="E984">
        <v>0</v>
      </c>
    </row>
    <row r="985" spans="2:5" x14ac:dyDescent="0.25">
      <c r="B985" s="1">
        <v>0.49661370370370372</v>
      </c>
      <c r="C985" t="s">
        <v>0</v>
      </c>
      <c r="D985">
        <v>105207</v>
      </c>
      <c r="E985">
        <v>0</v>
      </c>
    </row>
    <row r="986" spans="2:5" x14ac:dyDescent="0.25">
      <c r="B986" s="1">
        <v>0.49661370370370372</v>
      </c>
      <c r="C986" t="s">
        <v>0</v>
      </c>
      <c r="D986">
        <v>105218</v>
      </c>
      <c r="E986">
        <v>0</v>
      </c>
    </row>
    <row r="987" spans="2:5" x14ac:dyDescent="0.25">
      <c r="B987" s="1">
        <v>0.4966142476851852</v>
      </c>
      <c r="C987" t="s">
        <v>0</v>
      </c>
      <c r="D987">
        <v>105229</v>
      </c>
      <c r="E987">
        <v>0</v>
      </c>
    </row>
    <row r="988" spans="2:5" x14ac:dyDescent="0.25">
      <c r="B988" s="1">
        <v>0.4966142476851852</v>
      </c>
      <c r="C988" t="s">
        <v>0</v>
      </c>
      <c r="D988">
        <v>105241</v>
      </c>
      <c r="E988">
        <v>0</v>
      </c>
    </row>
    <row r="989" spans="2:5" x14ac:dyDescent="0.25">
      <c r="B989" s="1">
        <v>0.4966142476851852</v>
      </c>
      <c r="C989" t="s">
        <v>0</v>
      </c>
      <c r="D989">
        <v>105252</v>
      </c>
      <c r="E989">
        <v>0</v>
      </c>
    </row>
    <row r="990" spans="2:5" x14ac:dyDescent="0.25">
      <c r="B990" s="1">
        <v>0.4966142476851852</v>
      </c>
      <c r="C990" t="s">
        <v>0</v>
      </c>
      <c r="D990">
        <v>105264</v>
      </c>
      <c r="E990">
        <v>0</v>
      </c>
    </row>
    <row r="991" spans="2:5" x14ac:dyDescent="0.25">
      <c r="B991" s="1">
        <v>0.49661478009259258</v>
      </c>
      <c r="C991" t="s">
        <v>0</v>
      </c>
      <c r="D991">
        <v>105276</v>
      </c>
      <c r="E991">
        <v>0</v>
      </c>
    </row>
    <row r="992" spans="2:5" x14ac:dyDescent="0.25">
      <c r="B992" s="1">
        <v>0.49661478009259258</v>
      </c>
      <c r="C992" t="s">
        <v>0</v>
      </c>
      <c r="D992">
        <v>105288</v>
      </c>
      <c r="E992">
        <v>0</v>
      </c>
    </row>
    <row r="993" spans="2:5" x14ac:dyDescent="0.25">
      <c r="B993" s="1">
        <v>0.49661478009259258</v>
      </c>
      <c r="C993" t="s">
        <v>0</v>
      </c>
      <c r="D993">
        <v>105299</v>
      </c>
      <c r="E993">
        <v>0</v>
      </c>
    </row>
    <row r="994" spans="2:5" x14ac:dyDescent="0.25">
      <c r="B994" s="1">
        <v>0.49661532407407405</v>
      </c>
      <c r="C994" t="s">
        <v>0</v>
      </c>
      <c r="D994">
        <v>105311</v>
      </c>
      <c r="E994">
        <v>0</v>
      </c>
    </row>
    <row r="995" spans="2:5" x14ac:dyDescent="0.25">
      <c r="B995" s="1">
        <v>0.49661532407407405</v>
      </c>
      <c r="C995" t="s">
        <v>0</v>
      </c>
      <c r="D995">
        <v>105323</v>
      </c>
      <c r="E995">
        <v>0</v>
      </c>
    </row>
    <row r="996" spans="2:5" x14ac:dyDescent="0.25">
      <c r="B996" s="1">
        <v>0.49661532407407405</v>
      </c>
      <c r="C996" t="s">
        <v>0</v>
      </c>
      <c r="D996">
        <v>105335</v>
      </c>
      <c r="E996">
        <v>0</v>
      </c>
    </row>
    <row r="997" spans="2:5" x14ac:dyDescent="0.25">
      <c r="B997" s="1">
        <v>0.49661532407407405</v>
      </c>
      <c r="C997" t="s">
        <v>0</v>
      </c>
      <c r="D997">
        <v>105346</v>
      </c>
      <c r="E997">
        <v>0</v>
      </c>
    </row>
    <row r="998" spans="2:5" x14ac:dyDescent="0.25">
      <c r="B998" s="1">
        <v>0.49661532407407405</v>
      </c>
      <c r="C998" t="s">
        <v>0</v>
      </c>
      <c r="D998">
        <v>105357</v>
      </c>
      <c r="E998">
        <v>0</v>
      </c>
    </row>
    <row r="999" spans="2:5" x14ac:dyDescent="0.25">
      <c r="B999" s="1">
        <v>0.49661586805555552</v>
      </c>
      <c r="C999" t="s">
        <v>0</v>
      </c>
      <c r="D999">
        <v>105369</v>
      </c>
      <c r="E999">
        <v>0</v>
      </c>
    </row>
    <row r="1000" spans="2:5" x14ac:dyDescent="0.25">
      <c r="B1000" s="1">
        <v>0.49661586805555552</v>
      </c>
      <c r="C1000" t="s">
        <v>0</v>
      </c>
      <c r="D1000">
        <v>105380</v>
      </c>
      <c r="E1000">
        <v>0</v>
      </c>
    </row>
    <row r="1001" spans="2:5" x14ac:dyDescent="0.25">
      <c r="B1001" s="1">
        <v>0.49661586805555552</v>
      </c>
      <c r="C1001" t="s">
        <v>0</v>
      </c>
      <c r="D1001">
        <v>105392</v>
      </c>
      <c r="E1001">
        <v>0</v>
      </c>
    </row>
    <row r="1002" spans="2:5" x14ac:dyDescent="0.25">
      <c r="B1002" s="1">
        <v>0.49661586805555552</v>
      </c>
      <c r="C1002" t="s">
        <v>0</v>
      </c>
      <c r="D1002">
        <v>105404</v>
      </c>
      <c r="E1002">
        <v>0</v>
      </c>
    </row>
    <row r="1003" spans="2:5" x14ac:dyDescent="0.25">
      <c r="B1003" s="1">
        <v>0.49661641203703705</v>
      </c>
      <c r="C1003" t="s">
        <v>0</v>
      </c>
      <c r="D1003">
        <v>105416</v>
      </c>
      <c r="E1003">
        <v>0</v>
      </c>
    </row>
    <row r="1004" spans="2:5" x14ac:dyDescent="0.25">
      <c r="B1004" s="1">
        <v>0.49661641203703705</v>
      </c>
      <c r="C1004" t="s">
        <v>0</v>
      </c>
      <c r="D1004">
        <v>105427</v>
      </c>
      <c r="E1004">
        <v>0</v>
      </c>
    </row>
    <row r="1005" spans="2:5" x14ac:dyDescent="0.25">
      <c r="B1005" s="1">
        <v>0.49661641203703705</v>
      </c>
      <c r="C1005" t="s">
        <v>0</v>
      </c>
      <c r="D1005">
        <v>105439</v>
      </c>
      <c r="E1005">
        <v>0</v>
      </c>
    </row>
    <row r="1006" spans="2:5" x14ac:dyDescent="0.25">
      <c r="B1006" s="1">
        <v>0.49661641203703705</v>
      </c>
      <c r="C1006" t="s">
        <v>0</v>
      </c>
      <c r="D1006">
        <v>105451</v>
      </c>
      <c r="E1006">
        <v>0</v>
      </c>
    </row>
    <row r="1007" spans="2:5" x14ac:dyDescent="0.25">
      <c r="B1007" s="1">
        <v>0.49661695601851852</v>
      </c>
      <c r="C1007" t="s">
        <v>0</v>
      </c>
      <c r="D1007">
        <v>105463</v>
      </c>
      <c r="E1007">
        <v>0</v>
      </c>
    </row>
    <row r="1008" spans="2:5" x14ac:dyDescent="0.25">
      <c r="B1008" s="1">
        <v>0.49661695601851852</v>
      </c>
      <c r="C1008" t="s">
        <v>0</v>
      </c>
      <c r="D1008">
        <v>105474</v>
      </c>
      <c r="E1008">
        <v>0</v>
      </c>
    </row>
    <row r="1009" spans="2:5" x14ac:dyDescent="0.25">
      <c r="B1009" s="1">
        <v>0.49661695601851852</v>
      </c>
      <c r="C1009" t="s">
        <v>0</v>
      </c>
      <c r="D1009">
        <v>105485</v>
      </c>
      <c r="E1009">
        <v>0</v>
      </c>
    </row>
    <row r="1010" spans="2:5" x14ac:dyDescent="0.25">
      <c r="B1010" s="1">
        <v>0.49661695601851852</v>
      </c>
      <c r="C1010" t="s">
        <v>0</v>
      </c>
      <c r="D1010">
        <v>105497</v>
      </c>
      <c r="E1010">
        <v>0</v>
      </c>
    </row>
    <row r="1011" spans="2:5" x14ac:dyDescent="0.25">
      <c r="B1011" s="1">
        <v>0.49661749999999999</v>
      </c>
      <c r="C1011" t="s">
        <v>0</v>
      </c>
      <c r="D1011">
        <v>105508</v>
      </c>
      <c r="E1011">
        <v>0</v>
      </c>
    </row>
    <row r="1012" spans="2:5" x14ac:dyDescent="0.25">
      <c r="B1012" s="1">
        <v>0.49661749999999999</v>
      </c>
      <c r="C1012" t="s">
        <v>0</v>
      </c>
      <c r="D1012">
        <v>105520</v>
      </c>
      <c r="E1012">
        <v>0</v>
      </c>
    </row>
    <row r="1013" spans="2:5" x14ac:dyDescent="0.25">
      <c r="B1013" s="1">
        <v>0.49661749999999999</v>
      </c>
      <c r="C1013" t="s">
        <v>0</v>
      </c>
      <c r="D1013">
        <v>105532</v>
      </c>
      <c r="E1013">
        <v>0</v>
      </c>
    </row>
    <row r="1014" spans="2:5" x14ac:dyDescent="0.25">
      <c r="B1014" s="1">
        <v>0.49661749999999999</v>
      </c>
      <c r="C1014" t="s">
        <v>0</v>
      </c>
      <c r="D1014">
        <v>105544</v>
      </c>
      <c r="E1014">
        <v>0</v>
      </c>
    </row>
    <row r="1015" spans="2:5" x14ac:dyDescent="0.25">
      <c r="B1015" s="1">
        <v>0.49661804398148152</v>
      </c>
      <c r="C1015" t="s">
        <v>0</v>
      </c>
      <c r="D1015">
        <v>105555</v>
      </c>
      <c r="E1015">
        <v>0</v>
      </c>
    </row>
    <row r="1016" spans="2:5" x14ac:dyDescent="0.25">
      <c r="B1016" s="1">
        <v>0.49661804398148152</v>
      </c>
      <c r="C1016" t="s">
        <v>0</v>
      </c>
      <c r="D1016">
        <v>105567</v>
      </c>
      <c r="E1016">
        <v>0</v>
      </c>
    </row>
    <row r="1017" spans="2:5" x14ac:dyDescent="0.25">
      <c r="B1017" s="1">
        <v>0.49661804398148152</v>
      </c>
      <c r="C1017" t="s">
        <v>0</v>
      </c>
      <c r="D1017">
        <v>105579</v>
      </c>
      <c r="E1017">
        <v>0</v>
      </c>
    </row>
    <row r="1018" spans="2:5" x14ac:dyDescent="0.25">
      <c r="B1018" s="1">
        <v>0.49661804398148152</v>
      </c>
      <c r="C1018" t="s">
        <v>0</v>
      </c>
      <c r="D1018">
        <v>105591</v>
      </c>
      <c r="E1018">
        <v>0</v>
      </c>
    </row>
    <row r="1019" spans="2:5" x14ac:dyDescent="0.25">
      <c r="B1019" s="1">
        <v>0.4966185763888889</v>
      </c>
      <c r="C1019" t="s">
        <v>0</v>
      </c>
      <c r="D1019">
        <v>105602</v>
      </c>
      <c r="E1019">
        <v>0</v>
      </c>
    </row>
    <row r="1020" spans="2:5" x14ac:dyDescent="0.25">
      <c r="B1020" s="1">
        <v>0.4966185763888889</v>
      </c>
      <c r="C1020" t="s">
        <v>0</v>
      </c>
      <c r="D1020">
        <v>105613</v>
      </c>
      <c r="E1020">
        <v>0</v>
      </c>
    </row>
    <row r="1021" spans="2:5" x14ac:dyDescent="0.25">
      <c r="B1021" s="1">
        <v>0.4966185763888889</v>
      </c>
      <c r="C1021" t="s">
        <v>0</v>
      </c>
      <c r="D1021">
        <v>105625</v>
      </c>
      <c r="E1021">
        <v>0</v>
      </c>
    </row>
    <row r="1022" spans="2:5" x14ac:dyDescent="0.25">
      <c r="B1022" s="1">
        <v>0.4966185763888889</v>
      </c>
      <c r="C1022" t="s">
        <v>0</v>
      </c>
      <c r="D1022">
        <v>105636</v>
      </c>
      <c r="E1022">
        <v>0</v>
      </c>
    </row>
    <row r="1023" spans="2:5" x14ac:dyDescent="0.25">
      <c r="B1023" s="1">
        <v>0.49661912037037031</v>
      </c>
      <c r="C1023" t="s">
        <v>0</v>
      </c>
      <c r="D1023">
        <v>105648</v>
      </c>
      <c r="E1023">
        <v>0</v>
      </c>
    </row>
    <row r="1024" spans="2:5" x14ac:dyDescent="0.25">
      <c r="B1024" s="1">
        <v>0.49661912037037031</v>
      </c>
      <c r="C1024" t="s">
        <v>0</v>
      </c>
      <c r="D1024">
        <v>105660</v>
      </c>
      <c r="E1024">
        <v>0</v>
      </c>
    </row>
    <row r="1025" spans="2:5" x14ac:dyDescent="0.25">
      <c r="B1025" s="1">
        <v>0.49661912037037031</v>
      </c>
      <c r="C1025" t="s">
        <v>0</v>
      </c>
      <c r="D1025">
        <v>105672</v>
      </c>
      <c r="E1025">
        <v>0</v>
      </c>
    </row>
    <row r="1026" spans="2:5" x14ac:dyDescent="0.25">
      <c r="B1026" s="1">
        <v>0.49661912037037031</v>
      </c>
      <c r="C1026" t="s">
        <v>0</v>
      </c>
      <c r="D1026">
        <v>105683</v>
      </c>
      <c r="E1026">
        <v>0</v>
      </c>
    </row>
    <row r="1027" spans="2:5" x14ac:dyDescent="0.25">
      <c r="B1027" s="1">
        <v>0.49661966435185184</v>
      </c>
      <c r="C1027" t="s">
        <v>0</v>
      </c>
      <c r="D1027">
        <v>105695</v>
      </c>
      <c r="E1027">
        <v>0</v>
      </c>
    </row>
    <row r="1028" spans="2:5" x14ac:dyDescent="0.25">
      <c r="B1028" s="1">
        <v>0.49661966435185184</v>
      </c>
      <c r="C1028" t="s">
        <v>0</v>
      </c>
      <c r="D1028">
        <v>105707</v>
      </c>
      <c r="E1028">
        <v>0</v>
      </c>
    </row>
    <row r="1029" spans="2:5" x14ac:dyDescent="0.25">
      <c r="B1029" s="1">
        <v>0.49661966435185184</v>
      </c>
      <c r="C1029" t="s">
        <v>0</v>
      </c>
      <c r="D1029">
        <v>105719</v>
      </c>
      <c r="E1029">
        <v>0</v>
      </c>
    </row>
    <row r="1030" spans="2:5" x14ac:dyDescent="0.25">
      <c r="B1030" s="1">
        <v>0.49661966435185184</v>
      </c>
      <c r="C1030" t="s">
        <v>0</v>
      </c>
      <c r="D1030">
        <v>105730</v>
      </c>
      <c r="E1030">
        <v>0</v>
      </c>
    </row>
    <row r="1031" spans="2:5" x14ac:dyDescent="0.25">
      <c r="B1031" s="1">
        <v>0.49662020833333331</v>
      </c>
      <c r="C1031" t="s">
        <v>0</v>
      </c>
      <c r="D1031">
        <v>105741</v>
      </c>
      <c r="E1031">
        <v>0</v>
      </c>
    </row>
    <row r="1032" spans="2:5" x14ac:dyDescent="0.25">
      <c r="B1032" s="1">
        <v>0.49662020833333331</v>
      </c>
      <c r="C1032" t="s">
        <v>0</v>
      </c>
      <c r="D1032">
        <v>105753</v>
      </c>
      <c r="E1032">
        <v>0</v>
      </c>
    </row>
    <row r="1033" spans="2:5" x14ac:dyDescent="0.25">
      <c r="B1033" s="1">
        <v>0.49662020833333331</v>
      </c>
      <c r="C1033" t="s">
        <v>0</v>
      </c>
      <c r="D1033">
        <v>105764</v>
      </c>
      <c r="E1033">
        <v>0</v>
      </c>
    </row>
    <row r="1034" spans="2:5" x14ac:dyDescent="0.25">
      <c r="B1034" s="1">
        <v>0.49662020833333331</v>
      </c>
      <c r="C1034" t="s">
        <v>0</v>
      </c>
      <c r="D1034">
        <v>105776</v>
      </c>
      <c r="E1034">
        <v>0</v>
      </c>
    </row>
    <row r="1035" spans="2:5" x14ac:dyDescent="0.25">
      <c r="B1035" s="1">
        <v>0.49662075231481478</v>
      </c>
      <c r="C1035" t="s">
        <v>0</v>
      </c>
      <c r="D1035">
        <v>105788</v>
      </c>
      <c r="E1035">
        <v>0</v>
      </c>
    </row>
    <row r="1036" spans="2:5" x14ac:dyDescent="0.25">
      <c r="B1036" s="1">
        <v>0.49662075231481478</v>
      </c>
      <c r="C1036" t="s">
        <v>0</v>
      </c>
      <c r="D1036">
        <v>105800</v>
      </c>
      <c r="E1036">
        <v>0</v>
      </c>
    </row>
    <row r="1037" spans="2:5" x14ac:dyDescent="0.25">
      <c r="B1037" s="1">
        <v>0.49662075231481478</v>
      </c>
      <c r="C1037" t="s">
        <v>0</v>
      </c>
      <c r="D1037">
        <v>105811</v>
      </c>
      <c r="E1037">
        <v>0</v>
      </c>
    </row>
    <row r="1038" spans="2:5" x14ac:dyDescent="0.25">
      <c r="B1038" s="1">
        <v>0.49662075231481478</v>
      </c>
      <c r="C1038" t="s">
        <v>0</v>
      </c>
      <c r="D1038">
        <v>105823</v>
      </c>
      <c r="E1038">
        <v>0</v>
      </c>
    </row>
    <row r="1039" spans="2:5" x14ac:dyDescent="0.25">
      <c r="B1039" s="1">
        <v>0.49662129629629631</v>
      </c>
      <c r="C1039" t="s">
        <v>0</v>
      </c>
      <c r="D1039">
        <v>105835</v>
      </c>
      <c r="E1039">
        <v>0</v>
      </c>
    </row>
    <row r="1040" spans="2:5" x14ac:dyDescent="0.25">
      <c r="B1040" s="1">
        <v>0.49662129629629631</v>
      </c>
      <c r="C1040" t="s">
        <v>0</v>
      </c>
      <c r="D1040">
        <v>105847</v>
      </c>
      <c r="E1040">
        <v>0</v>
      </c>
    </row>
    <row r="1041" spans="2:5" x14ac:dyDescent="0.25">
      <c r="B1041" s="1">
        <v>0.49662129629629631</v>
      </c>
      <c r="C1041" t="s">
        <v>0</v>
      </c>
      <c r="D1041">
        <v>105858</v>
      </c>
      <c r="E1041">
        <v>0</v>
      </c>
    </row>
    <row r="1042" spans="2:5" x14ac:dyDescent="0.25">
      <c r="B1042" s="1">
        <v>0.49662129629629631</v>
      </c>
      <c r="C1042" t="s">
        <v>0</v>
      </c>
      <c r="D1042">
        <v>105869</v>
      </c>
      <c r="E1042">
        <v>0</v>
      </c>
    </row>
    <row r="1043" spans="2:5" x14ac:dyDescent="0.25">
      <c r="B1043" s="1">
        <v>0.49662184027777778</v>
      </c>
      <c r="C1043" t="s">
        <v>0</v>
      </c>
      <c r="D1043">
        <v>105880</v>
      </c>
      <c r="E1043">
        <v>0</v>
      </c>
    </row>
    <row r="1044" spans="2:5" x14ac:dyDescent="0.25">
      <c r="B1044" s="1">
        <v>0.49662184027777778</v>
      </c>
      <c r="C1044" t="s">
        <v>0</v>
      </c>
      <c r="D1044">
        <v>105892</v>
      </c>
      <c r="E1044">
        <v>0</v>
      </c>
    </row>
    <row r="1045" spans="2:5" x14ac:dyDescent="0.25">
      <c r="B1045" s="1">
        <v>0.49662184027777778</v>
      </c>
      <c r="C1045" t="s">
        <v>0</v>
      </c>
      <c r="D1045">
        <v>105904</v>
      </c>
      <c r="E1045">
        <v>0</v>
      </c>
    </row>
    <row r="1046" spans="2:5" x14ac:dyDescent="0.25">
      <c r="B1046" s="1">
        <v>0.49662184027777778</v>
      </c>
      <c r="C1046" t="s">
        <v>0</v>
      </c>
      <c r="D1046">
        <v>105916</v>
      </c>
      <c r="E1046">
        <v>0</v>
      </c>
    </row>
    <row r="1047" spans="2:5" x14ac:dyDescent="0.25">
      <c r="B1047" s="1">
        <v>0.49662237268518522</v>
      </c>
      <c r="C1047" t="s">
        <v>0</v>
      </c>
      <c r="D1047">
        <v>105928</v>
      </c>
      <c r="E1047">
        <v>0</v>
      </c>
    </row>
    <row r="1048" spans="2:5" x14ac:dyDescent="0.25">
      <c r="B1048" s="1">
        <v>0.49662237268518522</v>
      </c>
      <c r="C1048" t="s">
        <v>0</v>
      </c>
      <c r="D1048">
        <v>105939</v>
      </c>
      <c r="E1048">
        <v>0</v>
      </c>
    </row>
    <row r="1049" spans="2:5" x14ac:dyDescent="0.25">
      <c r="B1049" s="1">
        <v>0.49662237268518522</v>
      </c>
      <c r="C1049" t="s">
        <v>0</v>
      </c>
      <c r="D1049">
        <v>105951</v>
      </c>
      <c r="E1049">
        <v>0</v>
      </c>
    </row>
    <row r="1050" spans="2:5" x14ac:dyDescent="0.25">
      <c r="B1050" s="1">
        <v>0.49662237268518522</v>
      </c>
      <c r="C1050" t="s">
        <v>0</v>
      </c>
      <c r="D1050">
        <v>105963</v>
      </c>
      <c r="E1050">
        <v>0</v>
      </c>
    </row>
    <row r="1051" spans="2:5" x14ac:dyDescent="0.25">
      <c r="B1051" s="1">
        <v>0.49662291666666669</v>
      </c>
      <c r="C1051" t="s">
        <v>0</v>
      </c>
      <c r="D1051">
        <v>105975</v>
      </c>
      <c r="E1051">
        <v>0</v>
      </c>
    </row>
    <row r="1052" spans="2:5" x14ac:dyDescent="0.25">
      <c r="B1052" s="1">
        <v>0.49662291666666669</v>
      </c>
      <c r="C1052" t="s">
        <v>0</v>
      </c>
      <c r="D1052">
        <v>105986</v>
      </c>
      <c r="E1052">
        <v>0</v>
      </c>
    </row>
    <row r="1053" spans="2:5" x14ac:dyDescent="0.25">
      <c r="B1053" s="1">
        <v>0.49662291666666669</v>
      </c>
      <c r="C1053" t="s">
        <v>0</v>
      </c>
      <c r="D1053">
        <v>105997</v>
      </c>
      <c r="E1053">
        <v>0</v>
      </c>
    </row>
    <row r="1054" spans="2:5" x14ac:dyDescent="0.25">
      <c r="B1054" s="1">
        <v>0.49662291666666669</v>
      </c>
      <c r="C1054" t="s">
        <v>0</v>
      </c>
      <c r="D1054">
        <v>106009</v>
      </c>
      <c r="E1054">
        <v>0</v>
      </c>
    </row>
    <row r="1055" spans="2:5" x14ac:dyDescent="0.25">
      <c r="B1055" s="1">
        <v>0.49662346064814816</v>
      </c>
      <c r="C1055" t="s">
        <v>0</v>
      </c>
      <c r="D1055">
        <v>106020</v>
      </c>
      <c r="E1055">
        <v>0</v>
      </c>
    </row>
    <row r="1056" spans="2:5" x14ac:dyDescent="0.25">
      <c r="B1056" s="1">
        <v>0.49662346064814816</v>
      </c>
      <c r="C1056" t="s">
        <v>0</v>
      </c>
      <c r="D1056">
        <v>106032</v>
      </c>
      <c r="E1056">
        <v>0</v>
      </c>
    </row>
    <row r="1057" spans="2:5" x14ac:dyDescent="0.25">
      <c r="B1057" s="1">
        <v>0.49662346064814816</v>
      </c>
      <c r="C1057" t="s">
        <v>0</v>
      </c>
      <c r="D1057">
        <v>106044</v>
      </c>
      <c r="E1057">
        <v>0</v>
      </c>
    </row>
    <row r="1058" spans="2:5" x14ac:dyDescent="0.25">
      <c r="B1058" s="1">
        <v>0.49662346064814816</v>
      </c>
      <c r="C1058" t="s">
        <v>0</v>
      </c>
      <c r="D1058">
        <v>106056</v>
      </c>
      <c r="E1058">
        <v>0</v>
      </c>
    </row>
    <row r="1059" spans="2:5" x14ac:dyDescent="0.25">
      <c r="B1059" s="1">
        <v>0.49662400462962958</v>
      </c>
      <c r="C1059" t="s">
        <v>0</v>
      </c>
      <c r="D1059">
        <v>106067</v>
      </c>
      <c r="E1059">
        <v>0</v>
      </c>
    </row>
    <row r="1060" spans="2:5" x14ac:dyDescent="0.25">
      <c r="B1060" s="1">
        <v>0.49662400462962958</v>
      </c>
      <c r="C1060" t="s">
        <v>0</v>
      </c>
      <c r="D1060">
        <v>106079</v>
      </c>
      <c r="E1060">
        <v>0</v>
      </c>
    </row>
    <row r="1061" spans="2:5" x14ac:dyDescent="0.25">
      <c r="B1061" s="1">
        <v>0.49662400462962958</v>
      </c>
      <c r="C1061" t="s">
        <v>0</v>
      </c>
      <c r="D1061">
        <v>106091</v>
      </c>
      <c r="E1061">
        <v>0</v>
      </c>
    </row>
    <row r="1062" spans="2:5" x14ac:dyDescent="0.25">
      <c r="B1062" s="1">
        <v>0.49662400462962958</v>
      </c>
      <c r="C1062" t="s">
        <v>0</v>
      </c>
      <c r="D1062">
        <v>106103</v>
      </c>
      <c r="E1062">
        <v>0</v>
      </c>
    </row>
    <row r="1063" spans="2:5" x14ac:dyDescent="0.25">
      <c r="B1063" s="1">
        <v>0.49662454861111111</v>
      </c>
      <c r="C1063" t="s">
        <v>0</v>
      </c>
      <c r="D1063">
        <v>106114</v>
      </c>
      <c r="E1063">
        <v>0</v>
      </c>
    </row>
    <row r="1064" spans="2:5" x14ac:dyDescent="0.25">
      <c r="B1064" s="1">
        <v>0.49662454861111111</v>
      </c>
      <c r="C1064" t="s">
        <v>0</v>
      </c>
      <c r="D1064">
        <v>106125</v>
      </c>
      <c r="E1064">
        <v>0</v>
      </c>
    </row>
    <row r="1065" spans="2:5" x14ac:dyDescent="0.25">
      <c r="B1065" s="1">
        <v>0.49662454861111111</v>
      </c>
      <c r="C1065" t="s">
        <v>0</v>
      </c>
      <c r="D1065">
        <v>106137</v>
      </c>
      <c r="E1065">
        <v>0</v>
      </c>
    </row>
    <row r="1066" spans="2:5" x14ac:dyDescent="0.25">
      <c r="B1066" s="1">
        <v>0.49662454861111111</v>
      </c>
      <c r="C1066" t="s">
        <v>0</v>
      </c>
      <c r="D1066">
        <v>106148</v>
      </c>
      <c r="E1066">
        <v>0</v>
      </c>
    </row>
    <row r="1067" spans="2:5" x14ac:dyDescent="0.25">
      <c r="B1067" s="1">
        <v>0.49662509259259258</v>
      </c>
      <c r="C1067" t="s">
        <v>0</v>
      </c>
      <c r="D1067">
        <v>106160</v>
      </c>
      <c r="E1067">
        <v>0</v>
      </c>
    </row>
    <row r="1068" spans="2:5" x14ac:dyDescent="0.25">
      <c r="B1068" s="1">
        <v>0.49662509259259258</v>
      </c>
      <c r="C1068" t="s">
        <v>0</v>
      </c>
      <c r="D1068">
        <v>106172</v>
      </c>
      <c r="E1068">
        <v>0</v>
      </c>
    </row>
    <row r="1069" spans="2:5" x14ac:dyDescent="0.25">
      <c r="B1069" s="1">
        <v>0.49662509259259258</v>
      </c>
      <c r="C1069" t="s">
        <v>0</v>
      </c>
      <c r="D1069">
        <v>106184</v>
      </c>
      <c r="E1069">
        <v>0</v>
      </c>
    </row>
    <row r="1070" spans="2:5" x14ac:dyDescent="0.25">
      <c r="B1070" s="1">
        <v>0.49662563657407405</v>
      </c>
      <c r="C1070" t="s">
        <v>0</v>
      </c>
      <c r="D1070">
        <v>106248</v>
      </c>
      <c r="E1070">
        <v>0.01</v>
      </c>
    </row>
    <row r="1071" spans="2:5" x14ac:dyDescent="0.25">
      <c r="B1071" s="1">
        <v>0.49662671296296296</v>
      </c>
      <c r="C1071" t="s">
        <v>0</v>
      </c>
      <c r="D1071">
        <v>106319</v>
      </c>
      <c r="E1071">
        <v>0.01</v>
      </c>
    </row>
    <row r="1072" spans="2:5" x14ac:dyDescent="0.25">
      <c r="B1072" s="1">
        <v>0.49662671296296296</v>
      </c>
      <c r="C1072" t="s">
        <v>0</v>
      </c>
      <c r="D1072">
        <v>106332</v>
      </c>
      <c r="E1072">
        <v>0</v>
      </c>
    </row>
    <row r="1073" spans="2:5" x14ac:dyDescent="0.25">
      <c r="B1073" s="1">
        <v>0.49662725694444448</v>
      </c>
      <c r="C1073" t="s">
        <v>0</v>
      </c>
      <c r="D1073">
        <v>106344</v>
      </c>
      <c r="E1073">
        <v>0.01</v>
      </c>
    </row>
    <row r="1074" spans="2:5" x14ac:dyDescent="0.25">
      <c r="B1074" s="1">
        <v>0.49662725694444448</v>
      </c>
      <c r="C1074" t="s">
        <v>0</v>
      </c>
      <c r="D1074">
        <v>106356</v>
      </c>
      <c r="E1074">
        <v>0</v>
      </c>
    </row>
    <row r="1075" spans="2:5" x14ac:dyDescent="0.25">
      <c r="B1075" s="1">
        <v>0.49662725694444448</v>
      </c>
      <c r="C1075" t="s">
        <v>0</v>
      </c>
      <c r="D1075">
        <v>106368</v>
      </c>
      <c r="E1075">
        <v>0.01</v>
      </c>
    </row>
    <row r="1076" spans="2:5" x14ac:dyDescent="0.25">
      <c r="B1076" s="1">
        <v>0.49662725694444448</v>
      </c>
      <c r="C1076" t="s">
        <v>0</v>
      </c>
      <c r="D1076">
        <v>106380</v>
      </c>
      <c r="E1076">
        <v>0.01</v>
      </c>
    </row>
    <row r="1077" spans="2:5" x14ac:dyDescent="0.25">
      <c r="B1077" s="1">
        <v>0.49662780092592596</v>
      </c>
      <c r="C1077" t="s">
        <v>0</v>
      </c>
      <c r="D1077">
        <v>106392</v>
      </c>
      <c r="E1077">
        <v>0.01</v>
      </c>
    </row>
    <row r="1078" spans="2:5" x14ac:dyDescent="0.25">
      <c r="B1078" s="1">
        <v>0.49662780092592596</v>
      </c>
      <c r="C1078" t="s">
        <v>0</v>
      </c>
      <c r="D1078">
        <v>106404</v>
      </c>
      <c r="E1078">
        <v>0.01</v>
      </c>
    </row>
    <row r="1079" spans="2:5" x14ac:dyDescent="0.25">
      <c r="B1079" s="1">
        <v>0.49662780092592596</v>
      </c>
      <c r="C1079" t="s">
        <v>0</v>
      </c>
      <c r="D1079">
        <v>106416</v>
      </c>
      <c r="E1079">
        <v>0.01</v>
      </c>
    </row>
    <row r="1080" spans="2:5" x14ac:dyDescent="0.25">
      <c r="B1080" s="1">
        <v>0.49662780092592596</v>
      </c>
      <c r="C1080" t="s">
        <v>0</v>
      </c>
      <c r="D1080">
        <v>106428</v>
      </c>
      <c r="E1080">
        <v>0.01</v>
      </c>
    </row>
    <row r="1081" spans="2:5" x14ac:dyDescent="0.25">
      <c r="B1081" s="1">
        <v>0.49662834490740737</v>
      </c>
      <c r="C1081" t="s">
        <v>0</v>
      </c>
      <c r="D1081">
        <v>106440</v>
      </c>
      <c r="E1081">
        <v>0.01</v>
      </c>
    </row>
    <row r="1082" spans="2:5" x14ac:dyDescent="0.25">
      <c r="B1082" s="1">
        <v>0.49662834490740737</v>
      </c>
      <c r="C1082" t="s">
        <v>0</v>
      </c>
      <c r="D1082">
        <v>106452</v>
      </c>
      <c r="E1082">
        <v>0.01</v>
      </c>
    </row>
    <row r="1083" spans="2:5" x14ac:dyDescent="0.25">
      <c r="B1083" s="1">
        <v>0.49662834490740737</v>
      </c>
      <c r="C1083" t="s">
        <v>0</v>
      </c>
      <c r="D1083">
        <v>106465</v>
      </c>
      <c r="E1083">
        <v>0.01</v>
      </c>
    </row>
    <row r="1084" spans="2:5" x14ac:dyDescent="0.25">
      <c r="B1084" s="1">
        <v>0.49662834490740737</v>
      </c>
      <c r="C1084" t="s">
        <v>0</v>
      </c>
      <c r="D1084">
        <v>106477</v>
      </c>
      <c r="E1084">
        <v>0.01</v>
      </c>
    </row>
    <row r="1085" spans="2:5" x14ac:dyDescent="0.25">
      <c r="B1085" s="1">
        <v>0.49662888888888884</v>
      </c>
      <c r="C1085" t="s">
        <v>0</v>
      </c>
      <c r="D1085">
        <v>106489</v>
      </c>
      <c r="E1085">
        <v>0.01</v>
      </c>
    </row>
    <row r="1086" spans="2:5" x14ac:dyDescent="0.25">
      <c r="B1086" s="1">
        <v>0.49662888888888884</v>
      </c>
      <c r="C1086" t="s">
        <v>0</v>
      </c>
      <c r="D1086">
        <v>106501</v>
      </c>
      <c r="E1086">
        <v>0.01</v>
      </c>
    </row>
    <row r="1087" spans="2:5" x14ac:dyDescent="0.25">
      <c r="B1087" s="1">
        <v>0.49662888888888884</v>
      </c>
      <c r="C1087" t="s">
        <v>0</v>
      </c>
      <c r="D1087">
        <v>106513</v>
      </c>
      <c r="E1087">
        <v>0</v>
      </c>
    </row>
    <row r="1088" spans="2:5" x14ac:dyDescent="0.25">
      <c r="B1088" s="1">
        <v>0.49662888888888884</v>
      </c>
      <c r="C1088" t="s">
        <v>0</v>
      </c>
      <c r="D1088">
        <v>106525</v>
      </c>
      <c r="E1088">
        <v>0.01</v>
      </c>
    </row>
    <row r="1089" spans="2:5" x14ac:dyDescent="0.25">
      <c r="B1089" s="1">
        <v>0.49662943287037037</v>
      </c>
      <c r="C1089" t="s">
        <v>0</v>
      </c>
      <c r="D1089">
        <v>106537</v>
      </c>
      <c r="E1089">
        <v>0</v>
      </c>
    </row>
    <row r="1090" spans="2:5" x14ac:dyDescent="0.25">
      <c r="B1090" s="1">
        <v>0.49662943287037037</v>
      </c>
      <c r="C1090" t="s">
        <v>0</v>
      </c>
      <c r="D1090">
        <v>106550</v>
      </c>
      <c r="E1090">
        <v>0.01</v>
      </c>
    </row>
    <row r="1091" spans="2:5" x14ac:dyDescent="0.25">
      <c r="B1091" s="1">
        <v>0.49662943287037037</v>
      </c>
      <c r="C1091" t="s">
        <v>0</v>
      </c>
      <c r="D1091">
        <v>106562</v>
      </c>
      <c r="E1091">
        <v>0.01</v>
      </c>
    </row>
    <row r="1092" spans="2:5" x14ac:dyDescent="0.25">
      <c r="B1092" s="1">
        <v>0.49662943287037037</v>
      </c>
      <c r="C1092" t="s">
        <v>0</v>
      </c>
      <c r="D1092">
        <v>106574</v>
      </c>
      <c r="E1092">
        <v>0.01</v>
      </c>
    </row>
    <row r="1093" spans="2:5" x14ac:dyDescent="0.25">
      <c r="B1093" s="1">
        <v>0.49662997685185184</v>
      </c>
      <c r="C1093" t="s">
        <v>0</v>
      </c>
      <c r="D1093">
        <v>106586</v>
      </c>
      <c r="E1093">
        <v>0.01</v>
      </c>
    </row>
    <row r="1094" spans="2:5" x14ac:dyDescent="0.25">
      <c r="B1094" s="1">
        <v>0.49662997685185184</v>
      </c>
      <c r="C1094" t="s">
        <v>0</v>
      </c>
      <c r="D1094">
        <v>106598</v>
      </c>
      <c r="E1094">
        <v>0</v>
      </c>
    </row>
    <row r="1095" spans="2:5" x14ac:dyDescent="0.25">
      <c r="B1095" s="1">
        <v>0.49662997685185184</v>
      </c>
      <c r="C1095" t="s">
        <v>0</v>
      </c>
      <c r="D1095">
        <v>106610</v>
      </c>
      <c r="E1095">
        <v>0.01</v>
      </c>
    </row>
    <row r="1096" spans="2:5" x14ac:dyDescent="0.25">
      <c r="B1096" s="1">
        <v>0.49662997685185184</v>
      </c>
      <c r="C1096" t="s">
        <v>0</v>
      </c>
      <c r="D1096">
        <v>106622</v>
      </c>
      <c r="E1096">
        <v>0.01</v>
      </c>
    </row>
    <row r="1097" spans="2:5" x14ac:dyDescent="0.25">
      <c r="B1097" s="1">
        <v>0.49663050925925928</v>
      </c>
      <c r="C1097" t="s">
        <v>0</v>
      </c>
      <c r="D1097">
        <v>106635</v>
      </c>
      <c r="E1097">
        <v>0.01</v>
      </c>
    </row>
    <row r="1098" spans="2:5" x14ac:dyDescent="0.25">
      <c r="B1098" s="1">
        <v>0.49663050925925928</v>
      </c>
      <c r="C1098" t="s">
        <v>0</v>
      </c>
      <c r="D1098">
        <v>106647</v>
      </c>
      <c r="E1098">
        <v>0.01</v>
      </c>
    </row>
    <row r="1099" spans="2:5" x14ac:dyDescent="0.25">
      <c r="B1099" s="1">
        <v>0.49663050925925928</v>
      </c>
      <c r="C1099" t="s">
        <v>0</v>
      </c>
      <c r="D1099">
        <v>106659</v>
      </c>
      <c r="E1099">
        <v>0.01</v>
      </c>
    </row>
    <row r="1100" spans="2:5" x14ac:dyDescent="0.25">
      <c r="B1100" s="1">
        <v>0.49663105324074075</v>
      </c>
      <c r="C1100" t="s">
        <v>0</v>
      </c>
      <c r="D1100">
        <v>106671</v>
      </c>
      <c r="E1100">
        <v>0.01</v>
      </c>
    </row>
    <row r="1101" spans="2:5" x14ac:dyDescent="0.25">
      <c r="B1101" s="1">
        <v>0.49663105324074075</v>
      </c>
      <c r="C1101" t="s">
        <v>0</v>
      </c>
      <c r="D1101">
        <v>106683</v>
      </c>
      <c r="E1101">
        <v>0.01</v>
      </c>
    </row>
    <row r="1102" spans="2:5" x14ac:dyDescent="0.25">
      <c r="B1102" s="1">
        <v>0.49663105324074075</v>
      </c>
      <c r="C1102" t="s">
        <v>0</v>
      </c>
      <c r="D1102">
        <v>106695</v>
      </c>
      <c r="E1102">
        <v>0.01</v>
      </c>
    </row>
    <row r="1103" spans="2:5" x14ac:dyDescent="0.25">
      <c r="B1103" s="1">
        <v>0.49663105324074075</v>
      </c>
      <c r="C1103" t="s">
        <v>0</v>
      </c>
      <c r="D1103">
        <v>106707</v>
      </c>
      <c r="E1103">
        <v>0.01</v>
      </c>
    </row>
    <row r="1104" spans="2:5" x14ac:dyDescent="0.25">
      <c r="B1104" s="1">
        <v>0.49663105324074075</v>
      </c>
      <c r="C1104" t="s">
        <v>0</v>
      </c>
      <c r="D1104">
        <v>106719</v>
      </c>
      <c r="E1104">
        <v>0.01</v>
      </c>
    </row>
    <row r="1105" spans="2:5" x14ac:dyDescent="0.25">
      <c r="B1105" s="1">
        <v>0.49663159722222222</v>
      </c>
      <c r="C1105" t="s">
        <v>0</v>
      </c>
      <c r="D1105">
        <v>106731</v>
      </c>
      <c r="E1105">
        <v>0.08</v>
      </c>
    </row>
    <row r="1106" spans="2:5" x14ac:dyDescent="0.25">
      <c r="B1106" s="1">
        <v>0.49663159722222222</v>
      </c>
      <c r="C1106" t="s">
        <v>0</v>
      </c>
      <c r="D1106">
        <v>106743</v>
      </c>
      <c r="E1106">
        <v>0.19</v>
      </c>
    </row>
    <row r="1107" spans="2:5" x14ac:dyDescent="0.25">
      <c r="B1107" s="1">
        <v>0.49663159722222222</v>
      </c>
      <c r="C1107" t="s">
        <v>0</v>
      </c>
      <c r="D1107">
        <v>106755</v>
      </c>
      <c r="E1107">
        <v>0.28999999999999998</v>
      </c>
    </row>
    <row r="1108" spans="2:5" x14ac:dyDescent="0.25">
      <c r="B1108" s="1">
        <v>0.49663214120370375</v>
      </c>
      <c r="C1108" t="s">
        <v>0</v>
      </c>
      <c r="D1108">
        <v>106767</v>
      </c>
      <c r="E1108">
        <v>0.37</v>
      </c>
    </row>
    <row r="1109" spans="2:5" x14ac:dyDescent="0.25">
      <c r="B1109" s="1">
        <v>0.49663214120370375</v>
      </c>
      <c r="C1109" t="s">
        <v>0</v>
      </c>
      <c r="D1109">
        <v>106779</v>
      </c>
      <c r="E1109">
        <v>0.44</v>
      </c>
    </row>
    <row r="1110" spans="2:5" x14ac:dyDescent="0.25">
      <c r="B1110" s="1">
        <v>0.49663214120370375</v>
      </c>
      <c r="C1110" t="s">
        <v>0</v>
      </c>
      <c r="D1110">
        <v>106791</v>
      </c>
      <c r="E1110">
        <v>0.5</v>
      </c>
    </row>
    <row r="1111" spans="2:5" x14ac:dyDescent="0.25">
      <c r="B1111" s="1">
        <v>0.49663214120370375</v>
      </c>
      <c r="C1111" t="s">
        <v>0</v>
      </c>
      <c r="D1111">
        <v>106803</v>
      </c>
      <c r="E1111">
        <v>0.54</v>
      </c>
    </row>
    <row r="1112" spans="2:5" x14ac:dyDescent="0.25">
      <c r="B1112" s="1">
        <v>0.49663268518518522</v>
      </c>
      <c r="C1112" t="s">
        <v>0</v>
      </c>
      <c r="D1112">
        <v>106815</v>
      </c>
      <c r="E1112">
        <v>0.57999999999999996</v>
      </c>
    </row>
    <row r="1113" spans="2:5" x14ac:dyDescent="0.25">
      <c r="B1113" s="1">
        <v>0.49663268518518522</v>
      </c>
      <c r="C1113" t="s">
        <v>0</v>
      </c>
      <c r="D1113">
        <v>106827</v>
      </c>
      <c r="E1113">
        <v>0.61</v>
      </c>
    </row>
    <row r="1114" spans="2:5" x14ac:dyDescent="0.25">
      <c r="B1114" s="1">
        <v>0.49663268518518522</v>
      </c>
      <c r="C1114" t="s">
        <v>0</v>
      </c>
      <c r="D1114">
        <v>106839</v>
      </c>
      <c r="E1114">
        <v>0.63</v>
      </c>
    </row>
    <row r="1115" spans="2:5" x14ac:dyDescent="0.25">
      <c r="B1115" s="1">
        <v>0.49663268518518522</v>
      </c>
      <c r="C1115" t="s">
        <v>0</v>
      </c>
      <c r="D1115">
        <v>106851</v>
      </c>
      <c r="E1115">
        <v>0.65</v>
      </c>
    </row>
    <row r="1116" spans="2:5" x14ac:dyDescent="0.25">
      <c r="B1116" s="1">
        <v>0.49663322916666663</v>
      </c>
      <c r="C1116" t="s">
        <v>0</v>
      </c>
      <c r="D1116">
        <v>106863</v>
      </c>
      <c r="E1116">
        <v>0.67</v>
      </c>
    </row>
    <row r="1117" spans="2:5" x14ac:dyDescent="0.25">
      <c r="B1117" s="1">
        <v>0.49663322916666663</v>
      </c>
      <c r="C1117" t="s">
        <v>0</v>
      </c>
      <c r="D1117">
        <v>106875</v>
      </c>
      <c r="E1117">
        <v>0.69</v>
      </c>
    </row>
    <row r="1118" spans="2:5" x14ac:dyDescent="0.25">
      <c r="B1118" s="1">
        <v>0.49663322916666663</v>
      </c>
      <c r="C1118" t="s">
        <v>0</v>
      </c>
      <c r="D1118">
        <v>106887</v>
      </c>
      <c r="E1118">
        <v>0.7</v>
      </c>
    </row>
    <row r="1119" spans="2:5" x14ac:dyDescent="0.25">
      <c r="B1119" s="1">
        <v>0.49663322916666663</v>
      </c>
      <c r="C1119" t="s">
        <v>0</v>
      </c>
      <c r="D1119">
        <v>106899</v>
      </c>
      <c r="E1119">
        <v>0.7</v>
      </c>
    </row>
    <row r="1120" spans="2:5" x14ac:dyDescent="0.25">
      <c r="B1120" s="1">
        <v>0.49663377314814811</v>
      </c>
      <c r="C1120" t="s">
        <v>0</v>
      </c>
      <c r="D1120">
        <v>106911</v>
      </c>
      <c r="E1120">
        <v>0.71</v>
      </c>
    </row>
    <row r="1121" spans="2:5" x14ac:dyDescent="0.25">
      <c r="B1121" s="1">
        <v>0.49663377314814811</v>
      </c>
      <c r="C1121" t="s">
        <v>0</v>
      </c>
      <c r="D1121">
        <v>106923</v>
      </c>
      <c r="E1121">
        <v>0.72</v>
      </c>
    </row>
    <row r="1122" spans="2:5" x14ac:dyDescent="0.25">
      <c r="B1122" s="1">
        <v>0.49663377314814811</v>
      </c>
      <c r="C1122" t="s">
        <v>0</v>
      </c>
      <c r="D1122">
        <v>106935</v>
      </c>
      <c r="E1122">
        <v>0.72</v>
      </c>
    </row>
    <row r="1123" spans="2:5" x14ac:dyDescent="0.25">
      <c r="B1123" s="1">
        <v>0.49663377314814811</v>
      </c>
      <c r="C1123" t="s">
        <v>0</v>
      </c>
      <c r="D1123">
        <v>106947</v>
      </c>
      <c r="E1123">
        <v>0.73</v>
      </c>
    </row>
    <row r="1124" spans="2:5" x14ac:dyDescent="0.25">
      <c r="B1124" s="1">
        <v>0.49663430555555554</v>
      </c>
      <c r="C1124" t="s">
        <v>0</v>
      </c>
      <c r="D1124">
        <v>106959</v>
      </c>
      <c r="E1124">
        <v>0.73</v>
      </c>
    </row>
    <row r="1125" spans="2:5" x14ac:dyDescent="0.25">
      <c r="B1125" s="1">
        <v>0.49663430555555554</v>
      </c>
      <c r="C1125" t="s">
        <v>0</v>
      </c>
      <c r="D1125">
        <v>106971</v>
      </c>
      <c r="E1125">
        <v>0.74</v>
      </c>
    </row>
    <row r="1126" spans="2:5" x14ac:dyDescent="0.25">
      <c r="B1126" s="1">
        <v>0.49663430555555554</v>
      </c>
      <c r="C1126" t="s">
        <v>0</v>
      </c>
      <c r="D1126">
        <v>106983</v>
      </c>
      <c r="E1126">
        <v>0.74</v>
      </c>
    </row>
    <row r="1127" spans="2:5" x14ac:dyDescent="0.25">
      <c r="B1127" s="1">
        <v>0.49663430555555554</v>
      </c>
      <c r="C1127" t="s">
        <v>0</v>
      </c>
      <c r="D1127">
        <v>106995</v>
      </c>
      <c r="E1127">
        <v>0.74</v>
      </c>
    </row>
    <row r="1128" spans="2:5" x14ac:dyDescent="0.25">
      <c r="B1128" s="1">
        <v>0.49663484953703702</v>
      </c>
      <c r="C1128" t="s">
        <v>0</v>
      </c>
      <c r="D1128">
        <v>107008</v>
      </c>
      <c r="E1128">
        <v>0.74</v>
      </c>
    </row>
    <row r="1129" spans="2:5" x14ac:dyDescent="0.25">
      <c r="B1129" s="1">
        <v>0.49663484953703702</v>
      </c>
      <c r="C1129" t="s">
        <v>0</v>
      </c>
      <c r="D1129">
        <v>107020</v>
      </c>
      <c r="E1129">
        <v>0.74</v>
      </c>
    </row>
    <row r="1130" spans="2:5" x14ac:dyDescent="0.25">
      <c r="B1130" s="1">
        <v>0.49663484953703702</v>
      </c>
      <c r="C1130" t="s">
        <v>0</v>
      </c>
      <c r="D1130">
        <v>107032</v>
      </c>
      <c r="E1130">
        <v>0.74</v>
      </c>
    </row>
    <row r="1131" spans="2:5" x14ac:dyDescent="0.25">
      <c r="B1131" s="1">
        <v>0.49663484953703702</v>
      </c>
      <c r="C1131" t="s">
        <v>0</v>
      </c>
      <c r="D1131">
        <v>107044</v>
      </c>
      <c r="E1131">
        <v>0.75</v>
      </c>
    </row>
    <row r="1132" spans="2:5" x14ac:dyDescent="0.25">
      <c r="B1132" s="1">
        <v>0.49663539351851854</v>
      </c>
      <c r="C1132" t="s">
        <v>0</v>
      </c>
      <c r="D1132">
        <v>107056</v>
      </c>
      <c r="E1132">
        <v>0.75</v>
      </c>
    </row>
    <row r="1133" spans="2:5" x14ac:dyDescent="0.25">
      <c r="B1133" s="1">
        <v>0.49663539351851854</v>
      </c>
      <c r="C1133" t="s">
        <v>0</v>
      </c>
      <c r="D1133">
        <v>107068</v>
      </c>
      <c r="E1133">
        <v>0.75</v>
      </c>
    </row>
    <row r="1134" spans="2:5" x14ac:dyDescent="0.25">
      <c r="B1134" s="1">
        <v>0.49663539351851854</v>
      </c>
      <c r="C1134" t="s">
        <v>0</v>
      </c>
      <c r="D1134">
        <v>107080</v>
      </c>
      <c r="E1134">
        <v>0.75</v>
      </c>
    </row>
    <row r="1135" spans="2:5" x14ac:dyDescent="0.25">
      <c r="B1135" s="1">
        <v>0.49663593750000001</v>
      </c>
      <c r="C1135" t="s">
        <v>0</v>
      </c>
      <c r="D1135">
        <v>107092</v>
      </c>
      <c r="E1135">
        <v>0.75</v>
      </c>
    </row>
    <row r="1136" spans="2:5" x14ac:dyDescent="0.25">
      <c r="B1136" s="1">
        <v>0.49663593750000001</v>
      </c>
      <c r="C1136" t="s">
        <v>0</v>
      </c>
      <c r="D1136">
        <v>107105</v>
      </c>
      <c r="E1136">
        <v>0.75</v>
      </c>
    </row>
    <row r="1137" spans="2:5" x14ac:dyDescent="0.25">
      <c r="B1137" s="1">
        <v>0.49663593750000001</v>
      </c>
      <c r="C1137" t="s">
        <v>0</v>
      </c>
      <c r="D1137">
        <v>107117</v>
      </c>
      <c r="E1137">
        <v>0.75</v>
      </c>
    </row>
    <row r="1138" spans="2:5" x14ac:dyDescent="0.25">
      <c r="B1138" s="1">
        <v>0.49663593750000001</v>
      </c>
      <c r="C1138" t="s">
        <v>0</v>
      </c>
      <c r="D1138">
        <v>107129</v>
      </c>
      <c r="E1138">
        <v>0.75</v>
      </c>
    </row>
    <row r="1139" spans="2:5" x14ac:dyDescent="0.25">
      <c r="B1139" s="1">
        <v>0.49663593750000001</v>
      </c>
      <c r="C1139" t="s">
        <v>0</v>
      </c>
      <c r="D1139">
        <v>107141</v>
      </c>
      <c r="E1139">
        <v>0.75</v>
      </c>
    </row>
    <row r="1140" spans="2:5" x14ac:dyDescent="0.25">
      <c r="B1140" s="1">
        <v>0.49663648148148148</v>
      </c>
      <c r="C1140" t="s">
        <v>0</v>
      </c>
      <c r="D1140">
        <v>107153</v>
      </c>
      <c r="E1140">
        <v>0.75</v>
      </c>
    </row>
    <row r="1141" spans="2:5" x14ac:dyDescent="0.25">
      <c r="B1141" s="1">
        <v>0.49663648148148148</v>
      </c>
      <c r="C1141" t="s">
        <v>0</v>
      </c>
      <c r="D1141">
        <v>107165</v>
      </c>
      <c r="E1141">
        <v>0.75</v>
      </c>
    </row>
    <row r="1142" spans="2:5" x14ac:dyDescent="0.25">
      <c r="B1142" s="1">
        <v>0.49663648148148148</v>
      </c>
      <c r="C1142" t="s">
        <v>0</v>
      </c>
      <c r="D1142">
        <v>107177</v>
      </c>
      <c r="E1142">
        <v>0.75</v>
      </c>
    </row>
    <row r="1143" spans="2:5" x14ac:dyDescent="0.25">
      <c r="B1143" s="1">
        <v>0.49663702546296301</v>
      </c>
      <c r="C1143" t="s">
        <v>0</v>
      </c>
      <c r="D1143">
        <v>107190</v>
      </c>
      <c r="E1143">
        <v>0.75</v>
      </c>
    </row>
    <row r="1144" spans="2:5" x14ac:dyDescent="0.25">
      <c r="B1144" s="1">
        <v>0.49663702546296301</v>
      </c>
      <c r="C1144" t="s">
        <v>0</v>
      </c>
      <c r="D1144">
        <v>107202</v>
      </c>
      <c r="E1144">
        <v>0.75</v>
      </c>
    </row>
    <row r="1145" spans="2:5" x14ac:dyDescent="0.25">
      <c r="B1145" s="1">
        <v>0.49663702546296301</v>
      </c>
      <c r="C1145" t="s">
        <v>0</v>
      </c>
      <c r="D1145">
        <v>107214</v>
      </c>
      <c r="E1145">
        <v>0.75</v>
      </c>
    </row>
    <row r="1146" spans="2:5" x14ac:dyDescent="0.25">
      <c r="B1146" s="1">
        <v>0.49663702546296301</v>
      </c>
      <c r="C1146" t="s">
        <v>0</v>
      </c>
      <c r="D1146">
        <v>107226</v>
      </c>
      <c r="E1146">
        <v>0.75</v>
      </c>
    </row>
    <row r="1147" spans="2:5" x14ac:dyDescent="0.25">
      <c r="B1147" s="1">
        <v>0.49663756944444443</v>
      </c>
      <c r="C1147" t="s">
        <v>0</v>
      </c>
      <c r="D1147">
        <v>107238</v>
      </c>
      <c r="E1147">
        <v>0.75</v>
      </c>
    </row>
    <row r="1148" spans="2:5" x14ac:dyDescent="0.25">
      <c r="B1148" s="1">
        <v>0.49663756944444443</v>
      </c>
      <c r="C1148" t="s">
        <v>0</v>
      </c>
      <c r="D1148">
        <v>107250</v>
      </c>
      <c r="E1148">
        <v>0.75</v>
      </c>
    </row>
    <row r="1149" spans="2:5" x14ac:dyDescent="0.25">
      <c r="B1149" s="1">
        <v>0.49663756944444443</v>
      </c>
      <c r="C1149" t="s">
        <v>0</v>
      </c>
      <c r="D1149">
        <v>107262</v>
      </c>
      <c r="E1149">
        <v>0.7</v>
      </c>
    </row>
    <row r="1150" spans="2:5" x14ac:dyDescent="0.25">
      <c r="B1150" s="1">
        <v>0.49663756944444443</v>
      </c>
      <c r="C1150" t="s">
        <v>0</v>
      </c>
      <c r="D1150">
        <v>107275</v>
      </c>
      <c r="E1150">
        <v>0.6</v>
      </c>
    </row>
    <row r="1151" spans="2:5" x14ac:dyDescent="0.25">
      <c r="B1151" s="1">
        <v>0.4966381134259259</v>
      </c>
      <c r="C1151" t="s">
        <v>0</v>
      </c>
      <c r="D1151">
        <v>107287</v>
      </c>
      <c r="E1151">
        <v>0.5</v>
      </c>
    </row>
    <row r="1152" spans="2:5" x14ac:dyDescent="0.25">
      <c r="B1152" s="1">
        <v>0.4966381134259259</v>
      </c>
      <c r="C1152" t="s">
        <v>0</v>
      </c>
      <c r="D1152">
        <v>107299</v>
      </c>
      <c r="E1152">
        <v>0.41</v>
      </c>
    </row>
    <row r="1153" spans="2:5" x14ac:dyDescent="0.25">
      <c r="B1153" s="1">
        <v>0.4966381134259259</v>
      </c>
      <c r="C1153" t="s">
        <v>0</v>
      </c>
      <c r="D1153">
        <v>107311</v>
      </c>
      <c r="E1153">
        <v>0.34</v>
      </c>
    </row>
    <row r="1154" spans="2:5" x14ac:dyDescent="0.25">
      <c r="B1154" s="1">
        <v>0.4966381134259259</v>
      </c>
      <c r="C1154" t="s">
        <v>0</v>
      </c>
      <c r="D1154">
        <v>107323</v>
      </c>
      <c r="E1154">
        <v>0.28999999999999998</v>
      </c>
    </row>
    <row r="1155" spans="2:5" x14ac:dyDescent="0.25">
      <c r="B1155" s="1">
        <v>0.49663864583333334</v>
      </c>
      <c r="C1155" t="s">
        <v>0</v>
      </c>
      <c r="D1155">
        <v>107335</v>
      </c>
      <c r="E1155">
        <v>0.24</v>
      </c>
    </row>
    <row r="1156" spans="2:5" x14ac:dyDescent="0.25">
      <c r="B1156" s="1">
        <v>0.49663864583333334</v>
      </c>
      <c r="C1156" t="s">
        <v>0</v>
      </c>
      <c r="D1156">
        <v>107347</v>
      </c>
      <c r="E1156">
        <v>0.2</v>
      </c>
    </row>
    <row r="1157" spans="2:5" x14ac:dyDescent="0.25">
      <c r="B1157" s="1">
        <v>0.49663864583333334</v>
      </c>
      <c r="C1157" t="s">
        <v>0</v>
      </c>
      <c r="D1157">
        <v>107359</v>
      </c>
      <c r="E1157">
        <v>0.17</v>
      </c>
    </row>
    <row r="1158" spans="2:5" x14ac:dyDescent="0.25">
      <c r="B1158" s="1">
        <v>0.49663973379629628</v>
      </c>
      <c r="C1158" t="s">
        <v>0</v>
      </c>
      <c r="D1158">
        <v>107439</v>
      </c>
      <c r="E1158">
        <v>7.0000000000000007E-2</v>
      </c>
    </row>
    <row r="1159" spans="2:5" x14ac:dyDescent="0.25">
      <c r="B1159" s="1">
        <v>0.49663973379629628</v>
      </c>
      <c r="C1159" t="s">
        <v>0</v>
      </c>
      <c r="D1159">
        <v>107451</v>
      </c>
      <c r="E1159">
        <v>0.06</v>
      </c>
    </row>
    <row r="1160" spans="2:5" x14ac:dyDescent="0.25">
      <c r="B1160" s="1">
        <v>0.49663973379629628</v>
      </c>
      <c r="C1160" t="s">
        <v>0</v>
      </c>
      <c r="D1160">
        <v>107463</v>
      </c>
      <c r="E1160">
        <v>0.06</v>
      </c>
    </row>
    <row r="1161" spans="2:5" x14ac:dyDescent="0.25">
      <c r="B1161" s="1">
        <v>0.49664027777777781</v>
      </c>
      <c r="C1161" t="s">
        <v>0</v>
      </c>
      <c r="D1161">
        <v>107475</v>
      </c>
      <c r="E1161">
        <v>0.05</v>
      </c>
    </row>
    <row r="1162" spans="2:5" x14ac:dyDescent="0.25">
      <c r="B1162" s="1">
        <v>0.49664027777777781</v>
      </c>
      <c r="C1162" t="s">
        <v>0</v>
      </c>
      <c r="D1162">
        <v>107487</v>
      </c>
      <c r="E1162">
        <v>0.05</v>
      </c>
    </row>
    <row r="1163" spans="2:5" x14ac:dyDescent="0.25">
      <c r="B1163" s="1">
        <v>0.49664027777777781</v>
      </c>
      <c r="C1163" t="s">
        <v>0</v>
      </c>
      <c r="D1163">
        <v>107499</v>
      </c>
      <c r="E1163">
        <v>0.04</v>
      </c>
    </row>
    <row r="1164" spans="2:5" x14ac:dyDescent="0.25">
      <c r="B1164" s="1">
        <v>0.49664027777777781</v>
      </c>
      <c r="C1164" t="s">
        <v>0</v>
      </c>
      <c r="D1164">
        <v>107511</v>
      </c>
      <c r="E1164">
        <v>0.04</v>
      </c>
    </row>
    <row r="1165" spans="2:5" x14ac:dyDescent="0.25">
      <c r="B1165" s="1">
        <v>0.49664082175925928</v>
      </c>
      <c r="C1165" t="s">
        <v>0</v>
      </c>
      <c r="D1165">
        <v>107523</v>
      </c>
      <c r="E1165">
        <v>0.04</v>
      </c>
    </row>
    <row r="1166" spans="2:5" x14ac:dyDescent="0.25">
      <c r="B1166" s="1">
        <v>0.49664082175925928</v>
      </c>
      <c r="C1166" t="s">
        <v>0</v>
      </c>
      <c r="D1166">
        <v>107535</v>
      </c>
      <c r="E1166">
        <v>0.04</v>
      </c>
    </row>
    <row r="1167" spans="2:5" x14ac:dyDescent="0.25">
      <c r="B1167" s="1">
        <v>0.49664082175925928</v>
      </c>
      <c r="C1167" t="s">
        <v>0</v>
      </c>
      <c r="D1167">
        <v>107547</v>
      </c>
      <c r="E1167">
        <v>0.03</v>
      </c>
    </row>
    <row r="1168" spans="2:5" x14ac:dyDescent="0.25">
      <c r="B1168" s="1">
        <v>0.49664082175925928</v>
      </c>
      <c r="C1168" t="s">
        <v>0</v>
      </c>
      <c r="D1168">
        <v>107559</v>
      </c>
      <c r="E1168">
        <v>0.03</v>
      </c>
    </row>
    <row r="1169" spans="2:5" x14ac:dyDescent="0.25">
      <c r="B1169" s="1">
        <v>0.49664136574074075</v>
      </c>
      <c r="C1169" t="s">
        <v>0</v>
      </c>
      <c r="D1169">
        <v>107571</v>
      </c>
      <c r="E1169">
        <v>0.03</v>
      </c>
    </row>
    <row r="1170" spans="2:5" x14ac:dyDescent="0.25">
      <c r="B1170" s="1">
        <v>0.49664136574074075</v>
      </c>
      <c r="C1170" t="s">
        <v>0</v>
      </c>
      <c r="D1170">
        <v>107583</v>
      </c>
      <c r="E1170">
        <v>0.03</v>
      </c>
    </row>
    <row r="1171" spans="2:5" x14ac:dyDescent="0.25">
      <c r="B1171" s="1">
        <v>0.49664136574074075</v>
      </c>
      <c r="C1171" t="s">
        <v>0</v>
      </c>
      <c r="D1171">
        <v>107595</v>
      </c>
      <c r="E1171">
        <v>0.03</v>
      </c>
    </row>
    <row r="1172" spans="2:5" x14ac:dyDescent="0.25">
      <c r="B1172" s="1">
        <v>0.49664136574074075</v>
      </c>
      <c r="C1172" t="s">
        <v>0</v>
      </c>
      <c r="D1172">
        <v>107607</v>
      </c>
      <c r="E1172">
        <v>0.03</v>
      </c>
    </row>
    <row r="1173" spans="2:5" x14ac:dyDescent="0.25">
      <c r="B1173" s="1">
        <v>0.49664190972222227</v>
      </c>
      <c r="C1173" t="s">
        <v>0</v>
      </c>
      <c r="D1173">
        <v>107619</v>
      </c>
      <c r="E1173">
        <v>0.03</v>
      </c>
    </row>
    <row r="1174" spans="2:5" x14ac:dyDescent="0.25">
      <c r="B1174" s="1">
        <v>0.49664190972222227</v>
      </c>
      <c r="C1174" t="s">
        <v>0</v>
      </c>
      <c r="D1174">
        <v>107631</v>
      </c>
      <c r="E1174">
        <v>0.03</v>
      </c>
    </row>
    <row r="1175" spans="2:5" x14ac:dyDescent="0.25">
      <c r="B1175" s="1">
        <v>0.49664190972222227</v>
      </c>
      <c r="C1175" t="s">
        <v>0</v>
      </c>
      <c r="D1175">
        <v>107643</v>
      </c>
      <c r="E1175">
        <v>0.03</v>
      </c>
    </row>
    <row r="1176" spans="2:5" x14ac:dyDescent="0.25">
      <c r="B1176" s="1">
        <v>0.4966424421296296</v>
      </c>
      <c r="C1176" t="s">
        <v>0</v>
      </c>
      <c r="D1176">
        <v>107655</v>
      </c>
      <c r="E1176">
        <v>0.03</v>
      </c>
    </row>
    <row r="1177" spans="2:5" x14ac:dyDescent="0.25">
      <c r="B1177" s="1">
        <v>0.4966424421296296</v>
      </c>
      <c r="C1177" t="s">
        <v>0</v>
      </c>
      <c r="D1177">
        <v>107667</v>
      </c>
      <c r="E1177">
        <v>0.03</v>
      </c>
    </row>
    <row r="1178" spans="2:5" x14ac:dyDescent="0.25">
      <c r="B1178" s="1">
        <v>0.4966424421296296</v>
      </c>
      <c r="C1178" t="s">
        <v>0</v>
      </c>
      <c r="D1178">
        <v>107679</v>
      </c>
      <c r="E1178">
        <v>0.03</v>
      </c>
    </row>
    <row r="1179" spans="2:5" x14ac:dyDescent="0.25">
      <c r="B1179" s="1">
        <v>0.4966424421296296</v>
      </c>
      <c r="C1179" t="s">
        <v>0</v>
      </c>
      <c r="D1179">
        <v>107691</v>
      </c>
      <c r="E1179">
        <v>0.03</v>
      </c>
    </row>
    <row r="1180" spans="2:5" x14ac:dyDescent="0.25">
      <c r="B1180" s="1">
        <v>0.49664298611111107</v>
      </c>
      <c r="C1180" t="s">
        <v>0</v>
      </c>
      <c r="D1180">
        <v>107703</v>
      </c>
      <c r="E1180">
        <v>0.03</v>
      </c>
    </row>
    <row r="1181" spans="2:5" x14ac:dyDescent="0.25">
      <c r="B1181" s="1">
        <v>0.49664298611111107</v>
      </c>
      <c r="C1181" t="s">
        <v>0</v>
      </c>
      <c r="D1181">
        <v>107715</v>
      </c>
      <c r="E1181">
        <v>0.03</v>
      </c>
    </row>
    <row r="1182" spans="2:5" x14ac:dyDescent="0.25">
      <c r="B1182" s="1">
        <v>0.49664298611111107</v>
      </c>
      <c r="C1182" t="s">
        <v>0</v>
      </c>
      <c r="D1182">
        <v>107727</v>
      </c>
      <c r="E1182">
        <v>0.03</v>
      </c>
    </row>
    <row r="1183" spans="2:5" x14ac:dyDescent="0.25">
      <c r="B1183" s="1">
        <v>0.49664298611111107</v>
      </c>
      <c r="C1183" t="s">
        <v>0</v>
      </c>
      <c r="D1183">
        <v>107739</v>
      </c>
      <c r="E1183">
        <v>0.03</v>
      </c>
    </row>
    <row r="1184" spans="2:5" x14ac:dyDescent="0.25">
      <c r="B1184" s="1">
        <v>0.4966435300925926</v>
      </c>
      <c r="C1184" t="s">
        <v>0</v>
      </c>
      <c r="D1184">
        <v>107751</v>
      </c>
      <c r="E1184">
        <v>0.03</v>
      </c>
    </row>
    <row r="1185" spans="2:5" x14ac:dyDescent="0.25">
      <c r="B1185" s="1">
        <v>0.4966435300925926</v>
      </c>
      <c r="C1185" t="s">
        <v>0</v>
      </c>
      <c r="D1185">
        <v>107763</v>
      </c>
      <c r="E1185">
        <v>0.03</v>
      </c>
    </row>
    <row r="1186" spans="2:5" x14ac:dyDescent="0.25">
      <c r="B1186" s="1">
        <v>0.4966435300925926</v>
      </c>
      <c r="C1186" t="s">
        <v>0</v>
      </c>
      <c r="D1186">
        <v>107776</v>
      </c>
      <c r="E1186">
        <v>0.03</v>
      </c>
    </row>
    <row r="1187" spans="2:5" x14ac:dyDescent="0.25">
      <c r="B1187" s="1">
        <v>0.4966435300925926</v>
      </c>
      <c r="C1187" t="s">
        <v>0</v>
      </c>
      <c r="D1187">
        <v>107788</v>
      </c>
      <c r="E1187">
        <v>0.03</v>
      </c>
    </row>
    <row r="1188" spans="2:5" x14ac:dyDescent="0.25">
      <c r="B1188" s="1">
        <v>0.49664407407407407</v>
      </c>
      <c r="C1188" t="s">
        <v>0</v>
      </c>
      <c r="D1188">
        <v>107800</v>
      </c>
      <c r="E1188">
        <v>0.03</v>
      </c>
    </row>
    <row r="1189" spans="2:5" x14ac:dyDescent="0.25">
      <c r="B1189" s="1">
        <v>0.49664407407407407</v>
      </c>
      <c r="C1189" t="s">
        <v>0</v>
      </c>
      <c r="D1189">
        <v>107812</v>
      </c>
      <c r="E1189">
        <v>0.03</v>
      </c>
    </row>
    <row r="1190" spans="2:5" x14ac:dyDescent="0.25">
      <c r="B1190" s="1">
        <v>0.49664407407407407</v>
      </c>
      <c r="C1190" t="s">
        <v>0</v>
      </c>
      <c r="D1190">
        <v>107824</v>
      </c>
      <c r="E1190">
        <v>0.03</v>
      </c>
    </row>
    <row r="1191" spans="2:5" x14ac:dyDescent="0.25">
      <c r="B1191" s="1">
        <v>0.49664407407407407</v>
      </c>
      <c r="C1191" t="s">
        <v>0</v>
      </c>
      <c r="D1191">
        <v>107836</v>
      </c>
      <c r="E1191">
        <v>0.02</v>
      </c>
    </row>
    <row r="1192" spans="2:5" x14ac:dyDescent="0.25">
      <c r="B1192" s="1">
        <v>0.49664461805555554</v>
      </c>
      <c r="C1192" t="s">
        <v>0</v>
      </c>
      <c r="D1192">
        <v>107848</v>
      </c>
      <c r="E1192">
        <v>0.03</v>
      </c>
    </row>
    <row r="1193" spans="2:5" x14ac:dyDescent="0.25">
      <c r="B1193" s="1">
        <v>0.49664461805555554</v>
      </c>
      <c r="C1193" t="s">
        <v>0</v>
      </c>
      <c r="D1193">
        <v>107860</v>
      </c>
      <c r="E1193">
        <v>0.03</v>
      </c>
    </row>
    <row r="1194" spans="2:5" x14ac:dyDescent="0.25">
      <c r="B1194" s="1">
        <v>0.49664461805555554</v>
      </c>
      <c r="C1194" t="s">
        <v>0</v>
      </c>
      <c r="D1194">
        <v>107873</v>
      </c>
      <c r="E1194">
        <v>0.02</v>
      </c>
    </row>
    <row r="1195" spans="2:5" x14ac:dyDescent="0.25">
      <c r="B1195" s="1">
        <v>0.49664461805555554</v>
      </c>
      <c r="C1195" t="s">
        <v>0</v>
      </c>
      <c r="D1195">
        <v>107885</v>
      </c>
      <c r="E1195">
        <v>0.02</v>
      </c>
    </row>
    <row r="1196" spans="2:5" x14ac:dyDescent="0.25">
      <c r="B1196" s="1">
        <v>0.49664516203703707</v>
      </c>
      <c r="C1196" t="s">
        <v>0</v>
      </c>
      <c r="D1196">
        <v>107897</v>
      </c>
      <c r="E1196">
        <v>0.02</v>
      </c>
    </row>
    <row r="1197" spans="2:5" x14ac:dyDescent="0.25">
      <c r="B1197" s="1">
        <v>0.49664516203703707</v>
      </c>
      <c r="C1197" t="s">
        <v>0</v>
      </c>
      <c r="D1197">
        <v>107909</v>
      </c>
      <c r="E1197">
        <v>0.01</v>
      </c>
    </row>
    <row r="1198" spans="2:5" x14ac:dyDescent="0.25">
      <c r="B1198" s="1">
        <v>0.49664516203703707</v>
      </c>
      <c r="C1198" t="s">
        <v>0</v>
      </c>
      <c r="D1198">
        <v>107921</v>
      </c>
      <c r="E1198">
        <v>0.01</v>
      </c>
    </row>
    <row r="1199" spans="2:5" x14ac:dyDescent="0.25">
      <c r="B1199" s="1">
        <v>0.49664516203703707</v>
      </c>
      <c r="C1199" t="s">
        <v>0</v>
      </c>
      <c r="D1199">
        <v>107933</v>
      </c>
      <c r="E1199">
        <v>0</v>
      </c>
    </row>
    <row r="1200" spans="2:5" x14ac:dyDescent="0.25">
      <c r="B1200" s="1">
        <v>0.49664570601851854</v>
      </c>
      <c r="C1200" t="s">
        <v>0</v>
      </c>
      <c r="D1200">
        <v>107945</v>
      </c>
      <c r="E1200">
        <v>0</v>
      </c>
    </row>
    <row r="1201" spans="2:5" x14ac:dyDescent="0.25">
      <c r="B1201" s="1">
        <v>0.49664570601851854</v>
      </c>
      <c r="C1201" t="s">
        <v>0</v>
      </c>
      <c r="D1201">
        <v>107958</v>
      </c>
      <c r="E1201">
        <v>0</v>
      </c>
    </row>
    <row r="1202" spans="2:5" x14ac:dyDescent="0.25">
      <c r="B1202" s="1">
        <v>0.49664570601851854</v>
      </c>
      <c r="C1202" t="s">
        <v>0</v>
      </c>
      <c r="D1202">
        <v>107970</v>
      </c>
      <c r="E1202">
        <v>0</v>
      </c>
    </row>
    <row r="1203" spans="2:5" x14ac:dyDescent="0.25">
      <c r="B1203" s="1">
        <v>0.49664570601851854</v>
      </c>
      <c r="C1203" t="s">
        <v>0</v>
      </c>
      <c r="D1203">
        <v>107982</v>
      </c>
      <c r="E1203">
        <v>0</v>
      </c>
    </row>
    <row r="1204" spans="2:5" x14ac:dyDescent="0.25">
      <c r="B1204" s="1">
        <v>0.49664623842592598</v>
      </c>
      <c r="C1204" t="s">
        <v>0</v>
      </c>
      <c r="D1204">
        <v>107994</v>
      </c>
      <c r="E1204">
        <v>0</v>
      </c>
    </row>
    <row r="1205" spans="2:5" x14ac:dyDescent="0.25">
      <c r="B1205" s="1">
        <v>0.49664623842592598</v>
      </c>
      <c r="C1205" t="s">
        <v>0</v>
      </c>
      <c r="D1205">
        <v>108006</v>
      </c>
      <c r="E1205">
        <v>0</v>
      </c>
    </row>
    <row r="1206" spans="2:5" x14ac:dyDescent="0.25">
      <c r="B1206" s="1">
        <v>0.49664623842592598</v>
      </c>
      <c r="C1206" t="s">
        <v>0</v>
      </c>
      <c r="D1206">
        <v>108018</v>
      </c>
      <c r="E1206">
        <v>0</v>
      </c>
    </row>
    <row r="1207" spans="2:5" x14ac:dyDescent="0.25">
      <c r="B1207" s="1">
        <v>0.49664678240740739</v>
      </c>
      <c r="C1207" t="s">
        <v>0</v>
      </c>
      <c r="D1207">
        <v>108030</v>
      </c>
      <c r="E1207">
        <v>0</v>
      </c>
    </row>
    <row r="1208" spans="2:5" x14ac:dyDescent="0.25">
      <c r="B1208" s="1">
        <v>0.49664678240740739</v>
      </c>
      <c r="C1208" t="s">
        <v>0</v>
      </c>
      <c r="D1208">
        <v>108043</v>
      </c>
      <c r="E1208">
        <v>0</v>
      </c>
    </row>
    <row r="1209" spans="2:5" x14ac:dyDescent="0.25">
      <c r="B1209" s="1">
        <v>0.49664678240740739</v>
      </c>
      <c r="C1209" t="s">
        <v>0</v>
      </c>
      <c r="D1209">
        <v>108055</v>
      </c>
      <c r="E1209">
        <v>0</v>
      </c>
    </row>
    <row r="1210" spans="2:5" x14ac:dyDescent="0.25">
      <c r="B1210" s="1">
        <v>0.49664678240740739</v>
      </c>
      <c r="C1210" t="s">
        <v>0</v>
      </c>
      <c r="D1210">
        <v>108067</v>
      </c>
      <c r="E1210">
        <v>0</v>
      </c>
    </row>
    <row r="1211" spans="2:5" x14ac:dyDescent="0.25">
      <c r="B1211" s="1">
        <v>0.49664732638888887</v>
      </c>
      <c r="C1211" t="s">
        <v>0</v>
      </c>
      <c r="D1211">
        <v>108079</v>
      </c>
      <c r="E1211">
        <v>0</v>
      </c>
    </row>
    <row r="1212" spans="2:5" x14ac:dyDescent="0.25">
      <c r="B1212" s="1">
        <v>0.49664732638888887</v>
      </c>
      <c r="C1212" t="s">
        <v>0</v>
      </c>
      <c r="D1212">
        <v>108091</v>
      </c>
      <c r="E1212">
        <v>0</v>
      </c>
    </row>
    <row r="1213" spans="2:5" x14ac:dyDescent="0.25">
      <c r="B1213" s="1">
        <v>0.49664732638888887</v>
      </c>
      <c r="C1213" t="s">
        <v>0</v>
      </c>
      <c r="D1213">
        <v>108103</v>
      </c>
      <c r="E1213">
        <v>0</v>
      </c>
    </row>
    <row r="1214" spans="2:5" x14ac:dyDescent="0.25">
      <c r="B1214" s="1">
        <v>0.49664732638888887</v>
      </c>
      <c r="C1214" t="s">
        <v>0</v>
      </c>
      <c r="D1214">
        <v>108115</v>
      </c>
      <c r="E1214">
        <v>0</v>
      </c>
    </row>
    <row r="1215" spans="2:5" x14ac:dyDescent="0.25">
      <c r="B1215" s="1">
        <v>0.49664787037037034</v>
      </c>
      <c r="C1215" t="s">
        <v>0</v>
      </c>
      <c r="D1215">
        <v>108127</v>
      </c>
      <c r="E1215">
        <v>0</v>
      </c>
    </row>
    <row r="1216" spans="2:5" x14ac:dyDescent="0.25">
      <c r="B1216" s="1">
        <v>0.49664787037037034</v>
      </c>
      <c r="C1216" t="s">
        <v>0</v>
      </c>
      <c r="D1216">
        <v>108139</v>
      </c>
      <c r="E1216">
        <v>0</v>
      </c>
    </row>
    <row r="1217" spans="2:5" x14ac:dyDescent="0.25">
      <c r="B1217" s="1">
        <v>0.49664787037037034</v>
      </c>
      <c r="C1217" t="s">
        <v>0</v>
      </c>
      <c r="D1217">
        <v>108151</v>
      </c>
      <c r="E1217">
        <v>0</v>
      </c>
    </row>
    <row r="1218" spans="2:5" x14ac:dyDescent="0.25">
      <c r="B1218" s="1">
        <v>0.49664787037037034</v>
      </c>
      <c r="C1218" t="s">
        <v>0</v>
      </c>
      <c r="D1218">
        <v>108163</v>
      </c>
      <c r="E1218">
        <v>0</v>
      </c>
    </row>
    <row r="1219" spans="2:5" x14ac:dyDescent="0.25">
      <c r="B1219" s="1">
        <v>0.49664841435185186</v>
      </c>
      <c r="C1219" t="s">
        <v>0</v>
      </c>
      <c r="D1219">
        <v>108175</v>
      </c>
      <c r="E1219">
        <v>0</v>
      </c>
    </row>
    <row r="1220" spans="2:5" x14ac:dyDescent="0.25">
      <c r="B1220" s="1">
        <v>0.49664841435185186</v>
      </c>
      <c r="C1220" t="s">
        <v>0</v>
      </c>
      <c r="D1220">
        <v>108187</v>
      </c>
      <c r="E1220">
        <v>0</v>
      </c>
    </row>
    <row r="1221" spans="2:5" x14ac:dyDescent="0.25">
      <c r="B1221" s="1">
        <v>0.49664841435185186</v>
      </c>
      <c r="C1221" t="s">
        <v>0</v>
      </c>
      <c r="D1221">
        <v>108199</v>
      </c>
      <c r="E1221">
        <v>0</v>
      </c>
    </row>
    <row r="1222" spans="2:5" x14ac:dyDescent="0.25">
      <c r="B1222" s="1">
        <v>0.49664841435185186</v>
      </c>
      <c r="C1222" t="s">
        <v>0</v>
      </c>
      <c r="D1222">
        <v>108211</v>
      </c>
      <c r="E1222">
        <v>0</v>
      </c>
    </row>
    <row r="1223" spans="2:5" x14ac:dyDescent="0.25">
      <c r="B1223" s="1">
        <v>0.49664895833333333</v>
      </c>
      <c r="C1223" t="s">
        <v>0</v>
      </c>
      <c r="D1223">
        <v>108223</v>
      </c>
      <c r="E1223">
        <v>0</v>
      </c>
    </row>
    <row r="1224" spans="2:5" x14ac:dyDescent="0.25">
      <c r="B1224" s="1">
        <v>0.49664895833333333</v>
      </c>
      <c r="C1224" t="s">
        <v>0</v>
      </c>
      <c r="D1224">
        <v>108235</v>
      </c>
      <c r="E1224">
        <v>0</v>
      </c>
    </row>
    <row r="1225" spans="2:5" x14ac:dyDescent="0.25">
      <c r="B1225" s="1">
        <v>0.49664895833333333</v>
      </c>
      <c r="C1225" t="s">
        <v>0</v>
      </c>
      <c r="D1225">
        <v>108247</v>
      </c>
      <c r="E1225">
        <v>0</v>
      </c>
    </row>
    <row r="1226" spans="2:5" x14ac:dyDescent="0.25">
      <c r="B1226" s="1">
        <v>0.49664895833333333</v>
      </c>
      <c r="C1226" t="s">
        <v>0</v>
      </c>
      <c r="D1226">
        <v>108259</v>
      </c>
      <c r="E1226">
        <v>0</v>
      </c>
    </row>
    <row r="1227" spans="2:5" x14ac:dyDescent="0.25">
      <c r="B1227" s="1">
        <v>0.49664950231481481</v>
      </c>
      <c r="C1227" t="s">
        <v>0</v>
      </c>
      <c r="D1227">
        <v>108271</v>
      </c>
      <c r="E1227">
        <v>0</v>
      </c>
    </row>
    <row r="1228" spans="2:5" x14ac:dyDescent="0.25">
      <c r="B1228" s="1">
        <v>0.49664950231481481</v>
      </c>
      <c r="C1228" t="s">
        <v>0</v>
      </c>
      <c r="D1228">
        <v>108283</v>
      </c>
      <c r="E1228">
        <v>0</v>
      </c>
    </row>
    <row r="1229" spans="2:5" x14ac:dyDescent="0.25">
      <c r="B1229" s="1">
        <v>0.49664950231481481</v>
      </c>
      <c r="C1229" t="s">
        <v>0</v>
      </c>
      <c r="D1229">
        <v>108295</v>
      </c>
      <c r="E1229">
        <v>0</v>
      </c>
    </row>
    <row r="1230" spans="2:5" x14ac:dyDescent="0.25">
      <c r="B1230" s="1">
        <v>0.49664950231481481</v>
      </c>
      <c r="C1230" t="s">
        <v>0</v>
      </c>
      <c r="D1230">
        <v>108307</v>
      </c>
      <c r="E1230">
        <v>0</v>
      </c>
    </row>
    <row r="1231" spans="2:5" x14ac:dyDescent="0.25">
      <c r="B1231" s="1">
        <v>0.49665004629629633</v>
      </c>
      <c r="C1231" t="s">
        <v>0</v>
      </c>
      <c r="D1231">
        <v>108319</v>
      </c>
      <c r="E1231">
        <v>0</v>
      </c>
    </row>
    <row r="1232" spans="2:5" x14ac:dyDescent="0.25">
      <c r="B1232" s="1">
        <v>0.49665004629629633</v>
      </c>
      <c r="C1232" t="s">
        <v>0</v>
      </c>
      <c r="D1232">
        <v>108331</v>
      </c>
      <c r="E1232">
        <v>0</v>
      </c>
    </row>
    <row r="1233" spans="2:5" x14ac:dyDescent="0.25">
      <c r="B1233" s="1">
        <v>0.49665004629629633</v>
      </c>
      <c r="C1233" t="s">
        <v>0</v>
      </c>
      <c r="D1233">
        <v>108343</v>
      </c>
      <c r="E1233">
        <v>0</v>
      </c>
    </row>
    <row r="1234" spans="2:5" x14ac:dyDescent="0.25">
      <c r="B1234" s="1">
        <v>0.49665004629629633</v>
      </c>
      <c r="C1234" t="s">
        <v>0</v>
      </c>
      <c r="D1234">
        <v>108355</v>
      </c>
      <c r="E1234">
        <v>0</v>
      </c>
    </row>
    <row r="1235" spans="2:5" x14ac:dyDescent="0.25">
      <c r="B1235" s="1">
        <v>0.49665057870370372</v>
      </c>
      <c r="C1235" t="s">
        <v>0</v>
      </c>
      <c r="D1235">
        <v>108367</v>
      </c>
      <c r="E1235">
        <v>0</v>
      </c>
    </row>
    <row r="1236" spans="2:5" x14ac:dyDescent="0.25">
      <c r="B1236" s="1">
        <v>0.49665057870370372</v>
      </c>
      <c r="C1236" t="s">
        <v>0</v>
      </c>
      <c r="D1236">
        <v>108379</v>
      </c>
      <c r="E1236">
        <v>0</v>
      </c>
    </row>
    <row r="1237" spans="2:5" x14ac:dyDescent="0.25">
      <c r="B1237" s="1">
        <v>0.49665057870370372</v>
      </c>
      <c r="C1237" t="s">
        <v>0</v>
      </c>
      <c r="D1237">
        <v>108391</v>
      </c>
      <c r="E1237">
        <v>0</v>
      </c>
    </row>
    <row r="1238" spans="2:5" x14ac:dyDescent="0.25">
      <c r="B1238" s="1">
        <v>0.49665112268518513</v>
      </c>
      <c r="C1238" t="s">
        <v>0</v>
      </c>
      <c r="D1238">
        <v>108403</v>
      </c>
      <c r="E1238">
        <v>0</v>
      </c>
    </row>
    <row r="1239" spans="2:5" x14ac:dyDescent="0.25">
      <c r="B1239" s="1">
        <v>0.49665112268518513</v>
      </c>
      <c r="C1239" t="s">
        <v>0</v>
      </c>
      <c r="D1239">
        <v>108416</v>
      </c>
      <c r="E1239">
        <v>0</v>
      </c>
    </row>
    <row r="1240" spans="2:5" x14ac:dyDescent="0.25">
      <c r="B1240" s="1">
        <v>0.49665112268518513</v>
      </c>
      <c r="C1240" t="s">
        <v>0</v>
      </c>
      <c r="D1240">
        <v>108427</v>
      </c>
      <c r="E1240">
        <v>0</v>
      </c>
    </row>
    <row r="1241" spans="2:5" x14ac:dyDescent="0.25">
      <c r="B1241" s="1">
        <v>0.49665112268518513</v>
      </c>
      <c r="C1241" t="s">
        <v>0</v>
      </c>
      <c r="D1241">
        <v>108439</v>
      </c>
      <c r="E1241">
        <v>0</v>
      </c>
    </row>
    <row r="1242" spans="2:5" x14ac:dyDescent="0.25">
      <c r="B1242" s="1">
        <v>0.49665112268518513</v>
      </c>
      <c r="C1242" t="s">
        <v>0</v>
      </c>
      <c r="D1242">
        <v>108451</v>
      </c>
      <c r="E1242">
        <v>0</v>
      </c>
    </row>
    <row r="1243" spans="2:5" x14ac:dyDescent="0.25">
      <c r="B1243" s="1">
        <v>0.49665166666666666</v>
      </c>
      <c r="C1243" t="s">
        <v>0</v>
      </c>
      <c r="D1243">
        <v>108463</v>
      </c>
      <c r="E1243">
        <v>0</v>
      </c>
    </row>
    <row r="1244" spans="2:5" x14ac:dyDescent="0.25">
      <c r="B1244" s="1">
        <v>0.49665166666666666</v>
      </c>
      <c r="C1244" t="s">
        <v>0</v>
      </c>
      <c r="D1244">
        <v>108474</v>
      </c>
      <c r="E1244">
        <v>0</v>
      </c>
    </row>
    <row r="1245" spans="2:5" x14ac:dyDescent="0.25">
      <c r="B1245" s="1">
        <v>0.49665166666666666</v>
      </c>
      <c r="C1245" t="s">
        <v>0</v>
      </c>
      <c r="D1245">
        <v>108486</v>
      </c>
      <c r="E1245">
        <v>0</v>
      </c>
    </row>
    <row r="1246" spans="2:5" x14ac:dyDescent="0.25">
      <c r="B1246" s="1">
        <v>0.49665221064814813</v>
      </c>
      <c r="C1246" t="s">
        <v>0</v>
      </c>
      <c r="D1246">
        <v>108497</v>
      </c>
      <c r="E1246">
        <v>0</v>
      </c>
    </row>
    <row r="1247" spans="2:5" x14ac:dyDescent="0.25">
      <c r="B1247" s="1">
        <v>0.49665221064814813</v>
      </c>
      <c r="C1247" t="s">
        <v>0</v>
      </c>
      <c r="D1247">
        <v>108509</v>
      </c>
      <c r="E1247">
        <v>0</v>
      </c>
    </row>
    <row r="1248" spans="2:5" x14ac:dyDescent="0.25">
      <c r="B1248" s="1">
        <v>0.49665221064814813</v>
      </c>
      <c r="C1248" t="s">
        <v>0</v>
      </c>
      <c r="D1248">
        <v>108521</v>
      </c>
      <c r="E1248">
        <v>0</v>
      </c>
    </row>
    <row r="1249" spans="2:5" x14ac:dyDescent="0.25">
      <c r="B1249" s="1">
        <v>0.49665221064814813</v>
      </c>
      <c r="C1249" t="s">
        <v>0</v>
      </c>
      <c r="D1249">
        <v>108533</v>
      </c>
      <c r="E1249">
        <v>0</v>
      </c>
    </row>
    <row r="1250" spans="2:5" x14ac:dyDescent="0.25">
      <c r="B1250" s="1">
        <v>0.49665221064814813</v>
      </c>
      <c r="C1250" t="s">
        <v>0</v>
      </c>
      <c r="D1250">
        <v>108545</v>
      </c>
      <c r="E1250">
        <v>0</v>
      </c>
    </row>
    <row r="1251" spans="2:5" x14ac:dyDescent="0.25">
      <c r="B1251" s="1">
        <v>0.4966527546296296</v>
      </c>
      <c r="C1251" t="s">
        <v>0</v>
      </c>
      <c r="D1251">
        <v>108557</v>
      </c>
      <c r="E1251">
        <v>0</v>
      </c>
    </row>
    <row r="1252" spans="2:5" x14ac:dyDescent="0.25">
      <c r="B1252" s="1">
        <v>0.4966527546296296</v>
      </c>
      <c r="C1252" t="s">
        <v>0</v>
      </c>
      <c r="D1252">
        <v>108569</v>
      </c>
      <c r="E1252">
        <v>0</v>
      </c>
    </row>
    <row r="1253" spans="2:5" x14ac:dyDescent="0.25">
      <c r="B1253" s="1">
        <v>0.4966527546296296</v>
      </c>
      <c r="C1253" t="s">
        <v>0</v>
      </c>
      <c r="D1253">
        <v>108580</v>
      </c>
      <c r="E1253">
        <v>0</v>
      </c>
    </row>
    <row r="1254" spans="2:5" x14ac:dyDescent="0.25">
      <c r="B1254" s="1">
        <v>0.49665329861111113</v>
      </c>
      <c r="C1254" t="s">
        <v>0</v>
      </c>
      <c r="D1254">
        <v>108592</v>
      </c>
      <c r="E1254">
        <v>0</v>
      </c>
    </row>
    <row r="1255" spans="2:5" x14ac:dyDescent="0.25">
      <c r="B1255" s="1">
        <v>0.49665329861111113</v>
      </c>
      <c r="C1255" t="s">
        <v>0</v>
      </c>
      <c r="D1255">
        <v>108604</v>
      </c>
      <c r="E1255">
        <v>0</v>
      </c>
    </row>
    <row r="1256" spans="2:5" x14ac:dyDescent="0.25">
      <c r="B1256" s="1">
        <v>0.49665329861111113</v>
      </c>
      <c r="C1256" t="s">
        <v>0</v>
      </c>
      <c r="D1256">
        <v>108616</v>
      </c>
      <c r="E1256">
        <v>0</v>
      </c>
    </row>
    <row r="1257" spans="2:5" x14ac:dyDescent="0.25">
      <c r="B1257" s="1">
        <v>0.49665329861111113</v>
      </c>
      <c r="C1257" t="s">
        <v>0</v>
      </c>
      <c r="D1257">
        <v>108627</v>
      </c>
      <c r="E1257">
        <v>0</v>
      </c>
    </row>
    <row r="1258" spans="2:5" x14ac:dyDescent="0.25">
      <c r="B1258" s="1">
        <v>0.49665329861111113</v>
      </c>
      <c r="C1258" t="s">
        <v>0</v>
      </c>
      <c r="D1258">
        <v>108639</v>
      </c>
      <c r="E1258">
        <v>0</v>
      </c>
    </row>
    <row r="1259" spans="2:5" x14ac:dyDescent="0.25">
      <c r="B1259" s="1">
        <v>0.4966538425925926</v>
      </c>
      <c r="C1259" t="s">
        <v>0</v>
      </c>
      <c r="D1259">
        <v>108651</v>
      </c>
      <c r="E1259">
        <v>0</v>
      </c>
    </row>
    <row r="1260" spans="2:5" x14ac:dyDescent="0.25">
      <c r="B1260" s="1">
        <v>0.4966538425925926</v>
      </c>
      <c r="C1260" t="s">
        <v>0</v>
      </c>
      <c r="D1260">
        <v>108663</v>
      </c>
      <c r="E1260">
        <v>0</v>
      </c>
    </row>
    <row r="1261" spans="2:5" x14ac:dyDescent="0.25">
      <c r="B1261" s="1">
        <v>0.4966538425925926</v>
      </c>
      <c r="C1261" t="s">
        <v>0</v>
      </c>
      <c r="D1261">
        <v>108674</v>
      </c>
      <c r="E1261">
        <v>0</v>
      </c>
    </row>
    <row r="1262" spans="2:5" x14ac:dyDescent="0.25">
      <c r="B1262" s="1">
        <v>0.4966538425925926</v>
      </c>
      <c r="C1262" t="s">
        <v>0</v>
      </c>
      <c r="D1262">
        <v>108685</v>
      </c>
      <c r="E1262">
        <v>0</v>
      </c>
    </row>
    <row r="1263" spans="2:5" x14ac:dyDescent="0.25">
      <c r="B1263" s="1">
        <v>0.49665437500000004</v>
      </c>
      <c r="C1263" t="s">
        <v>0</v>
      </c>
      <c r="D1263">
        <v>108697</v>
      </c>
      <c r="E1263">
        <v>0</v>
      </c>
    </row>
    <row r="1264" spans="2:5" x14ac:dyDescent="0.25">
      <c r="B1264" s="1">
        <v>0.49665437500000004</v>
      </c>
      <c r="C1264" t="s">
        <v>0</v>
      </c>
      <c r="D1264">
        <v>108708</v>
      </c>
      <c r="E1264">
        <v>0</v>
      </c>
    </row>
    <row r="1265" spans="2:5" x14ac:dyDescent="0.25">
      <c r="B1265" s="1">
        <v>0.49665437500000004</v>
      </c>
      <c r="C1265" t="s">
        <v>0</v>
      </c>
      <c r="D1265">
        <v>108720</v>
      </c>
      <c r="E1265">
        <v>0</v>
      </c>
    </row>
    <row r="1266" spans="2:5" x14ac:dyDescent="0.25">
      <c r="B1266" s="1">
        <v>0.49665437500000004</v>
      </c>
      <c r="C1266" t="s">
        <v>0</v>
      </c>
      <c r="D1266">
        <v>108732</v>
      </c>
      <c r="E1266">
        <v>0</v>
      </c>
    </row>
    <row r="1267" spans="2:5" x14ac:dyDescent="0.25">
      <c r="B1267" s="1">
        <v>0.49665491898148151</v>
      </c>
      <c r="C1267" t="s">
        <v>0</v>
      </c>
      <c r="D1267">
        <v>108744</v>
      </c>
      <c r="E1267">
        <v>0</v>
      </c>
    </row>
    <row r="1268" spans="2:5" x14ac:dyDescent="0.25">
      <c r="B1268" s="1">
        <v>0.49665491898148151</v>
      </c>
      <c r="C1268" t="s">
        <v>0</v>
      </c>
      <c r="D1268">
        <v>108755</v>
      </c>
      <c r="E1268">
        <v>0</v>
      </c>
    </row>
    <row r="1269" spans="2:5" x14ac:dyDescent="0.25">
      <c r="B1269" s="1">
        <v>0.49665491898148151</v>
      </c>
      <c r="C1269" t="s">
        <v>0</v>
      </c>
      <c r="D1269">
        <v>108767</v>
      </c>
      <c r="E1269">
        <v>0</v>
      </c>
    </row>
    <row r="1270" spans="2:5" x14ac:dyDescent="0.25">
      <c r="B1270" s="1">
        <v>0.49665491898148151</v>
      </c>
      <c r="C1270" t="s">
        <v>0</v>
      </c>
      <c r="D1270">
        <v>108779</v>
      </c>
      <c r="E1270">
        <v>0</v>
      </c>
    </row>
    <row r="1271" spans="2:5" x14ac:dyDescent="0.25">
      <c r="B1271" s="1">
        <v>0.49665546296296298</v>
      </c>
      <c r="C1271" t="s">
        <v>0</v>
      </c>
      <c r="D1271">
        <v>108791</v>
      </c>
      <c r="E1271">
        <v>0</v>
      </c>
    </row>
    <row r="1272" spans="2:5" x14ac:dyDescent="0.25">
      <c r="B1272" s="1">
        <v>0.49665546296296298</v>
      </c>
      <c r="C1272" t="s">
        <v>0</v>
      </c>
      <c r="D1272">
        <v>108802</v>
      </c>
      <c r="E1272">
        <v>0</v>
      </c>
    </row>
    <row r="1273" spans="2:5" x14ac:dyDescent="0.25">
      <c r="B1273" s="1">
        <v>0.49665546296296298</v>
      </c>
      <c r="C1273" t="s">
        <v>0</v>
      </c>
      <c r="D1273">
        <v>108813</v>
      </c>
      <c r="E1273">
        <v>0</v>
      </c>
    </row>
    <row r="1274" spans="2:5" x14ac:dyDescent="0.25">
      <c r="B1274" s="1">
        <v>0.49665600694444439</v>
      </c>
      <c r="C1274" t="s">
        <v>0</v>
      </c>
      <c r="D1274">
        <v>108825</v>
      </c>
      <c r="E1274">
        <v>0</v>
      </c>
    </row>
    <row r="1275" spans="2:5" x14ac:dyDescent="0.25">
      <c r="B1275" s="1">
        <v>0.49665600694444439</v>
      </c>
      <c r="C1275" t="s">
        <v>0</v>
      </c>
      <c r="D1275">
        <v>108836</v>
      </c>
      <c r="E1275">
        <v>0</v>
      </c>
    </row>
    <row r="1276" spans="2:5" x14ac:dyDescent="0.25">
      <c r="B1276" s="1">
        <v>0.49665600694444439</v>
      </c>
      <c r="C1276" t="s">
        <v>0</v>
      </c>
      <c r="D1276">
        <v>108848</v>
      </c>
      <c r="E1276">
        <v>0</v>
      </c>
    </row>
    <row r="1277" spans="2:5" x14ac:dyDescent="0.25">
      <c r="B1277" s="1">
        <v>0.49665600694444439</v>
      </c>
      <c r="C1277" t="s">
        <v>0</v>
      </c>
      <c r="D1277">
        <v>108860</v>
      </c>
      <c r="E1277">
        <v>0</v>
      </c>
    </row>
    <row r="1278" spans="2:5" x14ac:dyDescent="0.25">
      <c r="B1278" s="1">
        <v>0.49665600694444439</v>
      </c>
      <c r="C1278" t="s">
        <v>0</v>
      </c>
      <c r="D1278">
        <v>108872</v>
      </c>
      <c r="E1278">
        <v>0</v>
      </c>
    </row>
    <row r="1279" spans="2:5" x14ac:dyDescent="0.25">
      <c r="B1279" s="1">
        <v>0.49665655092592592</v>
      </c>
      <c r="C1279" t="s">
        <v>0</v>
      </c>
      <c r="D1279">
        <v>108883</v>
      </c>
      <c r="E1279">
        <v>0</v>
      </c>
    </row>
    <row r="1280" spans="2:5" x14ac:dyDescent="0.25">
      <c r="B1280" s="1">
        <v>0.49665655092592592</v>
      </c>
      <c r="C1280" t="s">
        <v>0</v>
      </c>
      <c r="D1280">
        <v>108895</v>
      </c>
      <c r="E1280">
        <v>0</v>
      </c>
    </row>
    <row r="1281" spans="2:5" x14ac:dyDescent="0.25">
      <c r="B1281" s="1">
        <v>0.49665655092592592</v>
      </c>
      <c r="C1281" t="s">
        <v>0</v>
      </c>
      <c r="D1281">
        <v>108907</v>
      </c>
      <c r="E1281">
        <v>0</v>
      </c>
    </row>
    <row r="1282" spans="2:5" x14ac:dyDescent="0.25">
      <c r="B1282" s="1">
        <v>0.49665709490740739</v>
      </c>
      <c r="C1282" t="s">
        <v>0</v>
      </c>
      <c r="D1282">
        <v>108919</v>
      </c>
      <c r="E1282">
        <v>0</v>
      </c>
    </row>
    <row r="1283" spans="2:5" x14ac:dyDescent="0.25">
      <c r="B1283" s="1">
        <v>0.49665709490740739</v>
      </c>
      <c r="C1283" t="s">
        <v>0</v>
      </c>
      <c r="D1283">
        <v>108930</v>
      </c>
      <c r="E1283">
        <v>0</v>
      </c>
    </row>
    <row r="1284" spans="2:5" x14ac:dyDescent="0.25">
      <c r="B1284" s="1">
        <v>0.49665709490740739</v>
      </c>
      <c r="C1284" t="s">
        <v>0</v>
      </c>
      <c r="D1284">
        <v>108941</v>
      </c>
      <c r="E1284">
        <v>0</v>
      </c>
    </row>
    <row r="1285" spans="2:5" x14ac:dyDescent="0.25">
      <c r="B1285" s="1">
        <v>0.49665709490740739</v>
      </c>
      <c r="C1285" t="s">
        <v>0</v>
      </c>
      <c r="D1285">
        <v>108953</v>
      </c>
      <c r="E1285">
        <v>0</v>
      </c>
    </row>
    <row r="1286" spans="2:5" x14ac:dyDescent="0.25">
      <c r="B1286" s="1">
        <v>0.49665709490740739</v>
      </c>
      <c r="C1286" t="s">
        <v>0</v>
      </c>
      <c r="D1286">
        <v>108964</v>
      </c>
      <c r="E1286">
        <v>0</v>
      </c>
    </row>
    <row r="1287" spans="2:5" x14ac:dyDescent="0.25">
      <c r="B1287" s="1">
        <v>0.49665763888888886</v>
      </c>
      <c r="C1287" t="s">
        <v>0</v>
      </c>
      <c r="D1287">
        <v>108976</v>
      </c>
      <c r="E1287">
        <v>0</v>
      </c>
    </row>
    <row r="1288" spans="2:5" x14ac:dyDescent="0.25">
      <c r="B1288" s="1">
        <v>0.49665763888888886</v>
      </c>
      <c r="C1288" t="s">
        <v>0</v>
      </c>
      <c r="D1288">
        <v>108988</v>
      </c>
      <c r="E1288">
        <v>0</v>
      </c>
    </row>
    <row r="1289" spans="2:5" x14ac:dyDescent="0.25">
      <c r="B1289" s="1">
        <v>0.49665763888888886</v>
      </c>
      <c r="C1289" t="s">
        <v>0</v>
      </c>
      <c r="D1289">
        <v>109000</v>
      </c>
      <c r="E1289">
        <v>0</v>
      </c>
    </row>
    <row r="1290" spans="2:5" x14ac:dyDescent="0.25">
      <c r="B1290" s="1">
        <v>0.49665763888888886</v>
      </c>
      <c r="C1290" t="s">
        <v>0</v>
      </c>
      <c r="D1290">
        <v>109011</v>
      </c>
      <c r="E1290">
        <v>0</v>
      </c>
    </row>
    <row r="1291" spans="2:5" x14ac:dyDescent="0.25">
      <c r="B1291" s="1">
        <v>0.4966581712962963</v>
      </c>
      <c r="C1291" t="s">
        <v>0</v>
      </c>
      <c r="D1291">
        <v>109023</v>
      </c>
      <c r="E1291">
        <v>0</v>
      </c>
    </row>
    <row r="1292" spans="2:5" x14ac:dyDescent="0.25">
      <c r="B1292" s="1">
        <v>0.4966581712962963</v>
      </c>
      <c r="C1292" t="s">
        <v>0</v>
      </c>
      <c r="D1292">
        <v>109035</v>
      </c>
      <c r="E1292">
        <v>0</v>
      </c>
    </row>
    <row r="1293" spans="2:5" x14ac:dyDescent="0.25">
      <c r="B1293" s="1">
        <v>0.4966581712962963</v>
      </c>
      <c r="C1293" t="s">
        <v>0</v>
      </c>
      <c r="D1293">
        <v>109047</v>
      </c>
      <c r="E1293">
        <v>0</v>
      </c>
    </row>
    <row r="1294" spans="2:5" x14ac:dyDescent="0.25">
      <c r="B1294" s="1">
        <v>0.4966581712962963</v>
      </c>
      <c r="C1294" t="s">
        <v>0</v>
      </c>
      <c r="D1294">
        <v>109058</v>
      </c>
      <c r="E1294">
        <v>0</v>
      </c>
    </row>
    <row r="1295" spans="2:5" x14ac:dyDescent="0.25">
      <c r="B1295" s="1">
        <v>0.49665871527777777</v>
      </c>
      <c r="C1295" t="s">
        <v>0</v>
      </c>
      <c r="D1295">
        <v>109069</v>
      </c>
      <c r="E1295">
        <v>0</v>
      </c>
    </row>
    <row r="1296" spans="2:5" x14ac:dyDescent="0.25">
      <c r="B1296" s="1">
        <v>0.49665871527777777</v>
      </c>
      <c r="C1296" t="s">
        <v>0</v>
      </c>
      <c r="D1296">
        <v>109081</v>
      </c>
      <c r="E1296">
        <v>0</v>
      </c>
    </row>
    <row r="1297" spans="2:5" x14ac:dyDescent="0.25">
      <c r="B1297" s="1">
        <v>0.49665871527777777</v>
      </c>
      <c r="C1297" t="s">
        <v>0</v>
      </c>
      <c r="D1297">
        <v>109092</v>
      </c>
      <c r="E1297">
        <v>0</v>
      </c>
    </row>
    <row r="1298" spans="2:5" x14ac:dyDescent="0.25">
      <c r="B1298" s="1">
        <v>0.49665871527777777</v>
      </c>
      <c r="C1298" t="s">
        <v>0</v>
      </c>
      <c r="D1298">
        <v>109104</v>
      </c>
      <c r="E1298">
        <v>0</v>
      </c>
    </row>
    <row r="1299" spans="2:5" x14ac:dyDescent="0.25">
      <c r="B1299" s="1">
        <v>0.4966592592592593</v>
      </c>
      <c r="C1299" t="s">
        <v>0</v>
      </c>
      <c r="D1299">
        <v>109116</v>
      </c>
      <c r="E1299">
        <v>0</v>
      </c>
    </row>
    <row r="1300" spans="2:5" x14ac:dyDescent="0.25">
      <c r="B1300" s="1">
        <v>0.4966592592592593</v>
      </c>
      <c r="C1300" t="s">
        <v>0</v>
      </c>
      <c r="D1300">
        <v>109128</v>
      </c>
      <c r="E1300">
        <v>0</v>
      </c>
    </row>
    <row r="1301" spans="2:5" x14ac:dyDescent="0.25">
      <c r="B1301" s="1">
        <v>0.4966592592592593</v>
      </c>
      <c r="C1301" t="s">
        <v>0</v>
      </c>
      <c r="D1301">
        <v>109139</v>
      </c>
      <c r="E1301">
        <v>0</v>
      </c>
    </row>
    <row r="1302" spans="2:5" x14ac:dyDescent="0.25">
      <c r="B1302" s="1">
        <v>0.4966592592592593</v>
      </c>
      <c r="C1302" t="s">
        <v>0</v>
      </c>
      <c r="D1302">
        <v>109151</v>
      </c>
      <c r="E1302">
        <v>0</v>
      </c>
    </row>
    <row r="1303" spans="2:5" x14ac:dyDescent="0.25">
      <c r="B1303" s="1">
        <v>0.49665980324074077</v>
      </c>
      <c r="C1303" t="s">
        <v>0</v>
      </c>
      <c r="D1303">
        <v>109163</v>
      </c>
      <c r="E1303">
        <v>0</v>
      </c>
    </row>
    <row r="1304" spans="2:5" x14ac:dyDescent="0.25">
      <c r="B1304" s="1">
        <v>0.49665980324074077</v>
      </c>
      <c r="C1304" t="s">
        <v>0</v>
      </c>
      <c r="D1304">
        <v>109175</v>
      </c>
      <c r="E1304">
        <v>0</v>
      </c>
    </row>
    <row r="1305" spans="2:5" x14ac:dyDescent="0.25">
      <c r="B1305" s="1">
        <v>0.49665980324074077</v>
      </c>
      <c r="C1305" t="s">
        <v>0</v>
      </c>
      <c r="D1305">
        <v>109186</v>
      </c>
      <c r="E1305">
        <v>0</v>
      </c>
    </row>
    <row r="1306" spans="2:5" x14ac:dyDescent="0.25">
      <c r="B1306" s="1">
        <v>0.49665980324074077</v>
      </c>
      <c r="C1306" t="s">
        <v>0</v>
      </c>
      <c r="D1306">
        <v>109197</v>
      </c>
      <c r="E1306">
        <v>0</v>
      </c>
    </row>
    <row r="1307" spans="2:5" x14ac:dyDescent="0.25">
      <c r="B1307" s="1">
        <v>0.49666034722222219</v>
      </c>
      <c r="C1307" t="s">
        <v>0</v>
      </c>
      <c r="D1307">
        <v>109209</v>
      </c>
      <c r="E1307">
        <v>0</v>
      </c>
    </row>
    <row r="1308" spans="2:5" x14ac:dyDescent="0.25">
      <c r="B1308" s="1">
        <v>0.49666034722222219</v>
      </c>
      <c r="C1308" t="s">
        <v>0</v>
      </c>
      <c r="D1308">
        <v>109220</v>
      </c>
      <c r="E1308">
        <v>0</v>
      </c>
    </row>
    <row r="1309" spans="2:5" x14ac:dyDescent="0.25">
      <c r="B1309" s="1">
        <v>0.49666034722222219</v>
      </c>
      <c r="C1309" t="s">
        <v>0</v>
      </c>
      <c r="D1309">
        <v>109232</v>
      </c>
      <c r="E1309">
        <v>0</v>
      </c>
    </row>
    <row r="1310" spans="2:5" x14ac:dyDescent="0.25">
      <c r="B1310" s="1">
        <v>0.49666034722222219</v>
      </c>
      <c r="C1310" t="s">
        <v>0</v>
      </c>
      <c r="D1310">
        <v>109244</v>
      </c>
      <c r="E1310">
        <v>0</v>
      </c>
    </row>
    <row r="1311" spans="2:5" x14ac:dyDescent="0.25">
      <c r="B1311" s="1">
        <v>0.49666089120370366</v>
      </c>
      <c r="C1311" t="s">
        <v>0</v>
      </c>
      <c r="D1311">
        <v>109256</v>
      </c>
      <c r="E1311">
        <v>0</v>
      </c>
    </row>
    <row r="1312" spans="2:5" x14ac:dyDescent="0.25">
      <c r="B1312" s="1">
        <v>0.49666089120370366</v>
      </c>
      <c r="C1312" t="s">
        <v>0</v>
      </c>
      <c r="D1312">
        <v>109267</v>
      </c>
      <c r="E1312">
        <v>0</v>
      </c>
    </row>
    <row r="1313" spans="2:5" x14ac:dyDescent="0.25">
      <c r="B1313" s="1">
        <v>0.49666089120370366</v>
      </c>
      <c r="C1313" t="s">
        <v>0</v>
      </c>
      <c r="D1313">
        <v>109279</v>
      </c>
      <c r="E1313">
        <v>0</v>
      </c>
    </row>
    <row r="1314" spans="2:5" x14ac:dyDescent="0.25">
      <c r="B1314" s="1">
        <v>0.49666089120370366</v>
      </c>
      <c r="C1314" t="s">
        <v>0</v>
      </c>
      <c r="D1314">
        <v>109291</v>
      </c>
      <c r="E1314">
        <v>0</v>
      </c>
    </row>
    <row r="1315" spans="2:5" x14ac:dyDescent="0.25">
      <c r="B1315" s="1">
        <v>0.49666143518518518</v>
      </c>
      <c r="C1315" t="s">
        <v>0</v>
      </c>
      <c r="D1315">
        <v>109303</v>
      </c>
      <c r="E1315">
        <v>0</v>
      </c>
    </row>
    <row r="1316" spans="2:5" x14ac:dyDescent="0.25">
      <c r="B1316" s="1">
        <v>0.49666143518518518</v>
      </c>
      <c r="C1316" t="s">
        <v>0</v>
      </c>
      <c r="D1316">
        <v>109314</v>
      </c>
      <c r="E1316">
        <v>0</v>
      </c>
    </row>
    <row r="1317" spans="2:5" x14ac:dyDescent="0.25">
      <c r="B1317" s="1">
        <v>0.49666143518518518</v>
      </c>
      <c r="C1317" t="s">
        <v>0</v>
      </c>
      <c r="D1317">
        <v>109325</v>
      </c>
      <c r="E1317">
        <v>0</v>
      </c>
    </row>
    <row r="1318" spans="2:5" x14ac:dyDescent="0.25">
      <c r="B1318" s="1">
        <v>0.49666143518518518</v>
      </c>
      <c r="C1318" t="s">
        <v>0</v>
      </c>
      <c r="D1318">
        <v>109337</v>
      </c>
      <c r="E1318">
        <v>0</v>
      </c>
    </row>
    <row r="1319" spans="2:5" x14ac:dyDescent="0.25">
      <c r="B1319" s="1">
        <v>0.49666197916666666</v>
      </c>
      <c r="C1319" t="s">
        <v>0</v>
      </c>
      <c r="D1319">
        <v>109348</v>
      </c>
      <c r="E1319">
        <v>0</v>
      </c>
    </row>
    <row r="1320" spans="2:5" x14ac:dyDescent="0.25">
      <c r="B1320" s="1">
        <v>0.49666197916666666</v>
      </c>
      <c r="C1320" t="s">
        <v>0</v>
      </c>
      <c r="D1320">
        <v>109360</v>
      </c>
      <c r="E1320">
        <v>0</v>
      </c>
    </row>
    <row r="1321" spans="2:5" x14ac:dyDescent="0.25">
      <c r="B1321" s="1">
        <v>0.49666197916666666</v>
      </c>
      <c r="C1321" t="s">
        <v>0</v>
      </c>
      <c r="D1321">
        <v>109372</v>
      </c>
      <c r="E1321">
        <v>0</v>
      </c>
    </row>
    <row r="1322" spans="2:5" x14ac:dyDescent="0.25">
      <c r="B1322" s="1">
        <v>0.49666197916666666</v>
      </c>
      <c r="C1322" t="s">
        <v>0</v>
      </c>
      <c r="D1322">
        <v>109384</v>
      </c>
      <c r="E1322">
        <v>0</v>
      </c>
    </row>
    <row r="1323" spans="2:5" x14ac:dyDescent="0.25">
      <c r="B1323" s="1">
        <v>0.49666251157407409</v>
      </c>
      <c r="C1323" t="s">
        <v>0</v>
      </c>
      <c r="D1323">
        <v>109395</v>
      </c>
      <c r="E1323">
        <v>0</v>
      </c>
    </row>
    <row r="1324" spans="2:5" x14ac:dyDescent="0.25">
      <c r="B1324" s="1">
        <v>0.49666251157407409</v>
      </c>
      <c r="C1324" t="s">
        <v>0</v>
      </c>
      <c r="D1324">
        <v>109407</v>
      </c>
      <c r="E1324">
        <v>0</v>
      </c>
    </row>
    <row r="1325" spans="2:5" x14ac:dyDescent="0.25">
      <c r="B1325" s="1">
        <v>0.49666251157407409</v>
      </c>
      <c r="C1325" t="s">
        <v>0</v>
      </c>
      <c r="D1325">
        <v>109419</v>
      </c>
      <c r="E1325">
        <v>0</v>
      </c>
    </row>
    <row r="1326" spans="2:5" x14ac:dyDescent="0.25">
      <c r="B1326" s="1">
        <v>0.49666251157407409</v>
      </c>
      <c r="C1326" t="s">
        <v>0</v>
      </c>
      <c r="D1326">
        <v>109431</v>
      </c>
      <c r="E1326">
        <v>0</v>
      </c>
    </row>
    <row r="1327" spans="2:5" x14ac:dyDescent="0.25">
      <c r="B1327" s="1">
        <v>0.49666305555555557</v>
      </c>
      <c r="C1327" t="s">
        <v>0</v>
      </c>
      <c r="D1327">
        <v>109442</v>
      </c>
      <c r="E1327">
        <v>0</v>
      </c>
    </row>
    <row r="1328" spans="2:5" x14ac:dyDescent="0.25">
      <c r="B1328" s="1">
        <v>0.49666305555555557</v>
      </c>
      <c r="C1328" t="s">
        <v>0</v>
      </c>
      <c r="D1328">
        <v>109453</v>
      </c>
      <c r="E1328">
        <v>0</v>
      </c>
    </row>
    <row r="1329" spans="2:5" x14ac:dyDescent="0.25">
      <c r="B1329" s="1">
        <v>0.49666305555555557</v>
      </c>
      <c r="C1329" t="s">
        <v>0</v>
      </c>
      <c r="D1329">
        <v>109465</v>
      </c>
      <c r="E1329">
        <v>0</v>
      </c>
    </row>
    <row r="1330" spans="2:5" x14ac:dyDescent="0.25">
      <c r="B1330" s="1">
        <v>0.49666305555555557</v>
      </c>
      <c r="C1330" t="s">
        <v>0</v>
      </c>
      <c r="D1330">
        <v>109476</v>
      </c>
      <c r="E1330">
        <v>0</v>
      </c>
    </row>
    <row r="1331" spans="2:5" x14ac:dyDescent="0.25">
      <c r="B1331" s="1">
        <v>0.49666359953703704</v>
      </c>
      <c r="C1331" t="s">
        <v>0</v>
      </c>
      <c r="D1331">
        <v>109488</v>
      </c>
      <c r="E1331">
        <v>0</v>
      </c>
    </row>
    <row r="1332" spans="2:5" x14ac:dyDescent="0.25">
      <c r="B1332" s="1">
        <v>0.49666359953703704</v>
      </c>
      <c r="C1332" t="s">
        <v>0</v>
      </c>
      <c r="D1332">
        <v>109500</v>
      </c>
      <c r="E1332">
        <v>0</v>
      </c>
    </row>
    <row r="1333" spans="2:5" x14ac:dyDescent="0.25">
      <c r="B1333" s="1">
        <v>0.49666359953703704</v>
      </c>
      <c r="C1333" t="s">
        <v>0</v>
      </c>
      <c r="D1333">
        <v>109512</v>
      </c>
      <c r="E1333">
        <v>0</v>
      </c>
    </row>
    <row r="1334" spans="2:5" x14ac:dyDescent="0.25">
      <c r="B1334" s="1">
        <v>0.49666359953703704</v>
      </c>
      <c r="C1334" t="s">
        <v>0</v>
      </c>
      <c r="D1334">
        <v>109523</v>
      </c>
      <c r="E1334">
        <v>0</v>
      </c>
    </row>
    <row r="1335" spans="2:5" x14ac:dyDescent="0.25">
      <c r="B1335" s="1">
        <v>0.49666414351851856</v>
      </c>
      <c r="C1335" t="s">
        <v>0</v>
      </c>
      <c r="D1335">
        <v>109535</v>
      </c>
      <c r="E1335">
        <v>0</v>
      </c>
    </row>
    <row r="1336" spans="2:5" x14ac:dyDescent="0.25">
      <c r="B1336" s="1">
        <v>0.49666414351851856</v>
      </c>
      <c r="C1336" t="s">
        <v>0</v>
      </c>
      <c r="D1336">
        <v>109547</v>
      </c>
      <c r="E1336">
        <v>0</v>
      </c>
    </row>
    <row r="1337" spans="2:5" x14ac:dyDescent="0.25">
      <c r="B1337" s="1">
        <v>0.49666414351851856</v>
      </c>
      <c r="C1337" t="s">
        <v>0</v>
      </c>
      <c r="D1337">
        <v>109559</v>
      </c>
      <c r="E1337">
        <v>0</v>
      </c>
    </row>
    <row r="1338" spans="2:5" x14ac:dyDescent="0.25">
      <c r="B1338" s="1">
        <v>0.49666414351851856</v>
      </c>
      <c r="C1338" t="s">
        <v>0</v>
      </c>
      <c r="D1338">
        <v>109570</v>
      </c>
      <c r="E1338">
        <v>0</v>
      </c>
    </row>
    <row r="1339" spans="2:5" x14ac:dyDescent="0.25">
      <c r="B1339" s="1">
        <v>0.49666468750000003</v>
      </c>
      <c r="C1339" t="s">
        <v>0</v>
      </c>
      <c r="D1339">
        <v>109581</v>
      </c>
      <c r="E1339">
        <v>0</v>
      </c>
    </row>
    <row r="1340" spans="2:5" x14ac:dyDescent="0.25">
      <c r="B1340" s="1">
        <v>0.49666468750000003</v>
      </c>
      <c r="C1340" t="s">
        <v>0</v>
      </c>
      <c r="D1340">
        <v>109593</v>
      </c>
      <c r="E1340">
        <v>0</v>
      </c>
    </row>
    <row r="1341" spans="2:5" x14ac:dyDescent="0.25">
      <c r="B1341" s="1">
        <v>0.49666468750000003</v>
      </c>
      <c r="C1341" t="s">
        <v>0</v>
      </c>
      <c r="D1341">
        <v>109604</v>
      </c>
      <c r="E1341">
        <v>0</v>
      </c>
    </row>
    <row r="1342" spans="2:5" x14ac:dyDescent="0.25">
      <c r="B1342" s="1">
        <v>0.49666468750000003</v>
      </c>
      <c r="C1342" t="s">
        <v>0</v>
      </c>
      <c r="D1342">
        <v>109616</v>
      </c>
      <c r="E1342">
        <v>0</v>
      </c>
    </row>
    <row r="1343" spans="2:5" x14ac:dyDescent="0.25">
      <c r="B1343" s="1">
        <v>0.49666523148148145</v>
      </c>
      <c r="C1343" t="s">
        <v>0</v>
      </c>
      <c r="D1343">
        <v>109628</v>
      </c>
      <c r="E1343">
        <v>0</v>
      </c>
    </row>
    <row r="1344" spans="2:5" x14ac:dyDescent="0.25">
      <c r="B1344" s="1">
        <v>0.49666523148148145</v>
      </c>
      <c r="C1344" t="s">
        <v>0</v>
      </c>
      <c r="D1344">
        <v>109640</v>
      </c>
      <c r="E1344">
        <v>0</v>
      </c>
    </row>
    <row r="1345" spans="2:5" x14ac:dyDescent="0.25">
      <c r="B1345" s="1">
        <v>0.49666523148148145</v>
      </c>
      <c r="C1345" t="s">
        <v>0</v>
      </c>
      <c r="D1345">
        <v>109651</v>
      </c>
      <c r="E1345">
        <v>0</v>
      </c>
    </row>
    <row r="1346" spans="2:5" x14ac:dyDescent="0.25">
      <c r="B1346" s="1">
        <v>0.49666523148148145</v>
      </c>
      <c r="C1346" t="s">
        <v>0</v>
      </c>
      <c r="D1346">
        <v>109663</v>
      </c>
      <c r="E1346">
        <v>0</v>
      </c>
    </row>
    <row r="1347" spans="2:5" x14ac:dyDescent="0.25">
      <c r="B1347" s="1">
        <v>0.49666578703703701</v>
      </c>
      <c r="C1347" t="s">
        <v>0</v>
      </c>
      <c r="D1347">
        <v>109675</v>
      </c>
      <c r="E1347">
        <v>0</v>
      </c>
    </row>
    <row r="1348" spans="2:5" x14ac:dyDescent="0.25">
      <c r="B1348" s="1">
        <v>0.49666578703703701</v>
      </c>
      <c r="C1348" t="s">
        <v>0</v>
      </c>
      <c r="D1348">
        <v>109687</v>
      </c>
      <c r="E1348">
        <v>0</v>
      </c>
    </row>
    <row r="1349" spans="2:5" x14ac:dyDescent="0.25">
      <c r="B1349" s="1">
        <v>0.49666578703703701</v>
      </c>
      <c r="C1349" t="s">
        <v>0</v>
      </c>
      <c r="D1349">
        <v>109699</v>
      </c>
      <c r="E1349">
        <v>0</v>
      </c>
    </row>
    <row r="1350" spans="2:5" x14ac:dyDescent="0.25">
      <c r="B1350" s="1">
        <v>0.49666578703703701</v>
      </c>
      <c r="C1350" t="s">
        <v>0</v>
      </c>
      <c r="D1350">
        <v>109711</v>
      </c>
      <c r="E1350">
        <v>0</v>
      </c>
    </row>
    <row r="1351" spans="2:5" x14ac:dyDescent="0.25">
      <c r="B1351" s="1">
        <v>0.49666633101851848</v>
      </c>
      <c r="C1351" t="s">
        <v>0</v>
      </c>
      <c r="D1351">
        <v>109723</v>
      </c>
      <c r="E1351">
        <v>0.01</v>
      </c>
    </row>
    <row r="1352" spans="2:5" x14ac:dyDescent="0.25">
      <c r="B1352" s="1">
        <v>0.49666633101851848</v>
      </c>
      <c r="C1352" t="s">
        <v>0</v>
      </c>
      <c r="D1352">
        <v>109735</v>
      </c>
      <c r="E1352">
        <v>0</v>
      </c>
    </row>
    <row r="1353" spans="2:5" x14ac:dyDescent="0.25">
      <c r="B1353" s="1">
        <v>0.49666633101851848</v>
      </c>
      <c r="C1353" t="s">
        <v>0</v>
      </c>
      <c r="D1353">
        <v>109747</v>
      </c>
      <c r="E1353">
        <v>0.01</v>
      </c>
    </row>
    <row r="1354" spans="2:5" x14ac:dyDescent="0.25">
      <c r="B1354" s="1">
        <v>0.49666633101851848</v>
      </c>
      <c r="C1354" t="s">
        <v>0</v>
      </c>
      <c r="D1354">
        <v>109759</v>
      </c>
      <c r="E1354">
        <v>0.01</v>
      </c>
    </row>
    <row r="1355" spans="2:5" x14ac:dyDescent="0.25">
      <c r="B1355" s="1">
        <v>0.49666687500000001</v>
      </c>
      <c r="C1355" t="s">
        <v>0</v>
      </c>
      <c r="D1355">
        <v>109771</v>
      </c>
      <c r="E1355">
        <v>0.01</v>
      </c>
    </row>
    <row r="1356" spans="2:5" x14ac:dyDescent="0.25">
      <c r="B1356" s="1">
        <v>0.49666687500000001</v>
      </c>
      <c r="C1356" t="s">
        <v>0</v>
      </c>
      <c r="D1356">
        <v>109783</v>
      </c>
      <c r="E1356">
        <v>0</v>
      </c>
    </row>
    <row r="1357" spans="2:5" x14ac:dyDescent="0.25">
      <c r="B1357" s="1">
        <v>0.49666687500000001</v>
      </c>
      <c r="C1357" t="s">
        <v>0</v>
      </c>
      <c r="D1357">
        <v>109795</v>
      </c>
      <c r="E1357">
        <v>0.01</v>
      </c>
    </row>
    <row r="1358" spans="2:5" x14ac:dyDescent="0.25">
      <c r="B1358" s="1">
        <v>0.49666687500000001</v>
      </c>
      <c r="C1358" t="s">
        <v>0</v>
      </c>
      <c r="D1358">
        <v>109807</v>
      </c>
      <c r="E1358">
        <v>0.01</v>
      </c>
    </row>
    <row r="1359" spans="2:5" x14ac:dyDescent="0.25">
      <c r="B1359" s="1">
        <v>0.49666741898148148</v>
      </c>
      <c r="C1359" t="s">
        <v>0</v>
      </c>
      <c r="D1359">
        <v>109819</v>
      </c>
      <c r="E1359">
        <v>0.01</v>
      </c>
    </row>
    <row r="1360" spans="2:5" x14ac:dyDescent="0.25">
      <c r="B1360" s="1">
        <v>0.49666741898148148</v>
      </c>
      <c r="C1360" t="s">
        <v>0</v>
      </c>
      <c r="D1360">
        <v>109831</v>
      </c>
      <c r="E1360">
        <v>0.01</v>
      </c>
    </row>
    <row r="1361" spans="2:5" x14ac:dyDescent="0.25">
      <c r="B1361" s="1">
        <v>0.49666741898148148</v>
      </c>
      <c r="C1361" t="s">
        <v>0</v>
      </c>
      <c r="D1361">
        <v>109843</v>
      </c>
      <c r="E1361">
        <v>0.01</v>
      </c>
    </row>
    <row r="1362" spans="2:5" x14ac:dyDescent="0.25">
      <c r="B1362" s="1">
        <v>0.49666741898148148</v>
      </c>
      <c r="C1362" t="s">
        <v>0</v>
      </c>
      <c r="D1362">
        <v>109855</v>
      </c>
      <c r="E1362">
        <v>0.01</v>
      </c>
    </row>
    <row r="1363" spans="2:5" x14ac:dyDescent="0.25">
      <c r="B1363" s="1">
        <v>0.49666795138888892</v>
      </c>
      <c r="C1363" t="s">
        <v>0</v>
      </c>
      <c r="D1363">
        <v>109867</v>
      </c>
      <c r="E1363">
        <v>0.01</v>
      </c>
    </row>
    <row r="1364" spans="2:5" x14ac:dyDescent="0.25">
      <c r="B1364" s="1">
        <v>0.49666795138888892</v>
      </c>
      <c r="C1364" t="s">
        <v>0</v>
      </c>
      <c r="D1364">
        <v>109879</v>
      </c>
      <c r="E1364">
        <v>0.01</v>
      </c>
    </row>
    <row r="1365" spans="2:5" x14ac:dyDescent="0.25">
      <c r="B1365" s="1">
        <v>0.49666795138888892</v>
      </c>
      <c r="C1365" t="s">
        <v>0</v>
      </c>
      <c r="D1365">
        <v>109891</v>
      </c>
      <c r="E1365">
        <v>0.01</v>
      </c>
    </row>
    <row r="1366" spans="2:5" x14ac:dyDescent="0.25">
      <c r="B1366" s="1">
        <v>0.49666795138888892</v>
      </c>
      <c r="C1366" t="s">
        <v>0</v>
      </c>
      <c r="D1366">
        <v>109903</v>
      </c>
      <c r="E1366">
        <v>0.01</v>
      </c>
    </row>
    <row r="1367" spans="2:5" x14ac:dyDescent="0.25">
      <c r="B1367" s="1">
        <v>0.49666849537037039</v>
      </c>
      <c r="C1367" t="s">
        <v>0</v>
      </c>
      <c r="D1367">
        <v>109915</v>
      </c>
      <c r="E1367">
        <v>0.01</v>
      </c>
    </row>
    <row r="1368" spans="2:5" x14ac:dyDescent="0.25">
      <c r="B1368" s="1">
        <v>0.49666849537037039</v>
      </c>
      <c r="C1368" t="s">
        <v>0</v>
      </c>
      <c r="D1368">
        <v>109927</v>
      </c>
      <c r="E1368">
        <v>0.01</v>
      </c>
    </row>
    <row r="1369" spans="2:5" x14ac:dyDescent="0.25">
      <c r="B1369" s="1">
        <v>0.49666849537037039</v>
      </c>
      <c r="C1369" t="s">
        <v>0</v>
      </c>
      <c r="D1369">
        <v>109939</v>
      </c>
      <c r="E1369">
        <v>0.01</v>
      </c>
    </row>
    <row r="1370" spans="2:5" x14ac:dyDescent="0.25">
      <c r="B1370" s="1">
        <v>0.49666903935185186</v>
      </c>
      <c r="C1370" t="s">
        <v>0</v>
      </c>
      <c r="D1370">
        <v>109952</v>
      </c>
      <c r="E1370">
        <v>0.01</v>
      </c>
    </row>
    <row r="1371" spans="2:5" x14ac:dyDescent="0.25">
      <c r="B1371" s="1">
        <v>0.49666903935185186</v>
      </c>
      <c r="C1371" t="s">
        <v>0</v>
      </c>
      <c r="D1371">
        <v>109964</v>
      </c>
      <c r="E1371">
        <v>0.01</v>
      </c>
    </row>
    <row r="1372" spans="2:5" x14ac:dyDescent="0.25">
      <c r="B1372" s="1">
        <v>0.49666903935185186</v>
      </c>
      <c r="C1372" t="s">
        <v>0</v>
      </c>
      <c r="D1372">
        <v>109976</v>
      </c>
      <c r="E1372">
        <v>0.01</v>
      </c>
    </row>
    <row r="1373" spans="2:5" x14ac:dyDescent="0.25">
      <c r="B1373" s="1">
        <v>0.49666903935185186</v>
      </c>
      <c r="C1373" t="s">
        <v>0</v>
      </c>
      <c r="D1373">
        <v>109988</v>
      </c>
      <c r="E1373">
        <v>0.01</v>
      </c>
    </row>
    <row r="1374" spans="2:5" x14ac:dyDescent="0.25">
      <c r="B1374" s="1">
        <v>0.49666903935185186</v>
      </c>
      <c r="C1374" t="s">
        <v>0</v>
      </c>
      <c r="D1374">
        <v>110000</v>
      </c>
      <c r="E1374">
        <v>0.01</v>
      </c>
    </row>
    <row r="1375" spans="2:5" x14ac:dyDescent="0.25">
      <c r="B1375" s="1">
        <v>0.49666958333333339</v>
      </c>
      <c r="C1375" t="s">
        <v>0</v>
      </c>
      <c r="D1375">
        <v>110012</v>
      </c>
      <c r="E1375">
        <v>0.01</v>
      </c>
    </row>
    <row r="1376" spans="2:5" x14ac:dyDescent="0.25">
      <c r="B1376" s="1">
        <v>0.49666958333333339</v>
      </c>
      <c r="C1376" t="s">
        <v>0</v>
      </c>
      <c r="D1376">
        <v>110024</v>
      </c>
      <c r="E1376">
        <v>0.01</v>
      </c>
    </row>
    <row r="1377" spans="2:5" x14ac:dyDescent="0.25">
      <c r="B1377" s="1">
        <v>0.49666958333333339</v>
      </c>
      <c r="C1377" t="s">
        <v>0</v>
      </c>
      <c r="D1377">
        <v>110036</v>
      </c>
      <c r="E1377">
        <v>0.01</v>
      </c>
    </row>
    <row r="1378" spans="2:5" x14ac:dyDescent="0.25">
      <c r="B1378" s="1">
        <v>0.4966701273148148</v>
      </c>
      <c r="C1378" t="s">
        <v>0</v>
      </c>
      <c r="D1378">
        <v>110049</v>
      </c>
      <c r="E1378">
        <v>0.01</v>
      </c>
    </row>
    <row r="1379" spans="2:5" x14ac:dyDescent="0.25">
      <c r="B1379" s="1">
        <v>0.4966701273148148</v>
      </c>
      <c r="C1379" t="s">
        <v>0</v>
      </c>
      <c r="D1379">
        <v>110061</v>
      </c>
      <c r="E1379">
        <v>0.01</v>
      </c>
    </row>
    <row r="1380" spans="2:5" x14ac:dyDescent="0.25">
      <c r="B1380" s="1">
        <v>0.4966701273148148</v>
      </c>
      <c r="C1380" t="s">
        <v>0</v>
      </c>
      <c r="D1380">
        <v>110073</v>
      </c>
      <c r="E1380">
        <v>0.01</v>
      </c>
    </row>
    <row r="1381" spans="2:5" x14ac:dyDescent="0.25">
      <c r="B1381" s="1">
        <v>0.4966701273148148</v>
      </c>
      <c r="C1381" t="s">
        <v>0</v>
      </c>
      <c r="D1381">
        <v>110085</v>
      </c>
      <c r="E1381">
        <v>0.01</v>
      </c>
    </row>
    <row r="1382" spans="2:5" x14ac:dyDescent="0.25">
      <c r="B1382" s="1">
        <v>0.49667067129629627</v>
      </c>
      <c r="C1382" t="s">
        <v>0</v>
      </c>
      <c r="D1382">
        <v>110097</v>
      </c>
      <c r="E1382">
        <v>0.01</v>
      </c>
    </row>
    <row r="1383" spans="2:5" x14ac:dyDescent="0.25">
      <c r="B1383" s="1">
        <v>0.49667067129629627</v>
      </c>
      <c r="C1383" t="s">
        <v>0</v>
      </c>
      <c r="D1383">
        <v>110109</v>
      </c>
      <c r="E1383">
        <v>0.01</v>
      </c>
    </row>
    <row r="1384" spans="2:5" x14ac:dyDescent="0.25">
      <c r="B1384" s="1">
        <v>0.49667067129629627</v>
      </c>
      <c r="C1384" t="s">
        <v>0</v>
      </c>
      <c r="D1384">
        <v>110121</v>
      </c>
      <c r="E1384">
        <v>0.01</v>
      </c>
    </row>
    <row r="1385" spans="2:5" x14ac:dyDescent="0.25">
      <c r="B1385" s="1">
        <v>0.49667067129629627</v>
      </c>
      <c r="C1385" t="s">
        <v>0</v>
      </c>
      <c r="D1385">
        <v>110134</v>
      </c>
      <c r="E1385">
        <v>0.01</v>
      </c>
    </row>
    <row r="1386" spans="2:5" x14ac:dyDescent="0.25">
      <c r="B1386" s="1">
        <v>0.49667121527777774</v>
      </c>
      <c r="C1386" t="s">
        <v>0</v>
      </c>
      <c r="D1386">
        <v>110146</v>
      </c>
      <c r="E1386">
        <v>0.01</v>
      </c>
    </row>
    <row r="1387" spans="2:5" x14ac:dyDescent="0.25">
      <c r="B1387" s="1">
        <v>0.49667121527777774</v>
      </c>
      <c r="C1387" t="s">
        <v>0</v>
      </c>
      <c r="D1387">
        <v>110158</v>
      </c>
      <c r="E1387">
        <v>0.01</v>
      </c>
    </row>
    <row r="1388" spans="2:5" x14ac:dyDescent="0.25">
      <c r="B1388" s="1">
        <v>0.49667121527777774</v>
      </c>
      <c r="C1388" t="s">
        <v>0</v>
      </c>
      <c r="D1388">
        <v>110170</v>
      </c>
      <c r="E1388">
        <v>0.01</v>
      </c>
    </row>
    <row r="1389" spans="2:5" x14ac:dyDescent="0.25">
      <c r="B1389" s="1">
        <v>0.49667121527777774</v>
      </c>
      <c r="C1389" t="s">
        <v>0</v>
      </c>
      <c r="D1389">
        <v>110182</v>
      </c>
      <c r="E1389">
        <v>0.01</v>
      </c>
    </row>
    <row r="1390" spans="2:5" x14ac:dyDescent="0.25">
      <c r="B1390" s="1">
        <v>0.49667174768518518</v>
      </c>
      <c r="C1390" t="s">
        <v>0</v>
      </c>
      <c r="D1390">
        <v>110194</v>
      </c>
      <c r="E1390">
        <v>0.01</v>
      </c>
    </row>
    <row r="1391" spans="2:5" x14ac:dyDescent="0.25">
      <c r="B1391" s="1">
        <v>0.49667174768518518</v>
      </c>
      <c r="C1391" t="s">
        <v>0</v>
      </c>
      <c r="D1391">
        <v>110206</v>
      </c>
      <c r="E1391">
        <v>0.01</v>
      </c>
    </row>
    <row r="1392" spans="2:5" x14ac:dyDescent="0.25">
      <c r="B1392" s="1">
        <v>0.49667174768518518</v>
      </c>
      <c r="C1392" t="s">
        <v>0</v>
      </c>
      <c r="D1392">
        <v>110219</v>
      </c>
      <c r="E1392">
        <v>0.01</v>
      </c>
    </row>
    <row r="1393" spans="2:5" x14ac:dyDescent="0.25">
      <c r="B1393" s="1">
        <v>0.49667174768518518</v>
      </c>
      <c r="C1393" t="s">
        <v>0</v>
      </c>
      <c r="D1393">
        <v>110231</v>
      </c>
      <c r="E1393">
        <v>0.01</v>
      </c>
    </row>
    <row r="1394" spans="2:5" x14ac:dyDescent="0.25">
      <c r="B1394" s="1">
        <v>0.49667229166666665</v>
      </c>
      <c r="C1394" t="s">
        <v>0</v>
      </c>
      <c r="D1394">
        <v>110243</v>
      </c>
      <c r="E1394">
        <v>0.01</v>
      </c>
    </row>
    <row r="1395" spans="2:5" x14ac:dyDescent="0.25">
      <c r="B1395" s="1">
        <v>0.49667229166666665</v>
      </c>
      <c r="C1395" t="s">
        <v>0</v>
      </c>
      <c r="D1395">
        <v>110255</v>
      </c>
      <c r="E1395">
        <v>0.01</v>
      </c>
    </row>
    <row r="1396" spans="2:5" x14ac:dyDescent="0.25">
      <c r="B1396" s="1">
        <v>0.49667229166666665</v>
      </c>
      <c r="C1396" t="s">
        <v>0</v>
      </c>
      <c r="D1396">
        <v>110267</v>
      </c>
      <c r="E1396">
        <v>0.01</v>
      </c>
    </row>
    <row r="1397" spans="2:5" x14ac:dyDescent="0.25">
      <c r="B1397" s="1">
        <v>0.49667283564814818</v>
      </c>
      <c r="C1397" t="s">
        <v>0</v>
      </c>
      <c r="D1397">
        <v>110279</v>
      </c>
      <c r="E1397">
        <v>0.01</v>
      </c>
    </row>
    <row r="1398" spans="2:5" x14ac:dyDescent="0.25">
      <c r="B1398" s="1">
        <v>0.49667283564814818</v>
      </c>
      <c r="C1398" t="s">
        <v>0</v>
      </c>
      <c r="D1398">
        <v>110291</v>
      </c>
      <c r="E1398">
        <v>0.01</v>
      </c>
    </row>
    <row r="1399" spans="2:5" x14ac:dyDescent="0.25">
      <c r="B1399" s="1">
        <v>0.49667283564814818</v>
      </c>
      <c r="C1399" t="s">
        <v>0</v>
      </c>
      <c r="D1399">
        <v>110303</v>
      </c>
      <c r="E1399">
        <v>0.01</v>
      </c>
    </row>
    <row r="1400" spans="2:5" x14ac:dyDescent="0.25">
      <c r="B1400" s="1">
        <v>0.49667283564814818</v>
      </c>
      <c r="C1400" t="s">
        <v>0</v>
      </c>
      <c r="D1400">
        <v>110315</v>
      </c>
      <c r="E1400">
        <v>0.01</v>
      </c>
    </row>
    <row r="1401" spans="2:5" x14ac:dyDescent="0.25">
      <c r="B1401" s="1">
        <v>0.49667283564814818</v>
      </c>
      <c r="C1401" t="s">
        <v>0</v>
      </c>
      <c r="D1401">
        <v>110327</v>
      </c>
      <c r="E1401">
        <v>0.01</v>
      </c>
    </row>
    <row r="1402" spans="2:5" x14ac:dyDescent="0.25">
      <c r="B1402" s="1">
        <v>0.49667337962962965</v>
      </c>
      <c r="C1402" t="s">
        <v>0</v>
      </c>
      <c r="D1402">
        <v>110339</v>
      </c>
      <c r="E1402">
        <v>0.01</v>
      </c>
    </row>
    <row r="1403" spans="2:5" x14ac:dyDescent="0.25">
      <c r="B1403" s="1">
        <v>0.49667337962962965</v>
      </c>
      <c r="C1403" t="s">
        <v>0</v>
      </c>
      <c r="D1403">
        <v>110351</v>
      </c>
      <c r="E1403">
        <v>0.01</v>
      </c>
    </row>
    <row r="1404" spans="2:5" x14ac:dyDescent="0.25">
      <c r="B1404" s="1">
        <v>0.49667337962962965</v>
      </c>
      <c r="C1404" t="s">
        <v>0</v>
      </c>
      <c r="D1404">
        <v>110363</v>
      </c>
      <c r="E1404">
        <v>0.01</v>
      </c>
    </row>
    <row r="1405" spans="2:5" x14ac:dyDescent="0.25">
      <c r="B1405" s="1">
        <v>0.49667392361111112</v>
      </c>
      <c r="C1405" t="s">
        <v>0</v>
      </c>
      <c r="D1405">
        <v>110375</v>
      </c>
      <c r="E1405">
        <v>0.01</v>
      </c>
    </row>
    <row r="1406" spans="2:5" x14ac:dyDescent="0.25">
      <c r="B1406" s="1">
        <v>0.49667392361111112</v>
      </c>
      <c r="C1406" t="s">
        <v>0</v>
      </c>
      <c r="D1406">
        <v>110387</v>
      </c>
      <c r="E1406">
        <v>0.01</v>
      </c>
    </row>
    <row r="1407" spans="2:5" x14ac:dyDescent="0.25">
      <c r="B1407" s="1">
        <v>0.49667392361111112</v>
      </c>
      <c r="C1407" t="s">
        <v>0</v>
      </c>
      <c r="D1407">
        <v>110399</v>
      </c>
      <c r="E1407">
        <v>0.01</v>
      </c>
    </row>
    <row r="1408" spans="2:5" x14ac:dyDescent="0.25">
      <c r="B1408" s="1">
        <v>0.49667392361111112</v>
      </c>
      <c r="C1408" t="s">
        <v>0</v>
      </c>
      <c r="D1408">
        <v>110411</v>
      </c>
      <c r="E1408">
        <v>0</v>
      </c>
    </row>
    <row r="1409" spans="2:5" x14ac:dyDescent="0.25">
      <c r="B1409" s="1">
        <v>0.49667446759259254</v>
      </c>
      <c r="C1409" t="s">
        <v>0</v>
      </c>
      <c r="D1409">
        <v>110423</v>
      </c>
      <c r="E1409">
        <v>0.01</v>
      </c>
    </row>
    <row r="1410" spans="2:5" x14ac:dyDescent="0.25">
      <c r="B1410" s="1">
        <v>0.49667446759259254</v>
      </c>
      <c r="C1410" t="s">
        <v>0</v>
      </c>
      <c r="D1410">
        <v>110435</v>
      </c>
      <c r="E1410">
        <v>0</v>
      </c>
    </row>
    <row r="1411" spans="2:5" x14ac:dyDescent="0.25">
      <c r="B1411" s="1">
        <v>0.49667446759259254</v>
      </c>
      <c r="C1411" t="s">
        <v>0</v>
      </c>
      <c r="D1411">
        <v>110447</v>
      </c>
      <c r="E1411">
        <v>0.01</v>
      </c>
    </row>
    <row r="1412" spans="2:5" x14ac:dyDescent="0.25">
      <c r="B1412" s="1">
        <v>0.49667446759259254</v>
      </c>
      <c r="C1412" t="s">
        <v>0</v>
      </c>
      <c r="D1412">
        <v>110459</v>
      </c>
      <c r="E1412">
        <v>0.01</v>
      </c>
    </row>
    <row r="1413" spans="2:5" x14ac:dyDescent="0.25">
      <c r="B1413" s="1">
        <v>0.49667501157407407</v>
      </c>
      <c r="C1413" t="s">
        <v>0</v>
      </c>
      <c r="D1413">
        <v>110471</v>
      </c>
      <c r="E1413">
        <v>0.01</v>
      </c>
    </row>
    <row r="1414" spans="2:5" x14ac:dyDescent="0.25">
      <c r="B1414" s="1">
        <v>0.49667501157407407</v>
      </c>
      <c r="C1414" t="s">
        <v>0</v>
      </c>
      <c r="D1414">
        <v>110483</v>
      </c>
      <c r="E1414">
        <v>0</v>
      </c>
    </row>
    <row r="1415" spans="2:5" x14ac:dyDescent="0.25">
      <c r="B1415" s="1">
        <v>0.49667501157407407</v>
      </c>
      <c r="C1415" t="s">
        <v>0</v>
      </c>
      <c r="D1415">
        <v>110495</v>
      </c>
      <c r="E1415">
        <v>0.01</v>
      </c>
    </row>
    <row r="1416" spans="2:5" x14ac:dyDescent="0.25">
      <c r="B1416" s="1">
        <v>0.49667501157407407</v>
      </c>
      <c r="C1416" t="s">
        <v>0</v>
      </c>
      <c r="D1416">
        <v>110507</v>
      </c>
      <c r="E1416">
        <v>0.01</v>
      </c>
    </row>
    <row r="1417" spans="2:5" x14ac:dyDescent="0.25">
      <c r="B1417" s="1">
        <v>0.49667554398148145</v>
      </c>
      <c r="C1417" t="s">
        <v>0</v>
      </c>
      <c r="D1417">
        <v>110519</v>
      </c>
      <c r="E1417">
        <v>0.01</v>
      </c>
    </row>
    <row r="1418" spans="2:5" x14ac:dyDescent="0.25">
      <c r="B1418" s="1">
        <v>0.49667554398148145</v>
      </c>
      <c r="C1418" t="s">
        <v>0</v>
      </c>
      <c r="D1418">
        <v>110531</v>
      </c>
      <c r="E1418">
        <v>0.01</v>
      </c>
    </row>
    <row r="1419" spans="2:5" x14ac:dyDescent="0.25">
      <c r="B1419" s="1">
        <v>0.49667554398148145</v>
      </c>
      <c r="C1419" t="s">
        <v>0</v>
      </c>
      <c r="D1419">
        <v>110543</v>
      </c>
      <c r="E1419">
        <v>0.01</v>
      </c>
    </row>
    <row r="1420" spans="2:5" x14ac:dyDescent="0.25">
      <c r="B1420" s="1">
        <v>0.49667554398148145</v>
      </c>
      <c r="C1420" t="s">
        <v>0</v>
      </c>
      <c r="D1420">
        <v>110555</v>
      </c>
      <c r="E1420">
        <v>0.01</v>
      </c>
    </row>
    <row r="1421" spans="2:5" x14ac:dyDescent="0.25">
      <c r="B1421" s="1">
        <v>0.49667608796296298</v>
      </c>
      <c r="C1421" t="s">
        <v>0</v>
      </c>
      <c r="D1421">
        <v>110567</v>
      </c>
      <c r="E1421">
        <v>0.01</v>
      </c>
    </row>
    <row r="1422" spans="2:5" x14ac:dyDescent="0.25">
      <c r="B1422" s="1">
        <v>0.49667608796296298</v>
      </c>
      <c r="C1422" t="s">
        <v>0</v>
      </c>
      <c r="D1422">
        <v>110579</v>
      </c>
      <c r="E1422">
        <v>0.01</v>
      </c>
    </row>
    <row r="1423" spans="2:5" x14ac:dyDescent="0.25">
      <c r="B1423" s="1">
        <v>0.49667608796296298</v>
      </c>
      <c r="C1423" t="s">
        <v>0</v>
      </c>
      <c r="D1423">
        <v>110592</v>
      </c>
      <c r="E1423">
        <v>0.01</v>
      </c>
    </row>
    <row r="1424" spans="2:5" x14ac:dyDescent="0.25">
      <c r="B1424" s="1">
        <v>0.49667663194444445</v>
      </c>
      <c r="C1424" t="s">
        <v>0</v>
      </c>
      <c r="D1424">
        <v>110650</v>
      </c>
      <c r="E1424">
        <v>0.01</v>
      </c>
    </row>
    <row r="1425" spans="2:5" x14ac:dyDescent="0.25">
      <c r="B1425" s="1">
        <v>0.49667771990740744</v>
      </c>
      <c r="C1425" t="s">
        <v>0</v>
      </c>
      <c r="D1425">
        <v>110722</v>
      </c>
      <c r="E1425">
        <v>0.01</v>
      </c>
    </row>
    <row r="1426" spans="2:5" x14ac:dyDescent="0.25">
      <c r="B1426" s="1">
        <v>0.49667771990740744</v>
      </c>
      <c r="C1426" t="s">
        <v>0</v>
      </c>
      <c r="D1426">
        <v>110735</v>
      </c>
      <c r="E1426">
        <v>0.01</v>
      </c>
    </row>
    <row r="1427" spans="2:5" x14ac:dyDescent="0.25">
      <c r="B1427" s="1">
        <v>0.49667771990740744</v>
      </c>
      <c r="C1427" t="s">
        <v>0</v>
      </c>
      <c r="D1427">
        <v>110747</v>
      </c>
      <c r="E1427">
        <v>0.01</v>
      </c>
    </row>
    <row r="1428" spans="2:5" x14ac:dyDescent="0.25">
      <c r="B1428" s="1">
        <v>0.49667826388888892</v>
      </c>
      <c r="C1428" t="s">
        <v>0</v>
      </c>
      <c r="D1428">
        <v>110759</v>
      </c>
      <c r="E1428">
        <v>0.01</v>
      </c>
    </row>
    <row r="1429" spans="2:5" x14ac:dyDescent="0.25">
      <c r="B1429" s="1">
        <v>0.49667826388888892</v>
      </c>
      <c r="C1429" t="s">
        <v>0</v>
      </c>
      <c r="D1429">
        <v>110771</v>
      </c>
      <c r="E1429">
        <v>0.02</v>
      </c>
    </row>
    <row r="1430" spans="2:5" x14ac:dyDescent="0.25">
      <c r="B1430" s="1">
        <v>0.49667826388888892</v>
      </c>
      <c r="C1430" t="s">
        <v>0</v>
      </c>
      <c r="D1430">
        <v>110783</v>
      </c>
      <c r="E1430">
        <v>0.01</v>
      </c>
    </row>
    <row r="1431" spans="2:5" x14ac:dyDescent="0.25">
      <c r="B1431" s="1">
        <v>0.49667880787037039</v>
      </c>
      <c r="C1431" t="s">
        <v>0</v>
      </c>
      <c r="D1431">
        <v>110795</v>
      </c>
      <c r="E1431">
        <v>0.01</v>
      </c>
    </row>
    <row r="1432" spans="2:5" x14ac:dyDescent="0.25">
      <c r="B1432" s="1">
        <v>0.49667880787037039</v>
      </c>
      <c r="C1432" t="s">
        <v>0</v>
      </c>
      <c r="D1432">
        <v>110807</v>
      </c>
      <c r="E1432">
        <v>0.01</v>
      </c>
    </row>
    <row r="1433" spans="2:5" x14ac:dyDescent="0.25">
      <c r="B1433" s="1">
        <v>0.49667880787037039</v>
      </c>
      <c r="C1433" t="s">
        <v>0</v>
      </c>
      <c r="D1433">
        <v>110819</v>
      </c>
      <c r="E1433">
        <v>0.01</v>
      </c>
    </row>
    <row r="1434" spans="2:5" x14ac:dyDescent="0.25">
      <c r="B1434" s="1">
        <v>0.49667880787037039</v>
      </c>
      <c r="C1434" t="s">
        <v>0</v>
      </c>
      <c r="D1434">
        <v>110831</v>
      </c>
      <c r="E1434">
        <v>0.01</v>
      </c>
    </row>
    <row r="1435" spans="2:5" x14ac:dyDescent="0.25">
      <c r="B1435" s="1">
        <v>0.49667880787037039</v>
      </c>
      <c r="C1435" t="s">
        <v>0</v>
      </c>
      <c r="D1435">
        <v>110843</v>
      </c>
      <c r="E1435">
        <v>0.01</v>
      </c>
    </row>
    <row r="1436" spans="2:5" x14ac:dyDescent="0.25">
      <c r="B1436" s="1">
        <v>0.4966793518518518</v>
      </c>
      <c r="C1436" t="s">
        <v>0</v>
      </c>
      <c r="D1436">
        <v>110855</v>
      </c>
      <c r="E1436">
        <v>0.01</v>
      </c>
    </row>
    <row r="1437" spans="2:5" x14ac:dyDescent="0.25">
      <c r="B1437" s="1">
        <v>0.4966793518518518</v>
      </c>
      <c r="C1437" t="s">
        <v>0</v>
      </c>
      <c r="D1437">
        <v>110867</v>
      </c>
      <c r="E1437">
        <v>0.01</v>
      </c>
    </row>
    <row r="1438" spans="2:5" x14ac:dyDescent="0.25">
      <c r="B1438" s="1">
        <v>0.4966793518518518</v>
      </c>
      <c r="C1438" t="s">
        <v>0</v>
      </c>
      <c r="D1438">
        <v>110879</v>
      </c>
      <c r="E1438">
        <v>0.03</v>
      </c>
    </row>
    <row r="1439" spans="2:5" x14ac:dyDescent="0.25">
      <c r="B1439" s="1">
        <v>0.49667988425925924</v>
      </c>
      <c r="C1439" t="s">
        <v>0</v>
      </c>
      <c r="D1439">
        <v>110891</v>
      </c>
      <c r="E1439">
        <v>0.05</v>
      </c>
    </row>
    <row r="1440" spans="2:5" x14ac:dyDescent="0.25">
      <c r="B1440" s="1">
        <v>0.49667988425925924</v>
      </c>
      <c r="C1440" t="s">
        <v>0</v>
      </c>
      <c r="D1440">
        <v>110903</v>
      </c>
      <c r="E1440">
        <v>0.08</v>
      </c>
    </row>
    <row r="1441" spans="2:5" x14ac:dyDescent="0.25">
      <c r="B1441" s="1">
        <v>0.49667988425925924</v>
      </c>
      <c r="C1441" t="s">
        <v>0</v>
      </c>
      <c r="D1441">
        <v>110915</v>
      </c>
      <c r="E1441">
        <v>0.1</v>
      </c>
    </row>
    <row r="1442" spans="2:5" x14ac:dyDescent="0.25">
      <c r="B1442" s="1">
        <v>0.49667988425925924</v>
      </c>
      <c r="C1442" t="s">
        <v>0</v>
      </c>
      <c r="D1442">
        <v>110927</v>
      </c>
      <c r="E1442">
        <v>0.11</v>
      </c>
    </row>
    <row r="1443" spans="2:5" x14ac:dyDescent="0.25">
      <c r="B1443" s="1">
        <v>0.49668042824074071</v>
      </c>
      <c r="C1443" t="s">
        <v>0</v>
      </c>
      <c r="D1443">
        <v>110939</v>
      </c>
      <c r="E1443">
        <v>0.12</v>
      </c>
    </row>
    <row r="1444" spans="2:5" x14ac:dyDescent="0.25">
      <c r="B1444" s="1">
        <v>0.49668042824074071</v>
      </c>
      <c r="C1444" t="s">
        <v>0</v>
      </c>
      <c r="D1444">
        <v>110951</v>
      </c>
      <c r="E1444">
        <v>0.14000000000000001</v>
      </c>
    </row>
    <row r="1445" spans="2:5" x14ac:dyDescent="0.25">
      <c r="B1445" s="1">
        <v>0.49668042824074071</v>
      </c>
      <c r="C1445" t="s">
        <v>0</v>
      </c>
      <c r="D1445">
        <v>110963</v>
      </c>
      <c r="E1445">
        <v>0.14000000000000001</v>
      </c>
    </row>
    <row r="1446" spans="2:5" x14ac:dyDescent="0.25">
      <c r="B1446" s="1">
        <v>0.49668042824074071</v>
      </c>
      <c r="C1446" t="s">
        <v>0</v>
      </c>
      <c r="D1446">
        <v>110976</v>
      </c>
      <c r="E1446">
        <v>0.15</v>
      </c>
    </row>
    <row r="1447" spans="2:5" x14ac:dyDescent="0.25">
      <c r="B1447" s="1">
        <v>0.49668097222222224</v>
      </c>
      <c r="C1447" t="s">
        <v>0</v>
      </c>
      <c r="D1447">
        <v>110988</v>
      </c>
      <c r="E1447">
        <v>0.16</v>
      </c>
    </row>
    <row r="1448" spans="2:5" x14ac:dyDescent="0.25">
      <c r="B1448" s="1">
        <v>0.49668097222222224</v>
      </c>
      <c r="C1448" t="s">
        <v>0</v>
      </c>
      <c r="D1448">
        <v>111000</v>
      </c>
      <c r="E1448">
        <v>0.16</v>
      </c>
    </row>
    <row r="1449" spans="2:5" x14ac:dyDescent="0.25">
      <c r="B1449" s="1">
        <v>0.49668097222222224</v>
      </c>
      <c r="C1449" t="s">
        <v>0</v>
      </c>
      <c r="D1449">
        <v>111012</v>
      </c>
      <c r="E1449">
        <v>0.17</v>
      </c>
    </row>
    <row r="1450" spans="2:5" x14ac:dyDescent="0.25">
      <c r="B1450" s="1">
        <v>0.49668097222222224</v>
      </c>
      <c r="C1450" t="s">
        <v>0</v>
      </c>
      <c r="D1450">
        <v>111024</v>
      </c>
      <c r="E1450">
        <v>0.17</v>
      </c>
    </row>
    <row r="1451" spans="2:5" x14ac:dyDescent="0.25">
      <c r="B1451" s="1">
        <v>0.49668151620370371</v>
      </c>
      <c r="C1451" t="s">
        <v>0</v>
      </c>
      <c r="D1451">
        <v>111036</v>
      </c>
      <c r="E1451">
        <v>0.17</v>
      </c>
    </row>
    <row r="1452" spans="2:5" x14ac:dyDescent="0.25">
      <c r="B1452" s="1">
        <v>0.49668151620370371</v>
      </c>
      <c r="C1452" t="s">
        <v>0</v>
      </c>
      <c r="D1452">
        <v>111048</v>
      </c>
      <c r="E1452">
        <v>0.17</v>
      </c>
    </row>
    <row r="1453" spans="2:5" x14ac:dyDescent="0.25">
      <c r="B1453" s="1">
        <v>0.49668151620370371</v>
      </c>
      <c r="C1453" t="s">
        <v>0</v>
      </c>
      <c r="D1453">
        <v>111060</v>
      </c>
      <c r="E1453">
        <v>0.17</v>
      </c>
    </row>
    <row r="1454" spans="2:5" x14ac:dyDescent="0.25">
      <c r="B1454" s="1">
        <v>0.49668151620370371</v>
      </c>
      <c r="C1454" t="s">
        <v>0</v>
      </c>
      <c r="D1454">
        <v>111073</v>
      </c>
      <c r="E1454">
        <v>0.17</v>
      </c>
    </row>
    <row r="1455" spans="2:5" x14ac:dyDescent="0.25">
      <c r="B1455" s="1">
        <v>0.49668206018518518</v>
      </c>
      <c r="C1455" t="s">
        <v>0</v>
      </c>
      <c r="D1455">
        <v>111085</v>
      </c>
      <c r="E1455">
        <v>0.18</v>
      </c>
    </row>
    <row r="1456" spans="2:5" x14ac:dyDescent="0.25">
      <c r="B1456" s="1">
        <v>0.49668206018518518</v>
      </c>
      <c r="C1456" t="s">
        <v>0</v>
      </c>
      <c r="D1456">
        <v>111097</v>
      </c>
      <c r="E1456">
        <v>0.18</v>
      </c>
    </row>
    <row r="1457" spans="2:5" x14ac:dyDescent="0.25">
      <c r="B1457" s="1">
        <v>0.49668206018518518</v>
      </c>
      <c r="C1457" t="s">
        <v>0</v>
      </c>
      <c r="D1457">
        <v>111109</v>
      </c>
      <c r="E1457">
        <v>0.18</v>
      </c>
    </row>
    <row r="1458" spans="2:5" x14ac:dyDescent="0.25">
      <c r="B1458" s="1">
        <v>0.49668206018518518</v>
      </c>
      <c r="C1458" t="s">
        <v>0</v>
      </c>
      <c r="D1458">
        <v>111121</v>
      </c>
      <c r="E1458">
        <v>0.18</v>
      </c>
    </row>
    <row r="1459" spans="2:5" x14ac:dyDescent="0.25">
      <c r="B1459" s="1">
        <v>0.49668260416666671</v>
      </c>
      <c r="C1459" t="s">
        <v>0</v>
      </c>
      <c r="D1459">
        <v>111133</v>
      </c>
      <c r="E1459">
        <v>0.18</v>
      </c>
    </row>
    <row r="1460" spans="2:5" x14ac:dyDescent="0.25">
      <c r="B1460" s="1">
        <v>0.49668260416666671</v>
      </c>
      <c r="C1460" t="s">
        <v>0</v>
      </c>
      <c r="D1460">
        <v>111145</v>
      </c>
      <c r="E1460">
        <v>0.18</v>
      </c>
    </row>
    <row r="1461" spans="2:5" x14ac:dyDescent="0.25">
      <c r="B1461" s="1">
        <v>0.49668260416666671</v>
      </c>
      <c r="C1461" t="s">
        <v>0</v>
      </c>
      <c r="D1461">
        <v>111158</v>
      </c>
      <c r="E1461">
        <v>0.18</v>
      </c>
    </row>
    <row r="1462" spans="2:5" x14ac:dyDescent="0.25">
      <c r="B1462" s="1">
        <v>0.49668260416666671</v>
      </c>
      <c r="C1462" t="s">
        <v>0</v>
      </c>
      <c r="D1462">
        <v>111170</v>
      </c>
      <c r="E1462">
        <v>0.18</v>
      </c>
    </row>
    <row r="1463" spans="2:5" x14ac:dyDescent="0.25">
      <c r="B1463" s="1">
        <v>0.49668314814814818</v>
      </c>
      <c r="C1463" t="s">
        <v>0</v>
      </c>
      <c r="D1463">
        <v>111182</v>
      </c>
      <c r="E1463">
        <v>0.18</v>
      </c>
    </row>
    <row r="1464" spans="2:5" x14ac:dyDescent="0.25">
      <c r="B1464" s="1">
        <v>0.49668314814814818</v>
      </c>
      <c r="C1464" t="s">
        <v>0</v>
      </c>
      <c r="D1464">
        <v>111194</v>
      </c>
      <c r="E1464">
        <v>0.18</v>
      </c>
    </row>
    <row r="1465" spans="2:5" x14ac:dyDescent="0.25">
      <c r="B1465" s="1">
        <v>0.49668314814814818</v>
      </c>
      <c r="C1465" t="s">
        <v>0</v>
      </c>
      <c r="D1465">
        <v>111206</v>
      </c>
      <c r="E1465">
        <v>0.18</v>
      </c>
    </row>
    <row r="1466" spans="2:5" x14ac:dyDescent="0.25">
      <c r="B1466" s="1">
        <v>0.49668368055555551</v>
      </c>
      <c r="C1466" t="s">
        <v>0</v>
      </c>
      <c r="D1466">
        <v>111218</v>
      </c>
      <c r="E1466">
        <v>0.18</v>
      </c>
    </row>
    <row r="1467" spans="2:5" x14ac:dyDescent="0.25">
      <c r="B1467" s="1">
        <v>0.49668368055555551</v>
      </c>
      <c r="C1467" t="s">
        <v>0</v>
      </c>
      <c r="D1467">
        <v>111232</v>
      </c>
      <c r="E1467">
        <v>0.18</v>
      </c>
    </row>
    <row r="1468" spans="2:5" x14ac:dyDescent="0.25">
      <c r="B1468" s="1">
        <v>0.49668368055555551</v>
      </c>
      <c r="C1468" t="s">
        <v>0</v>
      </c>
      <c r="D1468">
        <v>111244</v>
      </c>
      <c r="E1468">
        <v>0.18</v>
      </c>
    </row>
    <row r="1469" spans="2:5" x14ac:dyDescent="0.25">
      <c r="B1469" s="1">
        <v>0.49668368055555551</v>
      </c>
      <c r="C1469" t="s">
        <v>0</v>
      </c>
      <c r="D1469">
        <v>111257</v>
      </c>
      <c r="E1469">
        <v>0.18</v>
      </c>
    </row>
    <row r="1470" spans="2:5" x14ac:dyDescent="0.25">
      <c r="B1470" s="1">
        <v>0.49668422453703703</v>
      </c>
      <c r="C1470" t="s">
        <v>0</v>
      </c>
      <c r="D1470">
        <v>111269</v>
      </c>
      <c r="E1470">
        <v>0.18</v>
      </c>
    </row>
    <row r="1471" spans="2:5" x14ac:dyDescent="0.25">
      <c r="B1471" s="1">
        <v>0.49668422453703703</v>
      </c>
      <c r="C1471" t="s">
        <v>0</v>
      </c>
      <c r="D1471">
        <v>111281</v>
      </c>
      <c r="E1471">
        <v>0.18</v>
      </c>
    </row>
    <row r="1472" spans="2:5" x14ac:dyDescent="0.25">
      <c r="B1472" s="1">
        <v>0.49668422453703703</v>
      </c>
      <c r="C1472" t="s">
        <v>0</v>
      </c>
      <c r="D1472">
        <v>111293</v>
      </c>
      <c r="E1472">
        <v>0.18</v>
      </c>
    </row>
    <row r="1473" spans="2:5" x14ac:dyDescent="0.25">
      <c r="B1473" s="1">
        <v>0.49668422453703703</v>
      </c>
      <c r="C1473" t="s">
        <v>0</v>
      </c>
      <c r="D1473">
        <v>111305</v>
      </c>
      <c r="E1473">
        <v>0.18</v>
      </c>
    </row>
    <row r="1474" spans="2:5" x14ac:dyDescent="0.25">
      <c r="B1474" s="1">
        <v>0.4966847685185185</v>
      </c>
      <c r="C1474" t="s">
        <v>0</v>
      </c>
      <c r="D1474">
        <v>111318</v>
      </c>
      <c r="E1474">
        <v>0.18</v>
      </c>
    </row>
    <row r="1475" spans="2:5" x14ac:dyDescent="0.25">
      <c r="B1475" s="1">
        <v>0.4966847685185185</v>
      </c>
      <c r="C1475" t="s">
        <v>0</v>
      </c>
      <c r="D1475">
        <v>111330</v>
      </c>
      <c r="E1475">
        <v>0.18</v>
      </c>
    </row>
    <row r="1476" spans="2:5" x14ac:dyDescent="0.25">
      <c r="B1476" s="1">
        <v>0.4966847685185185</v>
      </c>
      <c r="C1476" t="s">
        <v>0</v>
      </c>
      <c r="D1476">
        <v>111342</v>
      </c>
      <c r="E1476">
        <v>0.18</v>
      </c>
    </row>
    <row r="1477" spans="2:5" x14ac:dyDescent="0.25">
      <c r="B1477" s="1">
        <v>0.4966847685185185</v>
      </c>
      <c r="C1477" t="s">
        <v>0</v>
      </c>
      <c r="D1477">
        <v>111354</v>
      </c>
      <c r="E1477">
        <v>0.18</v>
      </c>
    </row>
    <row r="1478" spans="2:5" x14ac:dyDescent="0.25">
      <c r="B1478" s="1">
        <v>0.49668531249999998</v>
      </c>
      <c r="C1478" t="s">
        <v>0</v>
      </c>
      <c r="D1478">
        <v>111366</v>
      </c>
      <c r="E1478">
        <v>0.18</v>
      </c>
    </row>
    <row r="1479" spans="2:5" x14ac:dyDescent="0.25">
      <c r="B1479" s="1">
        <v>0.49668531249999998</v>
      </c>
      <c r="C1479" t="s">
        <v>0</v>
      </c>
      <c r="D1479">
        <v>111378</v>
      </c>
      <c r="E1479">
        <v>0.18</v>
      </c>
    </row>
    <row r="1480" spans="2:5" x14ac:dyDescent="0.25">
      <c r="B1480" s="1">
        <v>0.49668531249999998</v>
      </c>
      <c r="C1480" t="s">
        <v>0</v>
      </c>
      <c r="D1480">
        <v>111390</v>
      </c>
      <c r="E1480">
        <v>0.18</v>
      </c>
    </row>
    <row r="1481" spans="2:5" x14ac:dyDescent="0.25">
      <c r="B1481" s="1">
        <v>0.49668531249999998</v>
      </c>
      <c r="C1481" t="s">
        <v>0</v>
      </c>
      <c r="D1481">
        <v>111403</v>
      </c>
      <c r="E1481">
        <v>0.19</v>
      </c>
    </row>
    <row r="1482" spans="2:5" x14ac:dyDescent="0.25">
      <c r="B1482" s="1">
        <v>0.4966858564814815</v>
      </c>
      <c r="C1482" t="s">
        <v>0</v>
      </c>
      <c r="D1482">
        <v>111415</v>
      </c>
      <c r="E1482">
        <v>0.28999999999999998</v>
      </c>
    </row>
    <row r="1483" spans="2:5" x14ac:dyDescent="0.25">
      <c r="B1483" s="1">
        <v>0.4966858564814815</v>
      </c>
      <c r="C1483" t="s">
        <v>0</v>
      </c>
      <c r="D1483">
        <v>111427</v>
      </c>
      <c r="E1483">
        <v>0.41</v>
      </c>
    </row>
    <row r="1484" spans="2:5" x14ac:dyDescent="0.25">
      <c r="B1484" s="1">
        <v>0.4966858564814815</v>
      </c>
      <c r="C1484" t="s">
        <v>0</v>
      </c>
      <c r="D1484">
        <v>111439</v>
      </c>
      <c r="E1484">
        <v>0.52</v>
      </c>
    </row>
    <row r="1485" spans="2:5" x14ac:dyDescent="0.25">
      <c r="B1485" s="1">
        <v>0.49668640046296297</v>
      </c>
      <c r="C1485" t="s">
        <v>0</v>
      </c>
      <c r="D1485">
        <v>111451</v>
      </c>
      <c r="E1485">
        <v>0.6</v>
      </c>
    </row>
    <row r="1486" spans="2:5" x14ac:dyDescent="0.25">
      <c r="B1486" s="1">
        <v>0.49668640046296297</v>
      </c>
      <c r="C1486" t="s">
        <v>0</v>
      </c>
      <c r="D1486">
        <v>111463</v>
      </c>
      <c r="E1486">
        <v>0.68</v>
      </c>
    </row>
    <row r="1487" spans="2:5" x14ac:dyDescent="0.25">
      <c r="B1487" s="1">
        <v>0.49668640046296297</v>
      </c>
      <c r="C1487" t="s">
        <v>0</v>
      </c>
      <c r="D1487">
        <v>111475</v>
      </c>
      <c r="E1487">
        <v>0.74</v>
      </c>
    </row>
    <row r="1488" spans="2:5" x14ac:dyDescent="0.25">
      <c r="B1488" s="1">
        <v>0.49668640046296297</v>
      </c>
      <c r="C1488" t="s">
        <v>0</v>
      </c>
      <c r="D1488">
        <v>111488</v>
      </c>
      <c r="E1488">
        <v>0.79</v>
      </c>
    </row>
    <row r="1489" spans="2:5" x14ac:dyDescent="0.25">
      <c r="B1489" s="1">
        <v>0.49668694444444444</v>
      </c>
      <c r="C1489" t="s">
        <v>0</v>
      </c>
      <c r="D1489">
        <v>111500</v>
      </c>
      <c r="E1489">
        <v>0.83</v>
      </c>
    </row>
    <row r="1490" spans="2:5" x14ac:dyDescent="0.25">
      <c r="B1490" s="1">
        <v>0.49668694444444444</v>
      </c>
      <c r="C1490" t="s">
        <v>0</v>
      </c>
      <c r="D1490">
        <v>111512</v>
      </c>
      <c r="E1490">
        <v>0.86</v>
      </c>
    </row>
    <row r="1491" spans="2:5" x14ac:dyDescent="0.25">
      <c r="B1491" s="1">
        <v>0.49668694444444444</v>
      </c>
      <c r="C1491" t="s">
        <v>0</v>
      </c>
      <c r="D1491">
        <v>111524</v>
      </c>
      <c r="E1491">
        <v>0.89</v>
      </c>
    </row>
    <row r="1492" spans="2:5" x14ac:dyDescent="0.25">
      <c r="B1492" s="1">
        <v>0.49668694444444444</v>
      </c>
      <c r="C1492" t="s">
        <v>0</v>
      </c>
      <c r="D1492">
        <v>111536</v>
      </c>
      <c r="E1492">
        <v>0.91</v>
      </c>
    </row>
    <row r="1493" spans="2:5" x14ac:dyDescent="0.25">
      <c r="B1493" s="1">
        <v>0.49668748842592597</v>
      </c>
      <c r="C1493" t="s">
        <v>0</v>
      </c>
      <c r="D1493">
        <v>111548</v>
      </c>
      <c r="E1493">
        <v>0.93</v>
      </c>
    </row>
    <row r="1494" spans="2:5" x14ac:dyDescent="0.25">
      <c r="B1494" s="1">
        <v>0.49668748842592597</v>
      </c>
      <c r="C1494" t="s">
        <v>0</v>
      </c>
      <c r="D1494">
        <v>111560</v>
      </c>
      <c r="E1494">
        <v>0.94</v>
      </c>
    </row>
    <row r="1495" spans="2:5" x14ac:dyDescent="0.25">
      <c r="B1495" s="1">
        <v>0.49668748842592597</v>
      </c>
      <c r="C1495" t="s">
        <v>0</v>
      </c>
      <c r="D1495">
        <v>111572</v>
      </c>
      <c r="E1495">
        <v>0.96</v>
      </c>
    </row>
    <row r="1496" spans="2:5" x14ac:dyDescent="0.25">
      <c r="B1496" s="1">
        <v>0.49668748842592597</v>
      </c>
      <c r="C1496" t="s">
        <v>0</v>
      </c>
      <c r="D1496">
        <v>111585</v>
      </c>
      <c r="E1496">
        <v>0.97</v>
      </c>
    </row>
    <row r="1497" spans="2:5" x14ac:dyDescent="0.25">
      <c r="B1497" s="1">
        <v>0.4966880208333333</v>
      </c>
      <c r="C1497" t="s">
        <v>0</v>
      </c>
      <c r="D1497">
        <v>111597</v>
      </c>
      <c r="E1497">
        <v>0.97</v>
      </c>
    </row>
    <row r="1498" spans="2:5" x14ac:dyDescent="0.25">
      <c r="B1498" s="1">
        <v>0.4966880208333333</v>
      </c>
      <c r="C1498" t="s">
        <v>0</v>
      </c>
      <c r="D1498">
        <v>111609</v>
      </c>
      <c r="E1498">
        <v>0.98</v>
      </c>
    </row>
    <row r="1499" spans="2:5" x14ac:dyDescent="0.25">
      <c r="B1499" s="1">
        <v>0.4966880208333333</v>
      </c>
      <c r="C1499" t="s">
        <v>0</v>
      </c>
      <c r="D1499">
        <v>111621</v>
      </c>
      <c r="E1499">
        <v>0.99</v>
      </c>
    </row>
    <row r="1500" spans="2:5" x14ac:dyDescent="0.25">
      <c r="B1500" s="1">
        <v>0.4966880208333333</v>
      </c>
      <c r="C1500" t="s">
        <v>0</v>
      </c>
      <c r="D1500">
        <v>111633</v>
      </c>
      <c r="E1500">
        <v>0.99</v>
      </c>
    </row>
    <row r="1501" spans="2:5" x14ac:dyDescent="0.25">
      <c r="B1501" s="1">
        <v>0.49668856481481477</v>
      </c>
      <c r="C1501" t="s">
        <v>0</v>
      </c>
      <c r="D1501">
        <v>111645</v>
      </c>
      <c r="E1501">
        <v>1</v>
      </c>
    </row>
    <row r="1502" spans="2:5" x14ac:dyDescent="0.25">
      <c r="B1502" s="1">
        <v>0.49668856481481477</v>
      </c>
      <c r="C1502" t="s">
        <v>0</v>
      </c>
      <c r="D1502">
        <v>111657</v>
      </c>
      <c r="E1502">
        <v>1</v>
      </c>
    </row>
    <row r="1503" spans="2:5" x14ac:dyDescent="0.25">
      <c r="B1503" s="1">
        <v>0.49668856481481477</v>
      </c>
      <c r="C1503" t="s">
        <v>0</v>
      </c>
      <c r="D1503">
        <v>111670</v>
      </c>
      <c r="E1503">
        <v>1</v>
      </c>
    </row>
    <row r="1504" spans="2:5" x14ac:dyDescent="0.25">
      <c r="B1504" s="1">
        <v>0.49668856481481477</v>
      </c>
      <c r="C1504" t="s">
        <v>0</v>
      </c>
      <c r="D1504">
        <v>111682</v>
      </c>
      <c r="E1504">
        <v>1</v>
      </c>
    </row>
    <row r="1505" spans="2:5" x14ac:dyDescent="0.25">
      <c r="B1505" s="1">
        <v>0.4966891087962963</v>
      </c>
      <c r="C1505" t="s">
        <v>0</v>
      </c>
      <c r="D1505">
        <v>111694</v>
      </c>
      <c r="E1505">
        <v>1.01</v>
      </c>
    </row>
    <row r="1506" spans="2:5" x14ac:dyDescent="0.25">
      <c r="B1506" s="1">
        <v>0.4966891087962963</v>
      </c>
      <c r="C1506" t="s">
        <v>0</v>
      </c>
      <c r="D1506">
        <v>111706</v>
      </c>
      <c r="E1506">
        <v>1.01</v>
      </c>
    </row>
    <row r="1507" spans="2:5" x14ac:dyDescent="0.25">
      <c r="B1507" s="1">
        <v>0.4966891087962963</v>
      </c>
      <c r="C1507" t="s">
        <v>0</v>
      </c>
      <c r="D1507">
        <v>111718</v>
      </c>
      <c r="E1507">
        <v>1.01</v>
      </c>
    </row>
    <row r="1508" spans="2:5" x14ac:dyDescent="0.25">
      <c r="B1508" s="1">
        <v>0.4966891087962963</v>
      </c>
      <c r="C1508" t="s">
        <v>0</v>
      </c>
      <c r="D1508">
        <v>111730</v>
      </c>
      <c r="E1508">
        <v>1.01</v>
      </c>
    </row>
    <row r="1509" spans="2:5" x14ac:dyDescent="0.25">
      <c r="B1509" s="1">
        <v>0.49668965277777777</v>
      </c>
      <c r="C1509" t="s">
        <v>0</v>
      </c>
      <c r="D1509">
        <v>111742</v>
      </c>
      <c r="E1509">
        <v>1.01</v>
      </c>
    </row>
    <row r="1510" spans="2:5" x14ac:dyDescent="0.25">
      <c r="B1510" s="1">
        <v>0.49668965277777777</v>
      </c>
      <c r="C1510" t="s">
        <v>0</v>
      </c>
      <c r="D1510">
        <v>111755</v>
      </c>
      <c r="E1510">
        <v>1.01</v>
      </c>
    </row>
    <row r="1511" spans="2:5" x14ac:dyDescent="0.25">
      <c r="B1511" s="1">
        <v>0.49668965277777777</v>
      </c>
      <c r="C1511" t="s">
        <v>0</v>
      </c>
      <c r="D1511">
        <v>111767</v>
      </c>
      <c r="E1511">
        <v>1.01</v>
      </c>
    </row>
    <row r="1512" spans="2:5" x14ac:dyDescent="0.25">
      <c r="B1512" s="1">
        <v>0.49669074074074077</v>
      </c>
      <c r="C1512" t="s">
        <v>0</v>
      </c>
      <c r="D1512">
        <v>111841</v>
      </c>
      <c r="E1512">
        <v>1.02</v>
      </c>
    </row>
    <row r="1513" spans="2:5" x14ac:dyDescent="0.25">
      <c r="B1513" s="1">
        <v>0.49669074074074077</v>
      </c>
      <c r="C1513" t="s">
        <v>0</v>
      </c>
      <c r="D1513">
        <v>111853</v>
      </c>
      <c r="E1513">
        <v>1.02</v>
      </c>
    </row>
    <row r="1514" spans="2:5" x14ac:dyDescent="0.25">
      <c r="B1514" s="1">
        <v>0.49669074074074077</v>
      </c>
      <c r="C1514" t="s">
        <v>0</v>
      </c>
      <c r="D1514">
        <v>111865</v>
      </c>
      <c r="E1514">
        <v>1.02</v>
      </c>
    </row>
    <row r="1515" spans="2:5" x14ac:dyDescent="0.25">
      <c r="B1515" s="1">
        <v>0.49669128472222224</v>
      </c>
      <c r="C1515" t="s">
        <v>0</v>
      </c>
      <c r="D1515">
        <v>111877</v>
      </c>
      <c r="E1515">
        <v>1.02</v>
      </c>
    </row>
    <row r="1516" spans="2:5" x14ac:dyDescent="0.25">
      <c r="B1516" s="1">
        <v>0.49669128472222224</v>
      </c>
      <c r="C1516" t="s">
        <v>0</v>
      </c>
      <c r="D1516">
        <v>111889</v>
      </c>
      <c r="E1516">
        <v>1.02</v>
      </c>
    </row>
    <row r="1517" spans="2:5" x14ac:dyDescent="0.25">
      <c r="B1517" s="1">
        <v>0.49669128472222224</v>
      </c>
      <c r="C1517" t="s">
        <v>0</v>
      </c>
      <c r="D1517">
        <v>111901</v>
      </c>
      <c r="E1517">
        <v>1.02</v>
      </c>
    </row>
    <row r="1518" spans="2:5" x14ac:dyDescent="0.25">
      <c r="B1518" s="1">
        <v>0.49669128472222224</v>
      </c>
      <c r="C1518" t="s">
        <v>0</v>
      </c>
      <c r="D1518">
        <v>111913</v>
      </c>
      <c r="E1518">
        <v>1.02</v>
      </c>
    </row>
    <row r="1519" spans="2:5" x14ac:dyDescent="0.25">
      <c r="B1519" s="1">
        <v>0.49669181712962968</v>
      </c>
      <c r="C1519" t="s">
        <v>0</v>
      </c>
      <c r="D1519">
        <v>111926</v>
      </c>
      <c r="E1519">
        <v>1.02</v>
      </c>
    </row>
    <row r="1520" spans="2:5" x14ac:dyDescent="0.25">
      <c r="B1520" s="1">
        <v>0.49669181712962968</v>
      </c>
      <c r="C1520" t="s">
        <v>0</v>
      </c>
      <c r="D1520">
        <v>111938</v>
      </c>
      <c r="E1520">
        <v>1.02</v>
      </c>
    </row>
    <row r="1521" spans="2:5" x14ac:dyDescent="0.25">
      <c r="B1521" s="1">
        <v>0.49669181712962968</v>
      </c>
      <c r="C1521" t="s">
        <v>0</v>
      </c>
      <c r="D1521">
        <v>111950</v>
      </c>
      <c r="E1521">
        <v>1.02</v>
      </c>
    </row>
    <row r="1522" spans="2:5" x14ac:dyDescent="0.25">
      <c r="B1522" s="1">
        <v>0.49669181712962968</v>
      </c>
      <c r="C1522" t="s">
        <v>0</v>
      </c>
      <c r="D1522">
        <v>111962</v>
      </c>
      <c r="E1522">
        <v>1.02</v>
      </c>
    </row>
    <row r="1523" spans="2:5" x14ac:dyDescent="0.25">
      <c r="B1523" s="1">
        <v>0.49669236111111115</v>
      </c>
      <c r="C1523" t="s">
        <v>0</v>
      </c>
      <c r="D1523">
        <v>111974</v>
      </c>
      <c r="E1523">
        <v>1.01</v>
      </c>
    </row>
    <row r="1524" spans="2:5" x14ac:dyDescent="0.25">
      <c r="B1524" s="1">
        <v>0.49669236111111115</v>
      </c>
      <c r="C1524" t="s">
        <v>0</v>
      </c>
      <c r="D1524">
        <v>111986</v>
      </c>
      <c r="E1524">
        <v>1.02</v>
      </c>
    </row>
    <row r="1525" spans="2:5" x14ac:dyDescent="0.25">
      <c r="B1525" s="1">
        <v>0.49669236111111115</v>
      </c>
      <c r="C1525" t="s">
        <v>0</v>
      </c>
      <c r="D1525">
        <v>111998</v>
      </c>
      <c r="E1525">
        <v>1.02</v>
      </c>
    </row>
    <row r="1526" spans="2:5" x14ac:dyDescent="0.25">
      <c r="B1526" s="1">
        <v>0.49669236111111115</v>
      </c>
      <c r="C1526" t="s">
        <v>0</v>
      </c>
      <c r="D1526">
        <v>112011</v>
      </c>
      <c r="E1526">
        <v>0.99</v>
      </c>
    </row>
    <row r="1527" spans="2:5" x14ac:dyDescent="0.25">
      <c r="B1527" s="1">
        <v>0.49669290509259256</v>
      </c>
      <c r="C1527" t="s">
        <v>0</v>
      </c>
      <c r="D1527">
        <v>112023</v>
      </c>
      <c r="E1527">
        <v>0.85</v>
      </c>
    </row>
    <row r="1528" spans="2:5" x14ac:dyDescent="0.25">
      <c r="B1528" s="1">
        <v>0.49669290509259256</v>
      </c>
      <c r="C1528" t="s">
        <v>0</v>
      </c>
      <c r="D1528">
        <v>112035</v>
      </c>
      <c r="E1528">
        <v>0.7</v>
      </c>
    </row>
    <row r="1529" spans="2:5" x14ac:dyDescent="0.25">
      <c r="B1529" s="1">
        <v>0.49669290509259256</v>
      </c>
      <c r="C1529" t="s">
        <v>0</v>
      </c>
      <c r="D1529">
        <v>112047</v>
      </c>
      <c r="E1529">
        <v>0.59</v>
      </c>
    </row>
    <row r="1530" spans="2:5" x14ac:dyDescent="0.25">
      <c r="B1530" s="1">
        <v>0.49669290509259256</v>
      </c>
      <c r="C1530" t="s">
        <v>0</v>
      </c>
      <c r="D1530">
        <v>112059</v>
      </c>
      <c r="E1530">
        <v>0.48</v>
      </c>
    </row>
    <row r="1531" spans="2:5" x14ac:dyDescent="0.25">
      <c r="B1531" s="1">
        <v>0.49669344907407403</v>
      </c>
      <c r="C1531" t="s">
        <v>0</v>
      </c>
      <c r="D1531">
        <v>112071</v>
      </c>
      <c r="E1531">
        <v>0.4</v>
      </c>
    </row>
    <row r="1532" spans="2:5" x14ac:dyDescent="0.25">
      <c r="B1532" s="1">
        <v>0.49669344907407403</v>
      </c>
      <c r="C1532" t="s">
        <v>0</v>
      </c>
      <c r="D1532">
        <v>112083</v>
      </c>
      <c r="E1532">
        <v>0.33</v>
      </c>
    </row>
    <row r="1533" spans="2:5" x14ac:dyDescent="0.25">
      <c r="B1533" s="1">
        <v>0.49669344907407403</v>
      </c>
      <c r="C1533" t="s">
        <v>0</v>
      </c>
      <c r="D1533">
        <v>112095</v>
      </c>
      <c r="E1533">
        <v>0.27</v>
      </c>
    </row>
    <row r="1534" spans="2:5" x14ac:dyDescent="0.25">
      <c r="B1534" s="1">
        <v>0.49669344907407403</v>
      </c>
      <c r="C1534" t="s">
        <v>0</v>
      </c>
      <c r="D1534">
        <v>112107</v>
      </c>
      <c r="E1534">
        <v>0.22</v>
      </c>
    </row>
    <row r="1535" spans="2:5" x14ac:dyDescent="0.25">
      <c r="B1535" s="1">
        <v>0.49669399305555556</v>
      </c>
      <c r="C1535" t="s">
        <v>0</v>
      </c>
      <c r="D1535">
        <v>112119</v>
      </c>
      <c r="E1535">
        <v>0.18</v>
      </c>
    </row>
    <row r="1536" spans="2:5" x14ac:dyDescent="0.25">
      <c r="B1536" s="1">
        <v>0.49669399305555556</v>
      </c>
      <c r="C1536" t="s">
        <v>0</v>
      </c>
      <c r="D1536">
        <v>112131</v>
      </c>
      <c r="E1536">
        <v>0.15</v>
      </c>
    </row>
    <row r="1537" spans="2:5" x14ac:dyDescent="0.25">
      <c r="B1537" s="1">
        <v>0.49669399305555556</v>
      </c>
      <c r="C1537" t="s">
        <v>0</v>
      </c>
      <c r="D1537">
        <v>112143</v>
      </c>
      <c r="E1537">
        <v>0.12</v>
      </c>
    </row>
    <row r="1538" spans="2:5" x14ac:dyDescent="0.25">
      <c r="B1538" s="1">
        <v>0.49669453703703703</v>
      </c>
      <c r="C1538" t="s">
        <v>0</v>
      </c>
      <c r="D1538">
        <v>112155</v>
      </c>
      <c r="E1538">
        <v>0.1</v>
      </c>
    </row>
    <row r="1539" spans="2:5" x14ac:dyDescent="0.25">
      <c r="B1539" s="1">
        <v>0.49669453703703703</v>
      </c>
      <c r="C1539" t="s">
        <v>0</v>
      </c>
      <c r="D1539">
        <v>112167</v>
      </c>
      <c r="E1539">
        <v>0.08</v>
      </c>
    </row>
    <row r="1540" spans="2:5" x14ac:dyDescent="0.25">
      <c r="B1540" s="1">
        <v>0.49669453703703703</v>
      </c>
      <c r="C1540" t="s">
        <v>0</v>
      </c>
      <c r="D1540">
        <v>112179</v>
      </c>
      <c r="E1540">
        <v>7.0000000000000007E-2</v>
      </c>
    </row>
    <row r="1541" spans="2:5" x14ac:dyDescent="0.25">
      <c r="B1541" s="1">
        <v>0.49669453703703703</v>
      </c>
      <c r="C1541" t="s">
        <v>0</v>
      </c>
      <c r="D1541">
        <v>112191</v>
      </c>
      <c r="E1541">
        <v>0.06</v>
      </c>
    </row>
    <row r="1542" spans="2:5" x14ac:dyDescent="0.25">
      <c r="B1542" s="1">
        <v>0.4966950810185185</v>
      </c>
      <c r="C1542" t="s">
        <v>0</v>
      </c>
      <c r="D1542">
        <v>112203</v>
      </c>
      <c r="E1542">
        <v>0.04</v>
      </c>
    </row>
    <row r="1543" spans="2:5" x14ac:dyDescent="0.25">
      <c r="B1543" s="1">
        <v>0.4966950810185185</v>
      </c>
      <c r="C1543" t="s">
        <v>0</v>
      </c>
      <c r="D1543">
        <v>112215</v>
      </c>
      <c r="E1543">
        <v>0.04</v>
      </c>
    </row>
    <row r="1544" spans="2:5" x14ac:dyDescent="0.25">
      <c r="B1544" s="1">
        <v>0.4966950810185185</v>
      </c>
      <c r="C1544" t="s">
        <v>0</v>
      </c>
      <c r="D1544">
        <v>112227</v>
      </c>
      <c r="E1544">
        <v>0.03</v>
      </c>
    </row>
    <row r="1545" spans="2:5" x14ac:dyDescent="0.25">
      <c r="B1545" s="1">
        <v>0.4966950810185185</v>
      </c>
      <c r="C1545" t="s">
        <v>0</v>
      </c>
      <c r="D1545">
        <v>112239</v>
      </c>
      <c r="E1545">
        <v>0.02</v>
      </c>
    </row>
    <row r="1546" spans="2:5" x14ac:dyDescent="0.25">
      <c r="B1546" s="1">
        <v>0.49669561342592594</v>
      </c>
      <c r="C1546" t="s">
        <v>0</v>
      </c>
      <c r="D1546">
        <v>112251</v>
      </c>
      <c r="E1546">
        <v>0.02</v>
      </c>
    </row>
    <row r="1547" spans="2:5" x14ac:dyDescent="0.25">
      <c r="B1547" s="1">
        <v>0.49669561342592594</v>
      </c>
      <c r="C1547" t="s">
        <v>0</v>
      </c>
      <c r="D1547">
        <v>112263</v>
      </c>
      <c r="E1547">
        <v>0.01</v>
      </c>
    </row>
    <row r="1548" spans="2:5" x14ac:dyDescent="0.25">
      <c r="B1548" s="1">
        <v>0.49669561342592594</v>
      </c>
      <c r="C1548" t="s">
        <v>0</v>
      </c>
      <c r="D1548">
        <v>112275</v>
      </c>
      <c r="E1548">
        <v>0.01</v>
      </c>
    </row>
    <row r="1549" spans="2:5" x14ac:dyDescent="0.25">
      <c r="B1549" s="1">
        <v>0.49669561342592594</v>
      </c>
      <c r="C1549" t="s">
        <v>0</v>
      </c>
      <c r="D1549">
        <v>112287</v>
      </c>
      <c r="E1549">
        <v>0.01</v>
      </c>
    </row>
    <row r="1550" spans="2:5" x14ac:dyDescent="0.25">
      <c r="B1550" s="1">
        <v>0.49669615740740741</v>
      </c>
      <c r="C1550" t="s">
        <v>0</v>
      </c>
      <c r="D1550">
        <v>112299</v>
      </c>
      <c r="E1550">
        <v>0.01</v>
      </c>
    </row>
    <row r="1551" spans="2:5" x14ac:dyDescent="0.25">
      <c r="B1551" s="1">
        <v>0.49669615740740741</v>
      </c>
      <c r="C1551" t="s">
        <v>0</v>
      </c>
      <c r="D1551">
        <v>112311</v>
      </c>
      <c r="E1551">
        <v>0.01</v>
      </c>
    </row>
    <row r="1552" spans="2:5" x14ac:dyDescent="0.25">
      <c r="B1552" s="1">
        <v>0.49669615740740741</v>
      </c>
      <c r="C1552" t="s">
        <v>0</v>
      </c>
      <c r="D1552">
        <v>112323</v>
      </c>
      <c r="E1552">
        <v>0</v>
      </c>
    </row>
    <row r="1553" spans="2:5" x14ac:dyDescent="0.25">
      <c r="B1553" s="1">
        <v>0.49669615740740741</v>
      </c>
      <c r="C1553" t="s">
        <v>0</v>
      </c>
      <c r="D1553">
        <v>112335</v>
      </c>
      <c r="E1553">
        <v>0</v>
      </c>
    </row>
    <row r="1554" spans="2:5" x14ac:dyDescent="0.25">
      <c r="B1554" s="1">
        <v>0.49669670138888894</v>
      </c>
      <c r="C1554" t="s">
        <v>0</v>
      </c>
      <c r="D1554">
        <v>112347</v>
      </c>
      <c r="E1554">
        <v>0</v>
      </c>
    </row>
    <row r="1555" spans="2:5" x14ac:dyDescent="0.25">
      <c r="B1555" s="1">
        <v>0.49669670138888894</v>
      </c>
      <c r="C1555" t="s">
        <v>0</v>
      </c>
      <c r="D1555">
        <v>112359</v>
      </c>
      <c r="E1555">
        <v>0</v>
      </c>
    </row>
    <row r="1556" spans="2:5" x14ac:dyDescent="0.25">
      <c r="B1556" s="1">
        <v>0.49669670138888894</v>
      </c>
      <c r="C1556" t="s">
        <v>0</v>
      </c>
      <c r="D1556">
        <v>112371</v>
      </c>
      <c r="E1556">
        <v>0</v>
      </c>
    </row>
    <row r="1557" spans="2:5" x14ac:dyDescent="0.25">
      <c r="B1557" s="1">
        <v>0.49669670138888894</v>
      </c>
      <c r="C1557" t="s">
        <v>0</v>
      </c>
      <c r="D1557">
        <v>112384</v>
      </c>
      <c r="E1557">
        <v>0</v>
      </c>
    </row>
    <row r="1558" spans="2:5" x14ac:dyDescent="0.25">
      <c r="B1558" s="1">
        <v>0.49669724537037035</v>
      </c>
      <c r="C1558" t="s">
        <v>0</v>
      </c>
      <c r="D1558">
        <v>112396</v>
      </c>
      <c r="E1558">
        <v>0</v>
      </c>
    </row>
    <row r="1559" spans="2:5" x14ac:dyDescent="0.25">
      <c r="B1559" s="1">
        <v>0.49669724537037035</v>
      </c>
      <c r="C1559" t="s">
        <v>0</v>
      </c>
      <c r="D1559">
        <v>112408</v>
      </c>
      <c r="E1559">
        <v>0</v>
      </c>
    </row>
    <row r="1560" spans="2:5" x14ac:dyDescent="0.25">
      <c r="B1560" s="1">
        <v>0.49669724537037035</v>
      </c>
      <c r="C1560" t="s">
        <v>0</v>
      </c>
      <c r="D1560">
        <v>112420</v>
      </c>
      <c r="E1560">
        <v>0</v>
      </c>
    </row>
    <row r="1561" spans="2:5" x14ac:dyDescent="0.25">
      <c r="B1561" s="1">
        <v>0.49669724537037035</v>
      </c>
      <c r="C1561" t="s">
        <v>0</v>
      </c>
      <c r="D1561">
        <v>112432</v>
      </c>
      <c r="E1561">
        <v>0</v>
      </c>
    </row>
    <row r="1562" spans="2:5" x14ac:dyDescent="0.25">
      <c r="B1562" s="1">
        <v>0.49669778935185183</v>
      </c>
      <c r="C1562" t="s">
        <v>0</v>
      </c>
      <c r="D1562">
        <v>112444</v>
      </c>
      <c r="E1562">
        <v>0</v>
      </c>
    </row>
    <row r="1563" spans="2:5" x14ac:dyDescent="0.25">
      <c r="B1563" s="1">
        <v>0.49669778935185183</v>
      </c>
      <c r="C1563" t="s">
        <v>0</v>
      </c>
      <c r="D1563">
        <v>112456</v>
      </c>
      <c r="E1563">
        <v>0</v>
      </c>
    </row>
    <row r="1564" spans="2:5" x14ac:dyDescent="0.25">
      <c r="B1564" s="1">
        <v>0.49669778935185183</v>
      </c>
      <c r="C1564" t="s">
        <v>0</v>
      </c>
      <c r="D1564">
        <v>112468</v>
      </c>
      <c r="E1564">
        <v>0</v>
      </c>
    </row>
    <row r="1565" spans="2:5" x14ac:dyDescent="0.25">
      <c r="B1565" s="1">
        <v>0.49669778935185183</v>
      </c>
      <c r="C1565" t="s">
        <v>0</v>
      </c>
      <c r="D1565">
        <v>112481</v>
      </c>
      <c r="E1565">
        <v>0</v>
      </c>
    </row>
    <row r="1566" spans="2:5" x14ac:dyDescent="0.25">
      <c r="B1566" s="1">
        <v>0.4966983333333333</v>
      </c>
      <c r="C1566" t="s">
        <v>0</v>
      </c>
      <c r="D1566">
        <v>112493</v>
      </c>
      <c r="E1566">
        <v>0</v>
      </c>
    </row>
    <row r="1567" spans="2:5" x14ac:dyDescent="0.25">
      <c r="B1567" s="1">
        <v>0.4966983333333333</v>
      </c>
      <c r="C1567" t="s">
        <v>0</v>
      </c>
      <c r="D1567">
        <v>112505</v>
      </c>
      <c r="E1567">
        <v>0</v>
      </c>
    </row>
    <row r="1568" spans="2:5" x14ac:dyDescent="0.25">
      <c r="B1568" s="1">
        <v>0.4966983333333333</v>
      </c>
      <c r="C1568" t="s">
        <v>0</v>
      </c>
      <c r="D1568">
        <v>112517</v>
      </c>
      <c r="E1568">
        <v>0</v>
      </c>
    </row>
    <row r="1569" spans="2:5" x14ac:dyDescent="0.25">
      <c r="B1569" s="1">
        <v>0.4966983333333333</v>
      </c>
      <c r="C1569" t="s">
        <v>0</v>
      </c>
      <c r="D1569">
        <v>112529</v>
      </c>
      <c r="E1569">
        <v>0</v>
      </c>
    </row>
    <row r="1570" spans="2:5" x14ac:dyDescent="0.25">
      <c r="B1570" s="1">
        <v>0.49669887731481482</v>
      </c>
      <c r="C1570" t="s">
        <v>0</v>
      </c>
      <c r="D1570">
        <v>112541</v>
      </c>
      <c r="E1570">
        <v>0</v>
      </c>
    </row>
    <row r="1571" spans="2:5" x14ac:dyDescent="0.25">
      <c r="B1571" s="1">
        <v>0.49669887731481482</v>
      </c>
      <c r="C1571" t="s">
        <v>0</v>
      </c>
      <c r="D1571">
        <v>112553</v>
      </c>
      <c r="E1571">
        <v>0</v>
      </c>
    </row>
    <row r="1572" spans="2:5" x14ac:dyDescent="0.25">
      <c r="B1572" s="1">
        <v>0.49669887731481482</v>
      </c>
      <c r="C1572" t="s">
        <v>0</v>
      </c>
      <c r="D1572">
        <v>112566</v>
      </c>
      <c r="E1572">
        <v>0</v>
      </c>
    </row>
    <row r="1573" spans="2:5" x14ac:dyDescent="0.25">
      <c r="B1573" s="1">
        <v>0.4966994212962963</v>
      </c>
      <c r="C1573" t="s">
        <v>0</v>
      </c>
      <c r="D1573">
        <v>112578</v>
      </c>
      <c r="E1573">
        <v>0</v>
      </c>
    </row>
    <row r="1574" spans="2:5" x14ac:dyDescent="0.25">
      <c r="B1574" s="1">
        <v>0.4966994212962963</v>
      </c>
      <c r="C1574" t="s">
        <v>0</v>
      </c>
      <c r="D1574">
        <v>112590</v>
      </c>
      <c r="E1574">
        <v>0</v>
      </c>
    </row>
    <row r="1575" spans="2:5" x14ac:dyDescent="0.25">
      <c r="B1575" s="1">
        <v>0.4966994212962963</v>
      </c>
      <c r="C1575" t="s">
        <v>0</v>
      </c>
      <c r="D1575">
        <v>112602</v>
      </c>
      <c r="E1575">
        <v>0</v>
      </c>
    </row>
    <row r="1576" spans="2:5" x14ac:dyDescent="0.25">
      <c r="B1576" s="1">
        <v>0.4966994212962963</v>
      </c>
      <c r="C1576" t="s">
        <v>0</v>
      </c>
      <c r="D1576">
        <v>112614</v>
      </c>
      <c r="E1576">
        <v>0</v>
      </c>
    </row>
    <row r="1577" spans="2:5" x14ac:dyDescent="0.25">
      <c r="B1577" s="1">
        <v>0.49669995370370373</v>
      </c>
      <c r="C1577" t="s">
        <v>0</v>
      </c>
      <c r="D1577">
        <v>112626</v>
      </c>
      <c r="E1577">
        <v>0</v>
      </c>
    </row>
    <row r="1578" spans="2:5" x14ac:dyDescent="0.25">
      <c r="B1578" s="1">
        <v>0.49669995370370373</v>
      </c>
      <c r="C1578" t="s">
        <v>0</v>
      </c>
      <c r="D1578">
        <v>112638</v>
      </c>
      <c r="E1578">
        <v>0</v>
      </c>
    </row>
    <row r="1579" spans="2:5" x14ac:dyDescent="0.25">
      <c r="B1579" s="1">
        <v>0.49669995370370373</v>
      </c>
      <c r="C1579" t="s">
        <v>0</v>
      </c>
      <c r="D1579">
        <v>112651</v>
      </c>
      <c r="E1579">
        <v>0</v>
      </c>
    </row>
    <row r="1580" spans="2:5" x14ac:dyDescent="0.25">
      <c r="B1580" s="1">
        <v>0.49669995370370373</v>
      </c>
      <c r="C1580" t="s">
        <v>0</v>
      </c>
      <c r="D1580">
        <v>112663</v>
      </c>
      <c r="E1580">
        <v>0</v>
      </c>
    </row>
    <row r="1581" spans="2:5" x14ac:dyDescent="0.25">
      <c r="B1581" s="1">
        <v>0.4967004976851852</v>
      </c>
      <c r="C1581" t="s">
        <v>0</v>
      </c>
      <c r="D1581">
        <v>112675</v>
      </c>
      <c r="E1581">
        <v>0</v>
      </c>
    </row>
    <row r="1582" spans="2:5" x14ac:dyDescent="0.25">
      <c r="B1582" s="1">
        <v>0.4967004976851852</v>
      </c>
      <c r="C1582" t="s">
        <v>0</v>
      </c>
      <c r="D1582">
        <v>112687</v>
      </c>
      <c r="E1582">
        <v>0</v>
      </c>
    </row>
    <row r="1583" spans="2:5" x14ac:dyDescent="0.25">
      <c r="B1583" s="1">
        <v>0.4967004976851852</v>
      </c>
      <c r="C1583" t="s">
        <v>0</v>
      </c>
      <c r="D1583">
        <v>112699</v>
      </c>
      <c r="E1583">
        <v>0</v>
      </c>
    </row>
    <row r="1584" spans="2:5" x14ac:dyDescent="0.25">
      <c r="B1584" s="1">
        <v>0.4967004976851852</v>
      </c>
      <c r="C1584" t="s">
        <v>0</v>
      </c>
      <c r="D1584">
        <v>112711</v>
      </c>
      <c r="E1584">
        <v>0</v>
      </c>
    </row>
    <row r="1585" spans="2:5" x14ac:dyDescent="0.25">
      <c r="B1585" s="1">
        <v>0.49670104166666668</v>
      </c>
      <c r="C1585" t="s">
        <v>0</v>
      </c>
      <c r="D1585">
        <v>112723</v>
      </c>
      <c r="E1585">
        <v>0</v>
      </c>
    </row>
    <row r="1586" spans="2:5" x14ac:dyDescent="0.25">
      <c r="B1586" s="1">
        <v>0.49670104166666668</v>
      </c>
      <c r="C1586" t="s">
        <v>0</v>
      </c>
      <c r="D1586">
        <v>112735</v>
      </c>
      <c r="E1586">
        <v>0</v>
      </c>
    </row>
    <row r="1587" spans="2:5" x14ac:dyDescent="0.25">
      <c r="B1587" s="1">
        <v>0.49670104166666668</v>
      </c>
      <c r="C1587" t="s">
        <v>0</v>
      </c>
      <c r="D1587">
        <v>112747</v>
      </c>
      <c r="E1587">
        <v>0</v>
      </c>
    </row>
    <row r="1588" spans="2:5" x14ac:dyDescent="0.25">
      <c r="B1588" s="1">
        <v>0.49670104166666668</v>
      </c>
      <c r="C1588" t="s">
        <v>0</v>
      </c>
      <c r="D1588">
        <v>112759</v>
      </c>
      <c r="E1588">
        <v>0</v>
      </c>
    </row>
    <row r="1589" spans="2:5" x14ac:dyDescent="0.25">
      <c r="B1589" s="1">
        <v>0.4967015856481482</v>
      </c>
      <c r="C1589" t="s">
        <v>0</v>
      </c>
      <c r="D1589">
        <v>112771</v>
      </c>
      <c r="E1589">
        <v>0</v>
      </c>
    </row>
    <row r="1590" spans="2:5" x14ac:dyDescent="0.25">
      <c r="B1590" s="1">
        <v>0.4967015856481482</v>
      </c>
      <c r="C1590" t="s">
        <v>0</v>
      </c>
      <c r="D1590">
        <v>112783</v>
      </c>
      <c r="E1590">
        <v>0</v>
      </c>
    </row>
    <row r="1591" spans="2:5" x14ac:dyDescent="0.25">
      <c r="B1591" s="1">
        <v>0.4967015856481482</v>
      </c>
      <c r="C1591" t="s">
        <v>0</v>
      </c>
      <c r="D1591">
        <v>112795</v>
      </c>
      <c r="E1591">
        <v>0</v>
      </c>
    </row>
    <row r="1592" spans="2:5" x14ac:dyDescent="0.25">
      <c r="B1592" s="1">
        <v>0.4967015856481482</v>
      </c>
      <c r="C1592" t="s">
        <v>0</v>
      </c>
      <c r="D1592">
        <v>112807</v>
      </c>
      <c r="E1592">
        <v>0</v>
      </c>
    </row>
    <row r="1593" spans="2:5" x14ac:dyDescent="0.25">
      <c r="B1593" s="1">
        <v>0.49670212962962962</v>
      </c>
      <c r="C1593" t="s">
        <v>0</v>
      </c>
      <c r="D1593">
        <v>112819</v>
      </c>
      <c r="E1593">
        <v>0</v>
      </c>
    </row>
    <row r="1594" spans="2:5" x14ac:dyDescent="0.25">
      <c r="B1594" s="1">
        <v>0.49670212962962962</v>
      </c>
      <c r="C1594" t="s">
        <v>0</v>
      </c>
      <c r="D1594">
        <v>112830</v>
      </c>
      <c r="E1594">
        <v>0</v>
      </c>
    </row>
    <row r="1595" spans="2:5" x14ac:dyDescent="0.25">
      <c r="B1595" s="1">
        <v>0.49670212962962962</v>
      </c>
      <c r="C1595" t="s">
        <v>0</v>
      </c>
      <c r="D1595">
        <v>112842</v>
      </c>
      <c r="E1595">
        <v>0</v>
      </c>
    </row>
    <row r="1596" spans="2:5" x14ac:dyDescent="0.25">
      <c r="B1596" s="1">
        <v>0.49670212962962962</v>
      </c>
      <c r="C1596" t="s">
        <v>0</v>
      </c>
      <c r="D1596">
        <v>112854</v>
      </c>
      <c r="E1596">
        <v>0</v>
      </c>
    </row>
    <row r="1597" spans="2:5" x14ac:dyDescent="0.25">
      <c r="B1597" s="1">
        <v>0.49670267361111109</v>
      </c>
      <c r="C1597" t="s">
        <v>0</v>
      </c>
      <c r="D1597">
        <v>112866</v>
      </c>
      <c r="E1597">
        <v>0</v>
      </c>
    </row>
    <row r="1598" spans="2:5" x14ac:dyDescent="0.25">
      <c r="B1598" s="1">
        <v>0.49670267361111109</v>
      </c>
      <c r="C1598" t="s">
        <v>0</v>
      </c>
      <c r="D1598">
        <v>112877</v>
      </c>
      <c r="E1598">
        <v>0</v>
      </c>
    </row>
    <row r="1599" spans="2:5" x14ac:dyDescent="0.25">
      <c r="B1599" s="1">
        <v>0.49670267361111109</v>
      </c>
      <c r="C1599" t="s">
        <v>0</v>
      </c>
      <c r="D1599">
        <v>112889</v>
      </c>
      <c r="E1599">
        <v>0</v>
      </c>
    </row>
    <row r="1600" spans="2:5" x14ac:dyDescent="0.25">
      <c r="B1600" s="1">
        <v>0.49670267361111109</v>
      </c>
      <c r="C1600" t="s">
        <v>0</v>
      </c>
      <c r="D1600">
        <v>112900</v>
      </c>
      <c r="E1600">
        <v>0</v>
      </c>
    </row>
    <row r="1601" spans="2:5" x14ac:dyDescent="0.25">
      <c r="B1601" s="1">
        <v>0.49670321759259256</v>
      </c>
      <c r="C1601" t="s">
        <v>0</v>
      </c>
      <c r="D1601">
        <v>112911</v>
      </c>
      <c r="E1601">
        <v>0</v>
      </c>
    </row>
    <row r="1602" spans="2:5" x14ac:dyDescent="0.25">
      <c r="B1602" s="1">
        <v>0.49670321759259256</v>
      </c>
      <c r="C1602" t="s">
        <v>0</v>
      </c>
      <c r="D1602">
        <v>112923</v>
      </c>
      <c r="E1602">
        <v>0</v>
      </c>
    </row>
    <row r="1603" spans="2:5" x14ac:dyDescent="0.25">
      <c r="B1603" s="1">
        <v>0.49670321759259256</v>
      </c>
      <c r="C1603" t="s">
        <v>0</v>
      </c>
      <c r="D1603">
        <v>112934</v>
      </c>
      <c r="E1603">
        <v>0</v>
      </c>
    </row>
    <row r="1604" spans="2:5" x14ac:dyDescent="0.25">
      <c r="B1604" s="1">
        <v>0.49670321759259256</v>
      </c>
      <c r="C1604" t="s">
        <v>0</v>
      </c>
      <c r="D1604">
        <v>112945</v>
      </c>
      <c r="E1604">
        <v>0</v>
      </c>
    </row>
    <row r="1605" spans="2:5" x14ac:dyDescent="0.25">
      <c r="B1605" s="1">
        <v>0.49670375</v>
      </c>
      <c r="C1605" t="s">
        <v>0</v>
      </c>
      <c r="D1605">
        <v>112956</v>
      </c>
      <c r="E1605">
        <v>0</v>
      </c>
    </row>
    <row r="1606" spans="2:5" x14ac:dyDescent="0.25">
      <c r="B1606" s="1">
        <v>0.49670375</v>
      </c>
      <c r="C1606" t="s">
        <v>0</v>
      </c>
      <c r="D1606">
        <v>112968</v>
      </c>
      <c r="E1606">
        <v>0</v>
      </c>
    </row>
    <row r="1607" spans="2:5" x14ac:dyDescent="0.25">
      <c r="B1607" s="1">
        <v>0.49670375</v>
      </c>
      <c r="C1607" t="s">
        <v>0</v>
      </c>
      <c r="D1607">
        <v>112980</v>
      </c>
      <c r="E1607">
        <v>0</v>
      </c>
    </row>
    <row r="1608" spans="2:5" x14ac:dyDescent="0.25">
      <c r="B1608" s="1">
        <v>0.49670375</v>
      </c>
      <c r="C1608" t="s">
        <v>0</v>
      </c>
      <c r="D1608">
        <v>112993</v>
      </c>
      <c r="E1608">
        <v>0</v>
      </c>
    </row>
    <row r="1609" spans="2:5" x14ac:dyDescent="0.25">
      <c r="B1609" s="1">
        <v>0.49670429398148147</v>
      </c>
      <c r="C1609" t="s">
        <v>0</v>
      </c>
      <c r="D1609">
        <v>113005</v>
      </c>
      <c r="E1609">
        <v>0</v>
      </c>
    </row>
    <row r="1610" spans="2:5" x14ac:dyDescent="0.25">
      <c r="B1610" s="1">
        <v>0.49670429398148147</v>
      </c>
      <c r="C1610" t="s">
        <v>0</v>
      </c>
      <c r="D1610">
        <v>113017</v>
      </c>
      <c r="E1610">
        <v>0</v>
      </c>
    </row>
    <row r="1611" spans="2:5" x14ac:dyDescent="0.25">
      <c r="B1611" s="1">
        <v>0.49670429398148147</v>
      </c>
      <c r="C1611" t="s">
        <v>0</v>
      </c>
      <c r="D1611">
        <v>113028</v>
      </c>
      <c r="E1611">
        <v>0</v>
      </c>
    </row>
    <row r="1612" spans="2:5" x14ac:dyDescent="0.25">
      <c r="B1612" s="1">
        <v>0.49670429398148147</v>
      </c>
      <c r="C1612" t="s">
        <v>0</v>
      </c>
      <c r="D1612">
        <v>113039</v>
      </c>
      <c r="E1612">
        <v>0</v>
      </c>
    </row>
    <row r="1613" spans="2:5" x14ac:dyDescent="0.25">
      <c r="B1613" s="1">
        <v>0.496704837962963</v>
      </c>
      <c r="C1613" t="s">
        <v>0</v>
      </c>
      <c r="D1613">
        <v>113051</v>
      </c>
      <c r="E1613">
        <v>0</v>
      </c>
    </row>
    <row r="1614" spans="2:5" x14ac:dyDescent="0.25">
      <c r="B1614" s="1">
        <v>0.496704837962963</v>
      </c>
      <c r="C1614" t="s">
        <v>0</v>
      </c>
      <c r="D1614">
        <v>113062</v>
      </c>
      <c r="E1614">
        <v>0</v>
      </c>
    </row>
    <row r="1615" spans="2:5" x14ac:dyDescent="0.25">
      <c r="B1615" s="1">
        <v>0.496704837962963</v>
      </c>
      <c r="C1615" t="s">
        <v>0</v>
      </c>
      <c r="D1615">
        <v>113074</v>
      </c>
      <c r="E1615">
        <v>0</v>
      </c>
    </row>
    <row r="1616" spans="2:5" x14ac:dyDescent="0.25">
      <c r="B1616" s="1">
        <v>0.496704837962963</v>
      </c>
      <c r="C1616" t="s">
        <v>0</v>
      </c>
      <c r="D1616">
        <v>113086</v>
      </c>
      <c r="E1616">
        <v>0</v>
      </c>
    </row>
    <row r="1617" spans="2:5" x14ac:dyDescent="0.25">
      <c r="B1617" s="1">
        <v>0.49670538194444447</v>
      </c>
      <c r="C1617" t="s">
        <v>0</v>
      </c>
      <c r="D1617">
        <v>113098</v>
      </c>
      <c r="E1617">
        <v>0</v>
      </c>
    </row>
    <row r="1618" spans="2:5" x14ac:dyDescent="0.25">
      <c r="B1618" s="1">
        <v>0.49670538194444447</v>
      </c>
      <c r="C1618" t="s">
        <v>0</v>
      </c>
      <c r="D1618">
        <v>113110</v>
      </c>
      <c r="E1618">
        <v>0</v>
      </c>
    </row>
    <row r="1619" spans="2:5" x14ac:dyDescent="0.25">
      <c r="B1619" s="1">
        <v>0.49670538194444447</v>
      </c>
      <c r="C1619" t="s">
        <v>0</v>
      </c>
      <c r="D1619">
        <v>113122</v>
      </c>
      <c r="E1619">
        <v>0</v>
      </c>
    </row>
    <row r="1620" spans="2:5" x14ac:dyDescent="0.25">
      <c r="B1620" s="1">
        <v>0.49670538194444447</v>
      </c>
      <c r="C1620" t="s">
        <v>0</v>
      </c>
      <c r="D1620">
        <v>113133</v>
      </c>
      <c r="E1620">
        <v>0</v>
      </c>
    </row>
    <row r="1621" spans="2:5" x14ac:dyDescent="0.25">
      <c r="B1621" s="1">
        <v>0.49670592592592594</v>
      </c>
      <c r="C1621" t="s">
        <v>0</v>
      </c>
      <c r="D1621">
        <v>113145</v>
      </c>
      <c r="E1621">
        <v>0</v>
      </c>
    </row>
    <row r="1622" spans="2:5" x14ac:dyDescent="0.25">
      <c r="B1622" s="1">
        <v>0.49670592592592594</v>
      </c>
      <c r="C1622" t="s">
        <v>0</v>
      </c>
      <c r="D1622">
        <v>113156</v>
      </c>
      <c r="E1622">
        <v>0</v>
      </c>
    </row>
    <row r="1623" spans="2:5" x14ac:dyDescent="0.25">
      <c r="B1623" s="1">
        <v>0.49670592592592594</v>
      </c>
      <c r="C1623" t="s">
        <v>0</v>
      </c>
      <c r="D1623">
        <v>113167</v>
      </c>
      <c r="E1623">
        <v>0</v>
      </c>
    </row>
    <row r="1624" spans="2:5" x14ac:dyDescent="0.25">
      <c r="B1624" s="1">
        <v>0.49670592592592594</v>
      </c>
      <c r="C1624" t="s">
        <v>0</v>
      </c>
      <c r="D1624">
        <v>113179</v>
      </c>
      <c r="E1624">
        <v>0</v>
      </c>
    </row>
    <row r="1625" spans="2:5" x14ac:dyDescent="0.25">
      <c r="B1625" s="1">
        <v>0.49670646990740736</v>
      </c>
      <c r="C1625" t="s">
        <v>0</v>
      </c>
      <c r="D1625">
        <v>113190</v>
      </c>
      <c r="E1625">
        <v>0</v>
      </c>
    </row>
    <row r="1626" spans="2:5" x14ac:dyDescent="0.25">
      <c r="B1626" s="1">
        <v>0.49670646990740736</v>
      </c>
      <c r="C1626" t="s">
        <v>0</v>
      </c>
      <c r="D1626">
        <v>113202</v>
      </c>
      <c r="E1626">
        <v>0</v>
      </c>
    </row>
    <row r="1627" spans="2:5" x14ac:dyDescent="0.25">
      <c r="B1627" s="1">
        <v>0.49670646990740736</v>
      </c>
      <c r="C1627" t="s">
        <v>0</v>
      </c>
      <c r="D1627">
        <v>113214</v>
      </c>
      <c r="E1627">
        <v>0</v>
      </c>
    </row>
    <row r="1628" spans="2:5" x14ac:dyDescent="0.25">
      <c r="B1628" s="1">
        <v>0.49670646990740736</v>
      </c>
      <c r="C1628" t="s">
        <v>0</v>
      </c>
      <c r="D1628">
        <v>113226</v>
      </c>
      <c r="E1628">
        <v>0</v>
      </c>
    </row>
    <row r="1629" spans="2:5" x14ac:dyDescent="0.25">
      <c r="B1629" s="1">
        <v>0.49670701388888888</v>
      </c>
      <c r="C1629" t="s">
        <v>0</v>
      </c>
      <c r="D1629">
        <v>113238</v>
      </c>
      <c r="E1629">
        <v>0</v>
      </c>
    </row>
    <row r="1630" spans="2:5" x14ac:dyDescent="0.25">
      <c r="B1630" s="1">
        <v>0.49670701388888888</v>
      </c>
      <c r="C1630" t="s">
        <v>0</v>
      </c>
      <c r="D1630">
        <v>113250</v>
      </c>
      <c r="E1630">
        <v>0</v>
      </c>
    </row>
    <row r="1631" spans="2:5" x14ac:dyDescent="0.25">
      <c r="B1631" s="1">
        <v>0.49670701388888888</v>
      </c>
      <c r="C1631" t="s">
        <v>0</v>
      </c>
      <c r="D1631">
        <v>113262</v>
      </c>
      <c r="E1631">
        <v>0</v>
      </c>
    </row>
    <row r="1632" spans="2:5" x14ac:dyDescent="0.25">
      <c r="B1632" s="1">
        <v>0.49670701388888888</v>
      </c>
      <c r="C1632" t="s">
        <v>0</v>
      </c>
      <c r="D1632">
        <v>113274</v>
      </c>
      <c r="E1632">
        <v>0</v>
      </c>
    </row>
    <row r="1633" spans="2:5" x14ac:dyDescent="0.25">
      <c r="B1633" s="1">
        <v>0.49670754629629627</v>
      </c>
      <c r="C1633" t="s">
        <v>0</v>
      </c>
      <c r="D1633">
        <v>113286</v>
      </c>
      <c r="E1633">
        <v>0</v>
      </c>
    </row>
    <row r="1634" spans="2:5" x14ac:dyDescent="0.25">
      <c r="B1634" s="1">
        <v>0.49670754629629627</v>
      </c>
      <c r="C1634" t="s">
        <v>0</v>
      </c>
      <c r="D1634">
        <v>113298</v>
      </c>
      <c r="E1634">
        <v>0.01</v>
      </c>
    </row>
    <row r="1635" spans="2:5" x14ac:dyDescent="0.25">
      <c r="B1635" s="1">
        <v>0.49670754629629627</v>
      </c>
      <c r="C1635" t="s">
        <v>0</v>
      </c>
      <c r="D1635">
        <v>113310</v>
      </c>
      <c r="E1635">
        <v>0.01</v>
      </c>
    </row>
    <row r="1636" spans="2:5" x14ac:dyDescent="0.25">
      <c r="B1636" s="1">
        <v>0.49670754629629627</v>
      </c>
      <c r="C1636" t="s">
        <v>0</v>
      </c>
      <c r="D1636">
        <v>113323</v>
      </c>
      <c r="E1636">
        <v>0</v>
      </c>
    </row>
    <row r="1637" spans="2:5" x14ac:dyDescent="0.25">
      <c r="B1637" s="1">
        <v>0.49670809027777779</v>
      </c>
      <c r="C1637" t="s">
        <v>0</v>
      </c>
      <c r="D1637">
        <v>113335</v>
      </c>
      <c r="E1637">
        <v>0.01</v>
      </c>
    </row>
    <row r="1638" spans="2:5" x14ac:dyDescent="0.25">
      <c r="B1638" s="1">
        <v>0.49670809027777779</v>
      </c>
      <c r="C1638" t="s">
        <v>0</v>
      </c>
      <c r="D1638">
        <v>113347</v>
      </c>
      <c r="E1638">
        <v>0.01</v>
      </c>
    </row>
    <row r="1639" spans="2:5" x14ac:dyDescent="0.25">
      <c r="B1639" s="1">
        <v>0.49670809027777779</v>
      </c>
      <c r="C1639" t="s">
        <v>0</v>
      </c>
      <c r="D1639">
        <v>113359</v>
      </c>
      <c r="E1639">
        <v>0.01</v>
      </c>
    </row>
    <row r="1640" spans="2:5" x14ac:dyDescent="0.25">
      <c r="B1640" s="1">
        <v>0.49670809027777779</v>
      </c>
      <c r="C1640" t="s">
        <v>0</v>
      </c>
      <c r="D1640">
        <v>113371</v>
      </c>
      <c r="E1640">
        <v>0.01</v>
      </c>
    </row>
    <row r="1641" spans="2:5" x14ac:dyDescent="0.25">
      <c r="B1641" s="1">
        <v>0.49670863425925926</v>
      </c>
      <c r="C1641" t="s">
        <v>0</v>
      </c>
      <c r="D1641">
        <v>113383</v>
      </c>
      <c r="E1641">
        <v>0.01</v>
      </c>
    </row>
    <row r="1642" spans="2:5" x14ac:dyDescent="0.25">
      <c r="B1642" s="1">
        <v>0.49670863425925926</v>
      </c>
      <c r="C1642" t="s">
        <v>0</v>
      </c>
      <c r="D1642">
        <v>113395</v>
      </c>
      <c r="E1642">
        <v>0.01</v>
      </c>
    </row>
    <row r="1643" spans="2:5" x14ac:dyDescent="0.25">
      <c r="B1643" s="1">
        <v>0.49670863425925926</v>
      </c>
      <c r="C1643" t="s">
        <v>0</v>
      </c>
      <c r="D1643">
        <v>113408</v>
      </c>
      <c r="E1643">
        <v>0.01</v>
      </c>
    </row>
    <row r="1644" spans="2:5" x14ac:dyDescent="0.25">
      <c r="B1644" s="1">
        <v>0.49670863425925926</v>
      </c>
      <c r="C1644" t="s">
        <v>0</v>
      </c>
      <c r="D1644">
        <v>113420</v>
      </c>
      <c r="E1644">
        <v>0.01</v>
      </c>
    </row>
    <row r="1645" spans="2:5" x14ac:dyDescent="0.25">
      <c r="B1645" s="1">
        <v>0.49670917824074073</v>
      </c>
      <c r="C1645" t="s">
        <v>0</v>
      </c>
      <c r="D1645">
        <v>113432</v>
      </c>
      <c r="E1645">
        <v>0.01</v>
      </c>
    </row>
    <row r="1646" spans="2:5" x14ac:dyDescent="0.25">
      <c r="B1646" s="1">
        <v>0.49670917824074073</v>
      </c>
      <c r="C1646" t="s">
        <v>0</v>
      </c>
      <c r="D1646">
        <v>113444</v>
      </c>
      <c r="E1646">
        <v>0.01</v>
      </c>
    </row>
    <row r="1647" spans="2:5" x14ac:dyDescent="0.25">
      <c r="B1647" s="1">
        <v>0.49670917824074073</v>
      </c>
      <c r="C1647" t="s">
        <v>0</v>
      </c>
      <c r="D1647">
        <v>113456</v>
      </c>
      <c r="E1647">
        <v>0.01</v>
      </c>
    </row>
    <row r="1648" spans="2:5" x14ac:dyDescent="0.25">
      <c r="B1648" s="1">
        <v>0.49670972222222226</v>
      </c>
      <c r="C1648" t="s">
        <v>0</v>
      </c>
      <c r="D1648">
        <v>113468</v>
      </c>
      <c r="E1648">
        <v>0.01</v>
      </c>
    </row>
    <row r="1649" spans="2:5" x14ac:dyDescent="0.25">
      <c r="B1649" s="1">
        <v>0.49670972222222226</v>
      </c>
      <c r="C1649" t="s">
        <v>0</v>
      </c>
      <c r="D1649">
        <v>113480</v>
      </c>
      <c r="E1649">
        <v>0.01</v>
      </c>
    </row>
    <row r="1650" spans="2:5" x14ac:dyDescent="0.25">
      <c r="B1650" s="1">
        <v>0.49670972222222226</v>
      </c>
      <c r="C1650" t="s">
        <v>0</v>
      </c>
      <c r="D1650">
        <v>113492</v>
      </c>
      <c r="E1650">
        <v>0.01</v>
      </c>
    </row>
    <row r="1651" spans="2:5" x14ac:dyDescent="0.25">
      <c r="B1651" s="1">
        <v>0.49670972222222226</v>
      </c>
      <c r="C1651" t="s">
        <v>0</v>
      </c>
      <c r="D1651">
        <v>113505</v>
      </c>
      <c r="E1651">
        <v>0.01</v>
      </c>
    </row>
    <row r="1652" spans="2:5" x14ac:dyDescent="0.25">
      <c r="B1652" s="1">
        <v>0.49671026620370373</v>
      </c>
      <c r="C1652" t="s">
        <v>0</v>
      </c>
      <c r="D1652">
        <v>113517</v>
      </c>
      <c r="E1652">
        <v>0.01</v>
      </c>
    </row>
    <row r="1653" spans="2:5" x14ac:dyDescent="0.25">
      <c r="B1653" s="1">
        <v>0.49671026620370373</v>
      </c>
      <c r="C1653" t="s">
        <v>0</v>
      </c>
      <c r="D1653">
        <v>113529</v>
      </c>
      <c r="E1653">
        <v>0.01</v>
      </c>
    </row>
    <row r="1654" spans="2:5" x14ac:dyDescent="0.25">
      <c r="B1654" s="1">
        <v>0.49671026620370373</v>
      </c>
      <c r="C1654" t="s">
        <v>0</v>
      </c>
      <c r="D1654">
        <v>113541</v>
      </c>
      <c r="E1654">
        <v>0</v>
      </c>
    </row>
    <row r="1655" spans="2:5" x14ac:dyDescent="0.25">
      <c r="B1655" s="1">
        <v>0.49671026620370373</v>
      </c>
      <c r="C1655" t="s">
        <v>0</v>
      </c>
      <c r="D1655">
        <v>113553</v>
      </c>
      <c r="E1655">
        <v>0.01</v>
      </c>
    </row>
    <row r="1656" spans="2:5" x14ac:dyDescent="0.25">
      <c r="B1656" s="1">
        <v>0.4967108101851852</v>
      </c>
      <c r="C1656" t="s">
        <v>0</v>
      </c>
      <c r="D1656">
        <v>113565</v>
      </c>
      <c r="E1656">
        <v>0.01</v>
      </c>
    </row>
    <row r="1657" spans="2:5" x14ac:dyDescent="0.25">
      <c r="B1657" s="1">
        <v>0.4967108101851852</v>
      </c>
      <c r="C1657" t="s">
        <v>0</v>
      </c>
      <c r="D1657">
        <v>113577</v>
      </c>
      <c r="E1657">
        <v>0.01</v>
      </c>
    </row>
    <row r="1658" spans="2:5" x14ac:dyDescent="0.25">
      <c r="B1658" s="1">
        <v>0.4967108101851852</v>
      </c>
      <c r="C1658" t="s">
        <v>0</v>
      </c>
      <c r="D1658">
        <v>113590</v>
      </c>
      <c r="E1658">
        <v>0.01</v>
      </c>
    </row>
    <row r="1659" spans="2:5" x14ac:dyDescent="0.25">
      <c r="B1659" s="1">
        <v>0.4967108101851852</v>
      </c>
      <c r="C1659" t="s">
        <v>0</v>
      </c>
      <c r="D1659">
        <v>113602</v>
      </c>
      <c r="E1659">
        <v>0.01</v>
      </c>
    </row>
    <row r="1660" spans="2:5" x14ac:dyDescent="0.25">
      <c r="B1660" s="1">
        <v>0.49671135416666662</v>
      </c>
      <c r="C1660" t="s">
        <v>0</v>
      </c>
      <c r="D1660">
        <v>113614</v>
      </c>
      <c r="E1660">
        <v>0.01</v>
      </c>
    </row>
    <row r="1661" spans="2:5" x14ac:dyDescent="0.25">
      <c r="B1661" s="1">
        <v>0.49671135416666662</v>
      </c>
      <c r="C1661" t="s">
        <v>0</v>
      </c>
      <c r="D1661">
        <v>113626</v>
      </c>
      <c r="E1661">
        <v>0.01</v>
      </c>
    </row>
    <row r="1662" spans="2:5" x14ac:dyDescent="0.25">
      <c r="B1662" s="1">
        <v>0.49671135416666662</v>
      </c>
      <c r="C1662" t="s">
        <v>0</v>
      </c>
      <c r="D1662">
        <v>113638</v>
      </c>
      <c r="E1662">
        <v>0.01</v>
      </c>
    </row>
    <row r="1663" spans="2:5" x14ac:dyDescent="0.25">
      <c r="B1663" s="1">
        <v>0.49671135416666662</v>
      </c>
      <c r="C1663" t="s">
        <v>0</v>
      </c>
      <c r="D1663">
        <v>113650</v>
      </c>
      <c r="E1663">
        <v>0</v>
      </c>
    </row>
    <row r="1664" spans="2:5" x14ac:dyDescent="0.25">
      <c r="B1664" s="1">
        <v>0.49671188657407406</v>
      </c>
      <c r="C1664" t="s">
        <v>0</v>
      </c>
      <c r="D1664">
        <v>113662</v>
      </c>
      <c r="E1664">
        <v>0.01</v>
      </c>
    </row>
    <row r="1665" spans="2:5" x14ac:dyDescent="0.25">
      <c r="B1665" s="1">
        <v>0.49671188657407406</v>
      </c>
      <c r="C1665" t="s">
        <v>0</v>
      </c>
      <c r="D1665">
        <v>113675</v>
      </c>
      <c r="E1665">
        <v>0.01</v>
      </c>
    </row>
    <row r="1666" spans="2:5" x14ac:dyDescent="0.25">
      <c r="B1666" s="1">
        <v>0.49671188657407406</v>
      </c>
      <c r="C1666" t="s">
        <v>0</v>
      </c>
      <c r="D1666">
        <v>113687</v>
      </c>
      <c r="E1666">
        <v>0.01</v>
      </c>
    </row>
    <row r="1667" spans="2:5" x14ac:dyDescent="0.25">
      <c r="B1667" s="1">
        <v>0.49671188657407406</v>
      </c>
      <c r="C1667" t="s">
        <v>0</v>
      </c>
      <c r="D1667">
        <v>113699</v>
      </c>
      <c r="E1667">
        <v>0.01</v>
      </c>
    </row>
    <row r="1668" spans="2:5" x14ac:dyDescent="0.25">
      <c r="B1668" s="1">
        <v>0.49671243055555553</v>
      </c>
      <c r="C1668" t="s">
        <v>0</v>
      </c>
      <c r="D1668">
        <v>113711</v>
      </c>
      <c r="E1668">
        <v>0.01</v>
      </c>
    </row>
    <row r="1669" spans="2:5" x14ac:dyDescent="0.25">
      <c r="B1669" s="1">
        <v>0.49671243055555553</v>
      </c>
      <c r="C1669" t="s">
        <v>0</v>
      </c>
      <c r="D1669">
        <v>113723</v>
      </c>
      <c r="E1669">
        <v>0.01</v>
      </c>
    </row>
    <row r="1670" spans="2:5" x14ac:dyDescent="0.25">
      <c r="B1670" s="1">
        <v>0.49671243055555553</v>
      </c>
      <c r="C1670" t="s">
        <v>0</v>
      </c>
      <c r="D1670">
        <v>113735</v>
      </c>
      <c r="E1670">
        <v>0.01</v>
      </c>
    </row>
    <row r="1671" spans="2:5" x14ac:dyDescent="0.25">
      <c r="B1671" s="1">
        <v>0.49671243055555553</v>
      </c>
      <c r="C1671" t="s">
        <v>0</v>
      </c>
      <c r="D1671">
        <v>113747</v>
      </c>
      <c r="E1671">
        <v>0.01</v>
      </c>
    </row>
    <row r="1672" spans="2:5" x14ac:dyDescent="0.25">
      <c r="B1672" s="1">
        <v>0.49671297453703706</v>
      </c>
      <c r="C1672" t="s">
        <v>0</v>
      </c>
      <c r="D1672">
        <v>113759</v>
      </c>
      <c r="E1672">
        <v>0</v>
      </c>
    </row>
    <row r="1673" spans="2:5" x14ac:dyDescent="0.25">
      <c r="B1673" s="1">
        <v>0.49671297453703706</v>
      </c>
      <c r="C1673" t="s">
        <v>0</v>
      </c>
      <c r="D1673">
        <v>113771</v>
      </c>
      <c r="E1673">
        <v>0.01</v>
      </c>
    </row>
    <row r="1674" spans="2:5" x14ac:dyDescent="0.25">
      <c r="B1674" s="1">
        <v>0.49671297453703706</v>
      </c>
      <c r="C1674" t="s">
        <v>0</v>
      </c>
      <c r="D1674">
        <v>113783</v>
      </c>
      <c r="E1674">
        <v>0.01</v>
      </c>
    </row>
    <row r="1675" spans="2:5" x14ac:dyDescent="0.25">
      <c r="B1675" s="1">
        <v>0.49671351851851853</v>
      </c>
      <c r="C1675" t="s">
        <v>0</v>
      </c>
      <c r="D1675">
        <v>113795</v>
      </c>
      <c r="E1675">
        <v>0.01</v>
      </c>
    </row>
    <row r="1676" spans="2:5" x14ac:dyDescent="0.25">
      <c r="B1676" s="1">
        <v>0.49671351851851853</v>
      </c>
      <c r="C1676" t="s">
        <v>0</v>
      </c>
      <c r="D1676">
        <v>113807</v>
      </c>
      <c r="E1676">
        <v>0.01</v>
      </c>
    </row>
    <row r="1677" spans="2:5" x14ac:dyDescent="0.25">
      <c r="B1677" s="1">
        <v>0.49671351851851853</v>
      </c>
      <c r="C1677" t="s">
        <v>0</v>
      </c>
      <c r="D1677">
        <v>113819</v>
      </c>
      <c r="E1677">
        <v>0.01</v>
      </c>
    </row>
    <row r="1678" spans="2:5" x14ac:dyDescent="0.25">
      <c r="B1678" s="1">
        <v>0.49671351851851853</v>
      </c>
      <c r="C1678" t="s">
        <v>0</v>
      </c>
      <c r="D1678">
        <v>113831</v>
      </c>
      <c r="E1678">
        <v>0.01</v>
      </c>
    </row>
    <row r="1679" spans="2:5" x14ac:dyDescent="0.25">
      <c r="B1679" s="1">
        <v>0.49671351851851853</v>
      </c>
      <c r="C1679" t="s">
        <v>0</v>
      </c>
      <c r="D1679">
        <v>113843</v>
      </c>
      <c r="E1679">
        <v>0.01</v>
      </c>
    </row>
    <row r="1680" spans="2:5" x14ac:dyDescent="0.25">
      <c r="B1680" s="1">
        <v>0.4967140625</v>
      </c>
      <c r="C1680" t="s">
        <v>0</v>
      </c>
      <c r="D1680">
        <v>113855</v>
      </c>
      <c r="E1680">
        <v>0.01</v>
      </c>
    </row>
    <row r="1681" spans="2:5" x14ac:dyDescent="0.25">
      <c r="B1681" s="1">
        <v>0.4967140625</v>
      </c>
      <c r="C1681" t="s">
        <v>0</v>
      </c>
      <c r="D1681">
        <v>113867</v>
      </c>
      <c r="E1681">
        <v>0.01</v>
      </c>
    </row>
    <row r="1682" spans="2:5" x14ac:dyDescent="0.25">
      <c r="B1682" s="1">
        <v>0.4967140625</v>
      </c>
      <c r="C1682" t="s">
        <v>0</v>
      </c>
      <c r="D1682">
        <v>113879</v>
      </c>
      <c r="E1682">
        <v>0.01</v>
      </c>
    </row>
    <row r="1683" spans="2:5" x14ac:dyDescent="0.25">
      <c r="B1683" s="1">
        <v>0.49671460648148152</v>
      </c>
      <c r="C1683" t="s">
        <v>0</v>
      </c>
      <c r="D1683">
        <v>113891</v>
      </c>
      <c r="E1683">
        <v>0.01</v>
      </c>
    </row>
    <row r="1684" spans="2:5" x14ac:dyDescent="0.25">
      <c r="B1684" s="1">
        <v>0.49671460648148152</v>
      </c>
      <c r="C1684" t="s">
        <v>0</v>
      </c>
      <c r="D1684">
        <v>113903</v>
      </c>
      <c r="E1684">
        <v>0.01</v>
      </c>
    </row>
    <row r="1685" spans="2:5" x14ac:dyDescent="0.25">
      <c r="B1685" s="1">
        <v>0.49671460648148152</v>
      </c>
      <c r="C1685" t="s">
        <v>0</v>
      </c>
      <c r="D1685">
        <v>113915</v>
      </c>
      <c r="E1685">
        <v>0.01</v>
      </c>
    </row>
    <row r="1686" spans="2:5" x14ac:dyDescent="0.25">
      <c r="B1686" s="1">
        <v>0.49671460648148152</v>
      </c>
      <c r="C1686" t="s">
        <v>0</v>
      </c>
      <c r="D1686">
        <v>113927</v>
      </c>
      <c r="E1686">
        <v>0.01</v>
      </c>
    </row>
    <row r="1687" spans="2:5" x14ac:dyDescent="0.25">
      <c r="B1687" s="1">
        <v>0.496715150462963</v>
      </c>
      <c r="C1687" t="s">
        <v>0</v>
      </c>
      <c r="D1687">
        <v>113939</v>
      </c>
      <c r="E1687">
        <v>0.01</v>
      </c>
    </row>
    <row r="1688" spans="2:5" x14ac:dyDescent="0.25">
      <c r="B1688" s="1">
        <v>0.496715150462963</v>
      </c>
      <c r="C1688" t="s">
        <v>0</v>
      </c>
      <c r="D1688">
        <v>113951</v>
      </c>
      <c r="E1688">
        <v>0.01</v>
      </c>
    </row>
    <row r="1689" spans="2:5" x14ac:dyDescent="0.25">
      <c r="B1689" s="1">
        <v>0.496715150462963</v>
      </c>
      <c r="C1689" t="s">
        <v>0</v>
      </c>
      <c r="D1689">
        <v>113963</v>
      </c>
      <c r="E1689">
        <v>0.01</v>
      </c>
    </row>
    <row r="1690" spans="2:5" x14ac:dyDescent="0.25">
      <c r="B1690" s="1">
        <v>0.496715150462963</v>
      </c>
      <c r="C1690" t="s">
        <v>0</v>
      </c>
      <c r="D1690">
        <v>113975</v>
      </c>
      <c r="E1690">
        <v>0.01</v>
      </c>
    </row>
    <row r="1691" spans="2:5" x14ac:dyDescent="0.25">
      <c r="B1691" s="1">
        <v>0.49671568287037032</v>
      </c>
      <c r="C1691" t="s">
        <v>0</v>
      </c>
      <c r="D1691">
        <v>113987</v>
      </c>
      <c r="E1691">
        <v>0.01</v>
      </c>
    </row>
    <row r="1692" spans="2:5" x14ac:dyDescent="0.25">
      <c r="B1692" s="1">
        <v>0.49671568287037032</v>
      </c>
      <c r="C1692" t="s">
        <v>0</v>
      </c>
      <c r="D1692">
        <v>113999</v>
      </c>
      <c r="E1692">
        <v>0.01</v>
      </c>
    </row>
    <row r="1693" spans="2:5" x14ac:dyDescent="0.25">
      <c r="B1693" s="1">
        <v>0.49671568287037032</v>
      </c>
      <c r="C1693" t="s">
        <v>0</v>
      </c>
      <c r="D1693">
        <v>114011</v>
      </c>
      <c r="E1693">
        <v>0.01</v>
      </c>
    </row>
    <row r="1694" spans="2:5" x14ac:dyDescent="0.25">
      <c r="B1694" s="1">
        <v>0.49671568287037032</v>
      </c>
      <c r="C1694" t="s">
        <v>0</v>
      </c>
      <c r="D1694">
        <v>114023</v>
      </c>
      <c r="E1694">
        <v>0.01</v>
      </c>
    </row>
    <row r="1695" spans="2:5" x14ac:dyDescent="0.25">
      <c r="B1695" s="1">
        <v>0.49671622685185185</v>
      </c>
      <c r="C1695" t="s">
        <v>0</v>
      </c>
      <c r="D1695">
        <v>114035</v>
      </c>
      <c r="E1695">
        <v>0.01</v>
      </c>
    </row>
    <row r="1696" spans="2:5" x14ac:dyDescent="0.25">
      <c r="B1696" s="1">
        <v>0.49671622685185185</v>
      </c>
      <c r="C1696" t="s">
        <v>0</v>
      </c>
      <c r="D1696">
        <v>114048</v>
      </c>
      <c r="E1696">
        <v>0.01</v>
      </c>
    </row>
    <row r="1697" spans="2:5" x14ac:dyDescent="0.25">
      <c r="B1697" s="1">
        <v>0.49671622685185185</v>
      </c>
      <c r="C1697" t="s">
        <v>0</v>
      </c>
      <c r="D1697">
        <v>114060</v>
      </c>
      <c r="E1697">
        <v>0.01</v>
      </c>
    </row>
    <row r="1698" spans="2:5" x14ac:dyDescent="0.25">
      <c r="B1698" s="1">
        <v>0.49671622685185185</v>
      </c>
      <c r="C1698" t="s">
        <v>0</v>
      </c>
      <c r="D1698">
        <v>114072</v>
      </c>
      <c r="E1698">
        <v>0.01</v>
      </c>
    </row>
    <row r="1699" spans="2:5" x14ac:dyDescent="0.25">
      <c r="B1699" s="1">
        <v>0.49671677083333332</v>
      </c>
      <c r="C1699" t="s">
        <v>0</v>
      </c>
      <c r="D1699">
        <v>114084</v>
      </c>
      <c r="E1699">
        <v>0.01</v>
      </c>
    </row>
    <row r="1700" spans="2:5" x14ac:dyDescent="0.25">
      <c r="B1700" s="1">
        <v>0.49671677083333332</v>
      </c>
      <c r="C1700" t="s">
        <v>0</v>
      </c>
      <c r="D1700">
        <v>114096</v>
      </c>
      <c r="E1700">
        <v>0.01</v>
      </c>
    </row>
    <row r="1701" spans="2:5" x14ac:dyDescent="0.25">
      <c r="B1701" s="1">
        <v>0.49671677083333332</v>
      </c>
      <c r="C1701" t="s">
        <v>0</v>
      </c>
      <c r="D1701">
        <v>114108</v>
      </c>
      <c r="E1701">
        <v>0.01</v>
      </c>
    </row>
    <row r="1702" spans="2:5" x14ac:dyDescent="0.25">
      <c r="B1702" s="1">
        <v>0.49671677083333332</v>
      </c>
      <c r="C1702" t="s">
        <v>0</v>
      </c>
      <c r="D1702">
        <v>114120</v>
      </c>
      <c r="E1702">
        <v>0.01</v>
      </c>
    </row>
    <row r="1703" spans="2:5" x14ac:dyDescent="0.25">
      <c r="B1703" s="1">
        <v>0.49671731481481479</v>
      </c>
      <c r="C1703" t="s">
        <v>0</v>
      </c>
      <c r="D1703">
        <v>114132</v>
      </c>
      <c r="E1703">
        <v>0.01</v>
      </c>
    </row>
    <row r="1704" spans="2:5" x14ac:dyDescent="0.25">
      <c r="B1704" s="1">
        <v>0.49671731481481479</v>
      </c>
      <c r="C1704" t="s">
        <v>0</v>
      </c>
      <c r="D1704">
        <v>114145</v>
      </c>
      <c r="E1704">
        <v>0.01</v>
      </c>
    </row>
    <row r="1705" spans="2:5" x14ac:dyDescent="0.25">
      <c r="B1705" s="1">
        <v>0.49671731481481479</v>
      </c>
      <c r="C1705" t="s">
        <v>0</v>
      </c>
      <c r="D1705">
        <v>114157</v>
      </c>
      <c r="E1705">
        <v>0.01</v>
      </c>
    </row>
    <row r="1706" spans="2:5" x14ac:dyDescent="0.25">
      <c r="B1706" s="1">
        <v>0.49671731481481479</v>
      </c>
      <c r="C1706" t="s">
        <v>0</v>
      </c>
      <c r="D1706">
        <v>114169</v>
      </c>
      <c r="E1706">
        <v>0.01</v>
      </c>
    </row>
    <row r="1707" spans="2:5" x14ac:dyDescent="0.25">
      <c r="B1707" s="1">
        <v>0.49671785879629632</v>
      </c>
      <c r="C1707" t="s">
        <v>0</v>
      </c>
      <c r="D1707">
        <v>114181</v>
      </c>
      <c r="E1707">
        <v>0.01</v>
      </c>
    </row>
    <row r="1708" spans="2:5" x14ac:dyDescent="0.25">
      <c r="B1708" s="1">
        <v>0.49671785879629632</v>
      </c>
      <c r="C1708" t="s">
        <v>0</v>
      </c>
      <c r="D1708">
        <v>114193</v>
      </c>
      <c r="E1708">
        <v>0.01</v>
      </c>
    </row>
    <row r="1709" spans="2:5" x14ac:dyDescent="0.25">
      <c r="B1709" s="1">
        <v>0.49671785879629632</v>
      </c>
      <c r="C1709" t="s">
        <v>0</v>
      </c>
      <c r="D1709">
        <v>114205</v>
      </c>
      <c r="E1709">
        <v>0.01</v>
      </c>
    </row>
    <row r="1710" spans="2:5" x14ac:dyDescent="0.25">
      <c r="B1710" s="1">
        <v>0.49671840277777779</v>
      </c>
      <c r="C1710" t="s">
        <v>0</v>
      </c>
      <c r="D1710">
        <v>114217</v>
      </c>
      <c r="E1710">
        <v>0.01</v>
      </c>
    </row>
    <row r="1711" spans="2:5" x14ac:dyDescent="0.25">
      <c r="B1711" s="1">
        <v>0.49671840277777779</v>
      </c>
      <c r="C1711" t="s">
        <v>0</v>
      </c>
      <c r="D1711">
        <v>114230</v>
      </c>
      <c r="E1711">
        <v>0.01</v>
      </c>
    </row>
    <row r="1712" spans="2:5" x14ac:dyDescent="0.25">
      <c r="B1712" s="1">
        <v>0.49671840277777779</v>
      </c>
      <c r="C1712" t="s">
        <v>0</v>
      </c>
      <c r="D1712">
        <v>114242</v>
      </c>
      <c r="E1712">
        <v>0.01</v>
      </c>
    </row>
    <row r="1713" spans="2:5" x14ac:dyDescent="0.25">
      <c r="B1713" s="1">
        <v>0.49671840277777779</v>
      </c>
      <c r="C1713" t="s">
        <v>0</v>
      </c>
      <c r="D1713">
        <v>114254</v>
      </c>
      <c r="E1713">
        <v>0.01</v>
      </c>
    </row>
    <row r="1714" spans="2:5" x14ac:dyDescent="0.25">
      <c r="B1714" s="1">
        <v>0.49671894675925926</v>
      </c>
      <c r="C1714" t="s">
        <v>0</v>
      </c>
      <c r="D1714">
        <v>114266</v>
      </c>
      <c r="E1714">
        <v>0.01</v>
      </c>
    </row>
    <row r="1715" spans="2:5" x14ac:dyDescent="0.25">
      <c r="B1715" s="1">
        <v>0.49671894675925926</v>
      </c>
      <c r="C1715" t="s">
        <v>0</v>
      </c>
      <c r="D1715">
        <v>114278</v>
      </c>
      <c r="E1715">
        <v>0.01</v>
      </c>
    </row>
    <row r="1716" spans="2:5" x14ac:dyDescent="0.25">
      <c r="B1716" s="1">
        <v>0.49671894675925926</v>
      </c>
      <c r="C1716" t="s">
        <v>0</v>
      </c>
      <c r="D1716">
        <v>114290</v>
      </c>
      <c r="E1716">
        <v>0.01</v>
      </c>
    </row>
    <row r="1717" spans="2:5" x14ac:dyDescent="0.25">
      <c r="B1717" s="1">
        <v>0.49671894675925926</v>
      </c>
      <c r="C1717" t="s">
        <v>0</v>
      </c>
      <c r="D1717">
        <v>114302</v>
      </c>
      <c r="E1717">
        <v>0.01</v>
      </c>
    </row>
    <row r="1718" spans="2:5" x14ac:dyDescent="0.25">
      <c r="B1718" s="1">
        <v>0.4967194791666667</v>
      </c>
      <c r="C1718" t="s">
        <v>0</v>
      </c>
      <c r="D1718">
        <v>114315</v>
      </c>
      <c r="E1718">
        <v>0.01</v>
      </c>
    </row>
    <row r="1719" spans="2:5" x14ac:dyDescent="0.25">
      <c r="B1719" s="1">
        <v>0.4967194791666667</v>
      </c>
      <c r="C1719" t="s">
        <v>0</v>
      </c>
      <c r="D1719">
        <v>114327</v>
      </c>
      <c r="E1719">
        <v>0.01</v>
      </c>
    </row>
    <row r="1720" spans="2:5" x14ac:dyDescent="0.25">
      <c r="B1720" s="1">
        <v>0.4967194791666667</v>
      </c>
      <c r="C1720" t="s">
        <v>0</v>
      </c>
      <c r="D1720">
        <v>114339</v>
      </c>
      <c r="E1720">
        <v>0.01</v>
      </c>
    </row>
    <row r="1721" spans="2:5" x14ac:dyDescent="0.25">
      <c r="B1721" s="1">
        <v>0.4967194791666667</v>
      </c>
      <c r="C1721" t="s">
        <v>0</v>
      </c>
      <c r="D1721">
        <v>114351</v>
      </c>
      <c r="E1721">
        <v>0.01</v>
      </c>
    </row>
    <row r="1722" spans="2:5" x14ac:dyDescent="0.25">
      <c r="B1722" s="1">
        <v>0.49672002314814812</v>
      </c>
      <c r="C1722" t="s">
        <v>0</v>
      </c>
      <c r="D1722">
        <v>114363</v>
      </c>
      <c r="E1722">
        <v>0.01</v>
      </c>
    </row>
    <row r="1723" spans="2:5" x14ac:dyDescent="0.25">
      <c r="B1723" s="1">
        <v>0.49672002314814812</v>
      </c>
      <c r="C1723" t="s">
        <v>0</v>
      </c>
      <c r="D1723">
        <v>114375</v>
      </c>
      <c r="E1723">
        <v>0.01</v>
      </c>
    </row>
    <row r="1724" spans="2:5" x14ac:dyDescent="0.25">
      <c r="B1724" s="1">
        <v>0.49672002314814812</v>
      </c>
      <c r="C1724" t="s">
        <v>0</v>
      </c>
      <c r="D1724">
        <v>114387</v>
      </c>
      <c r="E1724">
        <v>0.01</v>
      </c>
    </row>
    <row r="1725" spans="2:5" x14ac:dyDescent="0.25">
      <c r="B1725" s="1">
        <v>0.49672002314814812</v>
      </c>
      <c r="C1725" t="s">
        <v>0</v>
      </c>
      <c r="D1725">
        <v>114399</v>
      </c>
      <c r="E1725">
        <v>0.01</v>
      </c>
    </row>
    <row r="1726" spans="2:5" x14ac:dyDescent="0.25">
      <c r="B1726" s="1">
        <v>0.49672056712962959</v>
      </c>
      <c r="C1726" t="s">
        <v>0</v>
      </c>
      <c r="D1726">
        <v>114411</v>
      </c>
      <c r="E1726">
        <v>0.01</v>
      </c>
    </row>
    <row r="1727" spans="2:5" x14ac:dyDescent="0.25">
      <c r="B1727" s="1">
        <v>0.49672056712962959</v>
      </c>
      <c r="C1727" t="s">
        <v>0</v>
      </c>
      <c r="D1727">
        <v>114423</v>
      </c>
      <c r="E1727">
        <v>0.01</v>
      </c>
    </row>
    <row r="1728" spans="2:5" x14ac:dyDescent="0.25">
      <c r="B1728" s="1">
        <v>0.49672056712962959</v>
      </c>
      <c r="C1728" t="s">
        <v>0</v>
      </c>
      <c r="D1728">
        <v>114435</v>
      </c>
      <c r="E1728">
        <v>0.01</v>
      </c>
    </row>
    <row r="1729" spans="2:5" x14ac:dyDescent="0.25">
      <c r="B1729" s="1">
        <v>0.49672056712962959</v>
      </c>
      <c r="C1729" t="s">
        <v>0</v>
      </c>
      <c r="D1729">
        <v>114447</v>
      </c>
      <c r="E1729">
        <v>0.01</v>
      </c>
    </row>
    <row r="1730" spans="2:5" x14ac:dyDescent="0.25">
      <c r="B1730" s="1">
        <v>0.49672111111111111</v>
      </c>
      <c r="C1730" t="s">
        <v>0</v>
      </c>
      <c r="D1730">
        <v>114459</v>
      </c>
      <c r="E1730">
        <v>0.01</v>
      </c>
    </row>
    <row r="1731" spans="2:5" x14ac:dyDescent="0.25">
      <c r="B1731" s="1">
        <v>0.49672111111111111</v>
      </c>
      <c r="C1731" t="s">
        <v>0</v>
      </c>
      <c r="D1731">
        <v>114471</v>
      </c>
      <c r="E1731">
        <v>0.01</v>
      </c>
    </row>
    <row r="1732" spans="2:5" x14ac:dyDescent="0.25">
      <c r="B1732" s="1">
        <v>0.49672111111111111</v>
      </c>
      <c r="C1732" t="s">
        <v>0</v>
      </c>
      <c r="D1732">
        <v>114483</v>
      </c>
      <c r="E1732">
        <v>0.01</v>
      </c>
    </row>
    <row r="1733" spans="2:5" x14ac:dyDescent="0.25">
      <c r="B1733" s="1">
        <v>0.49672111111111111</v>
      </c>
      <c r="C1733" t="s">
        <v>0</v>
      </c>
      <c r="D1733">
        <v>114495</v>
      </c>
      <c r="E1733">
        <v>0.01</v>
      </c>
    </row>
    <row r="1734" spans="2:5" x14ac:dyDescent="0.25">
      <c r="B1734" s="1">
        <v>0.49672165509259258</v>
      </c>
      <c r="C1734" t="s">
        <v>0</v>
      </c>
      <c r="D1734">
        <v>114507</v>
      </c>
      <c r="E1734">
        <v>0.01</v>
      </c>
    </row>
    <row r="1735" spans="2:5" x14ac:dyDescent="0.25">
      <c r="B1735" s="1">
        <v>0.49672165509259258</v>
      </c>
      <c r="C1735" t="s">
        <v>0</v>
      </c>
      <c r="D1735">
        <v>114519</v>
      </c>
      <c r="E1735">
        <v>0.01</v>
      </c>
    </row>
    <row r="1736" spans="2:5" x14ac:dyDescent="0.25">
      <c r="B1736" s="1">
        <v>0.49672165509259258</v>
      </c>
      <c r="C1736" t="s">
        <v>0</v>
      </c>
      <c r="D1736">
        <v>114531</v>
      </c>
      <c r="E1736">
        <v>0.01</v>
      </c>
    </row>
    <row r="1737" spans="2:5" x14ac:dyDescent="0.25">
      <c r="B1737" s="1">
        <v>0.49672165509259258</v>
      </c>
      <c r="C1737" t="s">
        <v>0</v>
      </c>
      <c r="D1737">
        <v>114543</v>
      </c>
      <c r="E1737">
        <v>0.01</v>
      </c>
    </row>
    <row r="1738" spans="2:5" x14ac:dyDescent="0.25">
      <c r="B1738" s="1">
        <v>0.49672219907407406</v>
      </c>
      <c r="C1738" t="s">
        <v>0</v>
      </c>
      <c r="D1738">
        <v>114555</v>
      </c>
      <c r="E1738">
        <v>0.01</v>
      </c>
    </row>
    <row r="1739" spans="2:5" x14ac:dyDescent="0.25">
      <c r="B1739" s="1">
        <v>0.49672219907407406</v>
      </c>
      <c r="C1739" t="s">
        <v>0</v>
      </c>
      <c r="D1739">
        <v>114567</v>
      </c>
      <c r="E1739">
        <v>0.01</v>
      </c>
    </row>
    <row r="1740" spans="2:5" x14ac:dyDescent="0.25">
      <c r="B1740" s="1">
        <v>0.49672219907407406</v>
      </c>
      <c r="C1740" t="s">
        <v>0</v>
      </c>
      <c r="D1740">
        <v>114579</v>
      </c>
      <c r="E1740">
        <v>0.01</v>
      </c>
    </row>
    <row r="1741" spans="2:5" x14ac:dyDescent="0.25">
      <c r="B1741" s="1">
        <v>0.49672219907407406</v>
      </c>
      <c r="C1741" t="s">
        <v>0</v>
      </c>
      <c r="D1741">
        <v>114591</v>
      </c>
      <c r="E1741">
        <v>0.01</v>
      </c>
    </row>
    <row r="1742" spans="2:5" x14ac:dyDescent="0.25">
      <c r="B1742" s="1">
        <v>0.49672274305555558</v>
      </c>
      <c r="C1742" t="s">
        <v>0</v>
      </c>
      <c r="D1742">
        <v>114603</v>
      </c>
      <c r="E1742">
        <v>0.01</v>
      </c>
    </row>
    <row r="1743" spans="2:5" x14ac:dyDescent="0.25">
      <c r="B1743" s="1">
        <v>0.49672274305555558</v>
      </c>
      <c r="C1743" t="s">
        <v>0</v>
      </c>
      <c r="D1743">
        <v>114615</v>
      </c>
      <c r="E1743">
        <v>0.01</v>
      </c>
    </row>
    <row r="1744" spans="2:5" x14ac:dyDescent="0.25">
      <c r="B1744" s="1">
        <v>0.49672274305555558</v>
      </c>
      <c r="C1744" t="s">
        <v>0</v>
      </c>
      <c r="D1744">
        <v>114627</v>
      </c>
      <c r="E1744">
        <v>0.01</v>
      </c>
    </row>
    <row r="1745" spans="2:5" x14ac:dyDescent="0.25">
      <c r="B1745" s="1">
        <v>0.49672328703703705</v>
      </c>
      <c r="C1745" t="s">
        <v>0</v>
      </c>
      <c r="D1745">
        <v>114639</v>
      </c>
      <c r="E1745">
        <v>0.01</v>
      </c>
    </row>
    <row r="1746" spans="2:5" x14ac:dyDescent="0.25">
      <c r="B1746" s="1">
        <v>0.49672328703703705</v>
      </c>
      <c r="C1746" t="s">
        <v>0</v>
      </c>
      <c r="D1746">
        <v>114651</v>
      </c>
      <c r="E1746">
        <v>0.01</v>
      </c>
    </row>
    <row r="1747" spans="2:5" x14ac:dyDescent="0.25">
      <c r="B1747" s="1">
        <v>0.49672328703703705</v>
      </c>
      <c r="C1747" t="s">
        <v>0</v>
      </c>
      <c r="D1747">
        <v>114663</v>
      </c>
      <c r="E1747">
        <v>0.01</v>
      </c>
    </row>
    <row r="1748" spans="2:5" x14ac:dyDescent="0.25">
      <c r="B1748" s="1">
        <v>0.49672328703703705</v>
      </c>
      <c r="C1748" t="s">
        <v>0</v>
      </c>
      <c r="D1748">
        <v>114675</v>
      </c>
      <c r="E1748">
        <v>0.01</v>
      </c>
    </row>
    <row r="1749" spans="2:5" x14ac:dyDescent="0.25">
      <c r="B1749" s="1">
        <v>0.49672384259259261</v>
      </c>
      <c r="C1749" t="s">
        <v>0</v>
      </c>
      <c r="D1749">
        <v>114688</v>
      </c>
      <c r="E1749">
        <v>0.01</v>
      </c>
    </row>
    <row r="1750" spans="2:5" x14ac:dyDescent="0.25">
      <c r="B1750" s="1">
        <v>0.49672384259259261</v>
      </c>
      <c r="C1750" t="s">
        <v>0</v>
      </c>
      <c r="D1750">
        <v>114700</v>
      </c>
      <c r="E1750">
        <v>0.01</v>
      </c>
    </row>
    <row r="1751" spans="2:5" x14ac:dyDescent="0.25">
      <c r="B1751" s="1">
        <v>0.49672384259259261</v>
      </c>
      <c r="C1751" t="s">
        <v>0</v>
      </c>
      <c r="D1751">
        <v>114712</v>
      </c>
      <c r="E1751">
        <v>0.01</v>
      </c>
    </row>
    <row r="1752" spans="2:5" x14ac:dyDescent="0.25">
      <c r="B1752" s="1">
        <v>0.49672384259259261</v>
      </c>
      <c r="C1752" t="s">
        <v>0</v>
      </c>
      <c r="D1752">
        <v>114724</v>
      </c>
      <c r="E1752">
        <v>0.01</v>
      </c>
    </row>
    <row r="1753" spans="2:5" x14ac:dyDescent="0.25">
      <c r="B1753" s="1">
        <v>0.49672384259259261</v>
      </c>
      <c r="C1753" t="s">
        <v>0</v>
      </c>
      <c r="D1753">
        <v>114736</v>
      </c>
      <c r="E1753">
        <v>0.01</v>
      </c>
    </row>
    <row r="1754" spans="2:5" x14ac:dyDescent="0.25">
      <c r="B1754" s="1">
        <v>0.49672437500000005</v>
      </c>
      <c r="C1754" t="s">
        <v>0</v>
      </c>
      <c r="D1754">
        <v>114748</v>
      </c>
      <c r="E1754">
        <v>0.01</v>
      </c>
    </row>
    <row r="1755" spans="2:5" x14ac:dyDescent="0.25">
      <c r="B1755" s="1">
        <v>0.49672437500000005</v>
      </c>
      <c r="C1755" t="s">
        <v>0</v>
      </c>
      <c r="D1755">
        <v>114760</v>
      </c>
      <c r="E1755">
        <v>0.01</v>
      </c>
    </row>
    <row r="1756" spans="2:5" x14ac:dyDescent="0.25">
      <c r="B1756" s="1">
        <v>0.49672437500000005</v>
      </c>
      <c r="C1756" t="s">
        <v>0</v>
      </c>
      <c r="D1756">
        <v>114772</v>
      </c>
      <c r="E1756">
        <v>0.01</v>
      </c>
    </row>
    <row r="1757" spans="2:5" x14ac:dyDescent="0.25">
      <c r="B1757" s="1">
        <v>0.49672491898148147</v>
      </c>
      <c r="C1757" t="s">
        <v>0</v>
      </c>
      <c r="D1757">
        <v>114785</v>
      </c>
      <c r="E1757">
        <v>0.01</v>
      </c>
    </row>
    <row r="1758" spans="2:5" x14ac:dyDescent="0.25">
      <c r="B1758" s="1">
        <v>0.49672491898148147</v>
      </c>
      <c r="C1758" t="s">
        <v>0</v>
      </c>
      <c r="D1758">
        <v>114797</v>
      </c>
      <c r="E1758">
        <v>0.01</v>
      </c>
    </row>
    <row r="1759" spans="2:5" x14ac:dyDescent="0.25">
      <c r="B1759" s="1">
        <v>0.49672491898148147</v>
      </c>
      <c r="C1759" t="s">
        <v>0</v>
      </c>
      <c r="D1759">
        <v>114809</v>
      </c>
      <c r="E1759">
        <v>0.01</v>
      </c>
    </row>
    <row r="1760" spans="2:5" x14ac:dyDescent="0.25">
      <c r="B1760" s="1">
        <v>0.49672491898148147</v>
      </c>
      <c r="C1760" t="s">
        <v>0</v>
      </c>
      <c r="D1760">
        <v>114821</v>
      </c>
      <c r="E1760">
        <v>0.01</v>
      </c>
    </row>
    <row r="1761" spans="2:5" x14ac:dyDescent="0.25">
      <c r="B1761" s="1">
        <v>0.49672546296296294</v>
      </c>
      <c r="C1761" t="s">
        <v>0</v>
      </c>
      <c r="D1761">
        <v>114833</v>
      </c>
      <c r="E1761">
        <v>0.01</v>
      </c>
    </row>
    <row r="1762" spans="2:5" x14ac:dyDescent="0.25">
      <c r="B1762" s="1">
        <v>0.49672546296296294</v>
      </c>
      <c r="C1762" t="s">
        <v>0</v>
      </c>
      <c r="D1762">
        <v>114845</v>
      </c>
      <c r="E1762">
        <v>0.01</v>
      </c>
    </row>
    <row r="1763" spans="2:5" x14ac:dyDescent="0.25">
      <c r="B1763" s="1">
        <v>0.49672546296296294</v>
      </c>
      <c r="C1763" t="s">
        <v>0</v>
      </c>
      <c r="D1763">
        <v>114857</v>
      </c>
      <c r="E1763">
        <v>0.01</v>
      </c>
    </row>
    <row r="1764" spans="2:5" x14ac:dyDescent="0.25">
      <c r="B1764" s="1">
        <v>0.49672546296296294</v>
      </c>
      <c r="C1764" t="s">
        <v>0</v>
      </c>
      <c r="D1764">
        <v>114870</v>
      </c>
      <c r="E1764">
        <v>0.01</v>
      </c>
    </row>
    <row r="1765" spans="2:5" x14ac:dyDescent="0.25">
      <c r="B1765" s="1">
        <v>0.49672600694444441</v>
      </c>
      <c r="C1765" t="s">
        <v>0</v>
      </c>
      <c r="D1765">
        <v>114882</v>
      </c>
      <c r="E1765">
        <v>0.01</v>
      </c>
    </row>
    <row r="1766" spans="2:5" x14ac:dyDescent="0.25">
      <c r="B1766" s="1">
        <v>0.49672600694444441</v>
      </c>
      <c r="C1766" t="s">
        <v>0</v>
      </c>
      <c r="D1766">
        <v>114894</v>
      </c>
      <c r="E1766">
        <v>0.01</v>
      </c>
    </row>
    <row r="1767" spans="2:5" x14ac:dyDescent="0.25">
      <c r="B1767" s="1">
        <v>0.49672600694444441</v>
      </c>
      <c r="C1767" t="s">
        <v>0</v>
      </c>
      <c r="D1767">
        <v>114906</v>
      </c>
      <c r="E1767">
        <v>0.01</v>
      </c>
    </row>
    <row r="1768" spans="2:5" x14ac:dyDescent="0.25">
      <c r="B1768" s="1">
        <v>0.49672600694444441</v>
      </c>
      <c r="C1768" t="s">
        <v>0</v>
      </c>
      <c r="D1768">
        <v>114918</v>
      </c>
      <c r="E1768">
        <v>0.01</v>
      </c>
    </row>
    <row r="1769" spans="2:5" x14ac:dyDescent="0.25">
      <c r="B1769" s="1">
        <v>0.49672655092592594</v>
      </c>
      <c r="C1769" t="s">
        <v>0</v>
      </c>
      <c r="D1769">
        <v>114930</v>
      </c>
      <c r="E1769">
        <v>0.01</v>
      </c>
    </row>
    <row r="1770" spans="2:5" x14ac:dyDescent="0.25">
      <c r="B1770" s="1">
        <v>0.49672655092592594</v>
      </c>
      <c r="C1770" t="s">
        <v>0</v>
      </c>
      <c r="D1770">
        <v>114942</v>
      </c>
      <c r="E1770">
        <v>0.01</v>
      </c>
    </row>
    <row r="1771" spans="2:5" x14ac:dyDescent="0.25">
      <c r="B1771" s="1">
        <v>0.49672655092592594</v>
      </c>
      <c r="C1771" t="s">
        <v>0</v>
      </c>
      <c r="D1771">
        <v>114955</v>
      </c>
      <c r="E1771">
        <v>0.01</v>
      </c>
    </row>
    <row r="1772" spans="2:5" x14ac:dyDescent="0.25">
      <c r="B1772" s="1">
        <v>0.49672655092592594</v>
      </c>
      <c r="C1772" t="s">
        <v>0</v>
      </c>
      <c r="D1772">
        <v>114967</v>
      </c>
      <c r="E1772">
        <v>0</v>
      </c>
    </row>
    <row r="1773" spans="2:5" x14ac:dyDescent="0.25">
      <c r="B1773" s="1">
        <v>0.49672709490740741</v>
      </c>
      <c r="C1773" t="s">
        <v>0</v>
      </c>
      <c r="D1773">
        <v>114979</v>
      </c>
      <c r="E1773">
        <v>0.01</v>
      </c>
    </row>
    <row r="1774" spans="2:5" x14ac:dyDescent="0.25">
      <c r="B1774" s="1">
        <v>0.49672709490740741</v>
      </c>
      <c r="C1774" t="s">
        <v>0</v>
      </c>
      <c r="D1774">
        <v>114991</v>
      </c>
      <c r="E1774">
        <v>0.01</v>
      </c>
    </row>
    <row r="1775" spans="2:5" x14ac:dyDescent="0.25">
      <c r="B1775" s="1">
        <v>0.49672763888888888</v>
      </c>
      <c r="C1775" t="s">
        <v>0</v>
      </c>
      <c r="D1775">
        <v>115053</v>
      </c>
      <c r="E1775">
        <v>0.01</v>
      </c>
    </row>
    <row r="1776" spans="2:5" x14ac:dyDescent="0.25">
      <c r="B1776" s="1">
        <v>0.49672871527777779</v>
      </c>
      <c r="C1776" t="s">
        <v>0</v>
      </c>
      <c r="D1776">
        <v>115125</v>
      </c>
      <c r="E1776">
        <v>0.01</v>
      </c>
    </row>
    <row r="1777" spans="2:5" x14ac:dyDescent="0.25">
      <c r="B1777" s="1">
        <v>0.49672871527777779</v>
      </c>
      <c r="C1777" t="s">
        <v>0</v>
      </c>
      <c r="D1777">
        <v>115138</v>
      </c>
      <c r="E1777">
        <v>0.01</v>
      </c>
    </row>
    <row r="1778" spans="2:5" x14ac:dyDescent="0.25">
      <c r="B1778" s="1">
        <v>0.49672871527777779</v>
      </c>
      <c r="C1778" t="s">
        <v>0</v>
      </c>
      <c r="D1778">
        <v>115150</v>
      </c>
      <c r="E1778">
        <v>0.01</v>
      </c>
    </row>
    <row r="1779" spans="2:5" x14ac:dyDescent="0.25">
      <c r="B1779" s="1">
        <v>0.4967292592592592</v>
      </c>
      <c r="C1779" t="s">
        <v>0</v>
      </c>
      <c r="D1779">
        <v>115162</v>
      </c>
      <c r="E1779">
        <v>0.01</v>
      </c>
    </row>
    <row r="1780" spans="2:5" x14ac:dyDescent="0.25">
      <c r="B1780" s="1">
        <v>0.4967292592592592</v>
      </c>
      <c r="C1780" t="s">
        <v>0</v>
      </c>
      <c r="D1780">
        <v>115174</v>
      </c>
      <c r="E1780">
        <v>0.01</v>
      </c>
    </row>
    <row r="1781" spans="2:5" x14ac:dyDescent="0.25">
      <c r="B1781" s="1">
        <v>0.4967292592592592</v>
      </c>
      <c r="C1781" t="s">
        <v>0</v>
      </c>
      <c r="D1781">
        <v>115186</v>
      </c>
      <c r="E1781">
        <v>0.01</v>
      </c>
    </row>
    <row r="1782" spans="2:5" x14ac:dyDescent="0.25">
      <c r="B1782" s="1">
        <v>0.4967292592592592</v>
      </c>
      <c r="C1782" t="s">
        <v>0</v>
      </c>
      <c r="D1782">
        <v>115198</v>
      </c>
      <c r="E1782">
        <v>0.01</v>
      </c>
    </row>
    <row r="1783" spans="2:5" x14ac:dyDescent="0.25">
      <c r="B1783" s="1">
        <v>0.49672980324074073</v>
      </c>
      <c r="C1783" t="s">
        <v>0</v>
      </c>
      <c r="D1783">
        <v>115211</v>
      </c>
      <c r="E1783">
        <v>0.01</v>
      </c>
    </row>
    <row r="1784" spans="2:5" x14ac:dyDescent="0.25">
      <c r="B1784" s="1">
        <v>0.49672980324074073</v>
      </c>
      <c r="C1784" t="s">
        <v>0</v>
      </c>
      <c r="D1784">
        <v>115223</v>
      </c>
      <c r="E1784">
        <v>0.01</v>
      </c>
    </row>
    <row r="1785" spans="2:5" x14ac:dyDescent="0.25">
      <c r="B1785" s="1">
        <v>0.49672980324074073</v>
      </c>
      <c r="C1785" t="s">
        <v>0</v>
      </c>
      <c r="D1785">
        <v>115235</v>
      </c>
      <c r="E1785">
        <v>0.01</v>
      </c>
    </row>
    <row r="1786" spans="2:5" x14ac:dyDescent="0.25">
      <c r="B1786" s="1">
        <v>0.49672980324074073</v>
      </c>
      <c r="C1786" t="s">
        <v>0</v>
      </c>
      <c r="D1786">
        <v>115247</v>
      </c>
      <c r="E1786">
        <v>0.01</v>
      </c>
    </row>
    <row r="1787" spans="2:5" x14ac:dyDescent="0.25">
      <c r="B1787" s="1">
        <v>0.4967303472222222</v>
      </c>
      <c r="C1787" t="s">
        <v>0</v>
      </c>
      <c r="D1787">
        <v>115259</v>
      </c>
      <c r="E1787">
        <v>0.01</v>
      </c>
    </row>
    <row r="1788" spans="2:5" x14ac:dyDescent="0.25">
      <c r="B1788" s="1">
        <v>0.4967303472222222</v>
      </c>
      <c r="C1788" t="s">
        <v>0</v>
      </c>
      <c r="D1788">
        <v>115271</v>
      </c>
      <c r="E1788">
        <v>0.01</v>
      </c>
    </row>
    <row r="1789" spans="2:5" x14ac:dyDescent="0.25">
      <c r="B1789" s="1">
        <v>0.4967303472222222</v>
      </c>
      <c r="C1789" t="s">
        <v>0</v>
      </c>
      <c r="D1789">
        <v>115283</v>
      </c>
      <c r="E1789">
        <v>0.01</v>
      </c>
    </row>
    <row r="1790" spans="2:5" x14ac:dyDescent="0.25">
      <c r="B1790" s="1">
        <v>0.4967303472222222</v>
      </c>
      <c r="C1790" t="s">
        <v>0</v>
      </c>
      <c r="D1790">
        <v>115295</v>
      </c>
      <c r="E1790">
        <v>0.01</v>
      </c>
    </row>
    <row r="1791" spans="2:5" x14ac:dyDescent="0.25">
      <c r="B1791" s="1">
        <v>0.49673089120370367</v>
      </c>
      <c r="C1791" t="s">
        <v>0</v>
      </c>
      <c r="D1791">
        <v>115307</v>
      </c>
      <c r="E1791">
        <v>0.01</v>
      </c>
    </row>
    <row r="1792" spans="2:5" x14ac:dyDescent="0.25">
      <c r="B1792" s="1">
        <v>0.49673089120370367</v>
      </c>
      <c r="C1792" t="s">
        <v>0</v>
      </c>
      <c r="D1792">
        <v>115319</v>
      </c>
      <c r="E1792">
        <v>0.01</v>
      </c>
    </row>
    <row r="1793" spans="2:5" x14ac:dyDescent="0.25">
      <c r="B1793" s="1">
        <v>0.49673089120370367</v>
      </c>
      <c r="C1793" t="s">
        <v>0</v>
      </c>
      <c r="D1793">
        <v>115331</v>
      </c>
      <c r="E1793">
        <v>0.01</v>
      </c>
    </row>
    <row r="1794" spans="2:5" x14ac:dyDescent="0.25">
      <c r="B1794" s="1">
        <v>0.4967314351851852</v>
      </c>
      <c r="C1794" t="s">
        <v>0</v>
      </c>
      <c r="D1794">
        <v>115343</v>
      </c>
      <c r="E1794">
        <v>0.01</v>
      </c>
    </row>
    <row r="1795" spans="2:5" x14ac:dyDescent="0.25">
      <c r="B1795" s="1">
        <v>0.4967314351851852</v>
      </c>
      <c r="C1795" t="s">
        <v>0</v>
      </c>
      <c r="D1795">
        <v>115355</v>
      </c>
      <c r="E1795">
        <v>0.01</v>
      </c>
    </row>
    <row r="1796" spans="2:5" x14ac:dyDescent="0.25">
      <c r="B1796" s="1">
        <v>0.4967314351851852</v>
      </c>
      <c r="C1796" t="s">
        <v>0</v>
      </c>
      <c r="D1796">
        <v>115367</v>
      </c>
      <c r="E1796">
        <v>0.01</v>
      </c>
    </row>
    <row r="1797" spans="2:5" x14ac:dyDescent="0.25">
      <c r="B1797" s="1">
        <v>0.4967314351851852</v>
      </c>
      <c r="C1797" t="s">
        <v>0</v>
      </c>
      <c r="D1797">
        <v>115379</v>
      </c>
      <c r="E1797">
        <v>0.01</v>
      </c>
    </row>
    <row r="1798" spans="2:5" x14ac:dyDescent="0.25">
      <c r="B1798" s="1">
        <v>0.4967314351851852</v>
      </c>
      <c r="C1798" t="s">
        <v>0</v>
      </c>
      <c r="D1798">
        <v>115391</v>
      </c>
      <c r="E1798">
        <v>0.01</v>
      </c>
    </row>
    <row r="1799" spans="2:5" x14ac:dyDescent="0.25">
      <c r="B1799" s="1">
        <v>0.49673197916666667</v>
      </c>
      <c r="C1799" t="s">
        <v>0</v>
      </c>
      <c r="D1799">
        <v>115403</v>
      </c>
      <c r="E1799">
        <v>0.01</v>
      </c>
    </row>
    <row r="1800" spans="2:5" x14ac:dyDescent="0.25">
      <c r="B1800" s="1">
        <v>0.49673197916666667</v>
      </c>
      <c r="C1800" t="s">
        <v>0</v>
      </c>
      <c r="D1800">
        <v>115415</v>
      </c>
      <c r="E1800">
        <v>0.01</v>
      </c>
    </row>
    <row r="1801" spans="2:5" x14ac:dyDescent="0.25">
      <c r="B1801" s="1">
        <v>0.49673197916666667</v>
      </c>
      <c r="C1801" t="s">
        <v>0</v>
      </c>
      <c r="D1801">
        <v>115427</v>
      </c>
      <c r="E1801">
        <v>0.01</v>
      </c>
    </row>
    <row r="1802" spans="2:5" x14ac:dyDescent="0.25">
      <c r="B1802" s="1">
        <v>0.49673251157407411</v>
      </c>
      <c r="C1802" t="s">
        <v>0</v>
      </c>
      <c r="D1802">
        <v>115439</v>
      </c>
      <c r="E1802">
        <v>0.01</v>
      </c>
    </row>
    <row r="1803" spans="2:5" x14ac:dyDescent="0.25">
      <c r="B1803" s="1">
        <v>0.49673251157407411</v>
      </c>
      <c r="C1803" t="s">
        <v>0</v>
      </c>
      <c r="D1803">
        <v>115451</v>
      </c>
      <c r="E1803">
        <v>0.01</v>
      </c>
    </row>
    <row r="1804" spans="2:5" x14ac:dyDescent="0.25">
      <c r="B1804" s="1">
        <v>0.49673251157407411</v>
      </c>
      <c r="C1804" t="s">
        <v>0</v>
      </c>
      <c r="D1804">
        <v>115463</v>
      </c>
      <c r="E1804">
        <v>0.01</v>
      </c>
    </row>
    <row r="1805" spans="2:5" x14ac:dyDescent="0.25">
      <c r="B1805" s="1">
        <v>0.49673251157407411</v>
      </c>
      <c r="C1805" t="s">
        <v>0</v>
      </c>
      <c r="D1805">
        <v>115475</v>
      </c>
      <c r="E1805">
        <v>0.01</v>
      </c>
    </row>
    <row r="1806" spans="2:5" x14ac:dyDescent="0.25">
      <c r="B1806" s="1">
        <v>0.49673305555555558</v>
      </c>
      <c r="C1806" t="s">
        <v>0</v>
      </c>
      <c r="D1806">
        <v>115487</v>
      </c>
      <c r="E1806">
        <v>0.01</v>
      </c>
    </row>
    <row r="1807" spans="2:5" x14ac:dyDescent="0.25">
      <c r="B1807" s="1">
        <v>0.49673305555555558</v>
      </c>
      <c r="C1807" t="s">
        <v>0</v>
      </c>
      <c r="D1807">
        <v>115499</v>
      </c>
      <c r="E1807">
        <v>0.01</v>
      </c>
    </row>
    <row r="1808" spans="2:5" x14ac:dyDescent="0.25">
      <c r="B1808" s="1">
        <v>0.49673305555555558</v>
      </c>
      <c r="C1808" t="s">
        <v>0</v>
      </c>
      <c r="D1808">
        <v>115511</v>
      </c>
      <c r="E1808">
        <v>0.01</v>
      </c>
    </row>
    <row r="1809" spans="2:5" x14ac:dyDescent="0.25">
      <c r="B1809" s="1">
        <v>0.49673305555555558</v>
      </c>
      <c r="C1809" t="s">
        <v>0</v>
      </c>
      <c r="D1809">
        <v>115523</v>
      </c>
      <c r="E1809">
        <v>0.01</v>
      </c>
    </row>
    <row r="1810" spans="2:5" x14ac:dyDescent="0.25">
      <c r="B1810" s="1">
        <v>0.49673359953703705</v>
      </c>
      <c r="C1810" t="s">
        <v>0</v>
      </c>
      <c r="D1810">
        <v>115535</v>
      </c>
      <c r="E1810">
        <v>0.01</v>
      </c>
    </row>
    <row r="1811" spans="2:5" x14ac:dyDescent="0.25">
      <c r="B1811" s="1">
        <v>0.49673359953703705</v>
      </c>
      <c r="C1811" t="s">
        <v>0</v>
      </c>
      <c r="D1811">
        <v>115547</v>
      </c>
      <c r="E1811">
        <v>0.01</v>
      </c>
    </row>
    <row r="1812" spans="2:5" x14ac:dyDescent="0.25">
      <c r="B1812" s="1">
        <v>0.49673359953703705</v>
      </c>
      <c r="C1812" t="s">
        <v>0</v>
      </c>
      <c r="D1812">
        <v>115559</v>
      </c>
      <c r="E1812">
        <v>0.06</v>
      </c>
    </row>
    <row r="1813" spans="2:5" x14ac:dyDescent="0.25">
      <c r="B1813" s="1">
        <v>0.49673359953703705</v>
      </c>
      <c r="C1813" t="s">
        <v>0</v>
      </c>
      <c r="D1813">
        <v>115571</v>
      </c>
      <c r="E1813">
        <v>0.14000000000000001</v>
      </c>
    </row>
    <row r="1814" spans="2:5" x14ac:dyDescent="0.25">
      <c r="B1814" s="1">
        <v>0.49673414351851847</v>
      </c>
      <c r="C1814" t="s">
        <v>0</v>
      </c>
      <c r="D1814">
        <v>115584</v>
      </c>
      <c r="E1814">
        <v>0.22</v>
      </c>
    </row>
    <row r="1815" spans="2:5" x14ac:dyDescent="0.25">
      <c r="B1815" s="1">
        <v>0.49673414351851847</v>
      </c>
      <c r="C1815" t="s">
        <v>0</v>
      </c>
      <c r="D1815">
        <v>115596</v>
      </c>
      <c r="E1815">
        <v>0.28999999999999998</v>
      </c>
    </row>
    <row r="1816" spans="2:5" x14ac:dyDescent="0.25">
      <c r="B1816" s="1">
        <v>0.49673414351851847</v>
      </c>
      <c r="C1816" t="s">
        <v>0</v>
      </c>
      <c r="D1816">
        <v>115609</v>
      </c>
      <c r="E1816">
        <v>0.35</v>
      </c>
    </row>
    <row r="1817" spans="2:5" x14ac:dyDescent="0.25">
      <c r="B1817" s="1">
        <v>0.49673414351851847</v>
      </c>
      <c r="C1817" t="s">
        <v>0</v>
      </c>
      <c r="D1817">
        <v>115621</v>
      </c>
      <c r="E1817">
        <v>0.39</v>
      </c>
    </row>
    <row r="1818" spans="2:5" x14ac:dyDescent="0.25">
      <c r="B1818" s="1">
        <v>0.49673468749999999</v>
      </c>
      <c r="C1818" t="s">
        <v>0</v>
      </c>
      <c r="D1818">
        <v>115633</v>
      </c>
      <c r="E1818">
        <v>0.42</v>
      </c>
    </row>
    <row r="1819" spans="2:5" x14ac:dyDescent="0.25">
      <c r="B1819" s="1">
        <v>0.49673468749999999</v>
      </c>
      <c r="C1819" t="s">
        <v>0</v>
      </c>
      <c r="D1819">
        <v>115645</v>
      </c>
      <c r="E1819">
        <v>0.45</v>
      </c>
    </row>
    <row r="1820" spans="2:5" x14ac:dyDescent="0.25">
      <c r="B1820" s="1">
        <v>0.49673468749999999</v>
      </c>
      <c r="C1820" t="s">
        <v>0</v>
      </c>
      <c r="D1820">
        <v>115657</v>
      </c>
      <c r="E1820">
        <v>0.47</v>
      </c>
    </row>
    <row r="1821" spans="2:5" x14ac:dyDescent="0.25">
      <c r="B1821" s="1">
        <v>0.49673468749999999</v>
      </c>
      <c r="C1821" t="s">
        <v>0</v>
      </c>
      <c r="D1821">
        <v>115670</v>
      </c>
      <c r="E1821">
        <v>0.49</v>
      </c>
    </row>
    <row r="1822" spans="2:5" x14ac:dyDescent="0.25">
      <c r="B1822" s="1">
        <v>0.49673523148148147</v>
      </c>
      <c r="C1822" t="s">
        <v>0</v>
      </c>
      <c r="D1822">
        <v>115682</v>
      </c>
      <c r="E1822">
        <v>0.51</v>
      </c>
    </row>
    <row r="1823" spans="2:5" x14ac:dyDescent="0.25">
      <c r="B1823" s="1">
        <v>0.49673523148148147</v>
      </c>
      <c r="C1823" t="s">
        <v>0</v>
      </c>
      <c r="D1823">
        <v>115694</v>
      </c>
      <c r="E1823">
        <v>0.52</v>
      </c>
    </row>
    <row r="1824" spans="2:5" x14ac:dyDescent="0.25">
      <c r="B1824" s="1">
        <v>0.49673523148148147</v>
      </c>
      <c r="C1824" t="s">
        <v>0</v>
      </c>
      <c r="D1824">
        <v>115706</v>
      </c>
      <c r="E1824">
        <v>0.53</v>
      </c>
    </row>
    <row r="1825" spans="2:5" x14ac:dyDescent="0.25">
      <c r="B1825" s="1">
        <v>0.49673523148148147</v>
      </c>
      <c r="C1825" t="s">
        <v>0</v>
      </c>
      <c r="D1825">
        <v>115718</v>
      </c>
      <c r="E1825">
        <v>0.54</v>
      </c>
    </row>
    <row r="1826" spans="2:5" x14ac:dyDescent="0.25">
      <c r="B1826" s="1">
        <v>0.49673577546296294</v>
      </c>
      <c r="C1826" t="s">
        <v>0</v>
      </c>
      <c r="D1826">
        <v>115730</v>
      </c>
      <c r="E1826">
        <v>0.54</v>
      </c>
    </row>
    <row r="1827" spans="2:5" x14ac:dyDescent="0.25">
      <c r="B1827" s="1">
        <v>0.49673577546296294</v>
      </c>
      <c r="C1827" t="s">
        <v>0</v>
      </c>
      <c r="D1827">
        <v>115742</v>
      </c>
      <c r="E1827">
        <v>0.55000000000000004</v>
      </c>
    </row>
    <row r="1828" spans="2:5" x14ac:dyDescent="0.25">
      <c r="B1828" s="1">
        <v>0.49673577546296294</v>
      </c>
      <c r="C1828" t="s">
        <v>0</v>
      </c>
      <c r="D1828">
        <v>115755</v>
      </c>
      <c r="E1828">
        <v>0.55000000000000004</v>
      </c>
    </row>
    <row r="1829" spans="2:5" x14ac:dyDescent="0.25">
      <c r="B1829" s="1">
        <v>0.49673630787037037</v>
      </c>
      <c r="C1829" t="s">
        <v>0</v>
      </c>
      <c r="D1829">
        <v>115767</v>
      </c>
      <c r="E1829">
        <v>0.56000000000000005</v>
      </c>
    </row>
    <row r="1830" spans="2:5" x14ac:dyDescent="0.25">
      <c r="B1830" s="1">
        <v>0.49673630787037037</v>
      </c>
      <c r="C1830" t="s">
        <v>0</v>
      </c>
      <c r="D1830">
        <v>115779</v>
      </c>
      <c r="E1830">
        <v>0.56000000000000005</v>
      </c>
    </row>
    <row r="1831" spans="2:5" x14ac:dyDescent="0.25">
      <c r="B1831" s="1">
        <v>0.49673630787037037</v>
      </c>
      <c r="C1831" t="s">
        <v>0</v>
      </c>
      <c r="D1831">
        <v>115791</v>
      </c>
      <c r="E1831">
        <v>0.56000000000000005</v>
      </c>
    </row>
    <row r="1832" spans="2:5" x14ac:dyDescent="0.25">
      <c r="B1832" s="1">
        <v>0.49673630787037037</v>
      </c>
      <c r="C1832" t="s">
        <v>0</v>
      </c>
      <c r="D1832">
        <v>115803</v>
      </c>
      <c r="E1832">
        <v>0.56999999999999995</v>
      </c>
    </row>
    <row r="1833" spans="2:5" x14ac:dyDescent="0.25">
      <c r="B1833" s="1">
        <v>0.49673679398148152</v>
      </c>
      <c r="C1833" t="s">
        <v>0</v>
      </c>
      <c r="D1833">
        <v>115815</v>
      </c>
      <c r="E1833">
        <v>0.56999999999999995</v>
      </c>
    </row>
    <row r="1834" spans="2:5" x14ac:dyDescent="0.25">
      <c r="B1834" s="1">
        <v>0.49673679398148152</v>
      </c>
      <c r="C1834" t="s">
        <v>0</v>
      </c>
      <c r="D1834">
        <v>115827</v>
      </c>
      <c r="E1834">
        <v>0.56999999999999995</v>
      </c>
    </row>
    <row r="1835" spans="2:5" x14ac:dyDescent="0.25">
      <c r="B1835" s="1">
        <v>0.49673679398148152</v>
      </c>
      <c r="C1835" t="s">
        <v>0</v>
      </c>
      <c r="D1835">
        <v>115840</v>
      </c>
      <c r="E1835">
        <v>0.56999999999999995</v>
      </c>
    </row>
    <row r="1836" spans="2:5" x14ac:dyDescent="0.25">
      <c r="B1836" s="1">
        <v>0.49673679398148152</v>
      </c>
      <c r="C1836" t="s">
        <v>0</v>
      </c>
      <c r="D1836">
        <v>115852</v>
      </c>
      <c r="E1836">
        <v>0.56999999999999995</v>
      </c>
    </row>
    <row r="1837" spans="2:5" x14ac:dyDescent="0.25">
      <c r="B1837" s="1">
        <v>0.49673733796296293</v>
      </c>
      <c r="C1837" t="s">
        <v>0</v>
      </c>
      <c r="D1837">
        <v>115864</v>
      </c>
      <c r="E1837">
        <v>0.56999999999999995</v>
      </c>
    </row>
    <row r="1838" spans="2:5" x14ac:dyDescent="0.25">
      <c r="B1838" s="1">
        <v>0.49673733796296293</v>
      </c>
      <c r="C1838" t="s">
        <v>0</v>
      </c>
      <c r="D1838">
        <v>115876</v>
      </c>
      <c r="E1838">
        <v>0.56999999999999995</v>
      </c>
    </row>
    <row r="1839" spans="2:5" x14ac:dyDescent="0.25">
      <c r="B1839" s="1">
        <v>0.49673733796296293</v>
      </c>
      <c r="C1839" t="s">
        <v>0</v>
      </c>
      <c r="D1839">
        <v>115888</v>
      </c>
      <c r="E1839">
        <v>0.57999999999999996</v>
      </c>
    </row>
    <row r="1840" spans="2:5" x14ac:dyDescent="0.25">
      <c r="B1840" s="1">
        <v>0.4967378819444444</v>
      </c>
      <c r="C1840" t="s">
        <v>0</v>
      </c>
      <c r="D1840">
        <v>115900</v>
      </c>
      <c r="E1840">
        <v>0.57999999999999996</v>
      </c>
    </row>
    <row r="1841" spans="2:5" x14ac:dyDescent="0.25">
      <c r="B1841" s="1">
        <v>0.4967378819444444</v>
      </c>
      <c r="C1841" t="s">
        <v>0</v>
      </c>
      <c r="D1841">
        <v>115912</v>
      </c>
      <c r="E1841">
        <v>0.57999999999999996</v>
      </c>
    </row>
    <row r="1842" spans="2:5" x14ac:dyDescent="0.25">
      <c r="B1842" s="1">
        <v>0.4967378819444444</v>
      </c>
      <c r="C1842" t="s">
        <v>0</v>
      </c>
      <c r="D1842">
        <v>115924</v>
      </c>
      <c r="E1842">
        <v>0.57999999999999996</v>
      </c>
    </row>
    <row r="1843" spans="2:5" x14ac:dyDescent="0.25">
      <c r="B1843" s="1">
        <v>0.4967378819444444</v>
      </c>
      <c r="C1843" t="s">
        <v>0</v>
      </c>
      <c r="D1843">
        <v>115937</v>
      </c>
      <c r="E1843">
        <v>0.57999999999999996</v>
      </c>
    </row>
    <row r="1844" spans="2:5" x14ac:dyDescent="0.25">
      <c r="B1844" s="1">
        <v>0.49673842592592593</v>
      </c>
      <c r="C1844" t="s">
        <v>0</v>
      </c>
      <c r="D1844">
        <v>115949</v>
      </c>
      <c r="E1844">
        <v>0.57999999999999996</v>
      </c>
    </row>
    <row r="1845" spans="2:5" x14ac:dyDescent="0.25">
      <c r="B1845" s="1">
        <v>0.49673842592592593</v>
      </c>
      <c r="C1845" t="s">
        <v>0</v>
      </c>
      <c r="D1845">
        <v>115961</v>
      </c>
      <c r="E1845">
        <v>0.57999999999999996</v>
      </c>
    </row>
    <row r="1846" spans="2:5" x14ac:dyDescent="0.25">
      <c r="B1846" s="1">
        <v>0.49673842592592593</v>
      </c>
      <c r="C1846" t="s">
        <v>0</v>
      </c>
      <c r="D1846">
        <v>115973</v>
      </c>
      <c r="E1846">
        <v>0.57999999999999996</v>
      </c>
    </row>
    <row r="1847" spans="2:5" x14ac:dyDescent="0.25">
      <c r="B1847" s="1">
        <v>0.49673842592592593</v>
      </c>
      <c r="C1847" t="s">
        <v>0</v>
      </c>
      <c r="D1847">
        <v>115985</v>
      </c>
      <c r="E1847">
        <v>0.57999999999999996</v>
      </c>
    </row>
    <row r="1848" spans="2:5" x14ac:dyDescent="0.25">
      <c r="B1848" s="1">
        <v>0.4967389699074074</v>
      </c>
      <c r="C1848" t="s">
        <v>0</v>
      </c>
      <c r="D1848">
        <v>115997</v>
      </c>
      <c r="E1848">
        <v>0.57999999999999996</v>
      </c>
    </row>
    <row r="1849" spans="2:5" x14ac:dyDescent="0.25">
      <c r="B1849" s="1">
        <v>0.4967389699074074</v>
      </c>
      <c r="C1849" t="s">
        <v>0</v>
      </c>
      <c r="D1849">
        <v>116009</v>
      </c>
      <c r="E1849">
        <v>0.57999999999999996</v>
      </c>
    </row>
    <row r="1850" spans="2:5" x14ac:dyDescent="0.25">
      <c r="B1850" s="1">
        <v>0.4967389699074074</v>
      </c>
      <c r="C1850" t="s">
        <v>0</v>
      </c>
      <c r="D1850">
        <v>116022</v>
      </c>
      <c r="E1850">
        <v>0.57999999999999996</v>
      </c>
    </row>
    <row r="1851" spans="2:5" x14ac:dyDescent="0.25">
      <c r="B1851" s="1">
        <v>0.4967389699074074</v>
      </c>
      <c r="C1851" t="s">
        <v>0</v>
      </c>
      <c r="D1851">
        <v>116034</v>
      </c>
      <c r="E1851">
        <v>0.57999999999999996</v>
      </c>
    </row>
    <row r="1852" spans="2:5" x14ac:dyDescent="0.25">
      <c r="B1852" s="1">
        <v>0.49673950231481484</v>
      </c>
      <c r="C1852" t="s">
        <v>0</v>
      </c>
      <c r="D1852">
        <v>116046</v>
      </c>
      <c r="E1852">
        <v>0.57999999999999996</v>
      </c>
    </row>
    <row r="1853" spans="2:5" x14ac:dyDescent="0.25">
      <c r="B1853" s="1">
        <v>0.49673950231481484</v>
      </c>
      <c r="C1853" t="s">
        <v>0</v>
      </c>
      <c r="D1853">
        <v>116058</v>
      </c>
      <c r="E1853">
        <v>0.57999999999999996</v>
      </c>
    </row>
    <row r="1854" spans="2:5" x14ac:dyDescent="0.25">
      <c r="B1854" s="1">
        <v>0.49673950231481484</v>
      </c>
      <c r="C1854" t="s">
        <v>0</v>
      </c>
      <c r="D1854">
        <v>116070</v>
      </c>
      <c r="E1854">
        <v>0.57999999999999996</v>
      </c>
    </row>
    <row r="1855" spans="2:5" x14ac:dyDescent="0.25">
      <c r="B1855" s="1">
        <v>0.49673950231481484</v>
      </c>
      <c r="C1855" t="s">
        <v>0</v>
      </c>
      <c r="D1855">
        <v>116082</v>
      </c>
      <c r="E1855">
        <v>0.57999999999999996</v>
      </c>
    </row>
    <row r="1856" spans="2:5" x14ac:dyDescent="0.25">
      <c r="B1856" s="1">
        <v>0.49674004629629631</v>
      </c>
      <c r="C1856" t="s">
        <v>0</v>
      </c>
      <c r="D1856">
        <v>116094</v>
      </c>
      <c r="E1856">
        <v>0.57999999999999996</v>
      </c>
    </row>
    <row r="1857" spans="2:5" x14ac:dyDescent="0.25">
      <c r="B1857" s="1">
        <v>0.49674004629629631</v>
      </c>
      <c r="C1857" t="s">
        <v>0</v>
      </c>
      <c r="D1857">
        <v>116107</v>
      </c>
      <c r="E1857">
        <v>0.57999999999999996</v>
      </c>
    </row>
    <row r="1858" spans="2:5" x14ac:dyDescent="0.25">
      <c r="B1858" s="1">
        <v>0.49674004629629631</v>
      </c>
      <c r="C1858" t="s">
        <v>0</v>
      </c>
      <c r="D1858">
        <v>116119</v>
      </c>
      <c r="E1858">
        <v>0.57999999999999996</v>
      </c>
    </row>
    <row r="1859" spans="2:5" x14ac:dyDescent="0.25">
      <c r="B1859" s="1">
        <v>0.49674004629629631</v>
      </c>
      <c r="C1859" t="s">
        <v>0</v>
      </c>
      <c r="D1859">
        <v>116131</v>
      </c>
      <c r="E1859">
        <v>0.57999999999999996</v>
      </c>
    </row>
    <row r="1860" spans="2:5" x14ac:dyDescent="0.25">
      <c r="B1860" s="1">
        <v>0.49674059027777778</v>
      </c>
      <c r="C1860" t="s">
        <v>0</v>
      </c>
      <c r="D1860">
        <v>116143</v>
      </c>
      <c r="E1860">
        <v>0.57999999999999996</v>
      </c>
    </row>
    <row r="1861" spans="2:5" x14ac:dyDescent="0.25">
      <c r="B1861" s="1">
        <v>0.49674059027777778</v>
      </c>
      <c r="C1861" t="s">
        <v>0</v>
      </c>
      <c r="D1861">
        <v>116155</v>
      </c>
      <c r="E1861">
        <v>0.56999999999999995</v>
      </c>
    </row>
    <row r="1862" spans="2:5" x14ac:dyDescent="0.25">
      <c r="B1862" s="1">
        <v>0.49674059027777778</v>
      </c>
      <c r="C1862" t="s">
        <v>0</v>
      </c>
      <c r="D1862">
        <v>116167</v>
      </c>
      <c r="E1862">
        <v>0.5</v>
      </c>
    </row>
    <row r="1863" spans="2:5" x14ac:dyDescent="0.25">
      <c r="B1863" s="1">
        <v>0.49674167824074072</v>
      </c>
      <c r="C1863" t="s">
        <v>0</v>
      </c>
      <c r="D1863">
        <v>116241</v>
      </c>
      <c r="E1863">
        <v>0.16</v>
      </c>
    </row>
    <row r="1864" spans="2:5" x14ac:dyDescent="0.25">
      <c r="B1864" s="1">
        <v>0.49674167824074072</v>
      </c>
      <c r="C1864" t="s">
        <v>0</v>
      </c>
      <c r="D1864">
        <v>116253</v>
      </c>
      <c r="E1864">
        <v>0.14000000000000001</v>
      </c>
    </row>
    <row r="1865" spans="2:5" x14ac:dyDescent="0.25">
      <c r="B1865" s="1">
        <v>0.49674167824074072</v>
      </c>
      <c r="C1865" t="s">
        <v>0</v>
      </c>
      <c r="D1865">
        <v>116265</v>
      </c>
      <c r="E1865">
        <v>0.11</v>
      </c>
    </row>
    <row r="1866" spans="2:5" x14ac:dyDescent="0.25">
      <c r="B1866" s="1">
        <v>0.4967422222222222</v>
      </c>
      <c r="C1866" t="s">
        <v>0</v>
      </c>
      <c r="D1866">
        <v>116278</v>
      </c>
      <c r="E1866">
        <v>0.1</v>
      </c>
    </row>
    <row r="1867" spans="2:5" x14ac:dyDescent="0.25">
      <c r="B1867" s="1">
        <v>0.4967422222222222</v>
      </c>
      <c r="C1867" t="s">
        <v>0</v>
      </c>
      <c r="D1867">
        <v>116290</v>
      </c>
      <c r="E1867">
        <v>0.08</v>
      </c>
    </row>
    <row r="1868" spans="2:5" x14ac:dyDescent="0.25">
      <c r="B1868" s="1">
        <v>0.4967422222222222</v>
      </c>
      <c r="C1868" t="s">
        <v>0</v>
      </c>
      <c r="D1868">
        <v>116302</v>
      </c>
      <c r="E1868">
        <v>7.0000000000000007E-2</v>
      </c>
    </row>
    <row r="1869" spans="2:5" x14ac:dyDescent="0.25">
      <c r="B1869" s="1">
        <v>0.4967422222222222</v>
      </c>
      <c r="C1869" t="s">
        <v>0</v>
      </c>
      <c r="D1869">
        <v>116314</v>
      </c>
      <c r="E1869">
        <v>0.06</v>
      </c>
    </row>
    <row r="1870" spans="2:5" x14ac:dyDescent="0.25">
      <c r="B1870" s="1">
        <v>0.49674276620370367</v>
      </c>
      <c r="C1870" t="s">
        <v>0</v>
      </c>
      <c r="D1870">
        <v>116326</v>
      </c>
      <c r="E1870">
        <v>0.05</v>
      </c>
    </row>
    <row r="1871" spans="2:5" x14ac:dyDescent="0.25">
      <c r="B1871" s="1">
        <v>0.49674276620370367</v>
      </c>
      <c r="C1871" t="s">
        <v>0</v>
      </c>
      <c r="D1871">
        <v>116338</v>
      </c>
      <c r="E1871">
        <v>0.05</v>
      </c>
    </row>
    <row r="1872" spans="2:5" x14ac:dyDescent="0.25">
      <c r="B1872" s="1">
        <v>0.49674276620370367</v>
      </c>
      <c r="C1872" t="s">
        <v>0</v>
      </c>
      <c r="D1872">
        <v>116350</v>
      </c>
      <c r="E1872">
        <v>0.04</v>
      </c>
    </row>
    <row r="1873" spans="2:5" x14ac:dyDescent="0.25">
      <c r="B1873" s="1">
        <v>0.49674276620370367</v>
      </c>
      <c r="C1873" t="s">
        <v>0</v>
      </c>
      <c r="D1873">
        <v>116363</v>
      </c>
      <c r="E1873">
        <v>0.04</v>
      </c>
    </row>
    <row r="1874" spans="2:5" x14ac:dyDescent="0.25">
      <c r="B1874" s="1">
        <v>0.49674331018518519</v>
      </c>
      <c r="C1874" t="s">
        <v>0</v>
      </c>
      <c r="D1874">
        <v>116375</v>
      </c>
      <c r="E1874">
        <v>0.03</v>
      </c>
    </row>
    <row r="1875" spans="2:5" x14ac:dyDescent="0.25">
      <c r="B1875" s="1">
        <v>0.49674331018518519</v>
      </c>
      <c r="C1875" t="s">
        <v>0</v>
      </c>
      <c r="D1875">
        <v>116387</v>
      </c>
      <c r="E1875">
        <v>0.03</v>
      </c>
    </row>
    <row r="1876" spans="2:5" x14ac:dyDescent="0.25">
      <c r="B1876" s="1">
        <v>0.49674331018518519</v>
      </c>
      <c r="C1876" t="s">
        <v>0</v>
      </c>
      <c r="D1876">
        <v>116399</v>
      </c>
      <c r="E1876">
        <v>0.03</v>
      </c>
    </row>
    <row r="1877" spans="2:5" x14ac:dyDescent="0.25">
      <c r="B1877" s="1">
        <v>0.49674331018518519</v>
      </c>
      <c r="C1877" t="s">
        <v>0</v>
      </c>
      <c r="D1877">
        <v>116411</v>
      </c>
      <c r="E1877">
        <v>0.03</v>
      </c>
    </row>
    <row r="1878" spans="2:5" x14ac:dyDescent="0.25">
      <c r="B1878" s="1">
        <v>0.49674384259259258</v>
      </c>
      <c r="C1878" t="s">
        <v>0</v>
      </c>
      <c r="D1878">
        <v>116423</v>
      </c>
      <c r="E1878">
        <v>0.02</v>
      </c>
    </row>
    <row r="1879" spans="2:5" x14ac:dyDescent="0.25">
      <c r="B1879" s="1">
        <v>0.49674384259259258</v>
      </c>
      <c r="C1879" t="s">
        <v>0</v>
      </c>
      <c r="D1879">
        <v>116435</v>
      </c>
      <c r="E1879">
        <v>0.03</v>
      </c>
    </row>
    <row r="1880" spans="2:5" x14ac:dyDescent="0.25">
      <c r="B1880" s="1">
        <v>0.49674384259259258</v>
      </c>
      <c r="C1880" t="s">
        <v>0</v>
      </c>
      <c r="D1880">
        <v>116447</v>
      </c>
      <c r="E1880">
        <v>0.02</v>
      </c>
    </row>
    <row r="1881" spans="2:5" x14ac:dyDescent="0.25">
      <c r="B1881" s="1">
        <v>0.49674384259259258</v>
      </c>
      <c r="C1881" t="s">
        <v>0</v>
      </c>
      <c r="D1881">
        <v>116459</v>
      </c>
      <c r="E1881">
        <v>0.02</v>
      </c>
    </row>
    <row r="1882" spans="2:5" x14ac:dyDescent="0.25">
      <c r="B1882" s="1">
        <v>0.4967443865740741</v>
      </c>
      <c r="C1882" t="s">
        <v>0</v>
      </c>
      <c r="D1882">
        <v>116471</v>
      </c>
      <c r="E1882">
        <v>0.02</v>
      </c>
    </row>
    <row r="1883" spans="2:5" x14ac:dyDescent="0.25">
      <c r="B1883" s="1">
        <v>0.4967443865740741</v>
      </c>
      <c r="C1883" t="s">
        <v>0</v>
      </c>
      <c r="D1883">
        <v>116483</v>
      </c>
      <c r="E1883">
        <v>0.02</v>
      </c>
    </row>
    <row r="1884" spans="2:5" x14ac:dyDescent="0.25">
      <c r="B1884" s="1">
        <v>0.4967443865740741</v>
      </c>
      <c r="C1884" t="s">
        <v>0</v>
      </c>
      <c r="D1884">
        <v>116495</v>
      </c>
      <c r="E1884">
        <v>0.02</v>
      </c>
    </row>
    <row r="1885" spans="2:5" x14ac:dyDescent="0.25">
      <c r="B1885" s="1">
        <v>0.4967443865740741</v>
      </c>
      <c r="C1885" t="s">
        <v>0</v>
      </c>
      <c r="D1885">
        <v>116507</v>
      </c>
      <c r="E1885">
        <v>0.02</v>
      </c>
    </row>
    <row r="1886" spans="2:5" x14ac:dyDescent="0.25">
      <c r="B1886" s="1">
        <v>0.49674493055555557</v>
      </c>
      <c r="C1886" t="s">
        <v>0</v>
      </c>
      <c r="D1886">
        <v>116519</v>
      </c>
      <c r="E1886">
        <v>0.02</v>
      </c>
    </row>
    <row r="1887" spans="2:5" x14ac:dyDescent="0.25">
      <c r="B1887" s="1">
        <v>0.49674493055555557</v>
      </c>
      <c r="C1887" t="s">
        <v>0</v>
      </c>
      <c r="D1887">
        <v>116531</v>
      </c>
      <c r="E1887">
        <v>0.02</v>
      </c>
    </row>
    <row r="1888" spans="2:5" x14ac:dyDescent="0.25">
      <c r="B1888" s="1">
        <v>0.49674493055555557</v>
      </c>
      <c r="C1888" t="s">
        <v>0</v>
      </c>
      <c r="D1888">
        <v>116543</v>
      </c>
      <c r="E1888">
        <v>0.02</v>
      </c>
    </row>
    <row r="1889" spans="2:5" x14ac:dyDescent="0.25">
      <c r="B1889" s="1">
        <v>0.49674547453703705</v>
      </c>
      <c r="C1889" t="s">
        <v>0</v>
      </c>
      <c r="D1889">
        <v>116555</v>
      </c>
      <c r="E1889">
        <v>0.02</v>
      </c>
    </row>
    <row r="1890" spans="2:5" x14ac:dyDescent="0.25">
      <c r="B1890" s="1">
        <v>0.49674547453703705</v>
      </c>
      <c r="C1890" t="s">
        <v>0</v>
      </c>
      <c r="D1890">
        <v>116567</v>
      </c>
      <c r="E1890">
        <v>0.02</v>
      </c>
    </row>
    <row r="1891" spans="2:5" x14ac:dyDescent="0.25">
      <c r="B1891" s="1">
        <v>0.49674547453703705</v>
      </c>
      <c r="C1891" t="s">
        <v>0</v>
      </c>
      <c r="D1891">
        <v>116579</v>
      </c>
      <c r="E1891">
        <v>0.02</v>
      </c>
    </row>
    <row r="1892" spans="2:5" x14ac:dyDescent="0.25">
      <c r="B1892" s="1">
        <v>0.49674547453703705</v>
      </c>
      <c r="C1892" t="s">
        <v>0</v>
      </c>
      <c r="D1892">
        <v>116591</v>
      </c>
      <c r="E1892">
        <v>0.02</v>
      </c>
    </row>
    <row r="1893" spans="2:5" x14ac:dyDescent="0.25">
      <c r="B1893" s="1">
        <v>0.49674547453703705</v>
      </c>
      <c r="C1893" t="s">
        <v>0</v>
      </c>
      <c r="D1893">
        <v>116603</v>
      </c>
      <c r="E1893">
        <v>0.02</v>
      </c>
    </row>
    <row r="1894" spans="2:5" x14ac:dyDescent="0.25">
      <c r="B1894" s="1">
        <v>0.49674601851851857</v>
      </c>
      <c r="C1894" t="s">
        <v>0</v>
      </c>
      <c r="D1894">
        <v>116615</v>
      </c>
      <c r="E1894">
        <v>0.02</v>
      </c>
    </row>
    <row r="1895" spans="2:5" x14ac:dyDescent="0.25">
      <c r="B1895" s="1">
        <v>0.49674601851851857</v>
      </c>
      <c r="C1895" t="s">
        <v>0</v>
      </c>
      <c r="D1895">
        <v>116627</v>
      </c>
      <c r="E1895">
        <v>0.02</v>
      </c>
    </row>
    <row r="1896" spans="2:5" x14ac:dyDescent="0.25">
      <c r="B1896" s="1">
        <v>0.49674601851851857</v>
      </c>
      <c r="C1896" t="s">
        <v>0</v>
      </c>
      <c r="D1896">
        <v>116639</v>
      </c>
      <c r="E1896">
        <v>0.02</v>
      </c>
    </row>
    <row r="1897" spans="2:5" x14ac:dyDescent="0.25">
      <c r="B1897" s="1">
        <v>0.49674656249999999</v>
      </c>
      <c r="C1897" t="s">
        <v>0</v>
      </c>
      <c r="D1897">
        <v>116651</v>
      </c>
      <c r="E1897">
        <v>0.02</v>
      </c>
    </row>
    <row r="1898" spans="2:5" x14ac:dyDescent="0.25">
      <c r="B1898" s="1">
        <v>0.49674656249999999</v>
      </c>
      <c r="C1898" t="s">
        <v>0</v>
      </c>
      <c r="D1898">
        <v>116663</v>
      </c>
      <c r="E1898">
        <v>0.02</v>
      </c>
    </row>
    <row r="1899" spans="2:5" x14ac:dyDescent="0.25">
      <c r="B1899" s="1">
        <v>0.49674656249999999</v>
      </c>
      <c r="C1899" t="s">
        <v>0</v>
      </c>
      <c r="D1899">
        <v>116675</v>
      </c>
      <c r="E1899">
        <v>0.02</v>
      </c>
    </row>
    <row r="1900" spans="2:5" x14ac:dyDescent="0.25">
      <c r="B1900" s="1">
        <v>0.49674656249999999</v>
      </c>
      <c r="C1900" t="s">
        <v>0</v>
      </c>
      <c r="D1900">
        <v>116687</v>
      </c>
      <c r="E1900">
        <v>0.03</v>
      </c>
    </row>
    <row r="1901" spans="2:5" x14ac:dyDescent="0.25">
      <c r="B1901" s="1">
        <v>0.49674710648148146</v>
      </c>
      <c r="C1901" t="s">
        <v>0</v>
      </c>
      <c r="D1901">
        <v>116699</v>
      </c>
      <c r="E1901">
        <v>0.02</v>
      </c>
    </row>
    <row r="1902" spans="2:5" x14ac:dyDescent="0.25">
      <c r="B1902" s="1">
        <v>0.49674710648148146</v>
      </c>
      <c r="C1902" t="s">
        <v>0</v>
      </c>
      <c r="D1902">
        <v>116711</v>
      </c>
      <c r="E1902">
        <v>0.02</v>
      </c>
    </row>
    <row r="1903" spans="2:5" x14ac:dyDescent="0.25">
      <c r="B1903" s="1">
        <v>0.49674710648148146</v>
      </c>
      <c r="C1903" t="s">
        <v>0</v>
      </c>
      <c r="D1903">
        <v>116723</v>
      </c>
      <c r="E1903">
        <v>0.02</v>
      </c>
    </row>
    <row r="1904" spans="2:5" x14ac:dyDescent="0.25">
      <c r="B1904" s="1">
        <v>0.49674710648148146</v>
      </c>
      <c r="C1904" t="s">
        <v>0</v>
      </c>
      <c r="D1904">
        <v>116736</v>
      </c>
      <c r="E1904">
        <v>0.02</v>
      </c>
    </row>
    <row r="1905" spans="2:5" x14ac:dyDescent="0.25">
      <c r="B1905" s="1">
        <v>0.49674765046296293</v>
      </c>
      <c r="C1905" t="s">
        <v>0</v>
      </c>
      <c r="D1905">
        <v>116748</v>
      </c>
      <c r="E1905">
        <v>0.02</v>
      </c>
    </row>
    <row r="1906" spans="2:5" x14ac:dyDescent="0.25">
      <c r="B1906" s="1">
        <v>0.49674765046296293</v>
      </c>
      <c r="C1906" t="s">
        <v>0</v>
      </c>
      <c r="D1906">
        <v>116760</v>
      </c>
      <c r="E1906">
        <v>0.02</v>
      </c>
    </row>
    <row r="1907" spans="2:5" x14ac:dyDescent="0.25">
      <c r="B1907" s="1">
        <v>0.49674765046296293</v>
      </c>
      <c r="C1907" t="s">
        <v>0</v>
      </c>
      <c r="D1907">
        <v>116772</v>
      </c>
      <c r="E1907">
        <v>0.02</v>
      </c>
    </row>
    <row r="1908" spans="2:5" x14ac:dyDescent="0.25">
      <c r="B1908" s="1">
        <v>0.49674765046296293</v>
      </c>
      <c r="C1908" t="s">
        <v>0</v>
      </c>
      <c r="D1908">
        <v>116784</v>
      </c>
      <c r="E1908">
        <v>0.02</v>
      </c>
    </row>
    <row r="1909" spans="2:5" x14ac:dyDescent="0.25">
      <c r="B1909" s="1">
        <v>0.49674820601851849</v>
      </c>
      <c r="C1909" t="s">
        <v>0</v>
      </c>
      <c r="D1909">
        <v>116796</v>
      </c>
      <c r="E1909">
        <v>0.02</v>
      </c>
    </row>
    <row r="1910" spans="2:5" x14ac:dyDescent="0.25">
      <c r="B1910" s="1">
        <v>0.49674820601851849</v>
      </c>
      <c r="C1910" t="s">
        <v>0</v>
      </c>
      <c r="D1910">
        <v>116808</v>
      </c>
      <c r="E1910">
        <v>0.02</v>
      </c>
    </row>
    <row r="1911" spans="2:5" x14ac:dyDescent="0.25">
      <c r="B1911" s="1">
        <v>0.49674820601851849</v>
      </c>
      <c r="C1911" t="s">
        <v>0</v>
      </c>
      <c r="D1911">
        <v>116820</v>
      </c>
      <c r="E1911">
        <v>0.02</v>
      </c>
    </row>
    <row r="1912" spans="2:5" x14ac:dyDescent="0.25">
      <c r="B1912" s="1">
        <v>0.49674820601851849</v>
      </c>
      <c r="C1912" t="s">
        <v>0</v>
      </c>
      <c r="D1912">
        <v>116833</v>
      </c>
      <c r="E1912">
        <v>0.02</v>
      </c>
    </row>
    <row r="1913" spans="2:5" x14ac:dyDescent="0.25">
      <c r="B1913" s="1">
        <v>0.49674873842592593</v>
      </c>
      <c r="C1913" t="s">
        <v>0</v>
      </c>
      <c r="D1913">
        <v>116845</v>
      </c>
      <c r="E1913">
        <v>0.02</v>
      </c>
    </row>
    <row r="1914" spans="2:5" x14ac:dyDescent="0.25">
      <c r="B1914" s="1">
        <v>0.49674873842592593</v>
      </c>
      <c r="C1914" t="s">
        <v>0</v>
      </c>
      <c r="D1914">
        <v>116857</v>
      </c>
      <c r="E1914">
        <v>0.02</v>
      </c>
    </row>
    <row r="1915" spans="2:5" x14ac:dyDescent="0.25">
      <c r="B1915" s="1">
        <v>0.49674873842592593</v>
      </c>
      <c r="C1915" t="s">
        <v>0</v>
      </c>
      <c r="D1915">
        <v>116869</v>
      </c>
      <c r="E1915">
        <v>0.02</v>
      </c>
    </row>
    <row r="1916" spans="2:5" x14ac:dyDescent="0.25">
      <c r="B1916" s="1">
        <v>0.49674873842592593</v>
      </c>
      <c r="C1916" t="s">
        <v>0</v>
      </c>
      <c r="D1916">
        <v>116881</v>
      </c>
      <c r="E1916">
        <v>0.02</v>
      </c>
    </row>
    <row r="1917" spans="2:5" x14ac:dyDescent="0.25">
      <c r="B1917" s="1">
        <v>0.4967492824074074</v>
      </c>
      <c r="C1917" t="s">
        <v>0</v>
      </c>
      <c r="D1917">
        <v>116893</v>
      </c>
      <c r="E1917">
        <v>0.02</v>
      </c>
    </row>
    <row r="1918" spans="2:5" x14ac:dyDescent="0.25">
      <c r="B1918" s="1">
        <v>0.4967492824074074</v>
      </c>
      <c r="C1918" t="s">
        <v>0</v>
      </c>
      <c r="D1918">
        <v>116905</v>
      </c>
      <c r="E1918">
        <v>0.02</v>
      </c>
    </row>
    <row r="1919" spans="2:5" x14ac:dyDescent="0.25">
      <c r="B1919" s="1">
        <v>0.4967492824074074</v>
      </c>
      <c r="C1919" t="s">
        <v>0</v>
      </c>
      <c r="D1919">
        <v>116918</v>
      </c>
      <c r="E1919">
        <v>0.02</v>
      </c>
    </row>
    <row r="1920" spans="2:5" x14ac:dyDescent="0.25">
      <c r="B1920" s="1">
        <v>0.4967492824074074</v>
      </c>
      <c r="C1920" t="s">
        <v>0</v>
      </c>
      <c r="D1920">
        <v>116930</v>
      </c>
      <c r="E1920">
        <v>0.02</v>
      </c>
    </row>
    <row r="1921" spans="2:5" x14ac:dyDescent="0.25">
      <c r="B1921" s="1">
        <v>0.49674982638888893</v>
      </c>
      <c r="C1921" t="s">
        <v>0</v>
      </c>
      <c r="D1921">
        <v>116942</v>
      </c>
      <c r="E1921">
        <v>0.02</v>
      </c>
    </row>
    <row r="1922" spans="2:5" x14ac:dyDescent="0.25">
      <c r="B1922" s="1">
        <v>0.49674982638888893</v>
      </c>
      <c r="C1922" t="s">
        <v>0</v>
      </c>
      <c r="D1922">
        <v>116954</v>
      </c>
      <c r="E1922">
        <v>0.02</v>
      </c>
    </row>
    <row r="1923" spans="2:5" x14ac:dyDescent="0.25">
      <c r="B1923" s="1">
        <v>0.49674982638888893</v>
      </c>
      <c r="C1923" t="s">
        <v>0</v>
      </c>
      <c r="D1923">
        <v>116966</v>
      </c>
      <c r="E1923">
        <v>0.02</v>
      </c>
    </row>
    <row r="1924" spans="2:5" x14ac:dyDescent="0.25">
      <c r="B1924" s="1">
        <v>0.49674982638888893</v>
      </c>
      <c r="C1924" t="s">
        <v>0</v>
      </c>
      <c r="D1924">
        <v>116978</v>
      </c>
      <c r="E1924">
        <v>0.02</v>
      </c>
    </row>
    <row r="1925" spans="2:5" x14ac:dyDescent="0.25">
      <c r="B1925" s="1">
        <v>0.4967503703703704</v>
      </c>
      <c r="C1925" t="s">
        <v>0</v>
      </c>
      <c r="D1925">
        <v>116990</v>
      </c>
      <c r="E1925">
        <v>0.02</v>
      </c>
    </row>
    <row r="1926" spans="2:5" x14ac:dyDescent="0.25">
      <c r="B1926" s="1">
        <v>0.4967503703703704</v>
      </c>
      <c r="C1926" t="s">
        <v>0</v>
      </c>
      <c r="D1926">
        <v>117003</v>
      </c>
      <c r="E1926">
        <v>0.02</v>
      </c>
    </row>
    <row r="1927" spans="2:5" x14ac:dyDescent="0.25">
      <c r="B1927" s="1">
        <v>0.4967503703703704</v>
      </c>
      <c r="C1927" t="s">
        <v>0</v>
      </c>
      <c r="D1927">
        <v>117015</v>
      </c>
      <c r="E1927">
        <v>0.02</v>
      </c>
    </row>
    <row r="1928" spans="2:5" x14ac:dyDescent="0.25">
      <c r="B1928" s="1">
        <v>0.49675091435185187</v>
      </c>
      <c r="C1928" t="s">
        <v>0</v>
      </c>
      <c r="D1928">
        <v>117027</v>
      </c>
      <c r="E1928">
        <v>0.02</v>
      </c>
    </row>
    <row r="1929" spans="2:5" x14ac:dyDescent="0.25">
      <c r="B1929" s="1">
        <v>0.49675091435185187</v>
      </c>
      <c r="C1929" t="s">
        <v>0</v>
      </c>
      <c r="D1929">
        <v>117039</v>
      </c>
      <c r="E1929">
        <v>0.02</v>
      </c>
    </row>
    <row r="1930" spans="2:5" x14ac:dyDescent="0.25">
      <c r="B1930" s="1">
        <v>0.49675091435185187</v>
      </c>
      <c r="C1930" t="s">
        <v>0</v>
      </c>
      <c r="D1930">
        <v>117051</v>
      </c>
      <c r="E1930">
        <v>0.02</v>
      </c>
    </row>
    <row r="1931" spans="2:5" x14ac:dyDescent="0.25">
      <c r="B1931" s="1">
        <v>0.49675091435185187</v>
      </c>
      <c r="C1931" t="s">
        <v>0</v>
      </c>
      <c r="D1931">
        <v>117063</v>
      </c>
      <c r="E1931">
        <v>0.02</v>
      </c>
    </row>
    <row r="1932" spans="2:5" x14ac:dyDescent="0.25">
      <c r="B1932" s="1">
        <v>0.49675145833333328</v>
      </c>
      <c r="C1932" t="s">
        <v>0</v>
      </c>
      <c r="D1932">
        <v>117075</v>
      </c>
      <c r="E1932">
        <v>0.02</v>
      </c>
    </row>
    <row r="1933" spans="2:5" x14ac:dyDescent="0.25">
      <c r="B1933" s="1">
        <v>0.49675145833333328</v>
      </c>
      <c r="C1933" t="s">
        <v>0</v>
      </c>
      <c r="D1933">
        <v>117087</v>
      </c>
      <c r="E1933">
        <v>0.02</v>
      </c>
    </row>
    <row r="1934" spans="2:5" x14ac:dyDescent="0.25">
      <c r="B1934" s="1">
        <v>0.49675145833333328</v>
      </c>
      <c r="C1934" t="s">
        <v>0</v>
      </c>
      <c r="D1934">
        <v>117099</v>
      </c>
      <c r="E1934">
        <v>0.02</v>
      </c>
    </row>
    <row r="1935" spans="2:5" x14ac:dyDescent="0.25">
      <c r="B1935" s="1">
        <v>0.49675145833333328</v>
      </c>
      <c r="C1935" t="s">
        <v>0</v>
      </c>
      <c r="D1935">
        <v>117111</v>
      </c>
      <c r="E1935">
        <v>0.02</v>
      </c>
    </row>
    <row r="1936" spans="2:5" x14ac:dyDescent="0.25">
      <c r="B1936" s="1">
        <v>0.49675200231481481</v>
      </c>
      <c r="C1936" t="s">
        <v>0</v>
      </c>
      <c r="D1936">
        <v>117123</v>
      </c>
      <c r="E1936">
        <v>0.02</v>
      </c>
    </row>
    <row r="1937" spans="2:5" x14ac:dyDescent="0.25">
      <c r="B1937" s="1">
        <v>0.49675200231481481</v>
      </c>
      <c r="C1937" t="s">
        <v>0</v>
      </c>
      <c r="D1937">
        <v>117135</v>
      </c>
      <c r="E1937">
        <v>0.02</v>
      </c>
    </row>
    <row r="1938" spans="2:5" x14ac:dyDescent="0.25">
      <c r="B1938" s="1">
        <v>0.49675200231481481</v>
      </c>
      <c r="C1938" t="s">
        <v>0</v>
      </c>
      <c r="D1938">
        <v>117147</v>
      </c>
      <c r="E1938">
        <v>0.02</v>
      </c>
    </row>
    <row r="1939" spans="2:5" x14ac:dyDescent="0.25">
      <c r="B1939" s="1">
        <v>0.49675200231481481</v>
      </c>
      <c r="C1939" t="s">
        <v>0</v>
      </c>
      <c r="D1939">
        <v>117159</v>
      </c>
      <c r="E1939">
        <v>0.02</v>
      </c>
    </row>
    <row r="1940" spans="2:5" x14ac:dyDescent="0.25">
      <c r="B1940" s="1">
        <v>0.49675253472222219</v>
      </c>
      <c r="C1940" t="s">
        <v>0</v>
      </c>
      <c r="D1940">
        <v>117171</v>
      </c>
      <c r="E1940">
        <v>0.02</v>
      </c>
    </row>
    <row r="1941" spans="2:5" x14ac:dyDescent="0.25">
      <c r="B1941" s="1">
        <v>0.49675253472222219</v>
      </c>
      <c r="C1941" t="s">
        <v>0</v>
      </c>
      <c r="D1941">
        <v>117183</v>
      </c>
      <c r="E1941">
        <v>0.02</v>
      </c>
    </row>
    <row r="1942" spans="2:5" x14ac:dyDescent="0.25">
      <c r="B1942" s="1">
        <v>0.49675253472222219</v>
      </c>
      <c r="C1942" t="s">
        <v>0</v>
      </c>
      <c r="D1942">
        <v>117195</v>
      </c>
      <c r="E1942">
        <v>0.02</v>
      </c>
    </row>
    <row r="1943" spans="2:5" x14ac:dyDescent="0.25">
      <c r="B1943" s="1">
        <v>0.49675253472222219</v>
      </c>
      <c r="C1943" t="s">
        <v>0</v>
      </c>
      <c r="D1943">
        <v>117207</v>
      </c>
      <c r="E1943">
        <v>0.02</v>
      </c>
    </row>
    <row r="1944" spans="2:5" x14ac:dyDescent="0.25">
      <c r="B1944" s="1">
        <v>0.49675307870370372</v>
      </c>
      <c r="C1944" t="s">
        <v>0</v>
      </c>
      <c r="D1944">
        <v>117219</v>
      </c>
      <c r="E1944">
        <v>0.02</v>
      </c>
    </row>
    <row r="1945" spans="2:5" x14ac:dyDescent="0.25">
      <c r="B1945" s="1">
        <v>0.49675307870370372</v>
      </c>
      <c r="C1945" t="s">
        <v>0</v>
      </c>
      <c r="D1945">
        <v>117231</v>
      </c>
      <c r="E1945">
        <v>0.02</v>
      </c>
    </row>
    <row r="1946" spans="2:5" x14ac:dyDescent="0.25">
      <c r="B1946" s="1">
        <v>0.49675307870370372</v>
      </c>
      <c r="C1946" t="s">
        <v>0</v>
      </c>
      <c r="D1946">
        <v>117243</v>
      </c>
      <c r="E1946">
        <v>0.01</v>
      </c>
    </row>
    <row r="1947" spans="2:5" x14ac:dyDescent="0.25">
      <c r="B1947" s="1">
        <v>0.49675307870370372</v>
      </c>
      <c r="C1947" t="s">
        <v>0</v>
      </c>
      <c r="D1947">
        <v>117255</v>
      </c>
      <c r="E1947">
        <v>0.01</v>
      </c>
    </row>
    <row r="1948" spans="2:5" x14ac:dyDescent="0.25">
      <c r="B1948" s="1">
        <v>0.49675362268518519</v>
      </c>
      <c r="C1948" t="s">
        <v>0</v>
      </c>
      <c r="D1948">
        <v>117267</v>
      </c>
      <c r="E1948">
        <v>0.02</v>
      </c>
    </row>
    <row r="1949" spans="2:5" x14ac:dyDescent="0.25">
      <c r="B1949" s="1">
        <v>0.49675362268518519</v>
      </c>
      <c r="C1949" t="s">
        <v>0</v>
      </c>
      <c r="D1949">
        <v>117279</v>
      </c>
      <c r="E1949">
        <v>0.02</v>
      </c>
    </row>
    <row r="1950" spans="2:5" x14ac:dyDescent="0.25">
      <c r="B1950" s="1">
        <v>0.49675362268518519</v>
      </c>
      <c r="C1950" t="s">
        <v>0</v>
      </c>
      <c r="D1950">
        <v>117291</v>
      </c>
      <c r="E1950">
        <v>0.02</v>
      </c>
    </row>
    <row r="1951" spans="2:5" x14ac:dyDescent="0.25">
      <c r="B1951" s="1">
        <v>0.49675362268518519</v>
      </c>
      <c r="C1951" t="s">
        <v>0</v>
      </c>
      <c r="D1951">
        <v>117303</v>
      </c>
      <c r="E1951">
        <v>0.02</v>
      </c>
    </row>
    <row r="1952" spans="2:5" x14ac:dyDescent="0.25">
      <c r="B1952" s="1">
        <v>0.49675416666666666</v>
      </c>
      <c r="C1952" t="s">
        <v>0</v>
      </c>
      <c r="D1952">
        <v>117315</v>
      </c>
      <c r="E1952">
        <v>0.02</v>
      </c>
    </row>
    <row r="1953" spans="2:5" x14ac:dyDescent="0.25">
      <c r="B1953" s="1">
        <v>0.49675416666666666</v>
      </c>
      <c r="C1953" t="s">
        <v>0</v>
      </c>
      <c r="D1953">
        <v>117327</v>
      </c>
      <c r="E1953">
        <v>0.02</v>
      </c>
    </row>
    <row r="1954" spans="2:5" x14ac:dyDescent="0.25">
      <c r="B1954" s="1">
        <v>0.49675416666666666</v>
      </c>
      <c r="C1954" t="s">
        <v>0</v>
      </c>
      <c r="D1954">
        <v>117339</v>
      </c>
      <c r="E1954">
        <v>0.02</v>
      </c>
    </row>
    <row r="1955" spans="2:5" x14ac:dyDescent="0.25">
      <c r="B1955" s="1">
        <v>0.49675416666666666</v>
      </c>
      <c r="C1955" t="s">
        <v>0</v>
      </c>
      <c r="D1955">
        <v>117351</v>
      </c>
      <c r="E1955">
        <v>0.02</v>
      </c>
    </row>
    <row r="1956" spans="2:5" x14ac:dyDescent="0.25">
      <c r="B1956" s="1">
        <v>0.49675471064814819</v>
      </c>
      <c r="C1956" t="s">
        <v>0</v>
      </c>
      <c r="D1956">
        <v>117363</v>
      </c>
      <c r="E1956">
        <v>0.02</v>
      </c>
    </row>
    <row r="1957" spans="2:5" x14ac:dyDescent="0.25">
      <c r="B1957" s="1">
        <v>0.49675471064814819</v>
      </c>
      <c r="C1957" t="s">
        <v>0</v>
      </c>
      <c r="D1957">
        <v>117376</v>
      </c>
      <c r="E1957">
        <v>0.02</v>
      </c>
    </row>
    <row r="1958" spans="2:5" x14ac:dyDescent="0.25">
      <c r="B1958" s="1">
        <v>0.49675471064814819</v>
      </c>
      <c r="C1958" t="s">
        <v>0</v>
      </c>
      <c r="D1958">
        <v>117388</v>
      </c>
      <c r="E1958">
        <v>0.01</v>
      </c>
    </row>
    <row r="1959" spans="2:5" x14ac:dyDescent="0.25">
      <c r="B1959" s="1">
        <v>0.49675471064814819</v>
      </c>
      <c r="C1959" t="s">
        <v>0</v>
      </c>
      <c r="D1959">
        <v>117400</v>
      </c>
      <c r="E1959">
        <v>0.01</v>
      </c>
    </row>
    <row r="1960" spans="2:5" x14ac:dyDescent="0.25">
      <c r="B1960" s="1">
        <v>0.49675525462962966</v>
      </c>
      <c r="C1960" t="s">
        <v>0</v>
      </c>
      <c r="D1960">
        <v>117412</v>
      </c>
      <c r="E1960">
        <v>0.01</v>
      </c>
    </row>
    <row r="1961" spans="2:5" x14ac:dyDescent="0.25">
      <c r="B1961" s="1">
        <v>0.49675525462962966</v>
      </c>
      <c r="C1961" t="s">
        <v>0</v>
      </c>
      <c r="D1961">
        <v>117424</v>
      </c>
      <c r="E1961">
        <v>0.01</v>
      </c>
    </row>
    <row r="1962" spans="2:5" x14ac:dyDescent="0.25">
      <c r="B1962" s="1">
        <v>0.49675525462962966</v>
      </c>
      <c r="C1962" t="s">
        <v>0</v>
      </c>
      <c r="D1962">
        <v>117436</v>
      </c>
      <c r="E1962">
        <v>0.01</v>
      </c>
    </row>
    <row r="1963" spans="2:5" x14ac:dyDescent="0.25">
      <c r="B1963" s="1">
        <v>0.49675579861111108</v>
      </c>
      <c r="C1963" t="s">
        <v>0</v>
      </c>
      <c r="D1963">
        <v>117448</v>
      </c>
      <c r="E1963">
        <v>0.01</v>
      </c>
    </row>
    <row r="1964" spans="2:5" x14ac:dyDescent="0.25">
      <c r="B1964" s="1">
        <v>0.49675579861111108</v>
      </c>
      <c r="C1964" t="s">
        <v>0</v>
      </c>
      <c r="D1964">
        <v>117460</v>
      </c>
      <c r="E1964">
        <v>0.01</v>
      </c>
    </row>
    <row r="1965" spans="2:5" x14ac:dyDescent="0.25">
      <c r="B1965" s="1">
        <v>0.49675579861111108</v>
      </c>
      <c r="C1965" t="s">
        <v>0</v>
      </c>
      <c r="D1965">
        <v>117473</v>
      </c>
      <c r="E1965">
        <v>0.01</v>
      </c>
    </row>
    <row r="1966" spans="2:5" x14ac:dyDescent="0.25">
      <c r="B1966" s="1">
        <v>0.49675579861111108</v>
      </c>
      <c r="C1966" t="s">
        <v>0</v>
      </c>
      <c r="D1966">
        <v>117485</v>
      </c>
      <c r="E1966">
        <v>0.01</v>
      </c>
    </row>
    <row r="1967" spans="2:5" x14ac:dyDescent="0.25">
      <c r="B1967" s="1">
        <v>0.49675633101851852</v>
      </c>
      <c r="C1967" t="s">
        <v>0</v>
      </c>
      <c r="D1967">
        <v>117497</v>
      </c>
      <c r="E1967">
        <v>0.01</v>
      </c>
    </row>
    <row r="1968" spans="2:5" x14ac:dyDescent="0.25">
      <c r="B1968" s="1">
        <v>0.49675633101851852</v>
      </c>
      <c r="C1968" t="s">
        <v>0</v>
      </c>
      <c r="D1968">
        <v>117509</v>
      </c>
      <c r="E1968">
        <v>0.01</v>
      </c>
    </row>
    <row r="1969" spans="2:5" x14ac:dyDescent="0.25">
      <c r="B1969" s="1">
        <v>0.49675633101851852</v>
      </c>
      <c r="C1969" t="s">
        <v>0</v>
      </c>
      <c r="D1969">
        <v>117521</v>
      </c>
      <c r="E1969">
        <v>0.01</v>
      </c>
    </row>
    <row r="1970" spans="2:5" x14ac:dyDescent="0.25">
      <c r="B1970" s="1">
        <v>0.49675633101851852</v>
      </c>
      <c r="C1970" t="s">
        <v>0</v>
      </c>
      <c r="D1970">
        <v>117533</v>
      </c>
      <c r="E1970">
        <v>0.01</v>
      </c>
    </row>
    <row r="1971" spans="2:5" x14ac:dyDescent="0.25">
      <c r="B1971" s="1">
        <v>0.49675687499999999</v>
      </c>
      <c r="C1971" t="s">
        <v>0</v>
      </c>
      <c r="D1971">
        <v>117545</v>
      </c>
      <c r="E1971">
        <v>0.01</v>
      </c>
    </row>
    <row r="1972" spans="2:5" x14ac:dyDescent="0.25">
      <c r="B1972" s="1">
        <v>0.49675687499999999</v>
      </c>
      <c r="C1972" t="s">
        <v>0</v>
      </c>
      <c r="D1972">
        <v>117558</v>
      </c>
      <c r="E1972">
        <v>0.01</v>
      </c>
    </row>
    <row r="1973" spans="2:5" x14ac:dyDescent="0.25">
      <c r="B1973" s="1">
        <v>0.49675687499999999</v>
      </c>
      <c r="C1973" t="s">
        <v>0</v>
      </c>
      <c r="D1973">
        <v>117570</v>
      </c>
      <c r="E1973">
        <v>0.01</v>
      </c>
    </row>
    <row r="1974" spans="2:5" x14ac:dyDescent="0.25">
      <c r="B1974" s="1">
        <v>0.49675687499999999</v>
      </c>
      <c r="C1974" t="s">
        <v>0</v>
      </c>
      <c r="D1974">
        <v>117582</v>
      </c>
      <c r="E1974">
        <v>0.01</v>
      </c>
    </row>
    <row r="1975" spans="2:5" x14ac:dyDescent="0.25">
      <c r="B1975" s="1">
        <v>0.49675741898148146</v>
      </c>
      <c r="C1975" t="s">
        <v>0</v>
      </c>
      <c r="D1975">
        <v>117594</v>
      </c>
      <c r="E1975">
        <v>0.01</v>
      </c>
    </row>
    <row r="1976" spans="2:5" x14ac:dyDescent="0.25">
      <c r="B1976" s="1">
        <v>0.49675741898148146</v>
      </c>
      <c r="C1976" t="s">
        <v>0</v>
      </c>
      <c r="D1976">
        <v>117606</v>
      </c>
      <c r="E1976">
        <v>0.01</v>
      </c>
    </row>
    <row r="1977" spans="2:5" x14ac:dyDescent="0.25">
      <c r="B1977" s="1">
        <v>0.49675741898148146</v>
      </c>
      <c r="C1977" t="s">
        <v>0</v>
      </c>
      <c r="D1977">
        <v>117618</v>
      </c>
      <c r="E1977">
        <v>0.01</v>
      </c>
    </row>
    <row r="1978" spans="2:5" x14ac:dyDescent="0.25">
      <c r="B1978" s="1">
        <v>0.49675741898148146</v>
      </c>
      <c r="C1978" t="s">
        <v>0</v>
      </c>
      <c r="D1978">
        <v>117630</v>
      </c>
      <c r="E1978">
        <v>0.01</v>
      </c>
    </row>
    <row r="1979" spans="2:5" x14ac:dyDescent="0.25">
      <c r="B1979" s="1">
        <v>0.49675796296296298</v>
      </c>
      <c r="C1979" t="s">
        <v>0</v>
      </c>
      <c r="D1979">
        <v>117643</v>
      </c>
      <c r="E1979">
        <v>0</v>
      </c>
    </row>
    <row r="1980" spans="2:5" x14ac:dyDescent="0.25">
      <c r="B1980" s="1">
        <v>0.49675796296296298</v>
      </c>
      <c r="C1980" t="s">
        <v>0</v>
      </c>
      <c r="D1980">
        <v>117655</v>
      </c>
      <c r="E1980">
        <v>0.01</v>
      </c>
    </row>
    <row r="1981" spans="2:5" x14ac:dyDescent="0.25">
      <c r="B1981" s="1">
        <v>0.49675796296296298</v>
      </c>
      <c r="C1981" t="s">
        <v>0</v>
      </c>
      <c r="D1981">
        <v>117667</v>
      </c>
      <c r="E1981">
        <v>0.01</v>
      </c>
    </row>
    <row r="1982" spans="2:5" x14ac:dyDescent="0.25">
      <c r="B1982" s="1">
        <v>0.49675796296296298</v>
      </c>
      <c r="C1982" t="s">
        <v>0</v>
      </c>
      <c r="D1982">
        <v>117679</v>
      </c>
      <c r="E1982">
        <v>0.01</v>
      </c>
    </row>
    <row r="1983" spans="2:5" x14ac:dyDescent="0.25">
      <c r="B1983" s="1">
        <v>0.49675850694444446</v>
      </c>
      <c r="C1983" t="s">
        <v>0</v>
      </c>
      <c r="D1983">
        <v>117691</v>
      </c>
      <c r="E1983">
        <v>0.01</v>
      </c>
    </row>
    <row r="1984" spans="2:5" x14ac:dyDescent="0.25">
      <c r="B1984" s="1">
        <v>0.49675850694444446</v>
      </c>
      <c r="C1984" t="s">
        <v>0</v>
      </c>
      <c r="D1984">
        <v>117703</v>
      </c>
      <c r="E1984">
        <v>0.01</v>
      </c>
    </row>
    <row r="1985" spans="2:5" x14ac:dyDescent="0.25">
      <c r="B1985" s="1">
        <v>0.49675850694444446</v>
      </c>
      <c r="C1985" t="s">
        <v>0</v>
      </c>
      <c r="D1985">
        <v>117715</v>
      </c>
      <c r="E1985">
        <v>0.01</v>
      </c>
    </row>
    <row r="1986" spans="2:5" x14ac:dyDescent="0.25">
      <c r="B1986" s="1">
        <v>0.49675850694444446</v>
      </c>
      <c r="C1986" t="s">
        <v>0</v>
      </c>
      <c r="D1986">
        <v>117727</v>
      </c>
      <c r="E1986">
        <v>0.01</v>
      </c>
    </row>
    <row r="1987" spans="2:5" x14ac:dyDescent="0.25">
      <c r="B1987" s="1">
        <v>0.49675905092592593</v>
      </c>
      <c r="C1987" t="s">
        <v>0</v>
      </c>
      <c r="D1987">
        <v>117739</v>
      </c>
      <c r="E1987">
        <v>0.01</v>
      </c>
    </row>
    <row r="1988" spans="2:5" x14ac:dyDescent="0.25">
      <c r="B1988" s="1">
        <v>0.49675905092592593</v>
      </c>
      <c r="C1988" t="s">
        <v>0</v>
      </c>
      <c r="D1988">
        <v>117751</v>
      </c>
      <c r="E1988">
        <v>0.01</v>
      </c>
    </row>
    <row r="1989" spans="2:5" x14ac:dyDescent="0.25">
      <c r="B1989" s="1">
        <v>0.49675905092592593</v>
      </c>
      <c r="C1989" t="s">
        <v>0</v>
      </c>
      <c r="D1989">
        <v>117763</v>
      </c>
      <c r="E1989">
        <v>0.01</v>
      </c>
    </row>
    <row r="1990" spans="2:5" x14ac:dyDescent="0.25">
      <c r="B1990" s="1">
        <v>0.49675905092592593</v>
      </c>
      <c r="C1990" t="s">
        <v>0</v>
      </c>
      <c r="D1990">
        <v>117775</v>
      </c>
      <c r="E1990">
        <v>0.01</v>
      </c>
    </row>
    <row r="1991" spans="2:5" x14ac:dyDescent="0.25">
      <c r="B1991" s="1">
        <v>0.49675959490740745</v>
      </c>
      <c r="C1991" t="s">
        <v>0</v>
      </c>
      <c r="D1991">
        <v>117787</v>
      </c>
      <c r="E1991">
        <v>0.01</v>
      </c>
    </row>
    <row r="1992" spans="2:5" x14ac:dyDescent="0.25">
      <c r="B1992" s="1">
        <v>0.49675959490740745</v>
      </c>
      <c r="C1992" t="s">
        <v>0</v>
      </c>
      <c r="D1992">
        <v>117799</v>
      </c>
      <c r="E1992">
        <v>0</v>
      </c>
    </row>
    <row r="1993" spans="2:5" x14ac:dyDescent="0.25">
      <c r="B1993" s="1">
        <v>0.49675959490740745</v>
      </c>
      <c r="C1993" t="s">
        <v>0</v>
      </c>
      <c r="D1993">
        <v>117811</v>
      </c>
      <c r="E1993">
        <v>0.01</v>
      </c>
    </row>
    <row r="1994" spans="2:5" x14ac:dyDescent="0.25">
      <c r="B1994" s="1">
        <v>0.49675959490740745</v>
      </c>
      <c r="C1994" t="s">
        <v>0</v>
      </c>
      <c r="D1994">
        <v>117823</v>
      </c>
      <c r="E1994">
        <v>0.01</v>
      </c>
    </row>
    <row r="1995" spans="2:5" x14ac:dyDescent="0.25">
      <c r="B1995" s="1">
        <v>0.49676012731481478</v>
      </c>
      <c r="C1995" t="s">
        <v>0</v>
      </c>
      <c r="D1995">
        <v>117835</v>
      </c>
      <c r="E1995">
        <v>0.01</v>
      </c>
    </row>
    <row r="1996" spans="2:5" x14ac:dyDescent="0.25">
      <c r="B1996" s="1">
        <v>0.49676012731481478</v>
      </c>
      <c r="C1996" t="s">
        <v>0</v>
      </c>
      <c r="D1996">
        <v>117847</v>
      </c>
      <c r="E1996">
        <v>0.01</v>
      </c>
    </row>
    <row r="1997" spans="2:5" x14ac:dyDescent="0.25">
      <c r="B1997" s="1">
        <v>0.49676012731481478</v>
      </c>
      <c r="C1997" t="s">
        <v>0</v>
      </c>
      <c r="D1997">
        <v>117859</v>
      </c>
      <c r="E1997">
        <v>0.01</v>
      </c>
    </row>
    <row r="1998" spans="2:5" x14ac:dyDescent="0.25">
      <c r="B1998" s="1">
        <v>0.49676067129629625</v>
      </c>
      <c r="C1998" t="s">
        <v>0</v>
      </c>
      <c r="D1998">
        <v>117871</v>
      </c>
      <c r="E1998">
        <v>0.01</v>
      </c>
    </row>
    <row r="1999" spans="2:5" x14ac:dyDescent="0.25">
      <c r="B1999" s="1">
        <v>0.49676067129629625</v>
      </c>
      <c r="C1999" t="s">
        <v>0</v>
      </c>
      <c r="D1999">
        <v>117883</v>
      </c>
      <c r="E1999">
        <v>0.01</v>
      </c>
    </row>
    <row r="2000" spans="2:5" x14ac:dyDescent="0.25">
      <c r="B2000" s="1">
        <v>0.49676067129629625</v>
      </c>
      <c r="C2000" t="s">
        <v>0</v>
      </c>
      <c r="D2000">
        <v>117895</v>
      </c>
      <c r="E2000">
        <v>0.01</v>
      </c>
    </row>
    <row r="2001" spans="2:5" x14ac:dyDescent="0.25">
      <c r="B2001" s="1">
        <v>0.49676067129629625</v>
      </c>
      <c r="C2001" t="s">
        <v>0</v>
      </c>
      <c r="D2001">
        <v>117907</v>
      </c>
      <c r="E2001">
        <v>0.01</v>
      </c>
    </row>
    <row r="2002" spans="2:5" x14ac:dyDescent="0.25">
      <c r="B2002" s="1">
        <v>0.49676121527777778</v>
      </c>
      <c r="C2002" t="s">
        <v>0</v>
      </c>
      <c r="D2002">
        <v>117919</v>
      </c>
      <c r="E2002">
        <v>0.01</v>
      </c>
    </row>
    <row r="2003" spans="2:5" x14ac:dyDescent="0.25">
      <c r="B2003" s="1">
        <v>0.49676121527777778</v>
      </c>
      <c r="C2003" t="s">
        <v>0</v>
      </c>
      <c r="D2003">
        <v>117931</v>
      </c>
      <c r="E2003">
        <v>0.01</v>
      </c>
    </row>
    <row r="2004" spans="2:5" x14ac:dyDescent="0.25">
      <c r="B2004" s="1">
        <v>0.49676121527777778</v>
      </c>
      <c r="C2004" t="s">
        <v>0</v>
      </c>
      <c r="D2004">
        <v>117943</v>
      </c>
      <c r="E2004">
        <v>0.01</v>
      </c>
    </row>
    <row r="2005" spans="2:5" x14ac:dyDescent="0.25">
      <c r="B2005" s="1">
        <v>0.49676121527777778</v>
      </c>
      <c r="C2005" t="s">
        <v>0</v>
      </c>
      <c r="D2005">
        <v>117955</v>
      </c>
      <c r="E2005">
        <v>0.01</v>
      </c>
    </row>
    <row r="2006" spans="2:5" x14ac:dyDescent="0.25">
      <c r="B2006" s="1">
        <v>0.49676175925925925</v>
      </c>
      <c r="C2006" t="s">
        <v>0</v>
      </c>
      <c r="D2006">
        <v>117967</v>
      </c>
      <c r="E2006">
        <v>0.01</v>
      </c>
    </row>
    <row r="2007" spans="2:5" x14ac:dyDescent="0.25">
      <c r="B2007" s="1">
        <v>0.49676175925925925</v>
      </c>
      <c r="C2007" t="s">
        <v>0</v>
      </c>
      <c r="D2007">
        <v>117979</v>
      </c>
      <c r="E2007">
        <v>0.01</v>
      </c>
    </row>
    <row r="2008" spans="2:5" x14ac:dyDescent="0.25">
      <c r="B2008" s="1">
        <v>0.49676175925925925</v>
      </c>
      <c r="C2008" t="s">
        <v>0</v>
      </c>
      <c r="D2008">
        <v>117991</v>
      </c>
      <c r="E2008">
        <v>0.01</v>
      </c>
    </row>
    <row r="2009" spans="2:5" x14ac:dyDescent="0.25">
      <c r="B2009" s="1">
        <v>0.49676175925925925</v>
      </c>
      <c r="C2009" t="s">
        <v>0</v>
      </c>
      <c r="D2009">
        <v>118003</v>
      </c>
      <c r="E2009">
        <v>0.01</v>
      </c>
    </row>
    <row r="2010" spans="2:5" x14ac:dyDescent="0.25">
      <c r="B2010" s="1">
        <v>0.49676230324074072</v>
      </c>
      <c r="C2010" t="s">
        <v>0</v>
      </c>
      <c r="D2010">
        <v>118016</v>
      </c>
      <c r="E2010">
        <v>0.01</v>
      </c>
    </row>
    <row r="2011" spans="2:5" x14ac:dyDescent="0.25">
      <c r="B2011" s="1">
        <v>0.49676230324074072</v>
      </c>
      <c r="C2011" t="s">
        <v>0</v>
      </c>
      <c r="D2011">
        <v>118028</v>
      </c>
      <c r="E2011">
        <v>0.01</v>
      </c>
    </row>
    <row r="2012" spans="2:5" x14ac:dyDescent="0.25">
      <c r="B2012" s="1">
        <v>0.49676230324074072</v>
      </c>
      <c r="C2012" t="s">
        <v>0</v>
      </c>
      <c r="D2012">
        <v>118040</v>
      </c>
      <c r="E2012">
        <v>0.01</v>
      </c>
    </row>
    <row r="2013" spans="2:5" x14ac:dyDescent="0.25">
      <c r="B2013" s="1">
        <v>0.49676230324074072</v>
      </c>
      <c r="C2013" t="s">
        <v>0</v>
      </c>
      <c r="D2013">
        <v>118052</v>
      </c>
      <c r="E2013">
        <v>0.01</v>
      </c>
    </row>
    <row r="2014" spans="2:5" x14ac:dyDescent="0.25">
      <c r="B2014" s="1">
        <v>0.49676284722222225</v>
      </c>
      <c r="C2014" t="s">
        <v>0</v>
      </c>
      <c r="D2014">
        <v>118064</v>
      </c>
      <c r="E2014">
        <v>0.01</v>
      </c>
    </row>
    <row r="2015" spans="2:5" x14ac:dyDescent="0.25">
      <c r="B2015" s="1">
        <v>0.49676284722222225</v>
      </c>
      <c r="C2015" t="s">
        <v>0</v>
      </c>
      <c r="D2015">
        <v>118076</v>
      </c>
      <c r="E2015">
        <v>0.01</v>
      </c>
    </row>
    <row r="2016" spans="2:5" x14ac:dyDescent="0.25">
      <c r="B2016" s="1">
        <v>0.49676284722222225</v>
      </c>
      <c r="C2016" t="s">
        <v>0</v>
      </c>
      <c r="D2016">
        <v>118088</v>
      </c>
      <c r="E2016">
        <v>0.01</v>
      </c>
    </row>
    <row r="2017" spans="2:5" x14ac:dyDescent="0.25">
      <c r="B2017" s="1">
        <v>0.49676284722222225</v>
      </c>
      <c r="C2017" t="s">
        <v>0</v>
      </c>
      <c r="D2017">
        <v>118100</v>
      </c>
      <c r="E2017">
        <v>0.01</v>
      </c>
    </row>
    <row r="2018" spans="2:5" x14ac:dyDescent="0.25">
      <c r="B2018" s="1">
        <v>0.49676339120370372</v>
      </c>
      <c r="C2018" t="s">
        <v>0</v>
      </c>
      <c r="D2018">
        <v>118113</v>
      </c>
      <c r="E2018">
        <v>0.01</v>
      </c>
    </row>
    <row r="2019" spans="2:5" x14ac:dyDescent="0.25">
      <c r="B2019" s="1">
        <v>0.49676339120370372</v>
      </c>
      <c r="C2019" t="s">
        <v>0</v>
      </c>
      <c r="D2019">
        <v>118125</v>
      </c>
      <c r="E2019">
        <v>0.01</v>
      </c>
    </row>
    <row r="2020" spans="2:5" x14ac:dyDescent="0.25">
      <c r="B2020" s="1">
        <v>0.49676339120370372</v>
      </c>
      <c r="C2020" t="s">
        <v>0</v>
      </c>
      <c r="D2020">
        <v>118137</v>
      </c>
      <c r="E2020">
        <v>0.01</v>
      </c>
    </row>
    <row r="2021" spans="2:5" x14ac:dyDescent="0.25">
      <c r="B2021" s="1">
        <v>0.49676339120370372</v>
      </c>
      <c r="C2021" t="s">
        <v>0</v>
      </c>
      <c r="D2021">
        <v>118149</v>
      </c>
      <c r="E2021">
        <v>0.01</v>
      </c>
    </row>
    <row r="2022" spans="2:5" x14ac:dyDescent="0.25">
      <c r="B2022" s="1">
        <v>0.49676392361111116</v>
      </c>
      <c r="C2022" t="s">
        <v>0</v>
      </c>
      <c r="D2022">
        <v>118161</v>
      </c>
      <c r="E2022">
        <v>0.01</v>
      </c>
    </row>
    <row r="2023" spans="2:5" x14ac:dyDescent="0.25">
      <c r="B2023" s="1">
        <v>0.49676392361111116</v>
      </c>
      <c r="C2023" t="s">
        <v>0</v>
      </c>
      <c r="D2023">
        <v>118173</v>
      </c>
      <c r="E2023">
        <v>0.01</v>
      </c>
    </row>
    <row r="2024" spans="2:5" x14ac:dyDescent="0.25">
      <c r="B2024" s="1">
        <v>0.49676392361111116</v>
      </c>
      <c r="C2024" t="s">
        <v>0</v>
      </c>
      <c r="D2024">
        <v>118185</v>
      </c>
      <c r="E2024">
        <v>0.01</v>
      </c>
    </row>
    <row r="2025" spans="2:5" x14ac:dyDescent="0.25">
      <c r="B2025" s="1">
        <v>0.49676446759259263</v>
      </c>
      <c r="C2025" t="s">
        <v>0</v>
      </c>
      <c r="D2025">
        <v>118198</v>
      </c>
      <c r="E2025">
        <v>0.01</v>
      </c>
    </row>
    <row r="2026" spans="2:5" x14ac:dyDescent="0.25">
      <c r="B2026" s="1">
        <v>0.49676446759259263</v>
      </c>
      <c r="C2026" t="s">
        <v>0</v>
      </c>
      <c r="D2026">
        <v>118210</v>
      </c>
      <c r="E2026">
        <v>0.01</v>
      </c>
    </row>
    <row r="2027" spans="2:5" x14ac:dyDescent="0.25">
      <c r="B2027" s="1">
        <v>0.49676446759259263</v>
      </c>
      <c r="C2027" t="s">
        <v>0</v>
      </c>
      <c r="D2027">
        <v>118222</v>
      </c>
      <c r="E2027">
        <v>0.01</v>
      </c>
    </row>
    <row r="2028" spans="2:5" x14ac:dyDescent="0.25">
      <c r="B2028" s="1">
        <v>0.49676446759259263</v>
      </c>
      <c r="C2028" t="s">
        <v>0</v>
      </c>
      <c r="D2028">
        <v>118234</v>
      </c>
      <c r="E2028">
        <v>0.01</v>
      </c>
    </row>
    <row r="2029" spans="2:5" x14ac:dyDescent="0.25">
      <c r="B2029" s="1">
        <v>0.49676446759259263</v>
      </c>
      <c r="C2029" t="s">
        <v>0</v>
      </c>
      <c r="D2029">
        <v>118246</v>
      </c>
      <c r="E2029">
        <v>0.01</v>
      </c>
    </row>
    <row r="2030" spans="2:5" x14ac:dyDescent="0.25">
      <c r="B2030" s="1">
        <v>0.49676501157407404</v>
      </c>
      <c r="C2030" t="s">
        <v>0</v>
      </c>
      <c r="D2030">
        <v>118258</v>
      </c>
      <c r="E2030">
        <v>0.01</v>
      </c>
    </row>
    <row r="2031" spans="2:5" x14ac:dyDescent="0.25">
      <c r="B2031" s="1">
        <v>0.49676501157407404</v>
      </c>
      <c r="C2031" t="s">
        <v>0</v>
      </c>
      <c r="D2031">
        <v>118270</v>
      </c>
      <c r="E2031">
        <v>0.01</v>
      </c>
    </row>
    <row r="2032" spans="2:5" x14ac:dyDescent="0.25">
      <c r="B2032" s="1">
        <v>0.49676501157407404</v>
      </c>
      <c r="C2032" t="s">
        <v>0</v>
      </c>
      <c r="D2032">
        <v>118283</v>
      </c>
      <c r="E2032">
        <v>0.01</v>
      </c>
    </row>
    <row r="2033" spans="2:5" x14ac:dyDescent="0.25">
      <c r="B2033" s="1">
        <v>0.49676555555555552</v>
      </c>
      <c r="C2033" t="s">
        <v>0</v>
      </c>
      <c r="D2033">
        <v>118295</v>
      </c>
      <c r="E2033">
        <v>0.01</v>
      </c>
    </row>
    <row r="2034" spans="2:5" x14ac:dyDescent="0.25">
      <c r="B2034" s="1">
        <v>0.49676555555555552</v>
      </c>
      <c r="C2034" t="s">
        <v>0</v>
      </c>
      <c r="D2034">
        <v>118307</v>
      </c>
      <c r="E2034">
        <v>0.01</v>
      </c>
    </row>
    <row r="2035" spans="2:5" x14ac:dyDescent="0.25">
      <c r="B2035" s="1">
        <v>0.49676555555555552</v>
      </c>
      <c r="C2035" t="s">
        <v>0</v>
      </c>
      <c r="D2035">
        <v>118319</v>
      </c>
      <c r="E2035">
        <v>0.01</v>
      </c>
    </row>
    <row r="2036" spans="2:5" x14ac:dyDescent="0.25">
      <c r="B2036" s="1">
        <v>0.49676555555555552</v>
      </c>
      <c r="C2036" t="s">
        <v>0</v>
      </c>
      <c r="D2036">
        <v>118331</v>
      </c>
      <c r="E2036">
        <v>0.01</v>
      </c>
    </row>
    <row r="2037" spans="2:5" x14ac:dyDescent="0.25">
      <c r="B2037" s="1">
        <v>0.49676609953703704</v>
      </c>
      <c r="C2037" t="s">
        <v>0</v>
      </c>
      <c r="D2037">
        <v>118343</v>
      </c>
      <c r="E2037">
        <v>0.01</v>
      </c>
    </row>
    <row r="2038" spans="2:5" x14ac:dyDescent="0.25">
      <c r="B2038" s="1">
        <v>0.49676609953703704</v>
      </c>
      <c r="C2038" t="s">
        <v>0</v>
      </c>
      <c r="D2038">
        <v>118355</v>
      </c>
      <c r="E2038">
        <v>0.01</v>
      </c>
    </row>
    <row r="2039" spans="2:5" x14ac:dyDescent="0.25">
      <c r="B2039" s="1">
        <v>0.49676609953703704</v>
      </c>
      <c r="C2039" t="s">
        <v>0</v>
      </c>
      <c r="D2039">
        <v>118367</v>
      </c>
      <c r="E2039">
        <v>0.01</v>
      </c>
    </row>
    <row r="2040" spans="2:5" x14ac:dyDescent="0.25">
      <c r="B2040" s="1">
        <v>0.49676609953703704</v>
      </c>
      <c r="C2040" t="s">
        <v>0</v>
      </c>
      <c r="D2040">
        <v>118379</v>
      </c>
      <c r="E2040">
        <v>0.01</v>
      </c>
    </row>
    <row r="2041" spans="2:5" x14ac:dyDescent="0.25">
      <c r="B2041" s="1">
        <v>0.49676664351851851</v>
      </c>
      <c r="C2041" t="s">
        <v>0</v>
      </c>
      <c r="D2041">
        <v>118391</v>
      </c>
      <c r="E2041">
        <v>0.01</v>
      </c>
    </row>
    <row r="2042" spans="2:5" x14ac:dyDescent="0.25">
      <c r="B2042" s="1">
        <v>0.49676664351851851</v>
      </c>
      <c r="C2042" t="s">
        <v>0</v>
      </c>
      <c r="D2042">
        <v>118403</v>
      </c>
      <c r="E2042">
        <v>0.01</v>
      </c>
    </row>
    <row r="2043" spans="2:5" x14ac:dyDescent="0.25">
      <c r="B2043" s="1">
        <v>0.49676664351851851</v>
      </c>
      <c r="C2043" t="s">
        <v>0</v>
      </c>
      <c r="D2043">
        <v>118415</v>
      </c>
      <c r="E2043">
        <v>0.01</v>
      </c>
    </row>
    <row r="2044" spans="2:5" x14ac:dyDescent="0.25">
      <c r="B2044" s="1">
        <v>0.49676664351851851</v>
      </c>
      <c r="C2044" t="s">
        <v>0</v>
      </c>
      <c r="D2044">
        <v>118427</v>
      </c>
      <c r="E2044">
        <v>0.01</v>
      </c>
    </row>
    <row r="2045" spans="2:5" x14ac:dyDescent="0.25">
      <c r="B2045" s="1">
        <v>0.49676718749999998</v>
      </c>
      <c r="C2045" t="s">
        <v>0</v>
      </c>
      <c r="D2045">
        <v>118439</v>
      </c>
      <c r="E2045">
        <v>0.01</v>
      </c>
    </row>
    <row r="2046" spans="2:5" x14ac:dyDescent="0.25">
      <c r="B2046" s="1">
        <v>0.49676718749999998</v>
      </c>
      <c r="C2046" t="s">
        <v>0</v>
      </c>
      <c r="D2046">
        <v>118451</v>
      </c>
      <c r="E2046">
        <v>0.01</v>
      </c>
    </row>
    <row r="2047" spans="2:5" x14ac:dyDescent="0.25">
      <c r="B2047" s="1">
        <v>0.49676718749999998</v>
      </c>
      <c r="C2047" t="s">
        <v>0</v>
      </c>
      <c r="D2047">
        <v>118463</v>
      </c>
      <c r="E2047">
        <v>0.01</v>
      </c>
    </row>
    <row r="2048" spans="2:5" x14ac:dyDescent="0.25">
      <c r="B2048" s="1">
        <v>0.49676718749999998</v>
      </c>
      <c r="C2048" t="s">
        <v>0</v>
      </c>
      <c r="D2048">
        <v>118475</v>
      </c>
      <c r="E2048">
        <v>0.01</v>
      </c>
    </row>
    <row r="2049" spans="2:5" x14ac:dyDescent="0.25">
      <c r="B2049" s="1">
        <v>0.49676773148148151</v>
      </c>
      <c r="C2049" t="s">
        <v>0</v>
      </c>
      <c r="D2049">
        <v>118487</v>
      </c>
      <c r="E2049">
        <v>0.01</v>
      </c>
    </row>
    <row r="2050" spans="2:5" x14ac:dyDescent="0.25">
      <c r="B2050" s="1">
        <v>0.49676773148148151</v>
      </c>
      <c r="C2050" t="s">
        <v>0</v>
      </c>
      <c r="D2050">
        <v>118499</v>
      </c>
      <c r="E2050">
        <v>0.01</v>
      </c>
    </row>
    <row r="2051" spans="2:5" x14ac:dyDescent="0.25">
      <c r="B2051" s="1">
        <v>0.49676773148148151</v>
      </c>
      <c r="C2051" t="s">
        <v>0</v>
      </c>
      <c r="D2051">
        <v>118511</v>
      </c>
      <c r="E2051">
        <v>0.01</v>
      </c>
    </row>
    <row r="2052" spans="2:5" x14ac:dyDescent="0.25">
      <c r="B2052" s="1">
        <v>0.49676773148148151</v>
      </c>
      <c r="C2052" t="s">
        <v>0</v>
      </c>
      <c r="D2052">
        <v>118523</v>
      </c>
      <c r="E2052">
        <v>0.01</v>
      </c>
    </row>
    <row r="2053" spans="2:5" x14ac:dyDescent="0.25">
      <c r="B2053" s="1">
        <v>0.49676826388888889</v>
      </c>
      <c r="C2053" t="s">
        <v>0</v>
      </c>
      <c r="D2053">
        <v>118535</v>
      </c>
      <c r="E2053">
        <v>0.01</v>
      </c>
    </row>
    <row r="2054" spans="2:5" x14ac:dyDescent="0.25">
      <c r="B2054" s="1">
        <v>0.49676826388888889</v>
      </c>
      <c r="C2054" t="s">
        <v>0</v>
      </c>
      <c r="D2054">
        <v>118547</v>
      </c>
      <c r="E2054">
        <v>0.01</v>
      </c>
    </row>
    <row r="2055" spans="2:5" x14ac:dyDescent="0.25">
      <c r="B2055" s="1">
        <v>0.49676826388888889</v>
      </c>
      <c r="C2055" t="s">
        <v>0</v>
      </c>
      <c r="D2055">
        <v>118559</v>
      </c>
      <c r="E2055">
        <v>0.01</v>
      </c>
    </row>
    <row r="2056" spans="2:5" x14ac:dyDescent="0.25">
      <c r="B2056" s="1">
        <v>0.49676826388888889</v>
      </c>
      <c r="C2056" t="s">
        <v>0</v>
      </c>
      <c r="D2056">
        <v>118571</v>
      </c>
      <c r="E2056">
        <v>0.01</v>
      </c>
    </row>
    <row r="2057" spans="2:5" x14ac:dyDescent="0.25">
      <c r="B2057" s="1">
        <v>0.49676880787037042</v>
      </c>
      <c r="C2057" t="s">
        <v>0</v>
      </c>
      <c r="D2057">
        <v>118583</v>
      </c>
      <c r="E2057">
        <v>0.01</v>
      </c>
    </row>
    <row r="2058" spans="2:5" x14ac:dyDescent="0.25">
      <c r="B2058" s="1">
        <v>0.49676880787037042</v>
      </c>
      <c r="C2058" t="s">
        <v>0</v>
      </c>
      <c r="D2058">
        <v>118595</v>
      </c>
      <c r="E2058">
        <v>0.01</v>
      </c>
    </row>
    <row r="2059" spans="2:5" x14ac:dyDescent="0.25">
      <c r="B2059" s="1">
        <v>0.49676880787037042</v>
      </c>
      <c r="C2059" t="s">
        <v>0</v>
      </c>
      <c r="D2059">
        <v>118607</v>
      </c>
      <c r="E2059">
        <v>0.01</v>
      </c>
    </row>
    <row r="2060" spans="2:5" x14ac:dyDescent="0.25">
      <c r="B2060" s="1">
        <v>0.49676880787037042</v>
      </c>
      <c r="C2060" t="s">
        <v>0</v>
      </c>
      <c r="D2060">
        <v>118619</v>
      </c>
      <c r="E2060">
        <v>0.01</v>
      </c>
    </row>
    <row r="2061" spans="2:5" x14ac:dyDescent="0.25">
      <c r="B2061" s="1">
        <v>0.49676935185185184</v>
      </c>
      <c r="C2061" t="s">
        <v>0</v>
      </c>
      <c r="D2061">
        <v>118631</v>
      </c>
      <c r="E2061">
        <v>0.01</v>
      </c>
    </row>
    <row r="2062" spans="2:5" x14ac:dyDescent="0.25">
      <c r="B2062" s="1">
        <v>0.49676935185185184</v>
      </c>
      <c r="C2062" t="s">
        <v>0</v>
      </c>
      <c r="D2062">
        <v>118643</v>
      </c>
      <c r="E2062">
        <v>0.01</v>
      </c>
    </row>
    <row r="2063" spans="2:5" x14ac:dyDescent="0.25">
      <c r="B2063" s="1">
        <v>0.49676935185185184</v>
      </c>
      <c r="C2063" t="s">
        <v>0</v>
      </c>
      <c r="D2063">
        <v>118656</v>
      </c>
      <c r="E2063">
        <v>0.01</v>
      </c>
    </row>
    <row r="2064" spans="2:5" x14ac:dyDescent="0.25">
      <c r="B2064" s="1">
        <v>0.49676935185185184</v>
      </c>
      <c r="C2064" t="s">
        <v>0</v>
      </c>
      <c r="D2064">
        <v>118668</v>
      </c>
      <c r="E2064">
        <v>0.01</v>
      </c>
    </row>
    <row r="2065" spans="2:5" x14ac:dyDescent="0.25">
      <c r="B2065" s="1">
        <v>0.49676989583333331</v>
      </c>
      <c r="C2065" t="s">
        <v>0</v>
      </c>
      <c r="D2065">
        <v>118680</v>
      </c>
      <c r="E2065">
        <v>0.01</v>
      </c>
    </row>
    <row r="2066" spans="2:5" x14ac:dyDescent="0.25">
      <c r="B2066" s="1">
        <v>0.49676989583333331</v>
      </c>
      <c r="C2066" t="s">
        <v>0</v>
      </c>
      <c r="D2066">
        <v>118692</v>
      </c>
      <c r="E2066">
        <v>0.01</v>
      </c>
    </row>
    <row r="2067" spans="2:5" x14ac:dyDescent="0.25">
      <c r="B2067" s="1">
        <v>0.49676989583333331</v>
      </c>
      <c r="C2067" t="s">
        <v>0</v>
      </c>
      <c r="D2067">
        <v>118704</v>
      </c>
      <c r="E2067">
        <v>0.01</v>
      </c>
    </row>
    <row r="2068" spans="2:5" x14ac:dyDescent="0.25">
      <c r="B2068" s="1">
        <v>0.49677043981481478</v>
      </c>
      <c r="C2068" t="s">
        <v>0</v>
      </c>
      <c r="D2068">
        <v>118716</v>
      </c>
      <c r="E2068">
        <v>0.01</v>
      </c>
    </row>
    <row r="2069" spans="2:5" x14ac:dyDescent="0.25">
      <c r="B2069" s="1">
        <v>0.49677043981481478</v>
      </c>
      <c r="C2069" t="s">
        <v>0</v>
      </c>
      <c r="D2069">
        <v>118728</v>
      </c>
      <c r="E2069">
        <v>0.01</v>
      </c>
    </row>
    <row r="2070" spans="2:5" x14ac:dyDescent="0.25">
      <c r="B2070" s="1">
        <v>0.49677043981481478</v>
      </c>
      <c r="C2070" t="s">
        <v>0</v>
      </c>
      <c r="D2070">
        <v>118740</v>
      </c>
      <c r="E2070">
        <v>0.01</v>
      </c>
    </row>
    <row r="2071" spans="2:5" x14ac:dyDescent="0.25">
      <c r="B2071" s="1">
        <v>0.49677043981481478</v>
      </c>
      <c r="C2071" t="s">
        <v>0</v>
      </c>
      <c r="D2071">
        <v>118753</v>
      </c>
      <c r="E2071">
        <v>0.01</v>
      </c>
    </row>
    <row r="2072" spans="2:5" x14ac:dyDescent="0.25">
      <c r="B2072" s="1">
        <v>0.49677098379629631</v>
      </c>
      <c r="C2072" t="s">
        <v>0</v>
      </c>
      <c r="D2072">
        <v>118765</v>
      </c>
      <c r="E2072">
        <v>0.01</v>
      </c>
    </row>
    <row r="2073" spans="2:5" x14ac:dyDescent="0.25">
      <c r="B2073" s="1">
        <v>0.49677098379629631</v>
      </c>
      <c r="C2073" t="s">
        <v>0</v>
      </c>
      <c r="D2073">
        <v>118777</v>
      </c>
      <c r="E2073">
        <v>0.01</v>
      </c>
    </row>
    <row r="2074" spans="2:5" x14ac:dyDescent="0.25">
      <c r="B2074" s="1">
        <v>0.49677098379629631</v>
      </c>
      <c r="C2074" t="s">
        <v>0</v>
      </c>
      <c r="D2074">
        <v>118789</v>
      </c>
      <c r="E2074">
        <v>0.01</v>
      </c>
    </row>
    <row r="2075" spans="2:5" x14ac:dyDescent="0.25">
      <c r="B2075" s="1">
        <v>0.49677098379629631</v>
      </c>
      <c r="C2075" t="s">
        <v>0</v>
      </c>
      <c r="D2075">
        <v>118801</v>
      </c>
      <c r="E2075">
        <v>0.01</v>
      </c>
    </row>
    <row r="2076" spans="2:5" x14ac:dyDescent="0.25">
      <c r="B2076" s="1">
        <v>0.49677152777777778</v>
      </c>
      <c r="C2076" t="s">
        <v>0</v>
      </c>
      <c r="D2076">
        <v>118813</v>
      </c>
      <c r="E2076">
        <v>0.01</v>
      </c>
    </row>
    <row r="2077" spans="2:5" x14ac:dyDescent="0.25">
      <c r="B2077" s="1">
        <v>0.49677152777777778</v>
      </c>
      <c r="C2077" t="s">
        <v>0</v>
      </c>
      <c r="D2077">
        <v>118825</v>
      </c>
      <c r="E2077">
        <v>0.01</v>
      </c>
    </row>
    <row r="2078" spans="2:5" x14ac:dyDescent="0.25">
      <c r="B2078" s="1">
        <v>0.49677152777777778</v>
      </c>
      <c r="C2078" t="s">
        <v>0</v>
      </c>
      <c r="D2078">
        <v>118838</v>
      </c>
      <c r="E2078">
        <v>0.01</v>
      </c>
    </row>
    <row r="2079" spans="2:5" x14ac:dyDescent="0.25">
      <c r="B2079" s="1">
        <v>0.49677152777777778</v>
      </c>
      <c r="C2079" t="s">
        <v>0</v>
      </c>
      <c r="D2079">
        <v>118850</v>
      </c>
      <c r="E2079">
        <v>0.01</v>
      </c>
    </row>
    <row r="2080" spans="2:5" x14ac:dyDescent="0.25">
      <c r="B2080" s="1">
        <v>0.49677206018518522</v>
      </c>
      <c r="C2080" t="s">
        <v>0</v>
      </c>
      <c r="D2080">
        <v>118862</v>
      </c>
      <c r="E2080">
        <v>0.01</v>
      </c>
    </row>
    <row r="2081" spans="2:5" x14ac:dyDescent="0.25">
      <c r="B2081" s="1">
        <v>0.49677206018518522</v>
      </c>
      <c r="C2081" t="s">
        <v>0</v>
      </c>
      <c r="D2081">
        <v>118874</v>
      </c>
      <c r="E2081">
        <v>0.01</v>
      </c>
    </row>
    <row r="2082" spans="2:5" x14ac:dyDescent="0.25">
      <c r="B2082" s="1">
        <v>0.49677206018518522</v>
      </c>
      <c r="C2082" t="s">
        <v>0</v>
      </c>
      <c r="D2082">
        <v>118886</v>
      </c>
      <c r="E2082">
        <v>0.01</v>
      </c>
    </row>
    <row r="2083" spans="2:5" x14ac:dyDescent="0.25">
      <c r="B2083" s="1">
        <v>0.49677206018518522</v>
      </c>
      <c r="C2083" t="s">
        <v>0</v>
      </c>
      <c r="D2083">
        <v>118898</v>
      </c>
      <c r="E2083">
        <v>0.01</v>
      </c>
    </row>
    <row r="2084" spans="2:5" x14ac:dyDescent="0.25">
      <c r="B2084" s="1">
        <v>0.49677260416666669</v>
      </c>
      <c r="C2084" t="s">
        <v>0</v>
      </c>
      <c r="D2084">
        <v>118910</v>
      </c>
      <c r="E2084">
        <v>0.01</v>
      </c>
    </row>
    <row r="2085" spans="2:5" x14ac:dyDescent="0.25">
      <c r="B2085" s="1">
        <v>0.49677260416666669</v>
      </c>
      <c r="C2085" t="s">
        <v>0</v>
      </c>
      <c r="D2085">
        <v>118923</v>
      </c>
      <c r="E2085">
        <v>0.01</v>
      </c>
    </row>
    <row r="2086" spans="2:5" x14ac:dyDescent="0.25">
      <c r="B2086" s="1">
        <v>0.49677260416666669</v>
      </c>
      <c r="C2086" t="s">
        <v>0</v>
      </c>
      <c r="D2086">
        <v>118935</v>
      </c>
      <c r="E2086">
        <v>0.01</v>
      </c>
    </row>
    <row r="2087" spans="2:5" x14ac:dyDescent="0.25">
      <c r="B2087" s="1">
        <v>0.49677314814814816</v>
      </c>
      <c r="C2087" t="s">
        <v>0</v>
      </c>
      <c r="D2087">
        <v>118947</v>
      </c>
      <c r="E2087">
        <v>0.01</v>
      </c>
    </row>
    <row r="2088" spans="2:5" x14ac:dyDescent="0.25">
      <c r="B2088" s="1">
        <v>0.49677314814814816</v>
      </c>
      <c r="C2088" t="s">
        <v>0</v>
      </c>
      <c r="D2088">
        <v>118959</v>
      </c>
      <c r="E2088">
        <v>0.01</v>
      </c>
    </row>
    <row r="2089" spans="2:5" x14ac:dyDescent="0.25">
      <c r="B2089" s="1">
        <v>0.49677314814814816</v>
      </c>
      <c r="C2089" t="s">
        <v>0</v>
      </c>
      <c r="D2089">
        <v>118971</v>
      </c>
      <c r="E2089">
        <v>0.01</v>
      </c>
    </row>
    <row r="2090" spans="2:5" x14ac:dyDescent="0.25">
      <c r="B2090" s="1">
        <v>0.49677314814814816</v>
      </c>
      <c r="C2090" t="s">
        <v>0</v>
      </c>
      <c r="D2090">
        <v>118983</v>
      </c>
      <c r="E2090">
        <v>0.01</v>
      </c>
    </row>
    <row r="2091" spans="2:5" x14ac:dyDescent="0.25">
      <c r="B2091" s="1">
        <v>0.49677314814814816</v>
      </c>
      <c r="C2091" t="s">
        <v>0</v>
      </c>
      <c r="D2091">
        <v>118995</v>
      </c>
      <c r="E2091">
        <v>0.01</v>
      </c>
    </row>
    <row r="2092" spans="2:5" x14ac:dyDescent="0.25">
      <c r="B2092" s="1">
        <v>0.49677369212962968</v>
      </c>
      <c r="C2092" t="s">
        <v>0</v>
      </c>
      <c r="D2092">
        <v>119007</v>
      </c>
      <c r="E2092">
        <v>0.01</v>
      </c>
    </row>
    <row r="2093" spans="2:5" x14ac:dyDescent="0.25">
      <c r="B2093" s="1">
        <v>0.49677369212962968</v>
      </c>
      <c r="C2093" t="s">
        <v>0</v>
      </c>
      <c r="D2093">
        <v>119019</v>
      </c>
      <c r="E2093">
        <v>0.01</v>
      </c>
    </row>
    <row r="2094" spans="2:5" x14ac:dyDescent="0.25">
      <c r="B2094" s="1">
        <v>0.49677369212962968</v>
      </c>
      <c r="C2094" t="s">
        <v>0</v>
      </c>
      <c r="D2094">
        <v>119031</v>
      </c>
      <c r="E2094">
        <v>0.01</v>
      </c>
    </row>
    <row r="2095" spans="2:5" x14ac:dyDescent="0.25">
      <c r="B2095" s="1">
        <v>0.4967742361111111</v>
      </c>
      <c r="C2095" t="s">
        <v>0</v>
      </c>
      <c r="D2095">
        <v>119043</v>
      </c>
      <c r="E2095">
        <v>0</v>
      </c>
    </row>
    <row r="2096" spans="2:5" x14ac:dyDescent="0.25">
      <c r="B2096" s="1">
        <v>0.4967742361111111</v>
      </c>
      <c r="C2096" t="s">
        <v>0</v>
      </c>
      <c r="D2096">
        <v>119055</v>
      </c>
      <c r="E2096">
        <v>0.01</v>
      </c>
    </row>
    <row r="2097" spans="2:5" x14ac:dyDescent="0.25">
      <c r="B2097" s="1">
        <v>0.4967742361111111</v>
      </c>
      <c r="C2097" t="s">
        <v>0</v>
      </c>
      <c r="D2097">
        <v>119067</v>
      </c>
      <c r="E2097">
        <v>0.01</v>
      </c>
    </row>
    <row r="2098" spans="2:5" x14ac:dyDescent="0.25">
      <c r="B2098" s="1">
        <v>0.4967742361111111</v>
      </c>
      <c r="C2098" t="s">
        <v>0</v>
      </c>
      <c r="D2098">
        <v>119079</v>
      </c>
      <c r="E2098">
        <v>0.01</v>
      </c>
    </row>
    <row r="2099" spans="2:5" x14ac:dyDescent="0.25">
      <c r="B2099" s="1">
        <v>0.49677478009259257</v>
      </c>
      <c r="C2099" t="s">
        <v>0</v>
      </c>
      <c r="D2099">
        <v>119091</v>
      </c>
      <c r="E2099">
        <v>0.01</v>
      </c>
    </row>
    <row r="2100" spans="2:5" x14ac:dyDescent="0.25">
      <c r="B2100" s="1">
        <v>0.49677478009259257</v>
      </c>
      <c r="C2100" t="s">
        <v>0</v>
      </c>
      <c r="D2100">
        <v>119103</v>
      </c>
      <c r="E2100">
        <v>0.01</v>
      </c>
    </row>
    <row r="2101" spans="2:5" x14ac:dyDescent="0.25">
      <c r="B2101" s="1">
        <v>0.49677478009259257</v>
      </c>
      <c r="C2101" t="s">
        <v>0</v>
      </c>
      <c r="D2101">
        <v>119115</v>
      </c>
      <c r="E2101">
        <v>0.01</v>
      </c>
    </row>
    <row r="2102" spans="2:5" x14ac:dyDescent="0.25">
      <c r="B2102" s="1">
        <v>0.49677478009259257</v>
      </c>
      <c r="C2102" t="s">
        <v>0</v>
      </c>
      <c r="D2102">
        <v>119127</v>
      </c>
      <c r="E2102">
        <v>0.01</v>
      </c>
    </row>
    <row r="2103" spans="2:5" x14ac:dyDescent="0.25">
      <c r="B2103" s="1">
        <v>0.49677532407407404</v>
      </c>
      <c r="C2103" t="s">
        <v>0</v>
      </c>
      <c r="D2103">
        <v>119139</v>
      </c>
      <c r="E2103">
        <v>0.01</v>
      </c>
    </row>
    <row r="2104" spans="2:5" x14ac:dyDescent="0.25">
      <c r="B2104" s="1">
        <v>0.49677532407407404</v>
      </c>
      <c r="C2104" t="s">
        <v>0</v>
      </c>
      <c r="D2104">
        <v>119151</v>
      </c>
      <c r="E2104">
        <v>0.01</v>
      </c>
    </row>
    <row r="2105" spans="2:5" x14ac:dyDescent="0.25">
      <c r="B2105" s="1">
        <v>0.49677532407407404</v>
      </c>
      <c r="C2105" t="s">
        <v>0</v>
      </c>
      <c r="D2105">
        <v>119163</v>
      </c>
      <c r="E2105">
        <v>0.01</v>
      </c>
    </row>
    <row r="2106" spans="2:5" x14ac:dyDescent="0.25">
      <c r="B2106" s="1">
        <v>0.49677532407407404</v>
      </c>
      <c r="C2106" t="s">
        <v>0</v>
      </c>
      <c r="D2106">
        <v>119175</v>
      </c>
      <c r="E2106">
        <v>0.01</v>
      </c>
    </row>
    <row r="2107" spans="2:5" x14ac:dyDescent="0.25">
      <c r="B2107" s="1">
        <v>0.49677586805555557</v>
      </c>
      <c r="C2107" t="s">
        <v>0</v>
      </c>
      <c r="D2107">
        <v>119187</v>
      </c>
      <c r="E2107">
        <v>0.01</v>
      </c>
    </row>
    <row r="2108" spans="2:5" x14ac:dyDescent="0.25">
      <c r="B2108" s="1">
        <v>0.49677586805555557</v>
      </c>
      <c r="C2108" t="s">
        <v>0</v>
      </c>
      <c r="D2108">
        <v>119199</v>
      </c>
      <c r="E2108">
        <v>0.01</v>
      </c>
    </row>
    <row r="2109" spans="2:5" x14ac:dyDescent="0.25">
      <c r="B2109" s="1">
        <v>0.49677586805555557</v>
      </c>
      <c r="C2109" t="s">
        <v>0</v>
      </c>
      <c r="D2109">
        <v>119211</v>
      </c>
      <c r="E2109">
        <v>0.01</v>
      </c>
    </row>
    <row r="2110" spans="2:5" x14ac:dyDescent="0.25">
      <c r="B2110" s="1">
        <v>0.49677586805555557</v>
      </c>
      <c r="C2110" t="s">
        <v>0</v>
      </c>
      <c r="D2110">
        <v>119223</v>
      </c>
      <c r="E2110">
        <v>0.01</v>
      </c>
    </row>
    <row r="2111" spans="2:5" x14ac:dyDescent="0.25">
      <c r="B2111" s="1">
        <v>0.49677640046296295</v>
      </c>
      <c r="C2111" t="s">
        <v>0</v>
      </c>
      <c r="D2111">
        <v>119235</v>
      </c>
      <c r="E2111">
        <v>0.01</v>
      </c>
    </row>
    <row r="2112" spans="2:5" x14ac:dyDescent="0.25">
      <c r="B2112" s="1">
        <v>0.49677640046296295</v>
      </c>
      <c r="C2112" t="s">
        <v>0</v>
      </c>
      <c r="D2112">
        <v>119247</v>
      </c>
      <c r="E2112">
        <v>0.01</v>
      </c>
    </row>
    <row r="2113" spans="2:5" x14ac:dyDescent="0.25">
      <c r="B2113" s="1">
        <v>0.49677640046296295</v>
      </c>
      <c r="C2113" t="s">
        <v>0</v>
      </c>
      <c r="D2113">
        <v>119259</v>
      </c>
      <c r="E2113">
        <v>0.01</v>
      </c>
    </row>
    <row r="2114" spans="2:5" x14ac:dyDescent="0.25">
      <c r="B2114" s="1">
        <v>0.49677640046296295</v>
      </c>
      <c r="C2114" t="s">
        <v>0</v>
      </c>
      <c r="D2114">
        <v>119271</v>
      </c>
      <c r="E2114">
        <v>0.01</v>
      </c>
    </row>
    <row r="2115" spans="2:5" x14ac:dyDescent="0.25">
      <c r="B2115" s="1">
        <v>0.49677694444444448</v>
      </c>
      <c r="C2115" t="s">
        <v>0</v>
      </c>
      <c r="D2115">
        <v>119283</v>
      </c>
      <c r="E2115">
        <v>0.01</v>
      </c>
    </row>
    <row r="2116" spans="2:5" x14ac:dyDescent="0.25">
      <c r="B2116" s="1">
        <v>0.49677694444444448</v>
      </c>
      <c r="C2116" t="s">
        <v>0</v>
      </c>
      <c r="D2116">
        <v>119296</v>
      </c>
      <c r="E2116">
        <v>0.02</v>
      </c>
    </row>
    <row r="2117" spans="2:5" x14ac:dyDescent="0.25">
      <c r="B2117" s="1">
        <v>0.49677694444444448</v>
      </c>
      <c r="C2117" t="s">
        <v>0</v>
      </c>
      <c r="D2117">
        <v>119308</v>
      </c>
      <c r="E2117">
        <v>0.01</v>
      </c>
    </row>
    <row r="2118" spans="2:5" x14ac:dyDescent="0.25">
      <c r="B2118" s="1">
        <v>0.49677694444444448</v>
      </c>
      <c r="C2118" t="s">
        <v>0</v>
      </c>
      <c r="D2118">
        <v>119320</v>
      </c>
      <c r="E2118">
        <v>0.01</v>
      </c>
    </row>
    <row r="2119" spans="2:5" x14ac:dyDescent="0.25">
      <c r="B2119" s="1">
        <v>0.49677748842592595</v>
      </c>
      <c r="C2119" t="s">
        <v>0</v>
      </c>
      <c r="D2119">
        <v>119332</v>
      </c>
      <c r="E2119">
        <v>0.01</v>
      </c>
    </row>
    <row r="2120" spans="2:5" x14ac:dyDescent="0.25">
      <c r="B2120" s="1">
        <v>0.49677748842592595</v>
      </c>
      <c r="C2120" t="s">
        <v>0</v>
      </c>
      <c r="D2120">
        <v>119344</v>
      </c>
      <c r="E2120">
        <v>0.01</v>
      </c>
    </row>
    <row r="2121" spans="2:5" x14ac:dyDescent="0.25">
      <c r="B2121" s="1">
        <v>0.49677748842592595</v>
      </c>
      <c r="C2121" t="s">
        <v>0</v>
      </c>
      <c r="D2121">
        <v>119356</v>
      </c>
      <c r="E2121">
        <v>0.01</v>
      </c>
    </row>
    <row r="2122" spans="2:5" x14ac:dyDescent="0.25">
      <c r="B2122" s="1">
        <v>0.49677748842592595</v>
      </c>
      <c r="C2122" t="s">
        <v>0</v>
      </c>
      <c r="D2122">
        <v>119368</v>
      </c>
      <c r="E2122">
        <v>0.01</v>
      </c>
    </row>
    <row r="2123" spans="2:5" x14ac:dyDescent="0.25">
      <c r="B2123" s="1">
        <v>0.49677803240740742</v>
      </c>
      <c r="C2123" t="s">
        <v>0</v>
      </c>
      <c r="D2123">
        <v>119380</v>
      </c>
      <c r="E2123">
        <v>0.01</v>
      </c>
    </row>
    <row r="2124" spans="2:5" x14ac:dyDescent="0.25">
      <c r="B2124" s="1">
        <v>0.49677803240740742</v>
      </c>
      <c r="C2124" t="s">
        <v>0</v>
      </c>
      <c r="D2124">
        <v>119393</v>
      </c>
      <c r="E2124">
        <v>0.01</v>
      </c>
    </row>
    <row r="2125" spans="2:5" x14ac:dyDescent="0.25">
      <c r="B2125" s="1">
        <v>0.49677857638888884</v>
      </c>
      <c r="C2125" t="s">
        <v>0</v>
      </c>
      <c r="D2125">
        <v>119451</v>
      </c>
      <c r="E2125">
        <v>0.01</v>
      </c>
    </row>
    <row r="2126" spans="2:5" x14ac:dyDescent="0.25">
      <c r="B2126" s="1">
        <v>0.49677966435185184</v>
      </c>
      <c r="C2126" t="s">
        <v>0</v>
      </c>
      <c r="D2126">
        <v>119523</v>
      </c>
      <c r="E2126">
        <v>0.01</v>
      </c>
    </row>
    <row r="2127" spans="2:5" x14ac:dyDescent="0.25">
      <c r="B2127" s="1">
        <v>0.49677966435185184</v>
      </c>
      <c r="C2127" t="s">
        <v>0</v>
      </c>
      <c r="D2127">
        <v>119536</v>
      </c>
      <c r="E2127">
        <v>0.01</v>
      </c>
    </row>
    <row r="2128" spans="2:5" x14ac:dyDescent="0.25">
      <c r="B2128" s="1">
        <v>0.49677966435185184</v>
      </c>
      <c r="C2128" t="s">
        <v>0</v>
      </c>
      <c r="D2128">
        <v>119548</v>
      </c>
      <c r="E2128">
        <v>0.01</v>
      </c>
    </row>
    <row r="2129" spans="2:5" x14ac:dyDescent="0.25">
      <c r="B2129" s="1">
        <v>0.49678019675925927</v>
      </c>
      <c r="C2129" t="s">
        <v>0</v>
      </c>
      <c r="D2129">
        <v>119560</v>
      </c>
      <c r="E2129">
        <v>0.01</v>
      </c>
    </row>
    <row r="2130" spans="2:5" x14ac:dyDescent="0.25">
      <c r="B2130" s="1">
        <v>0.49678019675925927</v>
      </c>
      <c r="C2130" t="s">
        <v>0</v>
      </c>
      <c r="D2130">
        <v>119572</v>
      </c>
      <c r="E2130">
        <v>0.01</v>
      </c>
    </row>
    <row r="2131" spans="2:5" x14ac:dyDescent="0.25">
      <c r="B2131" s="1">
        <v>0.49678019675925927</v>
      </c>
      <c r="C2131" t="s">
        <v>0</v>
      </c>
      <c r="D2131">
        <v>119584</v>
      </c>
      <c r="E2131">
        <v>0.01</v>
      </c>
    </row>
    <row r="2132" spans="2:5" x14ac:dyDescent="0.25">
      <c r="B2132" s="1">
        <v>0.49678019675925927</v>
      </c>
      <c r="C2132" t="s">
        <v>0</v>
      </c>
      <c r="D2132">
        <v>119596</v>
      </c>
      <c r="E2132">
        <v>0.01</v>
      </c>
    </row>
    <row r="2133" spans="2:5" x14ac:dyDescent="0.25">
      <c r="B2133" s="1">
        <v>0.49678074074074074</v>
      </c>
      <c r="C2133" t="s">
        <v>0</v>
      </c>
      <c r="D2133">
        <v>119608</v>
      </c>
      <c r="E2133">
        <v>0.01</v>
      </c>
    </row>
    <row r="2134" spans="2:5" x14ac:dyDescent="0.25">
      <c r="B2134" s="1">
        <v>0.49678074074074074</v>
      </c>
      <c r="C2134" t="s">
        <v>0</v>
      </c>
      <c r="D2134">
        <v>119620</v>
      </c>
      <c r="E2134">
        <v>0.01</v>
      </c>
    </row>
    <row r="2135" spans="2:5" x14ac:dyDescent="0.25">
      <c r="B2135" s="1">
        <v>0.49678074074074074</v>
      </c>
      <c r="C2135" t="s">
        <v>0</v>
      </c>
      <c r="D2135">
        <v>119632</v>
      </c>
      <c r="E2135">
        <v>0.01</v>
      </c>
    </row>
    <row r="2136" spans="2:5" x14ac:dyDescent="0.25">
      <c r="B2136" s="1">
        <v>0.49678074074074074</v>
      </c>
      <c r="C2136" t="s">
        <v>0</v>
      </c>
      <c r="D2136">
        <v>119644</v>
      </c>
      <c r="E2136">
        <v>0.01</v>
      </c>
    </row>
    <row r="2137" spans="2:5" x14ac:dyDescent="0.25">
      <c r="B2137" s="1">
        <v>0.49678128472222222</v>
      </c>
      <c r="C2137" t="s">
        <v>0</v>
      </c>
      <c r="D2137">
        <v>119656</v>
      </c>
      <c r="E2137">
        <v>0.01</v>
      </c>
    </row>
    <row r="2138" spans="2:5" x14ac:dyDescent="0.25">
      <c r="B2138" s="1">
        <v>0.49678128472222222</v>
      </c>
      <c r="C2138" t="s">
        <v>0</v>
      </c>
      <c r="D2138">
        <v>119668</v>
      </c>
      <c r="E2138">
        <v>0.01</v>
      </c>
    </row>
    <row r="2139" spans="2:5" x14ac:dyDescent="0.25">
      <c r="B2139" s="1">
        <v>0.49678128472222222</v>
      </c>
      <c r="C2139" t="s">
        <v>0</v>
      </c>
      <c r="D2139">
        <v>119680</v>
      </c>
      <c r="E2139">
        <v>0.01</v>
      </c>
    </row>
    <row r="2140" spans="2:5" x14ac:dyDescent="0.25">
      <c r="B2140" s="1">
        <v>0.49678128472222222</v>
      </c>
      <c r="C2140" t="s">
        <v>0</v>
      </c>
      <c r="D2140">
        <v>119692</v>
      </c>
      <c r="E2140">
        <v>0.01</v>
      </c>
    </row>
    <row r="2141" spans="2:5" x14ac:dyDescent="0.25">
      <c r="B2141" s="1">
        <v>0.49678184027777778</v>
      </c>
      <c r="C2141" t="s">
        <v>0</v>
      </c>
      <c r="D2141">
        <v>119704</v>
      </c>
      <c r="E2141">
        <v>0.02</v>
      </c>
    </row>
    <row r="2142" spans="2:5" x14ac:dyDescent="0.25">
      <c r="B2142" s="1">
        <v>0.49678184027777778</v>
      </c>
      <c r="C2142" t="s">
        <v>0</v>
      </c>
      <c r="D2142">
        <v>119716</v>
      </c>
      <c r="E2142">
        <v>7.0000000000000007E-2</v>
      </c>
    </row>
    <row r="2143" spans="2:5" x14ac:dyDescent="0.25">
      <c r="B2143" s="1">
        <v>0.49678184027777778</v>
      </c>
      <c r="C2143" t="s">
        <v>0</v>
      </c>
      <c r="D2143">
        <v>119728</v>
      </c>
      <c r="E2143">
        <v>0.1</v>
      </c>
    </row>
    <row r="2144" spans="2:5" x14ac:dyDescent="0.25">
      <c r="B2144" s="1">
        <v>0.49678184027777778</v>
      </c>
      <c r="C2144" t="s">
        <v>0</v>
      </c>
      <c r="D2144">
        <v>119740</v>
      </c>
      <c r="E2144">
        <v>0.13</v>
      </c>
    </row>
    <row r="2145" spans="2:5" x14ac:dyDescent="0.25">
      <c r="B2145" s="1">
        <v>0.4967823842592593</v>
      </c>
      <c r="C2145" t="s">
        <v>0</v>
      </c>
      <c r="D2145">
        <v>119752</v>
      </c>
      <c r="E2145">
        <v>0.16</v>
      </c>
    </row>
    <row r="2146" spans="2:5" x14ac:dyDescent="0.25">
      <c r="B2146" s="1">
        <v>0.4967823842592593</v>
      </c>
      <c r="C2146" t="s">
        <v>0</v>
      </c>
      <c r="D2146">
        <v>119764</v>
      </c>
      <c r="E2146">
        <v>0.18</v>
      </c>
    </row>
    <row r="2147" spans="2:5" x14ac:dyDescent="0.25">
      <c r="B2147" s="1">
        <v>0.4967823842592593</v>
      </c>
      <c r="C2147" t="s">
        <v>0</v>
      </c>
      <c r="D2147">
        <v>119777</v>
      </c>
      <c r="E2147">
        <v>0.19</v>
      </c>
    </row>
    <row r="2148" spans="2:5" x14ac:dyDescent="0.25">
      <c r="B2148" s="1">
        <v>0.4967823842592593</v>
      </c>
      <c r="C2148" t="s">
        <v>0</v>
      </c>
      <c r="D2148">
        <v>119789</v>
      </c>
      <c r="E2148">
        <v>0.2</v>
      </c>
    </row>
    <row r="2149" spans="2:5" x14ac:dyDescent="0.25">
      <c r="B2149" s="1">
        <v>0.49678292824074077</v>
      </c>
      <c r="C2149" t="s">
        <v>0</v>
      </c>
      <c r="D2149">
        <v>119801</v>
      </c>
      <c r="E2149">
        <v>0.22</v>
      </c>
    </row>
    <row r="2150" spans="2:5" x14ac:dyDescent="0.25">
      <c r="B2150" s="1">
        <v>0.49678292824074077</v>
      </c>
      <c r="C2150" t="s">
        <v>0</v>
      </c>
      <c r="D2150">
        <v>119813</v>
      </c>
      <c r="E2150">
        <v>0.22</v>
      </c>
    </row>
    <row r="2151" spans="2:5" x14ac:dyDescent="0.25">
      <c r="B2151" s="1">
        <v>0.49678292824074077</v>
      </c>
      <c r="C2151" t="s">
        <v>0</v>
      </c>
      <c r="D2151">
        <v>119825</v>
      </c>
      <c r="E2151">
        <v>0.23</v>
      </c>
    </row>
    <row r="2152" spans="2:5" x14ac:dyDescent="0.25">
      <c r="B2152" s="1">
        <v>0.49678292824074077</v>
      </c>
      <c r="C2152" t="s">
        <v>0</v>
      </c>
      <c r="D2152">
        <v>119837</v>
      </c>
      <c r="E2152">
        <v>0.23</v>
      </c>
    </row>
    <row r="2153" spans="2:5" x14ac:dyDescent="0.25">
      <c r="B2153" s="1">
        <v>0.49678347222222219</v>
      </c>
      <c r="C2153" t="s">
        <v>0</v>
      </c>
      <c r="D2153">
        <v>119849</v>
      </c>
      <c r="E2153">
        <v>0.24</v>
      </c>
    </row>
    <row r="2154" spans="2:5" x14ac:dyDescent="0.25">
      <c r="B2154" s="1">
        <v>0.49678347222222219</v>
      </c>
      <c r="C2154" t="s">
        <v>0</v>
      </c>
      <c r="D2154">
        <v>119862</v>
      </c>
      <c r="E2154">
        <v>0.24</v>
      </c>
    </row>
    <row r="2155" spans="2:5" x14ac:dyDescent="0.25">
      <c r="B2155" s="1">
        <v>0.49678347222222219</v>
      </c>
      <c r="C2155" t="s">
        <v>0</v>
      </c>
      <c r="D2155">
        <v>119874</v>
      </c>
      <c r="E2155">
        <v>0.25</v>
      </c>
    </row>
    <row r="2156" spans="2:5" x14ac:dyDescent="0.25">
      <c r="B2156" s="1">
        <v>0.49678401620370366</v>
      </c>
      <c r="C2156" t="s">
        <v>0</v>
      </c>
      <c r="D2156">
        <v>119886</v>
      </c>
      <c r="E2156">
        <v>0.25</v>
      </c>
    </row>
    <row r="2157" spans="2:5" x14ac:dyDescent="0.25">
      <c r="B2157" s="1">
        <v>0.49678401620370366</v>
      </c>
      <c r="C2157" t="s">
        <v>0</v>
      </c>
      <c r="D2157">
        <v>119898</v>
      </c>
      <c r="E2157">
        <v>0.25</v>
      </c>
    </row>
    <row r="2158" spans="2:5" x14ac:dyDescent="0.25">
      <c r="B2158" s="1">
        <v>0.49678401620370366</v>
      </c>
      <c r="C2158" t="s">
        <v>0</v>
      </c>
      <c r="D2158">
        <v>119910</v>
      </c>
      <c r="E2158">
        <v>0.25</v>
      </c>
    </row>
    <row r="2159" spans="2:5" x14ac:dyDescent="0.25">
      <c r="B2159" s="1">
        <v>0.49678401620370366</v>
      </c>
      <c r="C2159" t="s">
        <v>0</v>
      </c>
      <c r="D2159">
        <v>119922</v>
      </c>
      <c r="E2159">
        <v>0.26</v>
      </c>
    </row>
    <row r="2160" spans="2:5" x14ac:dyDescent="0.25">
      <c r="B2160" s="1">
        <v>0.49678456018518519</v>
      </c>
      <c r="C2160" t="s">
        <v>0</v>
      </c>
      <c r="D2160">
        <v>119934</v>
      </c>
      <c r="E2160">
        <v>0.26</v>
      </c>
    </row>
    <row r="2161" spans="2:5" x14ac:dyDescent="0.25">
      <c r="B2161" s="1">
        <v>0.49678456018518519</v>
      </c>
      <c r="C2161" t="s">
        <v>0</v>
      </c>
      <c r="D2161">
        <v>119947</v>
      </c>
      <c r="E2161">
        <v>0.26</v>
      </c>
    </row>
    <row r="2162" spans="2:5" x14ac:dyDescent="0.25">
      <c r="B2162" s="1">
        <v>0.49678456018518519</v>
      </c>
      <c r="C2162" t="s">
        <v>0</v>
      </c>
      <c r="D2162">
        <v>119959</v>
      </c>
      <c r="E2162">
        <v>0.26</v>
      </c>
    </row>
    <row r="2163" spans="2:5" x14ac:dyDescent="0.25">
      <c r="B2163" s="1">
        <v>0.49678456018518519</v>
      </c>
      <c r="C2163" t="s">
        <v>0</v>
      </c>
      <c r="D2163">
        <v>119971</v>
      </c>
      <c r="E2163">
        <v>0.26</v>
      </c>
    </row>
    <row r="2164" spans="2:5" x14ac:dyDescent="0.25">
      <c r="B2164" s="1">
        <v>0.49678510416666666</v>
      </c>
      <c r="C2164" t="s">
        <v>0</v>
      </c>
      <c r="D2164">
        <v>119983</v>
      </c>
      <c r="E2164">
        <v>0.26</v>
      </c>
    </row>
    <row r="2165" spans="2:5" x14ac:dyDescent="0.25">
      <c r="B2165" s="1">
        <v>0.49678510416666666</v>
      </c>
      <c r="C2165" t="s">
        <v>0</v>
      </c>
      <c r="D2165">
        <v>119995</v>
      </c>
      <c r="E2165">
        <v>0.26</v>
      </c>
    </row>
    <row r="2166" spans="2:5" x14ac:dyDescent="0.25">
      <c r="B2166" s="1">
        <v>0.49678510416666666</v>
      </c>
      <c r="C2166" t="s">
        <v>0</v>
      </c>
      <c r="D2166">
        <v>120007</v>
      </c>
      <c r="E2166">
        <v>0.26</v>
      </c>
    </row>
    <row r="2167" spans="2:5" x14ac:dyDescent="0.25">
      <c r="B2167" s="1">
        <v>0.49678510416666666</v>
      </c>
      <c r="C2167" t="s">
        <v>0</v>
      </c>
      <c r="D2167">
        <v>120019</v>
      </c>
      <c r="E2167">
        <v>0.26</v>
      </c>
    </row>
    <row r="2168" spans="2:5" x14ac:dyDescent="0.25">
      <c r="B2168" s="1">
        <v>0.49678564814814813</v>
      </c>
      <c r="C2168" t="s">
        <v>0</v>
      </c>
      <c r="D2168">
        <v>120031</v>
      </c>
      <c r="E2168">
        <v>0.26</v>
      </c>
    </row>
    <row r="2169" spans="2:5" x14ac:dyDescent="0.25">
      <c r="B2169" s="1">
        <v>0.49678564814814813</v>
      </c>
      <c r="C2169" t="s">
        <v>0</v>
      </c>
      <c r="D2169">
        <v>120043</v>
      </c>
      <c r="E2169">
        <v>0.26</v>
      </c>
    </row>
    <row r="2170" spans="2:5" x14ac:dyDescent="0.25">
      <c r="B2170" s="1">
        <v>0.49678564814814813</v>
      </c>
      <c r="C2170" t="s">
        <v>0</v>
      </c>
      <c r="D2170">
        <v>120055</v>
      </c>
      <c r="E2170">
        <v>0.26</v>
      </c>
    </row>
    <row r="2171" spans="2:5" x14ac:dyDescent="0.25">
      <c r="B2171" s="1">
        <v>0.49678564814814813</v>
      </c>
      <c r="C2171" t="s">
        <v>0</v>
      </c>
      <c r="D2171">
        <v>120067</v>
      </c>
      <c r="E2171">
        <v>0.26</v>
      </c>
    </row>
    <row r="2172" spans="2:5" x14ac:dyDescent="0.25">
      <c r="B2172" s="1">
        <v>0.49678618055555557</v>
      </c>
      <c r="C2172" t="s">
        <v>0</v>
      </c>
      <c r="D2172">
        <v>120079</v>
      </c>
      <c r="E2172">
        <v>0.26</v>
      </c>
    </row>
    <row r="2173" spans="2:5" x14ac:dyDescent="0.25">
      <c r="B2173" s="1">
        <v>0.49678618055555557</v>
      </c>
      <c r="C2173" t="s">
        <v>0</v>
      </c>
      <c r="D2173">
        <v>120091</v>
      </c>
      <c r="E2173">
        <v>0.26</v>
      </c>
    </row>
    <row r="2174" spans="2:5" x14ac:dyDescent="0.25">
      <c r="B2174" s="1">
        <v>0.49678618055555557</v>
      </c>
      <c r="C2174" t="s">
        <v>0</v>
      </c>
      <c r="D2174">
        <v>120103</v>
      </c>
      <c r="E2174">
        <v>0.26</v>
      </c>
    </row>
    <row r="2175" spans="2:5" x14ac:dyDescent="0.25">
      <c r="B2175" s="1">
        <v>0.49678618055555557</v>
      </c>
      <c r="C2175" t="s">
        <v>0</v>
      </c>
      <c r="D2175">
        <v>120115</v>
      </c>
      <c r="E2175">
        <v>0.26</v>
      </c>
    </row>
    <row r="2176" spans="2:5" x14ac:dyDescent="0.25">
      <c r="B2176" s="1">
        <v>0.49678672453703704</v>
      </c>
      <c r="C2176" t="s">
        <v>0</v>
      </c>
      <c r="D2176">
        <v>120127</v>
      </c>
      <c r="E2176">
        <v>0.26</v>
      </c>
    </row>
    <row r="2177" spans="2:5" x14ac:dyDescent="0.25">
      <c r="B2177" s="1">
        <v>0.49678672453703704</v>
      </c>
      <c r="C2177" t="s">
        <v>0</v>
      </c>
      <c r="D2177">
        <v>120139</v>
      </c>
      <c r="E2177">
        <v>0.26</v>
      </c>
    </row>
    <row r="2178" spans="2:5" x14ac:dyDescent="0.25">
      <c r="B2178" s="1">
        <v>0.49678672453703704</v>
      </c>
      <c r="C2178" t="s">
        <v>0</v>
      </c>
      <c r="D2178">
        <v>120151</v>
      </c>
      <c r="E2178">
        <v>0.26</v>
      </c>
    </row>
    <row r="2179" spans="2:5" x14ac:dyDescent="0.25">
      <c r="B2179" s="1">
        <v>0.49678672453703704</v>
      </c>
      <c r="C2179" t="s">
        <v>0</v>
      </c>
      <c r="D2179">
        <v>120163</v>
      </c>
      <c r="E2179">
        <v>0.26</v>
      </c>
    </row>
    <row r="2180" spans="2:5" x14ac:dyDescent="0.25">
      <c r="B2180" s="1">
        <v>0.49678726851851857</v>
      </c>
      <c r="C2180" t="s">
        <v>0</v>
      </c>
      <c r="D2180">
        <v>120175</v>
      </c>
      <c r="E2180">
        <v>0.26</v>
      </c>
    </row>
    <row r="2181" spans="2:5" x14ac:dyDescent="0.25">
      <c r="B2181" s="1">
        <v>0.49678726851851857</v>
      </c>
      <c r="C2181" t="s">
        <v>0</v>
      </c>
      <c r="D2181">
        <v>120187</v>
      </c>
      <c r="E2181">
        <v>0.26</v>
      </c>
    </row>
    <row r="2182" spans="2:5" x14ac:dyDescent="0.25">
      <c r="B2182" s="1">
        <v>0.49678726851851857</v>
      </c>
      <c r="C2182" t="s">
        <v>0</v>
      </c>
      <c r="D2182">
        <v>120199</v>
      </c>
      <c r="E2182">
        <v>0.26</v>
      </c>
    </row>
    <row r="2183" spans="2:5" x14ac:dyDescent="0.25">
      <c r="B2183" s="1">
        <v>0.49678726851851857</v>
      </c>
      <c r="C2183" t="s">
        <v>0</v>
      </c>
      <c r="D2183">
        <v>120211</v>
      </c>
      <c r="E2183">
        <v>0.26</v>
      </c>
    </row>
    <row r="2184" spans="2:5" x14ac:dyDescent="0.25">
      <c r="B2184" s="1">
        <v>0.49678781250000004</v>
      </c>
      <c r="C2184" t="s">
        <v>0</v>
      </c>
      <c r="D2184">
        <v>120223</v>
      </c>
      <c r="E2184">
        <v>0.26</v>
      </c>
    </row>
    <row r="2185" spans="2:5" x14ac:dyDescent="0.25">
      <c r="B2185" s="1">
        <v>0.49678781250000004</v>
      </c>
      <c r="C2185" t="s">
        <v>0</v>
      </c>
      <c r="D2185">
        <v>120235</v>
      </c>
      <c r="E2185">
        <v>0.26</v>
      </c>
    </row>
    <row r="2186" spans="2:5" x14ac:dyDescent="0.25">
      <c r="B2186" s="1">
        <v>0.49678781250000004</v>
      </c>
      <c r="C2186" t="s">
        <v>0</v>
      </c>
      <c r="D2186">
        <v>120247</v>
      </c>
      <c r="E2186">
        <v>0.26</v>
      </c>
    </row>
    <row r="2187" spans="2:5" x14ac:dyDescent="0.25">
      <c r="B2187" s="1">
        <v>0.49678781250000004</v>
      </c>
      <c r="C2187" t="s">
        <v>0</v>
      </c>
      <c r="D2187">
        <v>120259</v>
      </c>
      <c r="E2187">
        <v>0.26</v>
      </c>
    </row>
    <row r="2188" spans="2:5" x14ac:dyDescent="0.25">
      <c r="B2188" s="1">
        <v>0.49678835648148145</v>
      </c>
      <c r="C2188" t="s">
        <v>0</v>
      </c>
      <c r="D2188">
        <v>120271</v>
      </c>
      <c r="E2188">
        <v>0.26</v>
      </c>
    </row>
    <row r="2189" spans="2:5" x14ac:dyDescent="0.25">
      <c r="B2189" s="1">
        <v>0.49678835648148145</v>
      </c>
      <c r="C2189" t="s">
        <v>0</v>
      </c>
      <c r="D2189">
        <v>120283</v>
      </c>
      <c r="E2189">
        <v>0.26</v>
      </c>
    </row>
    <row r="2190" spans="2:5" x14ac:dyDescent="0.25">
      <c r="B2190" s="1">
        <v>0.49678835648148145</v>
      </c>
      <c r="C2190" t="s">
        <v>0</v>
      </c>
      <c r="D2190">
        <v>120295</v>
      </c>
      <c r="E2190">
        <v>0.26</v>
      </c>
    </row>
    <row r="2191" spans="2:5" x14ac:dyDescent="0.25">
      <c r="B2191" s="1">
        <v>0.49678890046296292</v>
      </c>
      <c r="C2191" t="s">
        <v>0</v>
      </c>
      <c r="D2191">
        <v>120307</v>
      </c>
      <c r="E2191">
        <v>0.28999999999999998</v>
      </c>
    </row>
    <row r="2192" spans="2:5" x14ac:dyDescent="0.25">
      <c r="B2192" s="1">
        <v>0.49678890046296292</v>
      </c>
      <c r="C2192" t="s">
        <v>0</v>
      </c>
      <c r="D2192">
        <v>120320</v>
      </c>
      <c r="E2192">
        <v>0.36</v>
      </c>
    </row>
    <row r="2193" spans="2:5" x14ac:dyDescent="0.25">
      <c r="B2193" s="1">
        <v>0.49678890046296292</v>
      </c>
      <c r="C2193" t="s">
        <v>0</v>
      </c>
      <c r="D2193">
        <v>120332</v>
      </c>
      <c r="E2193">
        <v>0.42</v>
      </c>
    </row>
    <row r="2194" spans="2:5" x14ac:dyDescent="0.25">
      <c r="B2194" s="1">
        <v>0.49678890046296292</v>
      </c>
      <c r="C2194" t="s">
        <v>0</v>
      </c>
      <c r="D2194">
        <v>120344</v>
      </c>
      <c r="E2194">
        <v>0.48</v>
      </c>
    </row>
    <row r="2195" spans="2:5" x14ac:dyDescent="0.25">
      <c r="B2195" s="1">
        <v>0.49678944444444445</v>
      </c>
      <c r="C2195" t="s">
        <v>0</v>
      </c>
      <c r="D2195">
        <v>120356</v>
      </c>
      <c r="E2195">
        <v>0.53</v>
      </c>
    </row>
    <row r="2196" spans="2:5" x14ac:dyDescent="0.25">
      <c r="B2196" s="1">
        <v>0.49678944444444445</v>
      </c>
      <c r="C2196" t="s">
        <v>0</v>
      </c>
      <c r="D2196">
        <v>120368</v>
      </c>
      <c r="E2196">
        <v>0.56999999999999995</v>
      </c>
    </row>
    <row r="2197" spans="2:5" x14ac:dyDescent="0.25">
      <c r="B2197" s="1">
        <v>0.49678944444444445</v>
      </c>
      <c r="C2197" t="s">
        <v>0</v>
      </c>
      <c r="D2197">
        <v>120380</v>
      </c>
      <c r="E2197">
        <v>0.6</v>
      </c>
    </row>
    <row r="2198" spans="2:5" x14ac:dyDescent="0.25">
      <c r="B2198" s="1">
        <v>0.49678944444444445</v>
      </c>
      <c r="C2198" t="s">
        <v>0</v>
      </c>
      <c r="D2198">
        <v>120392</v>
      </c>
      <c r="E2198">
        <v>0.63</v>
      </c>
    </row>
    <row r="2199" spans="2:5" x14ac:dyDescent="0.25">
      <c r="B2199" s="1">
        <v>0.49678997685185183</v>
      </c>
      <c r="C2199" t="s">
        <v>0</v>
      </c>
      <c r="D2199">
        <v>120404</v>
      </c>
      <c r="E2199">
        <v>0.65</v>
      </c>
    </row>
    <row r="2200" spans="2:5" x14ac:dyDescent="0.25">
      <c r="B2200" s="1">
        <v>0.49678997685185183</v>
      </c>
      <c r="C2200" t="s">
        <v>0</v>
      </c>
      <c r="D2200">
        <v>120417</v>
      </c>
      <c r="E2200">
        <v>0.67</v>
      </c>
    </row>
    <row r="2201" spans="2:5" x14ac:dyDescent="0.25">
      <c r="B2201" s="1">
        <v>0.49678997685185183</v>
      </c>
      <c r="C2201" t="s">
        <v>0</v>
      </c>
      <c r="D2201">
        <v>120429</v>
      </c>
      <c r="E2201">
        <v>0.68</v>
      </c>
    </row>
    <row r="2202" spans="2:5" x14ac:dyDescent="0.25">
      <c r="B2202" s="1">
        <v>0.49678997685185183</v>
      </c>
      <c r="C2202" t="s">
        <v>0</v>
      </c>
      <c r="D2202">
        <v>120441</v>
      </c>
      <c r="E2202">
        <v>0.69</v>
      </c>
    </row>
    <row r="2203" spans="2:5" x14ac:dyDescent="0.25">
      <c r="B2203" s="1">
        <v>0.49679052083333336</v>
      </c>
      <c r="C2203" t="s">
        <v>0</v>
      </c>
      <c r="D2203">
        <v>120453</v>
      </c>
      <c r="E2203">
        <v>0.71</v>
      </c>
    </row>
    <row r="2204" spans="2:5" x14ac:dyDescent="0.25">
      <c r="B2204" s="1">
        <v>0.49679052083333336</v>
      </c>
      <c r="C2204" t="s">
        <v>0</v>
      </c>
      <c r="D2204">
        <v>120465</v>
      </c>
      <c r="E2204">
        <v>0.71</v>
      </c>
    </row>
    <row r="2205" spans="2:5" x14ac:dyDescent="0.25">
      <c r="B2205" s="1">
        <v>0.49679052083333336</v>
      </c>
      <c r="C2205" t="s">
        <v>0</v>
      </c>
      <c r="D2205">
        <v>120477</v>
      </c>
      <c r="E2205">
        <v>0.72</v>
      </c>
    </row>
    <row r="2206" spans="2:5" x14ac:dyDescent="0.25">
      <c r="B2206" s="1">
        <v>0.49679052083333336</v>
      </c>
      <c r="C2206" t="s">
        <v>0</v>
      </c>
      <c r="D2206">
        <v>120489</v>
      </c>
      <c r="E2206">
        <v>0.72</v>
      </c>
    </row>
    <row r="2207" spans="2:5" x14ac:dyDescent="0.25">
      <c r="B2207" s="1">
        <v>0.49679106481481483</v>
      </c>
      <c r="C2207" t="s">
        <v>0</v>
      </c>
      <c r="D2207">
        <v>120502</v>
      </c>
      <c r="E2207">
        <v>0.74</v>
      </c>
    </row>
    <row r="2208" spans="2:5" x14ac:dyDescent="0.25">
      <c r="B2208" s="1">
        <v>0.49679106481481483</v>
      </c>
      <c r="C2208" t="s">
        <v>0</v>
      </c>
      <c r="D2208">
        <v>120514</v>
      </c>
      <c r="E2208">
        <v>0.73</v>
      </c>
    </row>
    <row r="2209" spans="2:5" x14ac:dyDescent="0.25">
      <c r="B2209" s="1">
        <v>0.49679106481481483</v>
      </c>
      <c r="C2209" t="s">
        <v>0</v>
      </c>
      <c r="D2209">
        <v>120526</v>
      </c>
      <c r="E2209">
        <v>0.73</v>
      </c>
    </row>
    <row r="2210" spans="2:5" x14ac:dyDescent="0.25">
      <c r="B2210" s="1">
        <v>0.49679106481481483</v>
      </c>
      <c r="C2210" t="s">
        <v>0</v>
      </c>
      <c r="D2210">
        <v>120538</v>
      </c>
      <c r="E2210">
        <v>0.74</v>
      </c>
    </row>
    <row r="2211" spans="2:5" x14ac:dyDescent="0.25">
      <c r="B2211" s="1">
        <v>0.4967916087962963</v>
      </c>
      <c r="C2211" t="s">
        <v>0</v>
      </c>
      <c r="D2211">
        <v>120550</v>
      </c>
      <c r="E2211">
        <v>0.74</v>
      </c>
    </row>
    <row r="2212" spans="2:5" x14ac:dyDescent="0.25">
      <c r="B2212" s="1">
        <v>0.4967916087962963</v>
      </c>
      <c r="C2212" t="s">
        <v>0</v>
      </c>
      <c r="D2212">
        <v>120562</v>
      </c>
      <c r="E2212">
        <v>0.74</v>
      </c>
    </row>
    <row r="2213" spans="2:5" x14ac:dyDescent="0.25">
      <c r="B2213" s="1">
        <v>0.49679269675925924</v>
      </c>
      <c r="C2213" t="s">
        <v>0</v>
      </c>
      <c r="D2213">
        <v>120638</v>
      </c>
      <c r="E2213">
        <v>0.75</v>
      </c>
    </row>
    <row r="2214" spans="2:5" x14ac:dyDescent="0.25">
      <c r="B2214" s="1">
        <v>0.49679269675925924</v>
      </c>
      <c r="C2214" t="s">
        <v>0</v>
      </c>
      <c r="D2214">
        <v>120650</v>
      </c>
      <c r="E2214">
        <v>0.75</v>
      </c>
    </row>
    <row r="2215" spans="2:5" x14ac:dyDescent="0.25">
      <c r="B2215" s="1">
        <v>0.49679269675925924</v>
      </c>
      <c r="C2215" t="s">
        <v>0</v>
      </c>
      <c r="D2215">
        <v>120662</v>
      </c>
      <c r="E2215">
        <v>0.75</v>
      </c>
    </row>
    <row r="2216" spans="2:5" x14ac:dyDescent="0.25">
      <c r="B2216" s="1">
        <v>0.49679269675925924</v>
      </c>
      <c r="C2216" t="s">
        <v>0</v>
      </c>
      <c r="D2216">
        <v>120674</v>
      </c>
      <c r="E2216">
        <v>0.75</v>
      </c>
    </row>
    <row r="2217" spans="2:5" x14ac:dyDescent="0.25">
      <c r="B2217" s="1">
        <v>0.49679324074074072</v>
      </c>
      <c r="C2217" t="s">
        <v>0</v>
      </c>
      <c r="D2217">
        <v>120686</v>
      </c>
      <c r="E2217">
        <v>0.75</v>
      </c>
    </row>
    <row r="2218" spans="2:5" x14ac:dyDescent="0.25">
      <c r="B2218" s="1">
        <v>0.49679324074074072</v>
      </c>
      <c r="C2218" t="s">
        <v>0</v>
      </c>
      <c r="D2218">
        <v>120698</v>
      </c>
      <c r="E2218">
        <v>0.75</v>
      </c>
    </row>
    <row r="2219" spans="2:5" x14ac:dyDescent="0.25">
      <c r="B2219" s="1">
        <v>0.49679324074074072</v>
      </c>
      <c r="C2219" t="s">
        <v>0</v>
      </c>
      <c r="D2219">
        <v>120710</v>
      </c>
      <c r="E2219">
        <v>0.75</v>
      </c>
    </row>
    <row r="2220" spans="2:5" x14ac:dyDescent="0.25">
      <c r="B2220" s="1">
        <v>0.49679324074074072</v>
      </c>
      <c r="C2220" t="s">
        <v>0</v>
      </c>
      <c r="D2220">
        <v>120722</v>
      </c>
      <c r="E2220">
        <v>0.75</v>
      </c>
    </row>
    <row r="2221" spans="2:5" x14ac:dyDescent="0.25">
      <c r="B2221" s="1">
        <v>0.49679377314814815</v>
      </c>
      <c r="C2221" t="s">
        <v>0</v>
      </c>
      <c r="D2221">
        <v>120734</v>
      </c>
      <c r="E2221">
        <v>0.75</v>
      </c>
    </row>
    <row r="2222" spans="2:5" x14ac:dyDescent="0.25">
      <c r="B2222" s="1">
        <v>0.49679377314814815</v>
      </c>
      <c r="C2222" t="s">
        <v>0</v>
      </c>
      <c r="D2222">
        <v>120747</v>
      </c>
      <c r="E2222">
        <v>0.75</v>
      </c>
    </row>
    <row r="2223" spans="2:5" x14ac:dyDescent="0.25">
      <c r="B2223" s="1">
        <v>0.49679377314814815</v>
      </c>
      <c r="C2223" t="s">
        <v>0</v>
      </c>
      <c r="D2223">
        <v>120759</v>
      </c>
      <c r="E2223">
        <v>0.75</v>
      </c>
    </row>
    <row r="2224" spans="2:5" x14ac:dyDescent="0.25">
      <c r="B2224" s="1">
        <v>0.49679377314814815</v>
      </c>
      <c r="C2224" t="s">
        <v>0</v>
      </c>
      <c r="D2224">
        <v>120771</v>
      </c>
      <c r="E2224">
        <v>0.75</v>
      </c>
    </row>
    <row r="2225" spans="2:5" x14ac:dyDescent="0.25">
      <c r="B2225" s="1">
        <v>0.49679431712962963</v>
      </c>
      <c r="C2225" t="s">
        <v>0</v>
      </c>
      <c r="D2225">
        <v>120783</v>
      </c>
      <c r="E2225">
        <v>0.75</v>
      </c>
    </row>
    <row r="2226" spans="2:5" x14ac:dyDescent="0.25">
      <c r="B2226" s="1">
        <v>0.49679431712962963</v>
      </c>
      <c r="C2226" t="s">
        <v>0</v>
      </c>
      <c r="D2226">
        <v>120795</v>
      </c>
      <c r="E2226">
        <v>0.75</v>
      </c>
    </row>
    <row r="2227" spans="2:5" x14ac:dyDescent="0.25">
      <c r="B2227" s="1">
        <v>0.49679431712962963</v>
      </c>
      <c r="C2227" t="s">
        <v>0</v>
      </c>
      <c r="D2227">
        <v>120807</v>
      </c>
      <c r="E2227">
        <v>0.75</v>
      </c>
    </row>
    <row r="2228" spans="2:5" x14ac:dyDescent="0.25">
      <c r="B2228" s="1">
        <v>0.49679431712962963</v>
      </c>
      <c r="C2228" t="s">
        <v>0</v>
      </c>
      <c r="D2228">
        <v>120819</v>
      </c>
      <c r="E2228">
        <v>0.75</v>
      </c>
    </row>
    <row r="2229" spans="2:5" x14ac:dyDescent="0.25">
      <c r="B2229" s="1">
        <v>0.4967948611111111</v>
      </c>
      <c r="C2229" t="s">
        <v>0</v>
      </c>
      <c r="D2229">
        <v>120832</v>
      </c>
      <c r="E2229">
        <v>0.75</v>
      </c>
    </row>
    <row r="2230" spans="2:5" x14ac:dyDescent="0.25">
      <c r="B2230" s="1">
        <v>0.4967948611111111</v>
      </c>
      <c r="C2230" t="s">
        <v>0</v>
      </c>
      <c r="D2230">
        <v>120844</v>
      </c>
      <c r="E2230">
        <v>0.75</v>
      </c>
    </row>
    <row r="2231" spans="2:5" x14ac:dyDescent="0.25">
      <c r="B2231" s="1">
        <v>0.4967948611111111</v>
      </c>
      <c r="C2231" t="s">
        <v>0</v>
      </c>
      <c r="D2231">
        <v>120856</v>
      </c>
      <c r="E2231">
        <v>0.75</v>
      </c>
    </row>
    <row r="2232" spans="2:5" x14ac:dyDescent="0.25">
      <c r="B2232" s="1">
        <v>0.49679540509259262</v>
      </c>
      <c r="C2232" t="s">
        <v>0</v>
      </c>
      <c r="D2232">
        <v>120868</v>
      </c>
      <c r="E2232">
        <v>0.75</v>
      </c>
    </row>
    <row r="2233" spans="2:5" x14ac:dyDescent="0.25">
      <c r="B2233" s="1">
        <v>0.49679540509259262</v>
      </c>
      <c r="C2233" t="s">
        <v>0</v>
      </c>
      <c r="D2233">
        <v>120880</v>
      </c>
      <c r="E2233">
        <v>0.75</v>
      </c>
    </row>
    <row r="2234" spans="2:5" x14ac:dyDescent="0.25">
      <c r="B2234" s="1">
        <v>0.49679540509259262</v>
      </c>
      <c r="C2234" t="s">
        <v>0</v>
      </c>
      <c r="D2234">
        <v>120892</v>
      </c>
      <c r="E2234">
        <v>0.75</v>
      </c>
    </row>
    <row r="2235" spans="2:5" x14ac:dyDescent="0.25">
      <c r="B2235" s="1">
        <v>0.49679540509259262</v>
      </c>
      <c r="C2235" t="s">
        <v>0</v>
      </c>
      <c r="D2235">
        <v>120904</v>
      </c>
      <c r="E2235">
        <v>0.75</v>
      </c>
    </row>
    <row r="2236" spans="2:5" x14ac:dyDescent="0.25">
      <c r="B2236" s="1">
        <v>0.49679540509259262</v>
      </c>
      <c r="C2236" t="s">
        <v>0</v>
      </c>
      <c r="D2236">
        <v>120916</v>
      </c>
      <c r="E2236">
        <v>0.67</v>
      </c>
    </row>
    <row r="2237" spans="2:5" x14ac:dyDescent="0.25">
      <c r="B2237" s="1">
        <v>0.49679594907407409</v>
      </c>
      <c r="C2237" t="s">
        <v>0</v>
      </c>
      <c r="D2237">
        <v>120929</v>
      </c>
      <c r="E2237">
        <v>0.56999999999999995</v>
      </c>
    </row>
    <row r="2238" spans="2:5" x14ac:dyDescent="0.25">
      <c r="B2238" s="1">
        <v>0.49679594907407409</v>
      </c>
      <c r="C2238" t="s">
        <v>0</v>
      </c>
      <c r="D2238">
        <v>120941</v>
      </c>
      <c r="E2238">
        <v>0.47</v>
      </c>
    </row>
    <row r="2239" spans="2:5" x14ac:dyDescent="0.25">
      <c r="B2239" s="1">
        <v>0.49679594907407409</v>
      </c>
      <c r="C2239" t="s">
        <v>0</v>
      </c>
      <c r="D2239">
        <v>120953</v>
      </c>
      <c r="E2239">
        <v>0.39</v>
      </c>
    </row>
    <row r="2240" spans="2:5" x14ac:dyDescent="0.25">
      <c r="B2240" s="1">
        <v>0.49679649305555557</v>
      </c>
      <c r="C2240" t="s">
        <v>0</v>
      </c>
      <c r="D2240">
        <v>120965</v>
      </c>
      <c r="E2240">
        <v>0.33</v>
      </c>
    </row>
    <row r="2241" spans="2:5" x14ac:dyDescent="0.25">
      <c r="B2241" s="1">
        <v>0.49679649305555557</v>
      </c>
      <c r="C2241" t="s">
        <v>0</v>
      </c>
      <c r="D2241">
        <v>120977</v>
      </c>
      <c r="E2241">
        <v>0.27</v>
      </c>
    </row>
    <row r="2242" spans="2:5" x14ac:dyDescent="0.25">
      <c r="B2242" s="1">
        <v>0.49679649305555557</v>
      </c>
      <c r="C2242" t="s">
        <v>0</v>
      </c>
      <c r="D2242">
        <v>120989</v>
      </c>
      <c r="E2242">
        <v>0.23</v>
      </c>
    </row>
    <row r="2243" spans="2:5" x14ac:dyDescent="0.25">
      <c r="B2243" s="1">
        <v>0.49679649305555557</v>
      </c>
      <c r="C2243" t="s">
        <v>0</v>
      </c>
      <c r="D2243">
        <v>121001</v>
      </c>
      <c r="E2243">
        <v>0.19</v>
      </c>
    </row>
    <row r="2244" spans="2:5" x14ac:dyDescent="0.25">
      <c r="B2244" s="1">
        <v>0.49679703703703709</v>
      </c>
      <c r="C2244" t="s">
        <v>0</v>
      </c>
      <c r="D2244">
        <v>121014</v>
      </c>
      <c r="E2244">
        <v>0.16</v>
      </c>
    </row>
    <row r="2245" spans="2:5" x14ac:dyDescent="0.25">
      <c r="B2245" s="1">
        <v>0.49679703703703709</v>
      </c>
      <c r="C2245" t="s">
        <v>0</v>
      </c>
      <c r="D2245">
        <v>121026</v>
      </c>
      <c r="E2245">
        <v>0.14000000000000001</v>
      </c>
    </row>
    <row r="2246" spans="2:5" x14ac:dyDescent="0.25">
      <c r="B2246" s="1">
        <v>0.49679703703703709</v>
      </c>
      <c r="C2246" t="s">
        <v>0</v>
      </c>
      <c r="D2246">
        <v>121038</v>
      </c>
      <c r="E2246">
        <v>0.12</v>
      </c>
    </row>
    <row r="2247" spans="2:5" x14ac:dyDescent="0.25">
      <c r="B2247" s="1">
        <v>0.49679703703703709</v>
      </c>
      <c r="C2247" t="s">
        <v>0</v>
      </c>
      <c r="D2247">
        <v>121050</v>
      </c>
      <c r="E2247">
        <v>0.1</v>
      </c>
    </row>
    <row r="2248" spans="2:5" x14ac:dyDescent="0.25">
      <c r="B2248" s="1">
        <v>0.49679758101851851</v>
      </c>
      <c r="C2248" t="s">
        <v>0</v>
      </c>
      <c r="D2248">
        <v>121062</v>
      </c>
      <c r="E2248">
        <v>0.09</v>
      </c>
    </row>
    <row r="2249" spans="2:5" x14ac:dyDescent="0.25">
      <c r="B2249" s="1">
        <v>0.49679758101851851</v>
      </c>
      <c r="C2249" t="s">
        <v>0</v>
      </c>
      <c r="D2249">
        <v>121074</v>
      </c>
      <c r="E2249">
        <v>0.08</v>
      </c>
    </row>
    <row r="2250" spans="2:5" x14ac:dyDescent="0.25">
      <c r="B2250" s="1">
        <v>0.49679758101851851</v>
      </c>
      <c r="C2250" t="s">
        <v>0</v>
      </c>
      <c r="D2250">
        <v>121086</v>
      </c>
      <c r="E2250">
        <v>7.0000000000000007E-2</v>
      </c>
    </row>
    <row r="2251" spans="2:5" x14ac:dyDescent="0.25">
      <c r="B2251" s="1">
        <v>0.49679758101851851</v>
      </c>
      <c r="C2251" t="s">
        <v>0</v>
      </c>
      <c r="D2251">
        <v>121099</v>
      </c>
      <c r="E2251">
        <v>0.06</v>
      </c>
    </row>
    <row r="2252" spans="2:5" x14ac:dyDescent="0.25">
      <c r="B2252" s="1">
        <v>0.49679811342592589</v>
      </c>
      <c r="C2252" t="s">
        <v>0</v>
      </c>
      <c r="D2252">
        <v>121111</v>
      </c>
      <c r="E2252">
        <v>0.06</v>
      </c>
    </row>
    <row r="2253" spans="2:5" x14ac:dyDescent="0.25">
      <c r="B2253" s="1">
        <v>0.49679811342592589</v>
      </c>
      <c r="C2253" t="s">
        <v>0</v>
      </c>
      <c r="D2253">
        <v>121123</v>
      </c>
      <c r="E2253">
        <v>0.05</v>
      </c>
    </row>
    <row r="2254" spans="2:5" x14ac:dyDescent="0.25">
      <c r="B2254" s="1">
        <v>0.49679811342592589</v>
      </c>
      <c r="C2254" t="s">
        <v>0</v>
      </c>
      <c r="D2254">
        <v>121135</v>
      </c>
      <c r="E2254">
        <v>0.05</v>
      </c>
    </row>
    <row r="2255" spans="2:5" x14ac:dyDescent="0.25">
      <c r="B2255" s="1">
        <v>0.49679811342592589</v>
      </c>
      <c r="C2255" t="s">
        <v>0</v>
      </c>
      <c r="D2255">
        <v>121147</v>
      </c>
      <c r="E2255">
        <v>0.04</v>
      </c>
    </row>
    <row r="2256" spans="2:5" x14ac:dyDescent="0.25">
      <c r="B2256" s="1">
        <v>0.49679865740740742</v>
      </c>
      <c r="C2256" t="s">
        <v>0</v>
      </c>
      <c r="D2256">
        <v>121159</v>
      </c>
      <c r="E2256">
        <v>0.04</v>
      </c>
    </row>
    <row r="2257" spans="2:5" x14ac:dyDescent="0.25">
      <c r="B2257" s="1">
        <v>0.49679865740740742</v>
      </c>
      <c r="C2257" t="s">
        <v>0</v>
      </c>
      <c r="D2257">
        <v>121171</v>
      </c>
      <c r="E2257">
        <v>0.04</v>
      </c>
    </row>
    <row r="2258" spans="2:5" x14ac:dyDescent="0.25">
      <c r="B2258" s="1">
        <v>0.49679865740740742</v>
      </c>
      <c r="C2258" t="s">
        <v>0</v>
      </c>
      <c r="D2258">
        <v>121183</v>
      </c>
      <c r="E2258">
        <v>0.04</v>
      </c>
    </row>
    <row r="2259" spans="2:5" x14ac:dyDescent="0.25">
      <c r="B2259" s="1">
        <v>0.49679865740740742</v>
      </c>
      <c r="C2259" t="s">
        <v>0</v>
      </c>
      <c r="D2259">
        <v>121195</v>
      </c>
      <c r="E2259">
        <v>0.04</v>
      </c>
    </row>
    <row r="2260" spans="2:5" x14ac:dyDescent="0.25">
      <c r="B2260" s="1">
        <v>0.49679920138888889</v>
      </c>
      <c r="C2260" t="s">
        <v>0</v>
      </c>
      <c r="D2260">
        <v>121207</v>
      </c>
      <c r="E2260">
        <v>0.03</v>
      </c>
    </row>
    <row r="2261" spans="2:5" x14ac:dyDescent="0.25">
      <c r="B2261" s="1">
        <v>0.49679920138888889</v>
      </c>
      <c r="C2261" t="s">
        <v>0</v>
      </c>
      <c r="D2261">
        <v>121219</v>
      </c>
      <c r="E2261">
        <v>0.03</v>
      </c>
    </row>
    <row r="2262" spans="2:5" x14ac:dyDescent="0.25">
      <c r="B2262" s="1">
        <v>0.49679920138888889</v>
      </c>
      <c r="C2262" t="s">
        <v>0</v>
      </c>
      <c r="D2262">
        <v>121231</v>
      </c>
      <c r="E2262">
        <v>0.03</v>
      </c>
    </row>
    <row r="2263" spans="2:5" x14ac:dyDescent="0.25">
      <c r="B2263" s="1">
        <v>0.49679920138888889</v>
      </c>
      <c r="C2263" t="s">
        <v>0</v>
      </c>
      <c r="D2263">
        <v>121243</v>
      </c>
      <c r="E2263">
        <v>0.03</v>
      </c>
    </row>
    <row r="2264" spans="2:5" x14ac:dyDescent="0.25">
      <c r="B2264" s="1">
        <v>0.49679974537037036</v>
      </c>
      <c r="C2264" t="s">
        <v>0</v>
      </c>
      <c r="D2264">
        <v>121255</v>
      </c>
      <c r="E2264">
        <v>0.03</v>
      </c>
    </row>
    <row r="2265" spans="2:5" x14ac:dyDescent="0.25">
      <c r="B2265" s="1">
        <v>0.49679974537037036</v>
      </c>
      <c r="C2265" t="s">
        <v>0</v>
      </c>
      <c r="D2265">
        <v>121267</v>
      </c>
      <c r="E2265">
        <v>0.03</v>
      </c>
    </row>
    <row r="2266" spans="2:5" x14ac:dyDescent="0.25">
      <c r="B2266" s="1">
        <v>0.49679974537037036</v>
      </c>
      <c r="C2266" t="s">
        <v>0</v>
      </c>
      <c r="D2266">
        <v>121279</v>
      </c>
      <c r="E2266">
        <v>0.03</v>
      </c>
    </row>
    <row r="2267" spans="2:5" x14ac:dyDescent="0.25">
      <c r="B2267" s="1">
        <v>0.49680028935185189</v>
      </c>
      <c r="C2267" t="s">
        <v>0</v>
      </c>
      <c r="D2267">
        <v>121291</v>
      </c>
      <c r="E2267">
        <v>0.03</v>
      </c>
    </row>
    <row r="2268" spans="2:5" x14ac:dyDescent="0.25">
      <c r="B2268" s="1">
        <v>0.49680028935185189</v>
      </c>
      <c r="C2268" t="s">
        <v>0</v>
      </c>
      <c r="D2268">
        <v>121303</v>
      </c>
      <c r="E2268">
        <v>0.03</v>
      </c>
    </row>
    <row r="2269" spans="2:5" x14ac:dyDescent="0.25">
      <c r="B2269" s="1">
        <v>0.49680028935185189</v>
      </c>
      <c r="C2269" t="s">
        <v>0</v>
      </c>
      <c r="D2269">
        <v>121315</v>
      </c>
      <c r="E2269">
        <v>0.03</v>
      </c>
    </row>
    <row r="2270" spans="2:5" x14ac:dyDescent="0.25">
      <c r="B2270" s="1">
        <v>0.49680028935185189</v>
      </c>
      <c r="C2270" t="s">
        <v>0</v>
      </c>
      <c r="D2270">
        <v>121327</v>
      </c>
      <c r="E2270">
        <v>0.03</v>
      </c>
    </row>
    <row r="2271" spans="2:5" x14ac:dyDescent="0.25">
      <c r="B2271" s="1">
        <v>0.49680083333333336</v>
      </c>
      <c r="C2271" t="s">
        <v>0</v>
      </c>
      <c r="D2271">
        <v>121339</v>
      </c>
      <c r="E2271">
        <v>0.03</v>
      </c>
    </row>
    <row r="2272" spans="2:5" x14ac:dyDescent="0.25">
      <c r="B2272" s="1">
        <v>0.49680083333333336</v>
      </c>
      <c r="C2272" t="s">
        <v>0</v>
      </c>
      <c r="D2272">
        <v>121351</v>
      </c>
      <c r="E2272">
        <v>0.03</v>
      </c>
    </row>
    <row r="2273" spans="2:5" x14ac:dyDescent="0.25">
      <c r="B2273" s="1">
        <v>0.49680083333333336</v>
      </c>
      <c r="C2273" t="s">
        <v>0</v>
      </c>
      <c r="D2273">
        <v>121363</v>
      </c>
      <c r="E2273">
        <v>0.03</v>
      </c>
    </row>
    <row r="2274" spans="2:5" x14ac:dyDescent="0.25">
      <c r="B2274" s="1">
        <v>0.49680083333333336</v>
      </c>
      <c r="C2274" t="s">
        <v>0</v>
      </c>
      <c r="D2274">
        <v>121375</v>
      </c>
      <c r="E2274">
        <v>0.03</v>
      </c>
    </row>
    <row r="2275" spans="2:5" x14ac:dyDescent="0.25">
      <c r="B2275" s="1">
        <v>0.49680137731481483</v>
      </c>
      <c r="C2275" t="s">
        <v>0</v>
      </c>
      <c r="D2275">
        <v>121387</v>
      </c>
      <c r="E2275">
        <v>0.03</v>
      </c>
    </row>
    <row r="2276" spans="2:5" x14ac:dyDescent="0.25">
      <c r="B2276" s="1">
        <v>0.49680137731481483</v>
      </c>
      <c r="C2276" t="s">
        <v>0</v>
      </c>
      <c r="D2276">
        <v>121399</v>
      </c>
      <c r="E2276">
        <v>0.03</v>
      </c>
    </row>
    <row r="2277" spans="2:5" x14ac:dyDescent="0.25">
      <c r="B2277" s="1">
        <v>0.49680137731481483</v>
      </c>
      <c r="C2277" t="s">
        <v>0</v>
      </c>
      <c r="D2277">
        <v>121411</v>
      </c>
      <c r="E2277">
        <v>0.03</v>
      </c>
    </row>
    <row r="2278" spans="2:5" x14ac:dyDescent="0.25">
      <c r="B2278" s="1">
        <v>0.49680137731481483</v>
      </c>
      <c r="C2278" t="s">
        <v>0</v>
      </c>
      <c r="D2278">
        <v>121423</v>
      </c>
      <c r="E2278">
        <v>0.03</v>
      </c>
    </row>
    <row r="2279" spans="2:5" x14ac:dyDescent="0.25">
      <c r="B2279" s="1">
        <v>0.49680190972222221</v>
      </c>
      <c r="C2279" t="s">
        <v>0</v>
      </c>
      <c r="D2279">
        <v>121435</v>
      </c>
      <c r="E2279">
        <v>0.03</v>
      </c>
    </row>
    <row r="2280" spans="2:5" x14ac:dyDescent="0.25">
      <c r="B2280" s="1">
        <v>0.49680190972222221</v>
      </c>
      <c r="C2280" t="s">
        <v>0</v>
      </c>
      <c r="D2280">
        <v>121447</v>
      </c>
      <c r="E2280">
        <v>0.03</v>
      </c>
    </row>
    <row r="2281" spans="2:5" x14ac:dyDescent="0.25">
      <c r="B2281" s="1">
        <v>0.49680190972222221</v>
      </c>
      <c r="C2281" t="s">
        <v>0</v>
      </c>
      <c r="D2281">
        <v>121459</v>
      </c>
      <c r="E2281">
        <v>0.03</v>
      </c>
    </row>
    <row r="2282" spans="2:5" x14ac:dyDescent="0.25">
      <c r="B2282" s="1">
        <v>0.49680190972222221</v>
      </c>
      <c r="C2282" t="s">
        <v>0</v>
      </c>
      <c r="D2282">
        <v>121472</v>
      </c>
      <c r="E2282">
        <v>0.03</v>
      </c>
    </row>
    <row r="2283" spans="2:5" x14ac:dyDescent="0.25">
      <c r="B2283" s="1">
        <v>0.49680245370370368</v>
      </c>
      <c r="C2283" t="s">
        <v>0</v>
      </c>
      <c r="D2283">
        <v>121484</v>
      </c>
      <c r="E2283">
        <v>0.03</v>
      </c>
    </row>
    <row r="2284" spans="2:5" x14ac:dyDescent="0.25">
      <c r="B2284" s="1">
        <v>0.49680245370370368</v>
      </c>
      <c r="C2284" t="s">
        <v>0</v>
      </c>
      <c r="D2284">
        <v>121496</v>
      </c>
      <c r="E2284">
        <v>0.03</v>
      </c>
    </row>
    <row r="2285" spans="2:5" x14ac:dyDescent="0.25">
      <c r="B2285" s="1">
        <v>0.49680245370370368</v>
      </c>
      <c r="C2285" t="s">
        <v>0</v>
      </c>
      <c r="D2285">
        <v>121508</v>
      </c>
      <c r="E2285">
        <v>0.03</v>
      </c>
    </row>
    <row r="2286" spans="2:5" x14ac:dyDescent="0.25">
      <c r="B2286" s="1">
        <v>0.49680245370370368</v>
      </c>
      <c r="C2286" t="s">
        <v>0</v>
      </c>
      <c r="D2286">
        <v>121520</v>
      </c>
      <c r="E2286">
        <v>0.02</v>
      </c>
    </row>
    <row r="2287" spans="2:5" x14ac:dyDescent="0.25">
      <c r="B2287" s="1">
        <v>0.49680299768518515</v>
      </c>
      <c r="C2287" t="s">
        <v>0</v>
      </c>
      <c r="D2287">
        <v>121532</v>
      </c>
      <c r="E2287">
        <v>0.02</v>
      </c>
    </row>
    <row r="2288" spans="2:5" x14ac:dyDescent="0.25">
      <c r="B2288" s="1">
        <v>0.49680299768518515</v>
      </c>
      <c r="C2288" t="s">
        <v>0</v>
      </c>
      <c r="D2288">
        <v>121544</v>
      </c>
      <c r="E2288">
        <v>0.02</v>
      </c>
    </row>
    <row r="2289" spans="2:5" x14ac:dyDescent="0.25">
      <c r="B2289" s="1">
        <v>0.49680299768518515</v>
      </c>
      <c r="C2289" t="s">
        <v>0</v>
      </c>
      <c r="D2289">
        <v>121556</v>
      </c>
      <c r="E2289">
        <v>0.02</v>
      </c>
    </row>
    <row r="2290" spans="2:5" x14ac:dyDescent="0.25">
      <c r="B2290" s="1">
        <v>0.49680299768518515</v>
      </c>
      <c r="C2290" t="s">
        <v>0</v>
      </c>
      <c r="D2290">
        <v>121569</v>
      </c>
      <c r="E2290">
        <v>0.01</v>
      </c>
    </row>
    <row r="2291" spans="2:5" x14ac:dyDescent="0.25">
      <c r="B2291" s="1">
        <v>0.49680354166666668</v>
      </c>
      <c r="C2291" t="s">
        <v>0</v>
      </c>
      <c r="D2291">
        <v>121581</v>
      </c>
      <c r="E2291">
        <v>0.01</v>
      </c>
    </row>
    <row r="2292" spans="2:5" x14ac:dyDescent="0.25">
      <c r="B2292" s="1">
        <v>0.49680354166666668</v>
      </c>
      <c r="C2292" t="s">
        <v>0</v>
      </c>
      <c r="D2292">
        <v>121593</v>
      </c>
      <c r="E2292">
        <v>0.01</v>
      </c>
    </row>
    <row r="2293" spans="2:5" x14ac:dyDescent="0.25">
      <c r="B2293" s="1">
        <v>0.49680354166666668</v>
      </c>
      <c r="C2293" t="s">
        <v>0</v>
      </c>
      <c r="D2293">
        <v>121605</v>
      </c>
      <c r="E2293">
        <v>0.01</v>
      </c>
    </row>
    <row r="2294" spans="2:5" x14ac:dyDescent="0.25">
      <c r="B2294" s="1">
        <v>0.49680354166666668</v>
      </c>
      <c r="C2294" t="s">
        <v>0</v>
      </c>
      <c r="D2294">
        <v>121617</v>
      </c>
      <c r="E2294">
        <v>0.01</v>
      </c>
    </row>
    <row r="2295" spans="2:5" x14ac:dyDescent="0.25">
      <c r="B2295" s="1">
        <v>0.49680408564814815</v>
      </c>
      <c r="C2295" t="s">
        <v>0</v>
      </c>
      <c r="D2295">
        <v>121629</v>
      </c>
      <c r="E2295">
        <v>0.01</v>
      </c>
    </row>
    <row r="2296" spans="2:5" x14ac:dyDescent="0.25">
      <c r="B2296" s="1">
        <v>0.49680408564814815</v>
      </c>
      <c r="C2296" t="s">
        <v>0</v>
      </c>
      <c r="D2296">
        <v>121641</v>
      </c>
      <c r="E2296">
        <v>0.01</v>
      </c>
    </row>
    <row r="2297" spans="2:5" x14ac:dyDescent="0.25">
      <c r="B2297" s="1">
        <v>0.49680408564814815</v>
      </c>
      <c r="C2297" t="s">
        <v>0</v>
      </c>
      <c r="D2297">
        <v>121654</v>
      </c>
      <c r="E2297">
        <v>0.01</v>
      </c>
    </row>
    <row r="2298" spans="2:5" x14ac:dyDescent="0.25">
      <c r="B2298" s="1">
        <v>0.49680408564814815</v>
      </c>
      <c r="C2298" t="s">
        <v>0</v>
      </c>
      <c r="D2298">
        <v>121666</v>
      </c>
      <c r="E2298">
        <v>0.01</v>
      </c>
    </row>
    <row r="2299" spans="2:5" x14ac:dyDescent="0.25">
      <c r="B2299" s="1">
        <v>0.49680462962962962</v>
      </c>
      <c r="C2299" t="s">
        <v>0</v>
      </c>
      <c r="D2299">
        <v>121678</v>
      </c>
      <c r="E2299">
        <v>0.01</v>
      </c>
    </row>
    <row r="2300" spans="2:5" x14ac:dyDescent="0.25">
      <c r="B2300" s="1">
        <v>0.49680462962962962</v>
      </c>
      <c r="C2300" t="s">
        <v>0</v>
      </c>
      <c r="D2300">
        <v>121690</v>
      </c>
      <c r="E2300">
        <v>0.01</v>
      </c>
    </row>
    <row r="2301" spans="2:5" x14ac:dyDescent="0.25">
      <c r="B2301" s="1">
        <v>0.49680462962962962</v>
      </c>
      <c r="C2301" t="s">
        <v>0</v>
      </c>
      <c r="D2301">
        <v>121702</v>
      </c>
      <c r="E2301">
        <v>0.01</v>
      </c>
    </row>
    <row r="2302" spans="2:5" x14ac:dyDescent="0.25">
      <c r="B2302" s="1">
        <v>0.49680517361111115</v>
      </c>
      <c r="C2302" t="s">
        <v>0</v>
      </c>
      <c r="D2302">
        <v>121714</v>
      </c>
      <c r="E2302">
        <v>0.01</v>
      </c>
    </row>
    <row r="2303" spans="2:5" x14ac:dyDescent="0.25">
      <c r="B2303" s="1">
        <v>0.49680517361111115</v>
      </c>
      <c r="C2303" t="s">
        <v>0</v>
      </c>
      <c r="D2303">
        <v>121726</v>
      </c>
      <c r="E2303">
        <v>0.01</v>
      </c>
    </row>
    <row r="2304" spans="2:5" x14ac:dyDescent="0.25">
      <c r="B2304" s="1">
        <v>0.49680517361111115</v>
      </c>
      <c r="C2304" t="s">
        <v>0</v>
      </c>
      <c r="D2304">
        <v>121739</v>
      </c>
      <c r="E2304">
        <v>0.01</v>
      </c>
    </row>
    <row r="2305" spans="2:5" x14ac:dyDescent="0.25">
      <c r="B2305" s="1">
        <v>0.49680517361111115</v>
      </c>
      <c r="C2305" t="s">
        <v>0</v>
      </c>
      <c r="D2305">
        <v>121751</v>
      </c>
      <c r="E2305">
        <v>0.01</v>
      </c>
    </row>
    <row r="2306" spans="2:5" x14ac:dyDescent="0.25">
      <c r="B2306" s="1">
        <v>0.49680570601851853</v>
      </c>
      <c r="C2306" t="s">
        <v>0</v>
      </c>
      <c r="D2306">
        <v>121763</v>
      </c>
      <c r="E2306">
        <v>0.01</v>
      </c>
    </row>
    <row r="2307" spans="2:5" x14ac:dyDescent="0.25">
      <c r="B2307" s="1">
        <v>0.49680570601851853</v>
      </c>
      <c r="C2307" t="s">
        <v>0</v>
      </c>
      <c r="D2307">
        <v>121775</v>
      </c>
      <c r="E2307">
        <v>0.01</v>
      </c>
    </row>
    <row r="2308" spans="2:5" x14ac:dyDescent="0.25">
      <c r="B2308" s="1">
        <v>0.49680570601851853</v>
      </c>
      <c r="C2308" t="s">
        <v>0</v>
      </c>
      <c r="D2308">
        <v>121787</v>
      </c>
      <c r="E2308">
        <v>0.01</v>
      </c>
    </row>
    <row r="2309" spans="2:5" x14ac:dyDescent="0.25">
      <c r="B2309" s="1">
        <v>0.49680570601851853</v>
      </c>
      <c r="C2309" t="s">
        <v>0</v>
      </c>
      <c r="D2309">
        <v>121799</v>
      </c>
      <c r="E2309">
        <v>0.01</v>
      </c>
    </row>
    <row r="2310" spans="2:5" x14ac:dyDescent="0.25">
      <c r="B2310" s="1">
        <v>0.49680624999999995</v>
      </c>
      <c r="C2310" t="s">
        <v>0</v>
      </c>
      <c r="D2310">
        <v>121811</v>
      </c>
      <c r="E2310">
        <v>0.01</v>
      </c>
    </row>
    <row r="2311" spans="2:5" x14ac:dyDescent="0.25">
      <c r="B2311" s="1">
        <v>0.49680624999999995</v>
      </c>
      <c r="C2311" t="s">
        <v>0</v>
      </c>
      <c r="D2311">
        <v>121823</v>
      </c>
      <c r="E2311">
        <v>0.01</v>
      </c>
    </row>
    <row r="2312" spans="2:5" x14ac:dyDescent="0.25">
      <c r="B2312" s="1">
        <v>0.49680624999999995</v>
      </c>
      <c r="C2312" t="s">
        <v>0</v>
      </c>
      <c r="D2312">
        <v>121835</v>
      </c>
      <c r="E2312">
        <v>0.01</v>
      </c>
    </row>
    <row r="2313" spans="2:5" x14ac:dyDescent="0.25">
      <c r="B2313" s="1">
        <v>0.49680624999999995</v>
      </c>
      <c r="C2313" t="s">
        <v>0</v>
      </c>
      <c r="D2313">
        <v>121847</v>
      </c>
      <c r="E2313">
        <v>0.01</v>
      </c>
    </row>
    <row r="2314" spans="2:5" x14ac:dyDescent="0.25">
      <c r="B2314" s="1">
        <v>0.49680679398148148</v>
      </c>
      <c r="C2314" t="s">
        <v>0</v>
      </c>
      <c r="D2314">
        <v>121859</v>
      </c>
      <c r="E2314">
        <v>0.01</v>
      </c>
    </row>
    <row r="2315" spans="2:5" x14ac:dyDescent="0.25">
      <c r="B2315" s="1">
        <v>0.49680679398148148</v>
      </c>
      <c r="C2315" t="s">
        <v>0</v>
      </c>
      <c r="D2315">
        <v>121871</v>
      </c>
      <c r="E2315">
        <v>0.01</v>
      </c>
    </row>
    <row r="2316" spans="2:5" x14ac:dyDescent="0.25">
      <c r="B2316" s="1">
        <v>0.49680679398148148</v>
      </c>
      <c r="C2316" t="s">
        <v>0</v>
      </c>
      <c r="D2316">
        <v>121883</v>
      </c>
      <c r="E2316">
        <v>0.01</v>
      </c>
    </row>
    <row r="2317" spans="2:5" x14ac:dyDescent="0.25">
      <c r="B2317" s="1">
        <v>0.49680679398148148</v>
      </c>
      <c r="C2317" t="s">
        <v>0</v>
      </c>
      <c r="D2317">
        <v>121895</v>
      </c>
      <c r="E2317">
        <v>0.01</v>
      </c>
    </row>
    <row r="2318" spans="2:5" x14ac:dyDescent="0.25">
      <c r="B2318" s="1">
        <v>0.49680733796296295</v>
      </c>
      <c r="C2318" t="s">
        <v>0</v>
      </c>
      <c r="D2318">
        <v>121907</v>
      </c>
      <c r="E2318">
        <v>0.01</v>
      </c>
    </row>
    <row r="2319" spans="2:5" x14ac:dyDescent="0.25">
      <c r="B2319" s="1">
        <v>0.49680733796296295</v>
      </c>
      <c r="C2319" t="s">
        <v>0</v>
      </c>
      <c r="D2319">
        <v>121919</v>
      </c>
      <c r="E2319">
        <v>0.01</v>
      </c>
    </row>
    <row r="2320" spans="2:5" x14ac:dyDescent="0.25">
      <c r="B2320" s="1">
        <v>0.49680733796296295</v>
      </c>
      <c r="C2320" t="s">
        <v>0</v>
      </c>
      <c r="D2320">
        <v>121931</v>
      </c>
      <c r="E2320">
        <v>0.01</v>
      </c>
    </row>
    <row r="2321" spans="2:5" x14ac:dyDescent="0.25">
      <c r="B2321" s="1">
        <v>0.49680733796296295</v>
      </c>
      <c r="C2321" t="s">
        <v>0</v>
      </c>
      <c r="D2321">
        <v>121943</v>
      </c>
      <c r="E2321">
        <v>0</v>
      </c>
    </row>
    <row r="2322" spans="2:5" x14ac:dyDescent="0.25">
      <c r="B2322" s="1">
        <v>0.49680788194444442</v>
      </c>
      <c r="C2322" t="s">
        <v>0</v>
      </c>
      <c r="D2322">
        <v>121955</v>
      </c>
      <c r="E2322">
        <v>0.01</v>
      </c>
    </row>
    <row r="2323" spans="2:5" x14ac:dyDescent="0.25">
      <c r="B2323" s="1">
        <v>0.49680788194444442</v>
      </c>
      <c r="C2323" t="s">
        <v>0</v>
      </c>
      <c r="D2323">
        <v>121967</v>
      </c>
      <c r="E2323">
        <v>0.01</v>
      </c>
    </row>
    <row r="2324" spans="2:5" x14ac:dyDescent="0.25">
      <c r="B2324" s="1">
        <v>0.49680788194444442</v>
      </c>
      <c r="C2324" t="s">
        <v>0</v>
      </c>
      <c r="D2324">
        <v>121979</v>
      </c>
      <c r="E2324">
        <v>0.01</v>
      </c>
    </row>
    <row r="2325" spans="2:5" x14ac:dyDescent="0.25">
      <c r="B2325" s="1">
        <v>0.49680788194444442</v>
      </c>
      <c r="C2325" t="s">
        <v>0</v>
      </c>
      <c r="D2325">
        <v>121991</v>
      </c>
      <c r="E2325">
        <v>0.01</v>
      </c>
    </row>
    <row r="2326" spans="2:5" x14ac:dyDescent="0.25">
      <c r="B2326" s="1">
        <v>0.49680842592592594</v>
      </c>
      <c r="C2326" t="s">
        <v>0</v>
      </c>
      <c r="D2326">
        <v>122003</v>
      </c>
      <c r="E2326">
        <v>0.01</v>
      </c>
    </row>
    <row r="2327" spans="2:5" x14ac:dyDescent="0.25">
      <c r="B2327" s="1">
        <v>0.49680842592592594</v>
      </c>
      <c r="C2327" t="s">
        <v>0</v>
      </c>
      <c r="D2327">
        <v>122015</v>
      </c>
      <c r="E2327">
        <v>0.01</v>
      </c>
    </row>
    <row r="2328" spans="2:5" x14ac:dyDescent="0.25">
      <c r="B2328" s="1">
        <v>0.49680842592592594</v>
      </c>
      <c r="C2328" t="s">
        <v>0</v>
      </c>
      <c r="D2328">
        <v>122027</v>
      </c>
      <c r="E2328">
        <v>0.01</v>
      </c>
    </row>
    <row r="2329" spans="2:5" x14ac:dyDescent="0.25">
      <c r="B2329" s="1">
        <v>0.49680842592592594</v>
      </c>
      <c r="C2329" t="s">
        <v>0</v>
      </c>
      <c r="D2329">
        <v>122039</v>
      </c>
      <c r="E2329">
        <v>0.01</v>
      </c>
    </row>
    <row r="2330" spans="2:5" x14ac:dyDescent="0.25">
      <c r="B2330" s="1">
        <v>0.49680896990740742</v>
      </c>
      <c r="C2330" t="s">
        <v>0</v>
      </c>
      <c r="D2330">
        <v>122051</v>
      </c>
      <c r="E2330">
        <v>0.01</v>
      </c>
    </row>
    <row r="2331" spans="2:5" x14ac:dyDescent="0.25">
      <c r="B2331" s="1">
        <v>0.49680896990740742</v>
      </c>
      <c r="C2331" t="s">
        <v>0</v>
      </c>
      <c r="D2331">
        <v>122063</v>
      </c>
      <c r="E2331">
        <v>0.01</v>
      </c>
    </row>
    <row r="2332" spans="2:5" x14ac:dyDescent="0.25">
      <c r="B2332" s="1">
        <v>0.49680896990740742</v>
      </c>
      <c r="C2332" t="s">
        <v>0</v>
      </c>
      <c r="D2332">
        <v>122075</v>
      </c>
      <c r="E2332">
        <v>0.01</v>
      </c>
    </row>
    <row r="2333" spans="2:5" x14ac:dyDescent="0.25">
      <c r="B2333" s="1">
        <v>0.49680896990740742</v>
      </c>
      <c r="C2333" t="s">
        <v>0</v>
      </c>
      <c r="D2333">
        <v>122087</v>
      </c>
      <c r="E2333">
        <v>0.01</v>
      </c>
    </row>
    <row r="2334" spans="2:5" x14ac:dyDescent="0.25">
      <c r="B2334" s="1">
        <v>0.49680951388888889</v>
      </c>
      <c r="C2334" t="s">
        <v>0</v>
      </c>
      <c r="D2334">
        <v>122099</v>
      </c>
      <c r="E2334">
        <v>0</v>
      </c>
    </row>
    <row r="2335" spans="2:5" x14ac:dyDescent="0.25">
      <c r="B2335" s="1">
        <v>0.49680951388888889</v>
      </c>
      <c r="C2335" t="s">
        <v>0</v>
      </c>
      <c r="D2335">
        <v>122112</v>
      </c>
      <c r="E2335">
        <v>0.01</v>
      </c>
    </row>
    <row r="2336" spans="2:5" x14ac:dyDescent="0.25">
      <c r="B2336" s="1">
        <v>0.49680951388888889</v>
      </c>
      <c r="C2336" t="s">
        <v>0</v>
      </c>
      <c r="D2336">
        <v>122124</v>
      </c>
      <c r="E2336">
        <v>0.01</v>
      </c>
    </row>
    <row r="2337" spans="2:5" x14ac:dyDescent="0.25">
      <c r="B2337" s="1">
        <v>0.49681004629629633</v>
      </c>
      <c r="C2337" t="s">
        <v>0</v>
      </c>
      <c r="D2337">
        <v>122136</v>
      </c>
      <c r="E2337">
        <v>0.01</v>
      </c>
    </row>
    <row r="2338" spans="2:5" x14ac:dyDescent="0.25">
      <c r="B2338" s="1">
        <v>0.49681004629629633</v>
      </c>
      <c r="C2338" t="s">
        <v>0</v>
      </c>
      <c r="D2338">
        <v>122148</v>
      </c>
      <c r="E2338">
        <v>0.01</v>
      </c>
    </row>
    <row r="2339" spans="2:5" x14ac:dyDescent="0.25">
      <c r="B2339" s="1">
        <v>0.49681004629629633</v>
      </c>
      <c r="C2339" t="s">
        <v>0</v>
      </c>
      <c r="D2339">
        <v>122160</v>
      </c>
      <c r="E2339">
        <v>0.01</v>
      </c>
    </row>
    <row r="2340" spans="2:5" x14ac:dyDescent="0.25">
      <c r="B2340" s="1">
        <v>0.49681004629629633</v>
      </c>
      <c r="C2340" t="s">
        <v>0</v>
      </c>
      <c r="D2340">
        <v>122172</v>
      </c>
      <c r="E2340">
        <v>0.01</v>
      </c>
    </row>
    <row r="2341" spans="2:5" x14ac:dyDescent="0.25">
      <c r="B2341" s="1">
        <v>0.49681059027777774</v>
      </c>
      <c r="C2341" t="s">
        <v>0</v>
      </c>
      <c r="D2341">
        <v>122184</v>
      </c>
      <c r="E2341">
        <v>0.01</v>
      </c>
    </row>
    <row r="2342" spans="2:5" x14ac:dyDescent="0.25">
      <c r="B2342" s="1">
        <v>0.49681059027777774</v>
      </c>
      <c r="C2342" t="s">
        <v>0</v>
      </c>
      <c r="D2342">
        <v>122196</v>
      </c>
      <c r="E2342">
        <v>0.01</v>
      </c>
    </row>
    <row r="2343" spans="2:5" x14ac:dyDescent="0.25">
      <c r="B2343" s="1">
        <v>0.49681059027777774</v>
      </c>
      <c r="C2343" t="s">
        <v>0</v>
      </c>
      <c r="D2343">
        <v>122209</v>
      </c>
      <c r="E2343">
        <v>0.01</v>
      </c>
    </row>
    <row r="2344" spans="2:5" x14ac:dyDescent="0.25">
      <c r="B2344" s="1">
        <v>0.49681059027777774</v>
      </c>
      <c r="C2344" t="s">
        <v>0</v>
      </c>
      <c r="D2344">
        <v>122221</v>
      </c>
      <c r="E2344">
        <v>0.01</v>
      </c>
    </row>
    <row r="2345" spans="2:5" x14ac:dyDescent="0.25">
      <c r="B2345" s="1">
        <v>0.49681113425925921</v>
      </c>
      <c r="C2345" t="s">
        <v>0</v>
      </c>
      <c r="D2345">
        <v>122233</v>
      </c>
      <c r="E2345">
        <v>0.01</v>
      </c>
    </row>
    <row r="2346" spans="2:5" x14ac:dyDescent="0.25">
      <c r="B2346" s="1">
        <v>0.49681113425925921</v>
      </c>
      <c r="C2346" t="s">
        <v>0</v>
      </c>
      <c r="D2346">
        <v>122245</v>
      </c>
      <c r="E2346">
        <v>0.01</v>
      </c>
    </row>
    <row r="2347" spans="2:5" x14ac:dyDescent="0.25">
      <c r="B2347" s="1">
        <v>0.49681113425925921</v>
      </c>
      <c r="C2347" t="s">
        <v>0</v>
      </c>
      <c r="D2347">
        <v>122257</v>
      </c>
      <c r="E2347">
        <v>0.01</v>
      </c>
    </row>
    <row r="2348" spans="2:5" x14ac:dyDescent="0.25">
      <c r="B2348" s="1">
        <v>0.49681113425925921</v>
      </c>
      <c r="C2348" t="s">
        <v>0</v>
      </c>
      <c r="D2348">
        <v>122269</v>
      </c>
      <c r="E2348">
        <v>0.01</v>
      </c>
    </row>
    <row r="2349" spans="2:5" x14ac:dyDescent="0.25">
      <c r="B2349" s="1">
        <v>0.49681167824074074</v>
      </c>
      <c r="C2349" t="s">
        <v>0</v>
      </c>
      <c r="D2349">
        <v>122281</v>
      </c>
      <c r="E2349">
        <v>0</v>
      </c>
    </row>
    <row r="2350" spans="2:5" x14ac:dyDescent="0.25">
      <c r="B2350" s="1">
        <v>0.49681167824074074</v>
      </c>
      <c r="C2350" t="s">
        <v>0</v>
      </c>
      <c r="D2350">
        <v>122294</v>
      </c>
      <c r="E2350">
        <v>0.01</v>
      </c>
    </row>
    <row r="2351" spans="2:5" x14ac:dyDescent="0.25">
      <c r="B2351" s="1">
        <v>0.49681167824074074</v>
      </c>
      <c r="C2351" t="s">
        <v>0</v>
      </c>
      <c r="D2351">
        <v>122306</v>
      </c>
      <c r="E2351">
        <v>0.01</v>
      </c>
    </row>
    <row r="2352" spans="2:5" x14ac:dyDescent="0.25">
      <c r="B2352" s="1">
        <v>0.49681167824074074</v>
      </c>
      <c r="C2352" t="s">
        <v>0</v>
      </c>
      <c r="D2352">
        <v>122318</v>
      </c>
      <c r="E2352">
        <v>0</v>
      </c>
    </row>
    <row r="2353" spans="2:5" x14ac:dyDescent="0.25">
      <c r="B2353" s="1">
        <v>0.49681222222222221</v>
      </c>
      <c r="C2353" t="s">
        <v>0</v>
      </c>
      <c r="D2353">
        <v>122330</v>
      </c>
      <c r="E2353">
        <v>0.01</v>
      </c>
    </row>
    <row r="2354" spans="2:5" x14ac:dyDescent="0.25">
      <c r="B2354" s="1">
        <v>0.49681222222222221</v>
      </c>
      <c r="C2354" t="s">
        <v>0</v>
      </c>
      <c r="D2354">
        <v>122342</v>
      </c>
      <c r="E2354">
        <v>0.01</v>
      </c>
    </row>
    <row r="2355" spans="2:5" x14ac:dyDescent="0.25">
      <c r="B2355" s="1">
        <v>0.49681222222222221</v>
      </c>
      <c r="C2355" t="s">
        <v>0</v>
      </c>
      <c r="D2355">
        <v>122354</v>
      </c>
      <c r="E2355">
        <v>0.01</v>
      </c>
    </row>
    <row r="2356" spans="2:5" x14ac:dyDescent="0.25">
      <c r="B2356" s="1">
        <v>0.49681222222222221</v>
      </c>
      <c r="C2356" t="s">
        <v>0</v>
      </c>
      <c r="D2356">
        <v>122366</v>
      </c>
      <c r="E2356">
        <v>0.01</v>
      </c>
    </row>
    <row r="2357" spans="2:5" x14ac:dyDescent="0.25">
      <c r="B2357" s="1">
        <v>0.49681276620370368</v>
      </c>
      <c r="C2357" t="s">
        <v>0</v>
      </c>
      <c r="D2357">
        <v>122379</v>
      </c>
      <c r="E2357">
        <v>0.01</v>
      </c>
    </row>
    <row r="2358" spans="2:5" x14ac:dyDescent="0.25">
      <c r="B2358" s="1">
        <v>0.49681276620370368</v>
      </c>
      <c r="C2358" t="s">
        <v>0</v>
      </c>
      <c r="D2358">
        <v>122391</v>
      </c>
      <c r="E2358">
        <v>0.01</v>
      </c>
    </row>
    <row r="2359" spans="2:5" x14ac:dyDescent="0.25">
      <c r="B2359" s="1">
        <v>0.49681276620370368</v>
      </c>
      <c r="C2359" t="s">
        <v>0</v>
      </c>
      <c r="D2359">
        <v>122403</v>
      </c>
      <c r="E2359">
        <v>0.01</v>
      </c>
    </row>
    <row r="2360" spans="2:5" x14ac:dyDescent="0.25">
      <c r="B2360" s="1">
        <v>0.49681276620370368</v>
      </c>
      <c r="C2360" t="s">
        <v>0</v>
      </c>
      <c r="D2360">
        <v>122415</v>
      </c>
      <c r="E2360">
        <v>0.01</v>
      </c>
    </row>
    <row r="2361" spans="2:5" x14ac:dyDescent="0.25">
      <c r="B2361" s="1">
        <v>0.49681331018518521</v>
      </c>
      <c r="C2361" t="s">
        <v>0</v>
      </c>
      <c r="D2361">
        <v>122427</v>
      </c>
      <c r="E2361">
        <v>0.01</v>
      </c>
    </row>
    <row r="2362" spans="2:5" x14ac:dyDescent="0.25">
      <c r="B2362" s="1">
        <v>0.49681331018518521</v>
      </c>
      <c r="C2362" t="s">
        <v>0</v>
      </c>
      <c r="D2362">
        <v>122439</v>
      </c>
      <c r="E2362">
        <v>0.01</v>
      </c>
    </row>
    <row r="2363" spans="2:5" x14ac:dyDescent="0.25">
      <c r="B2363" s="1">
        <v>0.49681331018518521</v>
      </c>
      <c r="C2363" t="s">
        <v>0</v>
      </c>
      <c r="D2363">
        <v>122451</v>
      </c>
      <c r="E2363">
        <v>0.01</v>
      </c>
    </row>
    <row r="2364" spans="2:5" x14ac:dyDescent="0.25">
      <c r="B2364" s="1">
        <v>0.49681384259259259</v>
      </c>
      <c r="C2364" t="s">
        <v>0</v>
      </c>
      <c r="D2364">
        <v>122463</v>
      </c>
      <c r="E2364">
        <v>0.01</v>
      </c>
    </row>
    <row r="2365" spans="2:5" x14ac:dyDescent="0.25">
      <c r="B2365" s="1">
        <v>0.49681384259259259</v>
      </c>
      <c r="C2365" t="s">
        <v>0</v>
      </c>
      <c r="D2365">
        <v>122475</v>
      </c>
      <c r="E2365">
        <v>0.01</v>
      </c>
    </row>
    <row r="2366" spans="2:5" x14ac:dyDescent="0.25">
      <c r="B2366" s="1">
        <v>0.49681384259259259</v>
      </c>
      <c r="C2366" t="s">
        <v>0</v>
      </c>
      <c r="D2366">
        <v>122487</v>
      </c>
      <c r="E2366">
        <v>0.01</v>
      </c>
    </row>
    <row r="2367" spans="2:5" x14ac:dyDescent="0.25">
      <c r="B2367" s="1">
        <v>0.49681384259259259</v>
      </c>
      <c r="C2367" t="s">
        <v>0</v>
      </c>
      <c r="D2367">
        <v>122499</v>
      </c>
      <c r="E2367">
        <v>0.01</v>
      </c>
    </row>
    <row r="2368" spans="2:5" x14ac:dyDescent="0.25">
      <c r="B2368" s="1">
        <v>0.49681384259259259</v>
      </c>
      <c r="C2368" t="s">
        <v>0</v>
      </c>
      <c r="D2368">
        <v>122511</v>
      </c>
      <c r="E2368">
        <v>0.01</v>
      </c>
    </row>
    <row r="2369" spans="2:5" x14ac:dyDescent="0.25">
      <c r="B2369" s="1">
        <v>0.49681438657407412</v>
      </c>
      <c r="C2369" t="s">
        <v>0</v>
      </c>
      <c r="D2369">
        <v>122523</v>
      </c>
      <c r="E2369">
        <v>0.01</v>
      </c>
    </row>
    <row r="2370" spans="2:5" x14ac:dyDescent="0.25">
      <c r="B2370" s="1">
        <v>0.49681438657407412</v>
      </c>
      <c r="C2370" t="s">
        <v>0</v>
      </c>
      <c r="D2370">
        <v>122535</v>
      </c>
      <c r="E2370">
        <v>0.01</v>
      </c>
    </row>
    <row r="2371" spans="2:5" x14ac:dyDescent="0.25">
      <c r="B2371" s="1">
        <v>0.49681438657407412</v>
      </c>
      <c r="C2371" t="s">
        <v>0</v>
      </c>
      <c r="D2371">
        <v>122547</v>
      </c>
      <c r="E2371">
        <v>0.01</v>
      </c>
    </row>
    <row r="2372" spans="2:5" x14ac:dyDescent="0.25">
      <c r="B2372" s="1">
        <v>0.49681493055555559</v>
      </c>
      <c r="C2372" t="s">
        <v>0</v>
      </c>
      <c r="D2372">
        <v>122559</v>
      </c>
      <c r="E2372">
        <v>0.01</v>
      </c>
    </row>
    <row r="2373" spans="2:5" x14ac:dyDescent="0.25">
      <c r="B2373" s="1">
        <v>0.49681493055555559</v>
      </c>
      <c r="C2373" t="s">
        <v>0</v>
      </c>
      <c r="D2373">
        <v>122571</v>
      </c>
      <c r="E2373">
        <v>0.01</v>
      </c>
    </row>
    <row r="2374" spans="2:5" x14ac:dyDescent="0.25">
      <c r="B2374" s="1">
        <v>0.49681493055555559</v>
      </c>
      <c r="C2374" t="s">
        <v>0</v>
      </c>
      <c r="D2374">
        <v>122583</v>
      </c>
      <c r="E2374">
        <v>0.01</v>
      </c>
    </row>
    <row r="2375" spans="2:5" x14ac:dyDescent="0.25">
      <c r="B2375" s="1">
        <v>0.49681493055555559</v>
      </c>
      <c r="C2375" t="s">
        <v>0</v>
      </c>
      <c r="D2375">
        <v>122595</v>
      </c>
      <c r="E2375">
        <v>0.01</v>
      </c>
    </row>
    <row r="2376" spans="2:5" x14ac:dyDescent="0.25">
      <c r="B2376" s="1">
        <v>0.49681547453703701</v>
      </c>
      <c r="C2376" t="s">
        <v>0</v>
      </c>
      <c r="D2376">
        <v>122607</v>
      </c>
      <c r="E2376">
        <v>0.01</v>
      </c>
    </row>
    <row r="2377" spans="2:5" x14ac:dyDescent="0.25">
      <c r="B2377" s="1">
        <v>0.49681547453703701</v>
      </c>
      <c r="C2377" t="s">
        <v>0</v>
      </c>
      <c r="D2377">
        <v>122619</v>
      </c>
      <c r="E2377">
        <v>0.01</v>
      </c>
    </row>
    <row r="2378" spans="2:5" x14ac:dyDescent="0.25">
      <c r="B2378" s="1">
        <v>0.49681547453703701</v>
      </c>
      <c r="C2378" t="s">
        <v>0</v>
      </c>
      <c r="D2378">
        <v>122631</v>
      </c>
      <c r="E2378">
        <v>0.01</v>
      </c>
    </row>
    <row r="2379" spans="2:5" x14ac:dyDescent="0.25">
      <c r="B2379" s="1">
        <v>0.49681547453703701</v>
      </c>
      <c r="C2379" t="s">
        <v>0</v>
      </c>
      <c r="D2379">
        <v>122643</v>
      </c>
      <c r="E2379">
        <v>0.01</v>
      </c>
    </row>
    <row r="2380" spans="2:5" x14ac:dyDescent="0.25">
      <c r="B2380" s="1">
        <v>0.49681601851851848</v>
      </c>
      <c r="C2380" t="s">
        <v>0</v>
      </c>
      <c r="D2380">
        <v>122655</v>
      </c>
      <c r="E2380">
        <v>0.01</v>
      </c>
    </row>
    <row r="2381" spans="2:5" x14ac:dyDescent="0.25">
      <c r="B2381" s="1">
        <v>0.49681601851851848</v>
      </c>
      <c r="C2381" t="s">
        <v>0</v>
      </c>
      <c r="D2381">
        <v>122667</v>
      </c>
      <c r="E2381">
        <v>0.01</v>
      </c>
    </row>
    <row r="2382" spans="2:5" x14ac:dyDescent="0.25">
      <c r="B2382" s="1">
        <v>0.49681601851851848</v>
      </c>
      <c r="C2382" t="s">
        <v>0</v>
      </c>
      <c r="D2382">
        <v>122679</v>
      </c>
      <c r="E2382">
        <v>0.01</v>
      </c>
    </row>
    <row r="2383" spans="2:5" x14ac:dyDescent="0.25">
      <c r="B2383" s="1">
        <v>0.49681601851851848</v>
      </c>
      <c r="C2383" t="s">
        <v>0</v>
      </c>
      <c r="D2383">
        <v>122691</v>
      </c>
      <c r="E2383">
        <v>0.01</v>
      </c>
    </row>
    <row r="2384" spans="2:5" x14ac:dyDescent="0.25">
      <c r="B2384" s="1">
        <v>0.4968165625</v>
      </c>
      <c r="C2384" t="s">
        <v>0</v>
      </c>
      <c r="D2384">
        <v>122703</v>
      </c>
      <c r="E2384">
        <v>0.01</v>
      </c>
    </row>
    <row r="2385" spans="2:5" x14ac:dyDescent="0.25">
      <c r="B2385" s="1">
        <v>0.4968165625</v>
      </c>
      <c r="C2385" t="s">
        <v>0</v>
      </c>
      <c r="D2385">
        <v>122715</v>
      </c>
      <c r="E2385">
        <v>0.01</v>
      </c>
    </row>
    <row r="2386" spans="2:5" x14ac:dyDescent="0.25">
      <c r="B2386" s="1">
        <v>0.4968165625</v>
      </c>
      <c r="C2386" t="s">
        <v>0</v>
      </c>
      <c r="D2386">
        <v>122727</v>
      </c>
      <c r="E2386">
        <v>0</v>
      </c>
    </row>
    <row r="2387" spans="2:5" x14ac:dyDescent="0.25">
      <c r="B2387" s="1">
        <v>0.4968165625</v>
      </c>
      <c r="C2387" t="s">
        <v>0</v>
      </c>
      <c r="D2387">
        <v>122739</v>
      </c>
      <c r="E2387">
        <v>0</v>
      </c>
    </row>
    <row r="2388" spans="2:5" x14ac:dyDescent="0.25">
      <c r="B2388" s="1">
        <v>0.49681710648148147</v>
      </c>
      <c r="C2388" t="s">
        <v>0</v>
      </c>
      <c r="D2388">
        <v>122752</v>
      </c>
      <c r="E2388">
        <v>0</v>
      </c>
    </row>
    <row r="2389" spans="2:5" x14ac:dyDescent="0.25">
      <c r="B2389" s="1">
        <v>0.49681710648148147</v>
      </c>
      <c r="C2389" t="s">
        <v>0</v>
      </c>
      <c r="D2389">
        <v>122764</v>
      </c>
      <c r="E2389">
        <v>0</v>
      </c>
    </row>
    <row r="2390" spans="2:5" x14ac:dyDescent="0.25">
      <c r="B2390" s="1">
        <v>0.49681710648148147</v>
      </c>
      <c r="C2390" t="s">
        <v>0</v>
      </c>
      <c r="D2390">
        <v>122776</v>
      </c>
      <c r="E2390">
        <v>0</v>
      </c>
    </row>
    <row r="2391" spans="2:5" x14ac:dyDescent="0.25">
      <c r="B2391" s="1">
        <v>0.49681710648148147</v>
      </c>
      <c r="C2391" t="s">
        <v>0</v>
      </c>
      <c r="D2391">
        <v>122788</v>
      </c>
      <c r="E2391">
        <v>0</v>
      </c>
    </row>
    <row r="2392" spans="2:5" x14ac:dyDescent="0.25">
      <c r="B2392" s="1">
        <v>0.49681763888888891</v>
      </c>
      <c r="C2392" t="s">
        <v>0</v>
      </c>
      <c r="D2392">
        <v>122800</v>
      </c>
      <c r="E2392">
        <v>0</v>
      </c>
    </row>
    <row r="2393" spans="2:5" x14ac:dyDescent="0.25">
      <c r="B2393" s="1">
        <v>0.49681763888888891</v>
      </c>
      <c r="C2393" t="s">
        <v>0</v>
      </c>
      <c r="D2393">
        <v>122812</v>
      </c>
      <c r="E2393">
        <v>0</v>
      </c>
    </row>
    <row r="2394" spans="2:5" x14ac:dyDescent="0.25">
      <c r="B2394" s="1">
        <v>0.49681763888888891</v>
      </c>
      <c r="C2394" t="s">
        <v>0</v>
      </c>
      <c r="D2394">
        <v>122824</v>
      </c>
      <c r="E2394">
        <v>0</v>
      </c>
    </row>
    <row r="2395" spans="2:5" x14ac:dyDescent="0.25">
      <c r="B2395" s="1">
        <v>0.49681763888888891</v>
      </c>
      <c r="C2395" t="s">
        <v>0</v>
      </c>
      <c r="D2395">
        <v>122835</v>
      </c>
      <c r="E2395">
        <v>0</v>
      </c>
    </row>
    <row r="2396" spans="2:5" x14ac:dyDescent="0.25">
      <c r="B2396" s="1">
        <v>0.49681818287037038</v>
      </c>
      <c r="C2396" t="s">
        <v>0</v>
      </c>
      <c r="D2396">
        <v>122847</v>
      </c>
      <c r="E2396">
        <v>0</v>
      </c>
    </row>
    <row r="2397" spans="2:5" x14ac:dyDescent="0.25">
      <c r="B2397" s="1">
        <v>0.49681818287037038</v>
      </c>
      <c r="C2397" t="s">
        <v>0</v>
      </c>
      <c r="D2397">
        <v>122859</v>
      </c>
      <c r="E2397">
        <v>0</v>
      </c>
    </row>
    <row r="2398" spans="2:5" x14ac:dyDescent="0.25">
      <c r="B2398" s="1">
        <v>0.49681818287037038</v>
      </c>
      <c r="C2398" t="s">
        <v>0</v>
      </c>
      <c r="D2398">
        <v>122871</v>
      </c>
      <c r="E2398">
        <v>0</v>
      </c>
    </row>
    <row r="2399" spans="2:5" x14ac:dyDescent="0.25">
      <c r="B2399" s="1">
        <v>0.49681818287037038</v>
      </c>
      <c r="C2399" t="s">
        <v>0</v>
      </c>
      <c r="D2399">
        <v>122882</v>
      </c>
      <c r="E2399">
        <v>0</v>
      </c>
    </row>
    <row r="2400" spans="2:5" x14ac:dyDescent="0.25">
      <c r="B2400" s="1">
        <v>0.49681872685185186</v>
      </c>
      <c r="C2400" t="s">
        <v>0</v>
      </c>
      <c r="D2400">
        <v>122893</v>
      </c>
      <c r="E2400">
        <v>0</v>
      </c>
    </row>
    <row r="2401" spans="2:5" x14ac:dyDescent="0.25">
      <c r="B2401" s="1">
        <v>0.49681872685185186</v>
      </c>
      <c r="C2401" t="s">
        <v>0</v>
      </c>
      <c r="D2401">
        <v>122905</v>
      </c>
      <c r="E2401">
        <v>0</v>
      </c>
    </row>
    <row r="2402" spans="2:5" x14ac:dyDescent="0.25">
      <c r="B2402" s="1">
        <v>0.49681872685185186</v>
      </c>
      <c r="C2402" t="s">
        <v>0</v>
      </c>
      <c r="D2402">
        <v>122916</v>
      </c>
      <c r="E2402">
        <v>0</v>
      </c>
    </row>
    <row r="2403" spans="2:5" x14ac:dyDescent="0.25">
      <c r="B2403" s="1">
        <v>0.49681872685185186</v>
      </c>
      <c r="C2403" t="s">
        <v>0</v>
      </c>
      <c r="D2403">
        <v>122928</v>
      </c>
      <c r="E2403">
        <v>0</v>
      </c>
    </row>
    <row r="2404" spans="2:5" x14ac:dyDescent="0.25">
      <c r="B2404" s="1">
        <v>0.49681927083333338</v>
      </c>
      <c r="C2404" t="s">
        <v>0</v>
      </c>
      <c r="D2404">
        <v>122940</v>
      </c>
      <c r="E2404">
        <v>0</v>
      </c>
    </row>
    <row r="2405" spans="2:5" x14ac:dyDescent="0.25">
      <c r="B2405" s="1">
        <v>0.49681927083333338</v>
      </c>
      <c r="C2405" t="s">
        <v>0</v>
      </c>
      <c r="D2405">
        <v>122952</v>
      </c>
      <c r="E2405">
        <v>0</v>
      </c>
    </row>
    <row r="2406" spans="2:5" x14ac:dyDescent="0.25">
      <c r="B2406" s="1">
        <v>0.49681927083333338</v>
      </c>
      <c r="C2406" t="s">
        <v>0</v>
      </c>
      <c r="D2406">
        <v>122963</v>
      </c>
      <c r="E2406">
        <v>0</v>
      </c>
    </row>
    <row r="2407" spans="2:5" x14ac:dyDescent="0.25">
      <c r="B2407" s="1">
        <v>0.49681927083333338</v>
      </c>
      <c r="C2407" t="s">
        <v>0</v>
      </c>
      <c r="D2407">
        <v>122975</v>
      </c>
      <c r="E2407">
        <v>0</v>
      </c>
    </row>
    <row r="2408" spans="2:5" x14ac:dyDescent="0.25">
      <c r="B2408" s="1">
        <v>0.4968198148148148</v>
      </c>
      <c r="C2408" t="s">
        <v>0</v>
      </c>
      <c r="D2408">
        <v>122987</v>
      </c>
      <c r="E2408">
        <v>0</v>
      </c>
    </row>
    <row r="2409" spans="2:5" x14ac:dyDescent="0.25">
      <c r="B2409" s="1">
        <v>0.4968198148148148</v>
      </c>
      <c r="C2409" t="s">
        <v>0</v>
      </c>
      <c r="D2409">
        <v>122999</v>
      </c>
      <c r="E2409">
        <v>0</v>
      </c>
    </row>
    <row r="2410" spans="2:5" x14ac:dyDescent="0.25">
      <c r="B2410" s="1">
        <v>0.4968198148148148</v>
      </c>
      <c r="C2410" t="s">
        <v>0</v>
      </c>
      <c r="D2410">
        <v>123010</v>
      </c>
      <c r="E2410">
        <v>0</v>
      </c>
    </row>
    <row r="2411" spans="2:5" x14ac:dyDescent="0.25">
      <c r="B2411" s="1">
        <v>0.4968198148148148</v>
      </c>
      <c r="C2411" t="s">
        <v>0</v>
      </c>
      <c r="D2411">
        <v>123021</v>
      </c>
      <c r="E2411">
        <v>0</v>
      </c>
    </row>
    <row r="2412" spans="2:5" x14ac:dyDescent="0.25">
      <c r="B2412" s="1">
        <v>0.49682035879629627</v>
      </c>
      <c r="C2412" t="s">
        <v>0</v>
      </c>
      <c r="D2412">
        <v>123033</v>
      </c>
      <c r="E2412">
        <v>0</v>
      </c>
    </row>
    <row r="2413" spans="2:5" x14ac:dyDescent="0.25">
      <c r="B2413" s="1">
        <v>0.49682035879629627</v>
      </c>
      <c r="C2413" t="s">
        <v>0</v>
      </c>
      <c r="D2413">
        <v>123044</v>
      </c>
      <c r="E2413">
        <v>0</v>
      </c>
    </row>
    <row r="2414" spans="2:5" x14ac:dyDescent="0.25">
      <c r="B2414" s="1">
        <v>0.49682035879629627</v>
      </c>
      <c r="C2414" t="s">
        <v>0</v>
      </c>
      <c r="D2414">
        <v>123056</v>
      </c>
      <c r="E2414">
        <v>0</v>
      </c>
    </row>
    <row r="2415" spans="2:5" x14ac:dyDescent="0.25">
      <c r="B2415" s="1">
        <v>0.49682035879629627</v>
      </c>
      <c r="C2415" t="s">
        <v>0</v>
      </c>
      <c r="D2415">
        <v>123068</v>
      </c>
      <c r="E2415">
        <v>0</v>
      </c>
    </row>
    <row r="2416" spans="2:5" x14ac:dyDescent="0.25">
      <c r="B2416" s="1">
        <v>0.49682090277777774</v>
      </c>
      <c r="C2416" t="s">
        <v>0</v>
      </c>
      <c r="D2416">
        <v>123080</v>
      </c>
      <c r="E2416">
        <v>0</v>
      </c>
    </row>
    <row r="2417" spans="2:5" x14ac:dyDescent="0.25">
      <c r="B2417" s="1">
        <v>0.49682090277777774</v>
      </c>
      <c r="C2417" t="s">
        <v>0</v>
      </c>
      <c r="D2417">
        <v>123091</v>
      </c>
      <c r="E2417">
        <v>0</v>
      </c>
    </row>
    <row r="2418" spans="2:5" x14ac:dyDescent="0.25">
      <c r="B2418" s="1">
        <v>0.49682090277777774</v>
      </c>
      <c r="C2418" t="s">
        <v>0</v>
      </c>
      <c r="D2418">
        <v>123103</v>
      </c>
      <c r="E2418">
        <v>0</v>
      </c>
    </row>
    <row r="2419" spans="2:5" x14ac:dyDescent="0.25">
      <c r="B2419" s="1">
        <v>0.49682090277777774</v>
      </c>
      <c r="C2419" t="s">
        <v>0</v>
      </c>
      <c r="D2419">
        <v>123115</v>
      </c>
      <c r="E2419">
        <v>0</v>
      </c>
    </row>
    <row r="2420" spans="2:5" x14ac:dyDescent="0.25">
      <c r="B2420" s="1">
        <v>0.49682144675925927</v>
      </c>
      <c r="C2420" t="s">
        <v>0</v>
      </c>
      <c r="D2420">
        <v>123127</v>
      </c>
      <c r="E2420">
        <v>0</v>
      </c>
    </row>
    <row r="2421" spans="2:5" x14ac:dyDescent="0.25">
      <c r="B2421" s="1">
        <v>0.49682144675925927</v>
      </c>
      <c r="C2421" t="s">
        <v>0</v>
      </c>
      <c r="D2421">
        <v>123138</v>
      </c>
      <c r="E2421">
        <v>0</v>
      </c>
    </row>
    <row r="2422" spans="2:5" x14ac:dyDescent="0.25">
      <c r="B2422" s="1">
        <v>0.49682144675925927</v>
      </c>
      <c r="C2422" t="s">
        <v>0</v>
      </c>
      <c r="D2422">
        <v>123149</v>
      </c>
      <c r="E2422">
        <v>0</v>
      </c>
    </row>
    <row r="2423" spans="2:5" x14ac:dyDescent="0.25">
      <c r="B2423" s="1">
        <v>0.49682144675925927</v>
      </c>
      <c r="C2423" t="s">
        <v>0</v>
      </c>
      <c r="D2423">
        <v>123161</v>
      </c>
      <c r="E2423">
        <v>0</v>
      </c>
    </row>
    <row r="2424" spans="2:5" x14ac:dyDescent="0.25">
      <c r="B2424" s="1">
        <v>0.49682197916666665</v>
      </c>
      <c r="C2424" t="s">
        <v>0</v>
      </c>
      <c r="D2424">
        <v>123172</v>
      </c>
      <c r="E2424">
        <v>0</v>
      </c>
    </row>
    <row r="2425" spans="2:5" x14ac:dyDescent="0.25">
      <c r="B2425" s="1">
        <v>0.49682197916666665</v>
      </c>
      <c r="C2425" t="s">
        <v>0</v>
      </c>
      <c r="D2425">
        <v>123184</v>
      </c>
      <c r="E2425">
        <v>0</v>
      </c>
    </row>
    <row r="2426" spans="2:5" x14ac:dyDescent="0.25">
      <c r="B2426" s="1">
        <v>0.49682197916666665</v>
      </c>
      <c r="C2426" t="s">
        <v>0</v>
      </c>
      <c r="D2426">
        <v>123196</v>
      </c>
      <c r="E2426">
        <v>0</v>
      </c>
    </row>
    <row r="2427" spans="2:5" x14ac:dyDescent="0.25">
      <c r="B2427" s="1">
        <v>0.49682197916666665</v>
      </c>
      <c r="C2427" t="s">
        <v>0</v>
      </c>
      <c r="D2427">
        <v>123208</v>
      </c>
      <c r="E2427">
        <v>0</v>
      </c>
    </row>
    <row r="2428" spans="2:5" x14ac:dyDescent="0.25">
      <c r="B2428" s="1">
        <v>0.49682252314814818</v>
      </c>
      <c r="C2428" t="s">
        <v>0</v>
      </c>
      <c r="D2428">
        <v>123219</v>
      </c>
      <c r="E2428">
        <v>0</v>
      </c>
    </row>
    <row r="2429" spans="2:5" x14ac:dyDescent="0.25">
      <c r="B2429" s="1">
        <v>0.49682252314814818</v>
      </c>
      <c r="C2429" t="s">
        <v>0</v>
      </c>
      <c r="D2429">
        <v>123231</v>
      </c>
      <c r="E2429">
        <v>0</v>
      </c>
    </row>
    <row r="2430" spans="2:5" x14ac:dyDescent="0.25">
      <c r="B2430" s="1">
        <v>0.49682252314814818</v>
      </c>
      <c r="C2430" t="s">
        <v>0</v>
      </c>
      <c r="D2430">
        <v>123243</v>
      </c>
      <c r="E2430">
        <v>0</v>
      </c>
    </row>
    <row r="2431" spans="2:5" x14ac:dyDescent="0.25">
      <c r="B2431" s="1">
        <v>0.49682252314814818</v>
      </c>
      <c r="C2431" t="s">
        <v>0</v>
      </c>
      <c r="D2431">
        <v>123255</v>
      </c>
      <c r="E2431">
        <v>0</v>
      </c>
    </row>
    <row r="2432" spans="2:5" x14ac:dyDescent="0.25">
      <c r="B2432" s="1">
        <v>0.49682306712962965</v>
      </c>
      <c r="C2432" t="s">
        <v>0</v>
      </c>
      <c r="D2432">
        <v>123266</v>
      </c>
      <c r="E2432">
        <v>0</v>
      </c>
    </row>
    <row r="2433" spans="2:5" x14ac:dyDescent="0.25">
      <c r="B2433" s="1">
        <v>0.49682306712962965</v>
      </c>
      <c r="C2433" t="s">
        <v>0</v>
      </c>
      <c r="D2433">
        <v>123277</v>
      </c>
      <c r="E2433">
        <v>0</v>
      </c>
    </row>
    <row r="2434" spans="2:5" x14ac:dyDescent="0.25">
      <c r="B2434" s="1">
        <v>0.49682306712962965</v>
      </c>
      <c r="C2434" t="s">
        <v>0</v>
      </c>
      <c r="D2434">
        <v>123289</v>
      </c>
      <c r="E2434">
        <v>0</v>
      </c>
    </row>
    <row r="2435" spans="2:5" x14ac:dyDescent="0.25">
      <c r="B2435" s="1">
        <v>0.49682306712962965</v>
      </c>
      <c r="C2435" t="s">
        <v>0</v>
      </c>
      <c r="D2435">
        <v>123300</v>
      </c>
      <c r="E2435">
        <v>0</v>
      </c>
    </row>
    <row r="2436" spans="2:5" x14ac:dyDescent="0.25">
      <c r="B2436" s="1">
        <v>0.49682361111111112</v>
      </c>
      <c r="C2436" t="s">
        <v>0</v>
      </c>
      <c r="D2436">
        <v>123312</v>
      </c>
      <c r="E2436">
        <v>0</v>
      </c>
    </row>
    <row r="2437" spans="2:5" x14ac:dyDescent="0.25">
      <c r="B2437" s="1">
        <v>0.49682361111111112</v>
      </c>
      <c r="C2437" t="s">
        <v>0</v>
      </c>
      <c r="D2437">
        <v>123324</v>
      </c>
      <c r="E2437">
        <v>0</v>
      </c>
    </row>
    <row r="2438" spans="2:5" x14ac:dyDescent="0.25">
      <c r="B2438" s="1">
        <v>0.49682361111111112</v>
      </c>
      <c r="C2438" t="s">
        <v>0</v>
      </c>
      <c r="D2438">
        <v>123336</v>
      </c>
      <c r="E2438">
        <v>0</v>
      </c>
    </row>
    <row r="2439" spans="2:5" x14ac:dyDescent="0.25">
      <c r="B2439" s="1">
        <v>0.49682361111111112</v>
      </c>
      <c r="C2439" t="s">
        <v>0</v>
      </c>
      <c r="D2439">
        <v>123347</v>
      </c>
      <c r="E2439">
        <v>0</v>
      </c>
    </row>
    <row r="2440" spans="2:5" x14ac:dyDescent="0.25">
      <c r="B2440" s="1">
        <v>0.49682415509259265</v>
      </c>
      <c r="C2440" t="s">
        <v>0</v>
      </c>
      <c r="D2440">
        <v>123359</v>
      </c>
      <c r="E2440">
        <v>0</v>
      </c>
    </row>
    <row r="2441" spans="2:5" x14ac:dyDescent="0.25">
      <c r="B2441" s="1">
        <v>0.49682415509259265</v>
      </c>
      <c r="C2441" t="s">
        <v>0</v>
      </c>
      <c r="D2441">
        <v>123371</v>
      </c>
      <c r="E2441">
        <v>0</v>
      </c>
    </row>
    <row r="2442" spans="2:5" x14ac:dyDescent="0.25">
      <c r="B2442" s="1">
        <v>0.49682415509259265</v>
      </c>
      <c r="C2442" t="s">
        <v>0</v>
      </c>
      <c r="D2442">
        <v>123383</v>
      </c>
      <c r="E2442">
        <v>0</v>
      </c>
    </row>
    <row r="2443" spans="2:5" x14ac:dyDescent="0.25">
      <c r="B2443" s="1">
        <v>0.49682415509259265</v>
      </c>
      <c r="C2443" t="s">
        <v>0</v>
      </c>
      <c r="D2443">
        <v>123394</v>
      </c>
      <c r="E2443">
        <v>0</v>
      </c>
    </row>
    <row r="2444" spans="2:5" x14ac:dyDescent="0.25">
      <c r="B2444" s="1">
        <v>0.49682469907407406</v>
      </c>
      <c r="C2444" t="s">
        <v>0</v>
      </c>
      <c r="D2444">
        <v>123405</v>
      </c>
      <c r="E2444">
        <v>0</v>
      </c>
    </row>
    <row r="2445" spans="2:5" x14ac:dyDescent="0.25">
      <c r="B2445" s="1">
        <v>0.49682469907407406</v>
      </c>
      <c r="C2445" t="s">
        <v>0</v>
      </c>
      <c r="D2445">
        <v>123417</v>
      </c>
      <c r="E2445">
        <v>0</v>
      </c>
    </row>
    <row r="2446" spans="2:5" x14ac:dyDescent="0.25">
      <c r="B2446" s="1">
        <v>0.49682469907407406</v>
      </c>
      <c r="C2446" t="s">
        <v>0</v>
      </c>
      <c r="D2446">
        <v>123428</v>
      </c>
      <c r="E2446">
        <v>0</v>
      </c>
    </row>
    <row r="2447" spans="2:5" x14ac:dyDescent="0.25">
      <c r="B2447" s="1">
        <v>0.49682469907407406</v>
      </c>
      <c r="C2447" t="s">
        <v>0</v>
      </c>
      <c r="D2447">
        <v>123440</v>
      </c>
      <c r="E2447">
        <v>0</v>
      </c>
    </row>
    <row r="2448" spans="2:5" x14ac:dyDescent="0.25">
      <c r="B2448" s="1">
        <v>0.49682524305555553</v>
      </c>
      <c r="C2448" t="s">
        <v>0</v>
      </c>
      <c r="D2448">
        <v>123452</v>
      </c>
      <c r="E2448">
        <v>0</v>
      </c>
    </row>
    <row r="2449" spans="2:5" x14ac:dyDescent="0.25">
      <c r="B2449" s="1">
        <v>0.49682524305555553</v>
      </c>
      <c r="C2449" t="s">
        <v>0</v>
      </c>
      <c r="D2449">
        <v>123464</v>
      </c>
      <c r="E2449">
        <v>0</v>
      </c>
    </row>
    <row r="2450" spans="2:5" x14ac:dyDescent="0.25">
      <c r="B2450" s="1">
        <v>0.49682524305555553</v>
      </c>
      <c r="C2450" t="s">
        <v>0</v>
      </c>
      <c r="D2450">
        <v>123475</v>
      </c>
      <c r="E2450">
        <v>0</v>
      </c>
    </row>
    <row r="2451" spans="2:5" x14ac:dyDescent="0.25">
      <c r="B2451" s="1">
        <v>0.49682524305555553</v>
      </c>
      <c r="C2451" t="s">
        <v>0</v>
      </c>
      <c r="D2451">
        <v>123487</v>
      </c>
      <c r="E2451">
        <v>0</v>
      </c>
    </row>
    <row r="2452" spans="2:5" x14ac:dyDescent="0.25">
      <c r="B2452" s="1">
        <v>0.49682577546296297</v>
      </c>
      <c r="C2452" t="s">
        <v>0</v>
      </c>
      <c r="D2452">
        <v>123499</v>
      </c>
      <c r="E2452">
        <v>0</v>
      </c>
    </row>
    <row r="2453" spans="2:5" x14ac:dyDescent="0.25">
      <c r="B2453" s="1">
        <v>0.49682577546296297</v>
      </c>
      <c r="C2453" t="s">
        <v>0</v>
      </c>
      <c r="D2453">
        <v>123511</v>
      </c>
      <c r="E2453">
        <v>0</v>
      </c>
    </row>
    <row r="2454" spans="2:5" x14ac:dyDescent="0.25">
      <c r="B2454" s="1">
        <v>0.49682577546296297</v>
      </c>
      <c r="C2454" t="s">
        <v>0</v>
      </c>
      <c r="D2454">
        <v>123522</v>
      </c>
      <c r="E2454">
        <v>0</v>
      </c>
    </row>
    <row r="2455" spans="2:5" x14ac:dyDescent="0.25">
      <c r="B2455" s="1">
        <v>0.49682577546296297</v>
      </c>
      <c r="C2455" t="s">
        <v>0</v>
      </c>
      <c r="D2455">
        <v>123533</v>
      </c>
      <c r="E2455">
        <v>0</v>
      </c>
    </row>
    <row r="2456" spans="2:5" x14ac:dyDescent="0.25">
      <c r="B2456" s="1">
        <v>0.49682631944444444</v>
      </c>
      <c r="C2456" t="s">
        <v>0</v>
      </c>
      <c r="D2456">
        <v>123545</v>
      </c>
      <c r="E2456">
        <v>0</v>
      </c>
    </row>
    <row r="2457" spans="2:5" x14ac:dyDescent="0.25">
      <c r="B2457" s="1">
        <v>0.49682631944444444</v>
      </c>
      <c r="C2457" t="s">
        <v>0</v>
      </c>
      <c r="D2457">
        <v>123556</v>
      </c>
      <c r="E2457">
        <v>0</v>
      </c>
    </row>
    <row r="2458" spans="2:5" x14ac:dyDescent="0.25">
      <c r="B2458" s="1">
        <v>0.49682631944444444</v>
      </c>
      <c r="C2458" t="s">
        <v>0</v>
      </c>
      <c r="D2458">
        <v>123568</v>
      </c>
      <c r="E2458">
        <v>0</v>
      </c>
    </row>
    <row r="2459" spans="2:5" x14ac:dyDescent="0.25">
      <c r="B2459" s="1">
        <v>0.49682631944444444</v>
      </c>
      <c r="C2459" t="s">
        <v>0</v>
      </c>
      <c r="D2459">
        <v>123580</v>
      </c>
      <c r="E2459">
        <v>0</v>
      </c>
    </row>
    <row r="2460" spans="2:5" x14ac:dyDescent="0.25">
      <c r="B2460" s="1">
        <v>0.49682686342592591</v>
      </c>
      <c r="C2460" t="s">
        <v>0</v>
      </c>
      <c r="D2460">
        <v>123592</v>
      </c>
      <c r="E2460">
        <v>0</v>
      </c>
    </row>
    <row r="2461" spans="2:5" x14ac:dyDescent="0.25">
      <c r="B2461" s="1">
        <v>0.49682686342592591</v>
      </c>
      <c r="C2461" t="s">
        <v>0</v>
      </c>
      <c r="D2461">
        <v>123603</v>
      </c>
      <c r="E2461">
        <v>0</v>
      </c>
    </row>
    <row r="2462" spans="2:5" x14ac:dyDescent="0.25">
      <c r="B2462" s="1">
        <v>0.49682686342592591</v>
      </c>
      <c r="C2462" t="s">
        <v>0</v>
      </c>
      <c r="D2462">
        <v>123615</v>
      </c>
      <c r="E2462">
        <v>0</v>
      </c>
    </row>
    <row r="2463" spans="2:5" x14ac:dyDescent="0.25">
      <c r="B2463" s="1">
        <v>0.49682686342592591</v>
      </c>
      <c r="C2463" t="s">
        <v>0</v>
      </c>
      <c r="D2463">
        <v>123627</v>
      </c>
      <c r="E2463">
        <v>0</v>
      </c>
    </row>
    <row r="2464" spans="2:5" x14ac:dyDescent="0.25">
      <c r="B2464" s="1">
        <v>0.49682740740740744</v>
      </c>
      <c r="C2464" t="s">
        <v>0</v>
      </c>
      <c r="D2464">
        <v>123639</v>
      </c>
      <c r="E2464">
        <v>0</v>
      </c>
    </row>
    <row r="2465" spans="2:5" x14ac:dyDescent="0.25">
      <c r="B2465" s="1">
        <v>0.49682740740740744</v>
      </c>
      <c r="C2465" t="s">
        <v>0</v>
      </c>
      <c r="D2465">
        <v>123650</v>
      </c>
      <c r="E2465">
        <v>0</v>
      </c>
    </row>
    <row r="2466" spans="2:5" x14ac:dyDescent="0.25">
      <c r="B2466" s="1">
        <v>0.49682740740740744</v>
      </c>
      <c r="C2466" t="s">
        <v>0</v>
      </c>
      <c r="D2466">
        <v>123661</v>
      </c>
      <c r="E2466">
        <v>0</v>
      </c>
    </row>
    <row r="2467" spans="2:5" x14ac:dyDescent="0.25">
      <c r="B2467" s="1">
        <v>0.49682740740740744</v>
      </c>
      <c r="C2467" t="s">
        <v>0</v>
      </c>
      <c r="D2467">
        <v>123673</v>
      </c>
      <c r="E2467">
        <v>0</v>
      </c>
    </row>
    <row r="2468" spans="2:5" x14ac:dyDescent="0.25">
      <c r="B2468" s="1">
        <v>0.49682795138888891</v>
      </c>
      <c r="C2468" t="s">
        <v>0</v>
      </c>
      <c r="D2468">
        <v>123684</v>
      </c>
      <c r="E2468">
        <v>0</v>
      </c>
    </row>
    <row r="2469" spans="2:5" x14ac:dyDescent="0.25">
      <c r="B2469" s="1">
        <v>0.49682795138888891</v>
      </c>
      <c r="C2469" t="s">
        <v>0</v>
      </c>
      <c r="D2469">
        <v>123696</v>
      </c>
      <c r="E2469">
        <v>0</v>
      </c>
    </row>
    <row r="2470" spans="2:5" x14ac:dyDescent="0.25">
      <c r="B2470" s="1">
        <v>0.49682795138888891</v>
      </c>
      <c r="C2470" t="s">
        <v>0</v>
      </c>
      <c r="D2470">
        <v>123708</v>
      </c>
      <c r="E2470">
        <v>0</v>
      </c>
    </row>
    <row r="2471" spans="2:5" x14ac:dyDescent="0.25">
      <c r="B2471" s="1">
        <v>0.49682795138888891</v>
      </c>
      <c r="C2471" t="s">
        <v>0</v>
      </c>
      <c r="D2471">
        <v>123720</v>
      </c>
      <c r="E2471">
        <v>0</v>
      </c>
    </row>
    <row r="2472" spans="2:5" x14ac:dyDescent="0.25">
      <c r="B2472" s="1">
        <v>0.49682849537037038</v>
      </c>
      <c r="C2472" t="s">
        <v>0</v>
      </c>
      <c r="D2472">
        <v>123731</v>
      </c>
      <c r="E2472">
        <v>0</v>
      </c>
    </row>
    <row r="2473" spans="2:5" x14ac:dyDescent="0.25">
      <c r="B2473" s="1">
        <v>0.49682849537037038</v>
      </c>
      <c r="C2473" t="s">
        <v>0</v>
      </c>
      <c r="D2473">
        <v>123743</v>
      </c>
      <c r="E2473">
        <v>0</v>
      </c>
    </row>
    <row r="2474" spans="2:5" x14ac:dyDescent="0.25">
      <c r="B2474" s="1">
        <v>0.49682849537037038</v>
      </c>
      <c r="C2474" t="s">
        <v>0</v>
      </c>
      <c r="D2474">
        <v>123755</v>
      </c>
      <c r="E2474">
        <v>0</v>
      </c>
    </row>
    <row r="2475" spans="2:5" x14ac:dyDescent="0.25">
      <c r="B2475" s="1">
        <v>0.49682849537037038</v>
      </c>
      <c r="C2475" t="s">
        <v>0</v>
      </c>
      <c r="D2475">
        <v>123767</v>
      </c>
      <c r="E2475">
        <v>0</v>
      </c>
    </row>
    <row r="2476" spans="2:5" x14ac:dyDescent="0.25">
      <c r="B2476" s="1">
        <v>0.4968290393518518</v>
      </c>
      <c r="C2476" t="s">
        <v>0</v>
      </c>
      <c r="D2476">
        <v>123778</v>
      </c>
      <c r="E2476">
        <v>0</v>
      </c>
    </row>
    <row r="2477" spans="2:5" x14ac:dyDescent="0.25">
      <c r="B2477" s="1">
        <v>0.4968290393518518</v>
      </c>
      <c r="C2477" t="s">
        <v>0</v>
      </c>
      <c r="D2477">
        <v>123789</v>
      </c>
      <c r="E2477">
        <v>0</v>
      </c>
    </row>
    <row r="2478" spans="2:5" x14ac:dyDescent="0.25">
      <c r="B2478" s="1">
        <v>0.49682957175925924</v>
      </c>
      <c r="C2478" t="s">
        <v>0</v>
      </c>
      <c r="D2478">
        <v>123848</v>
      </c>
      <c r="E2478">
        <v>0</v>
      </c>
    </row>
    <row r="2479" spans="2:5" x14ac:dyDescent="0.25">
      <c r="B2479" s="1">
        <v>0.49683011574074071</v>
      </c>
      <c r="C2479" t="s">
        <v>0</v>
      </c>
      <c r="D2479">
        <v>123920</v>
      </c>
      <c r="E2479">
        <v>0.01</v>
      </c>
    </row>
    <row r="2480" spans="2:5" x14ac:dyDescent="0.25">
      <c r="B2480" s="1">
        <v>0.49683065972222223</v>
      </c>
      <c r="C2480" t="s">
        <v>0</v>
      </c>
      <c r="D2480">
        <v>123932</v>
      </c>
      <c r="E2480">
        <v>0</v>
      </c>
    </row>
    <row r="2481" spans="2:5" x14ac:dyDescent="0.25">
      <c r="B2481" s="1">
        <v>0.49683065972222223</v>
      </c>
      <c r="C2481" t="s">
        <v>0</v>
      </c>
      <c r="D2481">
        <v>123944</v>
      </c>
      <c r="E2481">
        <v>0.01</v>
      </c>
    </row>
    <row r="2482" spans="2:5" x14ac:dyDescent="0.25">
      <c r="B2482" s="1">
        <v>0.49683065972222223</v>
      </c>
      <c r="C2482" t="s">
        <v>0</v>
      </c>
      <c r="D2482">
        <v>123956</v>
      </c>
      <c r="E2482">
        <v>0</v>
      </c>
    </row>
    <row r="2483" spans="2:5" x14ac:dyDescent="0.25">
      <c r="B2483" s="1">
        <v>0.49683120370370371</v>
      </c>
      <c r="C2483" t="s">
        <v>0</v>
      </c>
      <c r="D2483">
        <v>123968</v>
      </c>
      <c r="E2483">
        <v>0.01</v>
      </c>
    </row>
    <row r="2484" spans="2:5" x14ac:dyDescent="0.25">
      <c r="B2484" s="1">
        <v>0.49683120370370371</v>
      </c>
      <c r="C2484" t="s">
        <v>0</v>
      </c>
      <c r="D2484">
        <v>123980</v>
      </c>
      <c r="E2484">
        <v>0.01</v>
      </c>
    </row>
    <row r="2485" spans="2:5" x14ac:dyDescent="0.25">
      <c r="B2485" s="1">
        <v>0.49683120370370371</v>
      </c>
      <c r="C2485" t="s">
        <v>0</v>
      </c>
      <c r="D2485">
        <v>123992</v>
      </c>
      <c r="E2485">
        <v>0.01</v>
      </c>
    </row>
    <row r="2486" spans="2:5" x14ac:dyDescent="0.25">
      <c r="B2486" s="1">
        <v>0.49683120370370371</v>
      </c>
      <c r="C2486" t="s">
        <v>0</v>
      </c>
      <c r="D2486">
        <v>124004</v>
      </c>
      <c r="E2486">
        <v>0.01</v>
      </c>
    </row>
    <row r="2487" spans="2:5" x14ac:dyDescent="0.25">
      <c r="B2487" s="1">
        <v>0.49683174768518518</v>
      </c>
      <c r="C2487" t="s">
        <v>0</v>
      </c>
      <c r="D2487">
        <v>124016</v>
      </c>
      <c r="E2487">
        <v>0.01</v>
      </c>
    </row>
    <row r="2488" spans="2:5" x14ac:dyDescent="0.25">
      <c r="B2488" s="1">
        <v>0.49683174768518518</v>
      </c>
      <c r="C2488" t="s">
        <v>0</v>
      </c>
      <c r="D2488">
        <v>124028</v>
      </c>
      <c r="E2488">
        <v>0.01</v>
      </c>
    </row>
    <row r="2489" spans="2:5" x14ac:dyDescent="0.25">
      <c r="B2489" s="1">
        <v>0.49683174768518518</v>
      </c>
      <c r="C2489" t="s">
        <v>0</v>
      </c>
      <c r="D2489">
        <v>124040</v>
      </c>
      <c r="E2489">
        <v>0.01</v>
      </c>
    </row>
    <row r="2490" spans="2:5" x14ac:dyDescent="0.25">
      <c r="B2490" s="1">
        <v>0.49683174768518518</v>
      </c>
      <c r="C2490" t="s">
        <v>0</v>
      </c>
      <c r="D2490">
        <v>124052</v>
      </c>
      <c r="E2490">
        <v>0.01</v>
      </c>
    </row>
    <row r="2491" spans="2:5" x14ac:dyDescent="0.25">
      <c r="B2491" s="1">
        <v>0.4968322916666667</v>
      </c>
      <c r="C2491" t="s">
        <v>0</v>
      </c>
      <c r="D2491">
        <v>124064</v>
      </c>
      <c r="E2491">
        <v>0</v>
      </c>
    </row>
    <row r="2492" spans="2:5" x14ac:dyDescent="0.25">
      <c r="B2492" s="1">
        <v>0.4968322916666667</v>
      </c>
      <c r="C2492" t="s">
        <v>0</v>
      </c>
      <c r="D2492">
        <v>124076</v>
      </c>
      <c r="E2492">
        <v>0.01</v>
      </c>
    </row>
    <row r="2493" spans="2:5" x14ac:dyDescent="0.25">
      <c r="B2493" s="1">
        <v>0.4968322916666667</v>
      </c>
      <c r="C2493" t="s">
        <v>0</v>
      </c>
      <c r="D2493">
        <v>124088</v>
      </c>
      <c r="E2493">
        <v>0.01</v>
      </c>
    </row>
    <row r="2494" spans="2:5" x14ac:dyDescent="0.25">
      <c r="B2494" s="1">
        <v>0.4968322916666667</v>
      </c>
      <c r="C2494" t="s">
        <v>0</v>
      </c>
      <c r="D2494">
        <v>124100</v>
      </c>
      <c r="E2494">
        <v>0.01</v>
      </c>
    </row>
    <row r="2495" spans="2:5" x14ac:dyDescent="0.25">
      <c r="B2495" s="1">
        <v>0.49683283564814817</v>
      </c>
      <c r="C2495" t="s">
        <v>0</v>
      </c>
      <c r="D2495">
        <v>124112</v>
      </c>
      <c r="E2495">
        <v>0.01</v>
      </c>
    </row>
    <row r="2496" spans="2:5" x14ac:dyDescent="0.25">
      <c r="B2496" s="1">
        <v>0.49683283564814817</v>
      </c>
      <c r="C2496" t="s">
        <v>0</v>
      </c>
      <c r="D2496">
        <v>124124</v>
      </c>
      <c r="E2496">
        <v>0.01</v>
      </c>
    </row>
    <row r="2497" spans="2:5" x14ac:dyDescent="0.25">
      <c r="B2497" s="1">
        <v>0.49683283564814817</v>
      </c>
      <c r="C2497" t="s">
        <v>0</v>
      </c>
      <c r="D2497">
        <v>124136</v>
      </c>
      <c r="E2497">
        <v>0.01</v>
      </c>
    </row>
    <row r="2498" spans="2:5" x14ac:dyDescent="0.25">
      <c r="B2498" s="1">
        <v>0.49683283564814817</v>
      </c>
      <c r="C2498" t="s">
        <v>0</v>
      </c>
      <c r="D2498">
        <v>124148</v>
      </c>
      <c r="E2498">
        <v>0.01</v>
      </c>
    </row>
    <row r="2499" spans="2:5" x14ac:dyDescent="0.25">
      <c r="B2499" s="1">
        <v>0.49683337962962965</v>
      </c>
      <c r="C2499" t="s">
        <v>0</v>
      </c>
      <c r="D2499">
        <v>124160</v>
      </c>
      <c r="E2499">
        <v>0.01</v>
      </c>
    </row>
    <row r="2500" spans="2:5" x14ac:dyDescent="0.25">
      <c r="B2500" s="1">
        <v>0.49683337962962965</v>
      </c>
      <c r="C2500" t="s">
        <v>0</v>
      </c>
      <c r="D2500">
        <v>124172</v>
      </c>
      <c r="E2500">
        <v>0.01</v>
      </c>
    </row>
    <row r="2501" spans="2:5" x14ac:dyDescent="0.25">
      <c r="B2501" s="1">
        <v>0.49683337962962965</v>
      </c>
      <c r="C2501" t="s">
        <v>0</v>
      </c>
      <c r="D2501">
        <v>124184</v>
      </c>
      <c r="E2501">
        <v>0.01</v>
      </c>
    </row>
    <row r="2502" spans="2:5" x14ac:dyDescent="0.25">
      <c r="B2502" s="1">
        <v>0.49683337962962965</v>
      </c>
      <c r="C2502" t="s">
        <v>0</v>
      </c>
      <c r="D2502">
        <v>124196</v>
      </c>
      <c r="E2502">
        <v>0.01</v>
      </c>
    </row>
    <row r="2503" spans="2:5" x14ac:dyDescent="0.25">
      <c r="B2503" s="1">
        <v>0.49683391203703703</v>
      </c>
      <c r="C2503" t="s">
        <v>0</v>
      </c>
      <c r="D2503">
        <v>124208</v>
      </c>
      <c r="E2503">
        <v>0.01</v>
      </c>
    </row>
    <row r="2504" spans="2:5" x14ac:dyDescent="0.25">
      <c r="B2504" s="1">
        <v>0.49683391203703703</v>
      </c>
      <c r="C2504" t="s">
        <v>0</v>
      </c>
      <c r="D2504">
        <v>124220</v>
      </c>
      <c r="E2504">
        <v>0.01</v>
      </c>
    </row>
    <row r="2505" spans="2:5" x14ac:dyDescent="0.25">
      <c r="B2505" s="1">
        <v>0.49683391203703703</v>
      </c>
      <c r="C2505" t="s">
        <v>0</v>
      </c>
      <c r="D2505">
        <v>124232</v>
      </c>
      <c r="E2505">
        <v>0.01</v>
      </c>
    </row>
    <row r="2506" spans="2:5" x14ac:dyDescent="0.25">
      <c r="B2506" s="1">
        <v>0.4968344560185185</v>
      </c>
      <c r="C2506" t="s">
        <v>0</v>
      </c>
      <c r="D2506">
        <v>124244</v>
      </c>
      <c r="E2506">
        <v>0.01</v>
      </c>
    </row>
    <row r="2507" spans="2:5" x14ac:dyDescent="0.25">
      <c r="B2507" s="1">
        <v>0.4968344560185185</v>
      </c>
      <c r="C2507" t="s">
        <v>0</v>
      </c>
      <c r="D2507">
        <v>124257</v>
      </c>
      <c r="E2507">
        <v>0.01</v>
      </c>
    </row>
    <row r="2508" spans="2:5" x14ac:dyDescent="0.25">
      <c r="B2508" s="1">
        <v>0.4968344560185185</v>
      </c>
      <c r="C2508" t="s">
        <v>0</v>
      </c>
      <c r="D2508">
        <v>124269</v>
      </c>
      <c r="E2508">
        <v>0.01</v>
      </c>
    </row>
    <row r="2509" spans="2:5" x14ac:dyDescent="0.25">
      <c r="B2509" s="1">
        <v>0.4968344560185185</v>
      </c>
      <c r="C2509" t="s">
        <v>0</v>
      </c>
      <c r="D2509">
        <v>124281</v>
      </c>
      <c r="E2509">
        <v>0</v>
      </c>
    </row>
    <row r="2510" spans="2:5" x14ac:dyDescent="0.25">
      <c r="B2510" s="1">
        <v>0.4968344560185185</v>
      </c>
      <c r="C2510" t="s">
        <v>0</v>
      </c>
      <c r="D2510">
        <v>124293</v>
      </c>
      <c r="E2510">
        <v>0.01</v>
      </c>
    </row>
    <row r="2511" spans="2:5" x14ac:dyDescent="0.25">
      <c r="B2511" s="1">
        <v>0.49683499999999997</v>
      </c>
      <c r="C2511" t="s">
        <v>0</v>
      </c>
      <c r="D2511">
        <v>124305</v>
      </c>
      <c r="E2511">
        <v>0.01</v>
      </c>
    </row>
    <row r="2512" spans="2:5" x14ac:dyDescent="0.25">
      <c r="B2512" s="1">
        <v>0.49683499999999997</v>
      </c>
      <c r="C2512" t="s">
        <v>0</v>
      </c>
      <c r="D2512">
        <v>124317</v>
      </c>
      <c r="E2512">
        <v>0.01</v>
      </c>
    </row>
    <row r="2513" spans="2:5" x14ac:dyDescent="0.25">
      <c r="B2513" s="1">
        <v>0.49683499999999997</v>
      </c>
      <c r="C2513" t="s">
        <v>0</v>
      </c>
      <c r="D2513">
        <v>124329</v>
      </c>
      <c r="E2513">
        <v>0.01</v>
      </c>
    </row>
    <row r="2514" spans="2:5" x14ac:dyDescent="0.25">
      <c r="B2514" s="1">
        <v>0.4968355439814815</v>
      </c>
      <c r="C2514" t="s">
        <v>0</v>
      </c>
      <c r="D2514">
        <v>124342</v>
      </c>
      <c r="E2514">
        <v>0.01</v>
      </c>
    </row>
    <row r="2515" spans="2:5" x14ac:dyDescent="0.25">
      <c r="B2515" s="1">
        <v>0.4968355439814815</v>
      </c>
      <c r="C2515" t="s">
        <v>0</v>
      </c>
      <c r="D2515">
        <v>124354</v>
      </c>
      <c r="E2515">
        <v>0.01</v>
      </c>
    </row>
    <row r="2516" spans="2:5" x14ac:dyDescent="0.25">
      <c r="B2516" s="1">
        <v>0.4968355439814815</v>
      </c>
      <c r="C2516" t="s">
        <v>0</v>
      </c>
      <c r="D2516">
        <v>124366</v>
      </c>
      <c r="E2516">
        <v>0.01</v>
      </c>
    </row>
    <row r="2517" spans="2:5" x14ac:dyDescent="0.25">
      <c r="B2517" s="1">
        <v>0.4968355439814815</v>
      </c>
      <c r="C2517" t="s">
        <v>0</v>
      </c>
      <c r="D2517">
        <v>124378</v>
      </c>
      <c r="E2517">
        <v>0.01</v>
      </c>
    </row>
    <row r="2518" spans="2:5" x14ac:dyDescent="0.25">
      <c r="B2518" s="1">
        <v>0.49683608796296297</v>
      </c>
      <c r="C2518" t="s">
        <v>0</v>
      </c>
      <c r="D2518">
        <v>124390</v>
      </c>
      <c r="E2518">
        <v>0.01</v>
      </c>
    </row>
    <row r="2519" spans="2:5" x14ac:dyDescent="0.25">
      <c r="B2519" s="1">
        <v>0.49683608796296297</v>
      </c>
      <c r="C2519" t="s">
        <v>0</v>
      </c>
      <c r="D2519">
        <v>124402</v>
      </c>
      <c r="E2519">
        <v>0.01</v>
      </c>
    </row>
    <row r="2520" spans="2:5" x14ac:dyDescent="0.25">
      <c r="B2520" s="1">
        <v>0.49683608796296297</v>
      </c>
      <c r="C2520" t="s">
        <v>0</v>
      </c>
      <c r="D2520">
        <v>124414</v>
      </c>
      <c r="E2520">
        <v>0.01</v>
      </c>
    </row>
    <row r="2521" spans="2:5" x14ac:dyDescent="0.25">
      <c r="B2521" s="1">
        <v>0.49683608796296297</v>
      </c>
      <c r="C2521" t="s">
        <v>0</v>
      </c>
      <c r="D2521">
        <v>124427</v>
      </c>
      <c r="E2521">
        <v>0.01</v>
      </c>
    </row>
    <row r="2522" spans="2:5" x14ac:dyDescent="0.25">
      <c r="B2522" s="1">
        <v>0.49683663194444444</v>
      </c>
      <c r="C2522" t="s">
        <v>0</v>
      </c>
      <c r="D2522">
        <v>124439</v>
      </c>
      <c r="E2522">
        <v>0.01</v>
      </c>
    </row>
    <row r="2523" spans="2:5" x14ac:dyDescent="0.25">
      <c r="B2523" s="1">
        <v>0.49683663194444444</v>
      </c>
      <c r="C2523" t="s">
        <v>0</v>
      </c>
      <c r="D2523">
        <v>124451</v>
      </c>
      <c r="E2523">
        <v>0.03</v>
      </c>
    </row>
    <row r="2524" spans="2:5" x14ac:dyDescent="0.25">
      <c r="B2524" s="1">
        <v>0.49683663194444444</v>
      </c>
      <c r="C2524" t="s">
        <v>0</v>
      </c>
      <c r="D2524">
        <v>124463</v>
      </c>
      <c r="E2524">
        <v>0.13</v>
      </c>
    </row>
    <row r="2525" spans="2:5" x14ac:dyDescent="0.25">
      <c r="B2525" s="1">
        <v>0.49683663194444444</v>
      </c>
      <c r="C2525" t="s">
        <v>0</v>
      </c>
      <c r="D2525">
        <v>124475</v>
      </c>
      <c r="E2525">
        <v>0.23</v>
      </c>
    </row>
    <row r="2526" spans="2:5" x14ac:dyDescent="0.25">
      <c r="B2526" s="1">
        <v>0.49683717592592597</v>
      </c>
      <c r="C2526" t="s">
        <v>0</v>
      </c>
      <c r="D2526">
        <v>124487</v>
      </c>
      <c r="E2526">
        <v>0.32</v>
      </c>
    </row>
    <row r="2527" spans="2:5" x14ac:dyDescent="0.25">
      <c r="B2527" s="1">
        <v>0.49683717592592597</v>
      </c>
      <c r="C2527" t="s">
        <v>0</v>
      </c>
      <c r="D2527">
        <v>124499</v>
      </c>
      <c r="E2527">
        <v>0.4</v>
      </c>
    </row>
    <row r="2528" spans="2:5" x14ac:dyDescent="0.25">
      <c r="B2528" s="1">
        <v>0.49683717592592597</v>
      </c>
      <c r="C2528" t="s">
        <v>0</v>
      </c>
      <c r="D2528">
        <v>124511</v>
      </c>
      <c r="E2528">
        <v>0.45</v>
      </c>
    </row>
    <row r="2529" spans="2:5" x14ac:dyDescent="0.25">
      <c r="B2529" s="1">
        <v>0.49683717592592597</v>
      </c>
      <c r="C2529" t="s">
        <v>0</v>
      </c>
      <c r="D2529">
        <v>124523</v>
      </c>
      <c r="E2529">
        <v>0.5</v>
      </c>
    </row>
    <row r="2530" spans="2:5" x14ac:dyDescent="0.25">
      <c r="B2530" s="1">
        <v>0.49683770833333335</v>
      </c>
      <c r="C2530" t="s">
        <v>0</v>
      </c>
      <c r="D2530">
        <v>124535</v>
      </c>
      <c r="E2530">
        <v>0.54</v>
      </c>
    </row>
    <row r="2531" spans="2:5" x14ac:dyDescent="0.25">
      <c r="B2531" s="1">
        <v>0.49683770833333335</v>
      </c>
      <c r="C2531" t="s">
        <v>0</v>
      </c>
      <c r="D2531">
        <v>124547</v>
      </c>
      <c r="E2531">
        <v>0.57999999999999996</v>
      </c>
    </row>
    <row r="2532" spans="2:5" x14ac:dyDescent="0.25">
      <c r="B2532" s="1">
        <v>0.49683770833333335</v>
      </c>
      <c r="C2532" t="s">
        <v>0</v>
      </c>
      <c r="D2532">
        <v>124559</v>
      </c>
      <c r="E2532">
        <v>0.6</v>
      </c>
    </row>
    <row r="2533" spans="2:5" x14ac:dyDescent="0.25">
      <c r="B2533" s="1">
        <v>0.49683770833333335</v>
      </c>
      <c r="C2533" t="s">
        <v>0</v>
      </c>
      <c r="D2533">
        <v>124571</v>
      </c>
      <c r="E2533">
        <v>0.63</v>
      </c>
    </row>
    <row r="2534" spans="2:5" x14ac:dyDescent="0.25">
      <c r="B2534" s="1">
        <v>0.49683825231481477</v>
      </c>
      <c r="C2534" t="s">
        <v>0</v>
      </c>
      <c r="D2534">
        <v>124583</v>
      </c>
      <c r="E2534">
        <v>0.65</v>
      </c>
    </row>
    <row r="2535" spans="2:5" x14ac:dyDescent="0.25">
      <c r="B2535" s="1">
        <v>0.49683825231481477</v>
      </c>
      <c r="C2535" t="s">
        <v>0</v>
      </c>
      <c r="D2535">
        <v>124595</v>
      </c>
      <c r="E2535">
        <v>0.66</v>
      </c>
    </row>
    <row r="2536" spans="2:5" x14ac:dyDescent="0.25">
      <c r="B2536" s="1">
        <v>0.49683825231481477</v>
      </c>
      <c r="C2536" t="s">
        <v>0</v>
      </c>
      <c r="D2536">
        <v>124607</v>
      </c>
      <c r="E2536">
        <v>0.67</v>
      </c>
    </row>
    <row r="2537" spans="2:5" x14ac:dyDescent="0.25">
      <c r="B2537" s="1">
        <v>0.49683825231481477</v>
      </c>
      <c r="C2537" t="s">
        <v>0</v>
      </c>
      <c r="D2537">
        <v>124619</v>
      </c>
      <c r="E2537">
        <v>0.68</v>
      </c>
    </row>
    <row r="2538" spans="2:5" x14ac:dyDescent="0.25">
      <c r="B2538" s="1">
        <v>0.49683879629629629</v>
      </c>
      <c r="C2538" t="s">
        <v>0</v>
      </c>
      <c r="D2538">
        <v>124631</v>
      </c>
      <c r="E2538">
        <v>0.69</v>
      </c>
    </row>
    <row r="2539" spans="2:5" x14ac:dyDescent="0.25">
      <c r="B2539" s="1">
        <v>0.49683879629629629</v>
      </c>
      <c r="C2539" t="s">
        <v>0</v>
      </c>
      <c r="D2539">
        <v>124643</v>
      </c>
      <c r="E2539">
        <v>0.69</v>
      </c>
    </row>
    <row r="2540" spans="2:5" x14ac:dyDescent="0.25">
      <c r="B2540" s="1">
        <v>0.49683879629629629</v>
      </c>
      <c r="C2540" t="s">
        <v>0</v>
      </c>
      <c r="D2540">
        <v>124655</v>
      </c>
      <c r="E2540">
        <v>0.7</v>
      </c>
    </row>
    <row r="2541" spans="2:5" x14ac:dyDescent="0.25">
      <c r="B2541" s="1">
        <v>0.49683934027777776</v>
      </c>
      <c r="C2541" t="s">
        <v>0</v>
      </c>
      <c r="D2541">
        <v>124667</v>
      </c>
      <c r="E2541">
        <v>0.71</v>
      </c>
    </row>
    <row r="2542" spans="2:5" x14ac:dyDescent="0.25">
      <c r="B2542" s="1">
        <v>0.49683934027777776</v>
      </c>
      <c r="C2542" t="s">
        <v>0</v>
      </c>
      <c r="D2542">
        <v>124679</v>
      </c>
      <c r="E2542">
        <v>0.71</v>
      </c>
    </row>
    <row r="2543" spans="2:5" x14ac:dyDescent="0.25">
      <c r="B2543" s="1">
        <v>0.49683934027777776</v>
      </c>
      <c r="C2543" t="s">
        <v>0</v>
      </c>
      <c r="D2543">
        <v>124691</v>
      </c>
      <c r="E2543">
        <v>0.71</v>
      </c>
    </row>
    <row r="2544" spans="2:5" x14ac:dyDescent="0.25">
      <c r="B2544" s="1">
        <v>0.49683934027777776</v>
      </c>
      <c r="C2544" t="s">
        <v>0</v>
      </c>
      <c r="D2544">
        <v>124703</v>
      </c>
      <c r="E2544">
        <v>0.72</v>
      </c>
    </row>
    <row r="2545" spans="2:5" x14ac:dyDescent="0.25">
      <c r="B2545" s="1">
        <v>0.49683934027777776</v>
      </c>
      <c r="C2545" t="s">
        <v>0</v>
      </c>
      <c r="D2545">
        <v>124715</v>
      </c>
      <c r="E2545">
        <v>0.72</v>
      </c>
    </row>
    <row r="2546" spans="2:5" x14ac:dyDescent="0.25">
      <c r="B2546" s="1">
        <v>0.49683989583333332</v>
      </c>
      <c r="C2546" t="s">
        <v>0</v>
      </c>
      <c r="D2546">
        <v>124727</v>
      </c>
      <c r="E2546">
        <v>0.72</v>
      </c>
    </row>
    <row r="2547" spans="2:5" x14ac:dyDescent="0.25">
      <c r="B2547" s="1">
        <v>0.49683989583333332</v>
      </c>
      <c r="C2547" t="s">
        <v>0</v>
      </c>
      <c r="D2547">
        <v>124739</v>
      </c>
      <c r="E2547">
        <v>0.72</v>
      </c>
    </row>
    <row r="2548" spans="2:5" x14ac:dyDescent="0.25">
      <c r="B2548" s="1">
        <v>0.49683989583333332</v>
      </c>
      <c r="C2548" t="s">
        <v>0</v>
      </c>
      <c r="D2548">
        <v>124751</v>
      </c>
      <c r="E2548">
        <v>0.72</v>
      </c>
    </row>
    <row r="2549" spans="2:5" x14ac:dyDescent="0.25">
      <c r="B2549" s="1">
        <v>0.49684043981481479</v>
      </c>
      <c r="C2549" t="s">
        <v>0</v>
      </c>
      <c r="D2549">
        <v>124763</v>
      </c>
      <c r="E2549">
        <v>0.72</v>
      </c>
    </row>
    <row r="2550" spans="2:5" x14ac:dyDescent="0.25">
      <c r="B2550" s="1">
        <v>0.49684043981481479</v>
      </c>
      <c r="C2550" t="s">
        <v>0</v>
      </c>
      <c r="D2550">
        <v>124775</v>
      </c>
      <c r="E2550">
        <v>0.72</v>
      </c>
    </row>
    <row r="2551" spans="2:5" x14ac:dyDescent="0.25">
      <c r="B2551" s="1">
        <v>0.49684043981481479</v>
      </c>
      <c r="C2551" t="s">
        <v>0</v>
      </c>
      <c r="D2551">
        <v>124787</v>
      </c>
      <c r="E2551">
        <v>0.73</v>
      </c>
    </row>
    <row r="2552" spans="2:5" x14ac:dyDescent="0.25">
      <c r="B2552" s="1">
        <v>0.49684043981481479</v>
      </c>
      <c r="C2552" t="s">
        <v>0</v>
      </c>
      <c r="D2552">
        <v>124800</v>
      </c>
      <c r="E2552">
        <v>0.73</v>
      </c>
    </row>
    <row r="2553" spans="2:5" x14ac:dyDescent="0.25">
      <c r="B2553" s="1">
        <v>0.49684098379629632</v>
      </c>
      <c r="C2553" t="s">
        <v>0</v>
      </c>
      <c r="D2553">
        <v>124812</v>
      </c>
      <c r="E2553">
        <v>0.73</v>
      </c>
    </row>
    <row r="2554" spans="2:5" x14ac:dyDescent="0.25">
      <c r="B2554" s="1">
        <v>0.49684098379629632</v>
      </c>
      <c r="C2554" t="s">
        <v>0</v>
      </c>
      <c r="D2554">
        <v>124824</v>
      </c>
      <c r="E2554">
        <v>0.73</v>
      </c>
    </row>
    <row r="2555" spans="2:5" x14ac:dyDescent="0.25">
      <c r="B2555" s="1">
        <v>0.49684098379629632</v>
      </c>
      <c r="C2555" t="s">
        <v>0</v>
      </c>
      <c r="D2555">
        <v>124836</v>
      </c>
      <c r="E2555">
        <v>0.73</v>
      </c>
    </row>
    <row r="2556" spans="2:5" x14ac:dyDescent="0.25">
      <c r="B2556" s="1">
        <v>0.49684098379629632</v>
      </c>
      <c r="C2556" t="s">
        <v>0</v>
      </c>
      <c r="D2556">
        <v>124848</v>
      </c>
      <c r="E2556">
        <v>0.73</v>
      </c>
    </row>
    <row r="2557" spans="2:5" x14ac:dyDescent="0.25">
      <c r="B2557" s="1">
        <v>0.49684152777777779</v>
      </c>
      <c r="C2557" t="s">
        <v>0</v>
      </c>
      <c r="D2557">
        <v>124860</v>
      </c>
      <c r="E2557">
        <v>0.73</v>
      </c>
    </row>
    <row r="2558" spans="2:5" x14ac:dyDescent="0.25">
      <c r="B2558" s="1">
        <v>0.49684152777777779</v>
      </c>
      <c r="C2558" t="s">
        <v>0</v>
      </c>
      <c r="D2558">
        <v>124872</v>
      </c>
      <c r="E2558">
        <v>0.73</v>
      </c>
    </row>
    <row r="2559" spans="2:5" x14ac:dyDescent="0.25">
      <c r="B2559" s="1">
        <v>0.49684152777777779</v>
      </c>
      <c r="C2559" t="s">
        <v>0</v>
      </c>
      <c r="D2559">
        <v>124884</v>
      </c>
      <c r="E2559">
        <v>0.73</v>
      </c>
    </row>
    <row r="2560" spans="2:5" x14ac:dyDescent="0.25">
      <c r="B2560" s="1">
        <v>0.49684152777777779</v>
      </c>
      <c r="C2560" t="s">
        <v>0</v>
      </c>
      <c r="D2560">
        <v>124897</v>
      </c>
      <c r="E2560">
        <v>0.73</v>
      </c>
    </row>
    <row r="2561" spans="2:5" x14ac:dyDescent="0.25">
      <c r="B2561" s="1">
        <v>0.49684207175925926</v>
      </c>
      <c r="C2561" t="s">
        <v>0</v>
      </c>
      <c r="D2561">
        <v>124909</v>
      </c>
      <c r="E2561">
        <v>0.73</v>
      </c>
    </row>
    <row r="2562" spans="2:5" x14ac:dyDescent="0.25">
      <c r="B2562" s="1">
        <v>0.49684207175925926</v>
      </c>
      <c r="C2562" t="s">
        <v>0</v>
      </c>
      <c r="D2562">
        <v>124921</v>
      </c>
      <c r="E2562">
        <v>0.73</v>
      </c>
    </row>
    <row r="2563" spans="2:5" x14ac:dyDescent="0.25">
      <c r="B2563" s="1">
        <v>0.49684207175925926</v>
      </c>
      <c r="C2563" t="s">
        <v>0</v>
      </c>
      <c r="D2563">
        <v>124933</v>
      </c>
      <c r="E2563">
        <v>0.73</v>
      </c>
    </row>
    <row r="2564" spans="2:5" x14ac:dyDescent="0.25">
      <c r="B2564" s="1">
        <v>0.49684207175925926</v>
      </c>
      <c r="C2564" t="s">
        <v>0</v>
      </c>
      <c r="D2564">
        <v>124945</v>
      </c>
      <c r="E2564">
        <v>0.73</v>
      </c>
    </row>
    <row r="2565" spans="2:5" x14ac:dyDescent="0.25">
      <c r="B2565" s="1">
        <v>0.49684261574074079</v>
      </c>
      <c r="C2565" t="s">
        <v>0</v>
      </c>
      <c r="D2565">
        <v>124957</v>
      </c>
      <c r="E2565">
        <v>0.73</v>
      </c>
    </row>
    <row r="2566" spans="2:5" x14ac:dyDescent="0.25">
      <c r="B2566" s="1">
        <v>0.49684314814814812</v>
      </c>
      <c r="C2566" t="s">
        <v>0</v>
      </c>
      <c r="D2566">
        <v>125037</v>
      </c>
      <c r="E2566">
        <v>0.73</v>
      </c>
    </row>
    <row r="2567" spans="2:5" x14ac:dyDescent="0.25">
      <c r="B2567" s="1">
        <v>0.49684369212962959</v>
      </c>
      <c r="C2567" t="s">
        <v>0</v>
      </c>
      <c r="D2567">
        <v>125049</v>
      </c>
      <c r="E2567">
        <v>0.73</v>
      </c>
    </row>
    <row r="2568" spans="2:5" x14ac:dyDescent="0.25">
      <c r="B2568" s="1">
        <v>0.49684369212962959</v>
      </c>
      <c r="C2568" t="s">
        <v>0</v>
      </c>
      <c r="D2568">
        <v>125061</v>
      </c>
      <c r="E2568">
        <v>0.67</v>
      </c>
    </row>
    <row r="2569" spans="2:5" x14ac:dyDescent="0.25">
      <c r="B2569" s="1">
        <v>0.49684369212962959</v>
      </c>
      <c r="C2569" t="s">
        <v>0</v>
      </c>
      <c r="D2569">
        <v>125073</v>
      </c>
      <c r="E2569">
        <v>0.57999999999999996</v>
      </c>
    </row>
    <row r="2570" spans="2:5" x14ac:dyDescent="0.25">
      <c r="B2570" s="1">
        <v>0.49684369212962959</v>
      </c>
      <c r="C2570" t="s">
        <v>0</v>
      </c>
      <c r="D2570">
        <v>125085</v>
      </c>
      <c r="E2570">
        <v>0.48</v>
      </c>
    </row>
    <row r="2571" spans="2:5" x14ac:dyDescent="0.25">
      <c r="B2571" s="1">
        <v>0.49684423611111111</v>
      </c>
      <c r="C2571" t="s">
        <v>0</v>
      </c>
      <c r="D2571">
        <v>125097</v>
      </c>
      <c r="E2571">
        <v>0.41</v>
      </c>
    </row>
    <row r="2572" spans="2:5" x14ac:dyDescent="0.25">
      <c r="B2572" s="1">
        <v>0.49684423611111111</v>
      </c>
      <c r="C2572" t="s">
        <v>0</v>
      </c>
      <c r="D2572">
        <v>125110</v>
      </c>
      <c r="E2572">
        <v>0.35</v>
      </c>
    </row>
    <row r="2573" spans="2:5" x14ac:dyDescent="0.25">
      <c r="B2573" s="1">
        <v>0.49684423611111111</v>
      </c>
      <c r="C2573" t="s">
        <v>0</v>
      </c>
      <c r="D2573">
        <v>125122</v>
      </c>
      <c r="E2573">
        <v>0.3</v>
      </c>
    </row>
    <row r="2574" spans="2:5" x14ac:dyDescent="0.25">
      <c r="B2574" s="1">
        <v>0.49684423611111111</v>
      </c>
      <c r="C2574" t="s">
        <v>0</v>
      </c>
      <c r="D2574">
        <v>125134</v>
      </c>
      <c r="E2574">
        <v>0.26</v>
      </c>
    </row>
    <row r="2575" spans="2:5" x14ac:dyDescent="0.25">
      <c r="B2575" s="1">
        <v>0.49684478009259259</v>
      </c>
      <c r="C2575" t="s">
        <v>0</v>
      </c>
      <c r="D2575">
        <v>125146</v>
      </c>
      <c r="E2575">
        <v>0.22</v>
      </c>
    </row>
    <row r="2576" spans="2:5" x14ac:dyDescent="0.25">
      <c r="B2576" s="1">
        <v>0.49684478009259259</v>
      </c>
      <c r="C2576" t="s">
        <v>0</v>
      </c>
      <c r="D2576">
        <v>125158</v>
      </c>
      <c r="E2576">
        <v>0.2</v>
      </c>
    </row>
    <row r="2577" spans="2:5" x14ac:dyDescent="0.25">
      <c r="B2577" s="1">
        <v>0.49684478009259259</v>
      </c>
      <c r="C2577" t="s">
        <v>0</v>
      </c>
      <c r="D2577">
        <v>125170</v>
      </c>
      <c r="E2577">
        <v>0.17</v>
      </c>
    </row>
    <row r="2578" spans="2:5" x14ac:dyDescent="0.25">
      <c r="B2578" s="1">
        <v>0.49684532407407406</v>
      </c>
      <c r="C2578" t="s">
        <v>0</v>
      </c>
      <c r="D2578">
        <v>125182</v>
      </c>
      <c r="E2578">
        <v>0.15</v>
      </c>
    </row>
    <row r="2579" spans="2:5" x14ac:dyDescent="0.25">
      <c r="B2579" s="1">
        <v>0.49684532407407406</v>
      </c>
      <c r="C2579" t="s">
        <v>0</v>
      </c>
      <c r="D2579">
        <v>125195</v>
      </c>
      <c r="E2579">
        <v>0.14000000000000001</v>
      </c>
    </row>
    <row r="2580" spans="2:5" x14ac:dyDescent="0.25">
      <c r="B2580" s="1">
        <v>0.49684532407407406</v>
      </c>
      <c r="C2580" t="s">
        <v>0</v>
      </c>
      <c r="D2580">
        <v>125207</v>
      </c>
      <c r="E2580">
        <v>0.13</v>
      </c>
    </row>
    <row r="2581" spans="2:5" x14ac:dyDescent="0.25">
      <c r="B2581" s="1">
        <v>0.49684532407407406</v>
      </c>
      <c r="C2581" t="s">
        <v>0</v>
      </c>
      <c r="D2581">
        <v>125219</v>
      </c>
      <c r="E2581">
        <v>0.12</v>
      </c>
    </row>
    <row r="2582" spans="2:5" x14ac:dyDescent="0.25">
      <c r="B2582" s="1">
        <v>0.49684532407407406</v>
      </c>
      <c r="C2582" t="s">
        <v>0</v>
      </c>
      <c r="D2582">
        <v>125231</v>
      </c>
      <c r="E2582">
        <v>0.11</v>
      </c>
    </row>
    <row r="2583" spans="2:5" x14ac:dyDescent="0.25">
      <c r="B2583" s="1">
        <v>0.49684586805555558</v>
      </c>
      <c r="C2583" t="s">
        <v>0</v>
      </c>
      <c r="D2583">
        <v>125243</v>
      </c>
      <c r="E2583">
        <v>0.1</v>
      </c>
    </row>
    <row r="2584" spans="2:5" x14ac:dyDescent="0.25">
      <c r="B2584" s="1">
        <v>0.49684586805555558</v>
      </c>
      <c r="C2584" t="s">
        <v>0</v>
      </c>
      <c r="D2584">
        <v>125255</v>
      </c>
      <c r="E2584">
        <v>0.09</v>
      </c>
    </row>
    <row r="2585" spans="2:5" x14ac:dyDescent="0.25">
      <c r="B2585" s="1">
        <v>0.49684586805555558</v>
      </c>
      <c r="C2585" t="s">
        <v>0</v>
      </c>
      <c r="D2585">
        <v>125267</v>
      </c>
      <c r="E2585">
        <v>0.09</v>
      </c>
    </row>
    <row r="2586" spans="2:5" x14ac:dyDescent="0.25">
      <c r="B2586" s="1">
        <v>0.49684641203703706</v>
      </c>
      <c r="C2586" t="s">
        <v>0</v>
      </c>
      <c r="D2586">
        <v>125279</v>
      </c>
      <c r="E2586">
        <v>0.08</v>
      </c>
    </row>
    <row r="2587" spans="2:5" x14ac:dyDescent="0.25">
      <c r="B2587" s="1">
        <v>0.49684641203703706</v>
      </c>
      <c r="C2587" t="s">
        <v>0</v>
      </c>
      <c r="D2587">
        <v>125291</v>
      </c>
      <c r="E2587">
        <v>0.08</v>
      </c>
    </row>
    <row r="2588" spans="2:5" x14ac:dyDescent="0.25">
      <c r="B2588" s="1">
        <v>0.49684641203703706</v>
      </c>
      <c r="C2588" t="s">
        <v>0</v>
      </c>
      <c r="D2588">
        <v>125303</v>
      </c>
      <c r="E2588">
        <v>0.08</v>
      </c>
    </row>
    <row r="2589" spans="2:5" x14ac:dyDescent="0.25">
      <c r="B2589" s="1">
        <v>0.49684641203703706</v>
      </c>
      <c r="C2589" t="s">
        <v>0</v>
      </c>
      <c r="D2589">
        <v>125315</v>
      </c>
      <c r="E2589">
        <v>0.08</v>
      </c>
    </row>
    <row r="2590" spans="2:5" x14ac:dyDescent="0.25">
      <c r="B2590" s="1">
        <v>0.49684694444444449</v>
      </c>
      <c r="C2590" t="s">
        <v>0</v>
      </c>
      <c r="D2590">
        <v>125327</v>
      </c>
      <c r="E2590">
        <v>7.0000000000000007E-2</v>
      </c>
    </row>
    <row r="2591" spans="2:5" x14ac:dyDescent="0.25">
      <c r="B2591" s="1">
        <v>0.49684694444444449</v>
      </c>
      <c r="C2591" t="s">
        <v>0</v>
      </c>
      <c r="D2591">
        <v>125339</v>
      </c>
      <c r="E2591">
        <v>0.08</v>
      </c>
    </row>
    <row r="2592" spans="2:5" x14ac:dyDescent="0.25">
      <c r="B2592" s="1">
        <v>0.49684694444444449</v>
      </c>
      <c r="C2592" t="s">
        <v>0</v>
      </c>
      <c r="D2592">
        <v>125351</v>
      </c>
      <c r="E2592">
        <v>7.0000000000000007E-2</v>
      </c>
    </row>
    <row r="2593" spans="2:5" x14ac:dyDescent="0.25">
      <c r="B2593" s="1">
        <v>0.49684694444444449</v>
      </c>
      <c r="C2593" t="s">
        <v>0</v>
      </c>
      <c r="D2593">
        <v>125363</v>
      </c>
      <c r="E2593">
        <v>7.0000000000000007E-2</v>
      </c>
    </row>
    <row r="2594" spans="2:5" x14ac:dyDescent="0.25">
      <c r="B2594" s="1">
        <v>0.49684748842592591</v>
      </c>
      <c r="C2594" t="s">
        <v>0</v>
      </c>
      <c r="D2594">
        <v>125375</v>
      </c>
      <c r="E2594">
        <v>7.0000000000000007E-2</v>
      </c>
    </row>
    <row r="2595" spans="2:5" x14ac:dyDescent="0.25">
      <c r="B2595" s="1">
        <v>0.49684748842592591</v>
      </c>
      <c r="C2595" t="s">
        <v>0</v>
      </c>
      <c r="D2595">
        <v>125387</v>
      </c>
      <c r="E2595">
        <v>7.0000000000000007E-2</v>
      </c>
    </row>
    <row r="2596" spans="2:5" x14ac:dyDescent="0.25">
      <c r="B2596" s="1">
        <v>0.49684748842592591</v>
      </c>
      <c r="C2596" t="s">
        <v>0</v>
      </c>
      <c r="D2596">
        <v>125399</v>
      </c>
      <c r="E2596">
        <v>7.0000000000000007E-2</v>
      </c>
    </row>
    <row r="2597" spans="2:5" x14ac:dyDescent="0.25">
      <c r="B2597" s="1">
        <v>0.49684748842592591</v>
      </c>
      <c r="C2597" t="s">
        <v>0</v>
      </c>
      <c r="D2597">
        <v>125411</v>
      </c>
      <c r="E2597">
        <v>7.0000000000000007E-2</v>
      </c>
    </row>
    <row r="2598" spans="2:5" x14ac:dyDescent="0.25">
      <c r="B2598" s="1">
        <v>0.49684803240740738</v>
      </c>
      <c r="C2598" t="s">
        <v>0</v>
      </c>
      <c r="D2598">
        <v>125423</v>
      </c>
      <c r="E2598">
        <v>7.0000000000000007E-2</v>
      </c>
    </row>
    <row r="2599" spans="2:5" x14ac:dyDescent="0.25">
      <c r="B2599" s="1">
        <v>0.49684803240740738</v>
      </c>
      <c r="C2599" t="s">
        <v>0</v>
      </c>
      <c r="D2599">
        <v>125435</v>
      </c>
      <c r="E2599">
        <v>7.0000000000000007E-2</v>
      </c>
    </row>
    <row r="2600" spans="2:5" x14ac:dyDescent="0.25">
      <c r="B2600" s="1">
        <v>0.49684803240740738</v>
      </c>
      <c r="C2600" t="s">
        <v>0</v>
      </c>
      <c r="D2600">
        <v>125447</v>
      </c>
      <c r="E2600">
        <v>7.0000000000000007E-2</v>
      </c>
    </row>
    <row r="2601" spans="2:5" x14ac:dyDescent="0.25">
      <c r="B2601" s="1">
        <v>0.49684803240740738</v>
      </c>
      <c r="C2601" t="s">
        <v>0</v>
      </c>
      <c r="D2601">
        <v>125459</v>
      </c>
      <c r="E2601">
        <v>7.0000000000000007E-2</v>
      </c>
    </row>
    <row r="2602" spans="2:5" x14ac:dyDescent="0.25">
      <c r="B2602" s="1">
        <v>0.49684857638888885</v>
      </c>
      <c r="C2602" t="s">
        <v>0</v>
      </c>
      <c r="D2602">
        <v>125471</v>
      </c>
      <c r="E2602">
        <v>7.0000000000000007E-2</v>
      </c>
    </row>
    <row r="2603" spans="2:5" x14ac:dyDescent="0.25">
      <c r="B2603" s="1">
        <v>0.49684857638888885</v>
      </c>
      <c r="C2603" t="s">
        <v>0</v>
      </c>
      <c r="D2603">
        <v>125483</v>
      </c>
      <c r="E2603">
        <v>7.0000000000000007E-2</v>
      </c>
    </row>
    <row r="2604" spans="2:5" x14ac:dyDescent="0.25">
      <c r="B2604" s="1">
        <v>0.49684857638888885</v>
      </c>
      <c r="C2604" t="s">
        <v>0</v>
      </c>
      <c r="D2604">
        <v>125495</v>
      </c>
      <c r="E2604">
        <v>7.0000000000000007E-2</v>
      </c>
    </row>
    <row r="2605" spans="2:5" x14ac:dyDescent="0.25">
      <c r="B2605" s="1">
        <v>0.49684857638888885</v>
      </c>
      <c r="C2605" t="s">
        <v>0</v>
      </c>
      <c r="D2605">
        <v>125507</v>
      </c>
      <c r="E2605">
        <v>7.0000000000000007E-2</v>
      </c>
    </row>
    <row r="2606" spans="2:5" x14ac:dyDescent="0.25">
      <c r="B2606" s="1">
        <v>0.49684912037037038</v>
      </c>
      <c r="C2606" t="s">
        <v>0</v>
      </c>
      <c r="D2606">
        <v>125519</v>
      </c>
      <c r="E2606">
        <v>7.0000000000000007E-2</v>
      </c>
    </row>
    <row r="2607" spans="2:5" x14ac:dyDescent="0.25">
      <c r="B2607" s="1">
        <v>0.49684912037037038</v>
      </c>
      <c r="C2607" t="s">
        <v>0</v>
      </c>
      <c r="D2607">
        <v>125531</v>
      </c>
      <c r="E2607">
        <v>7.0000000000000007E-2</v>
      </c>
    </row>
    <row r="2608" spans="2:5" x14ac:dyDescent="0.25">
      <c r="B2608" s="1">
        <v>0.49684912037037038</v>
      </c>
      <c r="C2608" t="s">
        <v>0</v>
      </c>
      <c r="D2608">
        <v>125543</v>
      </c>
      <c r="E2608">
        <v>7.0000000000000007E-2</v>
      </c>
    </row>
    <row r="2609" spans="2:5" x14ac:dyDescent="0.25">
      <c r="B2609" s="1">
        <v>0.49684912037037038</v>
      </c>
      <c r="C2609" t="s">
        <v>0</v>
      </c>
      <c r="D2609">
        <v>125555</v>
      </c>
      <c r="E2609">
        <v>7.0000000000000007E-2</v>
      </c>
    </row>
    <row r="2610" spans="2:5" x14ac:dyDescent="0.25">
      <c r="B2610" s="1">
        <v>0.49684966435185185</v>
      </c>
      <c r="C2610" t="s">
        <v>0</v>
      </c>
      <c r="D2610">
        <v>125568</v>
      </c>
      <c r="E2610">
        <v>7.0000000000000007E-2</v>
      </c>
    </row>
    <row r="2611" spans="2:5" x14ac:dyDescent="0.25">
      <c r="B2611" s="1">
        <v>0.49684966435185185</v>
      </c>
      <c r="C2611" t="s">
        <v>0</v>
      </c>
      <c r="D2611">
        <v>125580</v>
      </c>
      <c r="E2611">
        <v>7.0000000000000007E-2</v>
      </c>
    </row>
    <row r="2612" spans="2:5" x14ac:dyDescent="0.25">
      <c r="B2612" s="1">
        <v>0.49684966435185185</v>
      </c>
      <c r="C2612" t="s">
        <v>0</v>
      </c>
      <c r="D2612">
        <v>125592</v>
      </c>
      <c r="E2612">
        <v>7.0000000000000007E-2</v>
      </c>
    </row>
    <row r="2613" spans="2:5" x14ac:dyDescent="0.25">
      <c r="B2613" s="1">
        <v>0.49685020833333332</v>
      </c>
      <c r="C2613" t="s">
        <v>0</v>
      </c>
      <c r="D2613">
        <v>125604</v>
      </c>
      <c r="E2613">
        <v>7.0000000000000007E-2</v>
      </c>
    </row>
    <row r="2614" spans="2:5" x14ac:dyDescent="0.25">
      <c r="B2614" s="1">
        <v>0.49685020833333332</v>
      </c>
      <c r="C2614" t="s">
        <v>0</v>
      </c>
      <c r="D2614">
        <v>125616</v>
      </c>
      <c r="E2614">
        <v>7.0000000000000007E-2</v>
      </c>
    </row>
    <row r="2615" spans="2:5" x14ac:dyDescent="0.25">
      <c r="B2615" s="1">
        <v>0.49685020833333332</v>
      </c>
      <c r="C2615" t="s">
        <v>0</v>
      </c>
      <c r="D2615">
        <v>125628</v>
      </c>
      <c r="E2615">
        <v>7.0000000000000007E-2</v>
      </c>
    </row>
    <row r="2616" spans="2:5" x14ac:dyDescent="0.25">
      <c r="B2616" s="1">
        <v>0.49685020833333332</v>
      </c>
      <c r="C2616" t="s">
        <v>0</v>
      </c>
      <c r="D2616">
        <v>125640</v>
      </c>
      <c r="E2616">
        <v>7.0000000000000007E-2</v>
      </c>
    </row>
    <row r="2617" spans="2:5" x14ac:dyDescent="0.25">
      <c r="B2617" s="1">
        <v>0.49685020833333332</v>
      </c>
      <c r="C2617" t="s">
        <v>0</v>
      </c>
      <c r="D2617">
        <v>125652</v>
      </c>
      <c r="E2617">
        <v>7.0000000000000007E-2</v>
      </c>
    </row>
    <row r="2618" spans="2:5" x14ac:dyDescent="0.25">
      <c r="B2618" s="1">
        <v>0.49685075231481485</v>
      </c>
      <c r="C2618" t="s">
        <v>0</v>
      </c>
      <c r="D2618">
        <v>125665</v>
      </c>
      <c r="E2618">
        <v>0.06</v>
      </c>
    </row>
    <row r="2619" spans="2:5" x14ac:dyDescent="0.25">
      <c r="B2619" s="1">
        <v>0.49685075231481485</v>
      </c>
      <c r="C2619" t="s">
        <v>0</v>
      </c>
      <c r="D2619">
        <v>125677</v>
      </c>
      <c r="E2619">
        <v>0.05</v>
      </c>
    </row>
    <row r="2620" spans="2:5" x14ac:dyDescent="0.25">
      <c r="B2620" s="1">
        <v>0.49685075231481485</v>
      </c>
      <c r="C2620" t="s">
        <v>0</v>
      </c>
      <c r="D2620">
        <v>125689</v>
      </c>
      <c r="E2620">
        <v>0.05</v>
      </c>
    </row>
    <row r="2621" spans="2:5" x14ac:dyDescent="0.25">
      <c r="B2621" s="1">
        <v>0.49685128472222223</v>
      </c>
      <c r="C2621" t="s">
        <v>0</v>
      </c>
      <c r="D2621">
        <v>125701</v>
      </c>
      <c r="E2621">
        <v>0.04</v>
      </c>
    </row>
    <row r="2622" spans="2:5" x14ac:dyDescent="0.25">
      <c r="B2622" s="1">
        <v>0.49685128472222223</v>
      </c>
      <c r="C2622" t="s">
        <v>0</v>
      </c>
      <c r="D2622">
        <v>125713</v>
      </c>
      <c r="E2622">
        <v>0.04</v>
      </c>
    </row>
    <row r="2623" spans="2:5" x14ac:dyDescent="0.25">
      <c r="B2623" s="1">
        <v>0.49685128472222223</v>
      </c>
      <c r="C2623" t="s">
        <v>0</v>
      </c>
      <c r="D2623">
        <v>125725</v>
      </c>
      <c r="E2623">
        <v>0.03</v>
      </c>
    </row>
    <row r="2624" spans="2:5" x14ac:dyDescent="0.25">
      <c r="B2624" s="1">
        <v>0.49685128472222223</v>
      </c>
      <c r="C2624" t="s">
        <v>0</v>
      </c>
      <c r="D2624">
        <v>125737</v>
      </c>
      <c r="E2624">
        <v>0.03</v>
      </c>
    </row>
    <row r="2625" spans="2:5" x14ac:dyDescent="0.25">
      <c r="B2625" s="1">
        <v>0.49685182870370376</v>
      </c>
      <c r="C2625" t="s">
        <v>0</v>
      </c>
      <c r="D2625">
        <v>125750</v>
      </c>
      <c r="E2625">
        <v>0.03</v>
      </c>
    </row>
    <row r="2626" spans="2:5" x14ac:dyDescent="0.25">
      <c r="B2626" s="1">
        <v>0.49685182870370376</v>
      </c>
      <c r="C2626" t="s">
        <v>0</v>
      </c>
      <c r="D2626">
        <v>125762</v>
      </c>
      <c r="E2626">
        <v>0.03</v>
      </c>
    </row>
    <row r="2627" spans="2:5" x14ac:dyDescent="0.25">
      <c r="B2627" s="1">
        <v>0.49685182870370376</v>
      </c>
      <c r="C2627" t="s">
        <v>0</v>
      </c>
      <c r="D2627">
        <v>125774</v>
      </c>
      <c r="E2627">
        <v>0.02</v>
      </c>
    </row>
    <row r="2628" spans="2:5" x14ac:dyDescent="0.25">
      <c r="B2628" s="1">
        <v>0.49685182870370376</v>
      </c>
      <c r="C2628" t="s">
        <v>0</v>
      </c>
      <c r="D2628">
        <v>125786</v>
      </c>
      <c r="E2628">
        <v>0.02</v>
      </c>
    </row>
    <row r="2629" spans="2:5" x14ac:dyDescent="0.25">
      <c r="B2629" s="1">
        <v>0.49685237268518517</v>
      </c>
      <c r="C2629" t="s">
        <v>0</v>
      </c>
      <c r="D2629">
        <v>125798</v>
      </c>
      <c r="E2629">
        <v>0.02</v>
      </c>
    </row>
    <row r="2630" spans="2:5" x14ac:dyDescent="0.25">
      <c r="B2630" s="1">
        <v>0.49685237268518517</v>
      </c>
      <c r="C2630" t="s">
        <v>0</v>
      </c>
      <c r="D2630">
        <v>125810</v>
      </c>
      <c r="E2630">
        <v>0.02</v>
      </c>
    </row>
    <row r="2631" spans="2:5" x14ac:dyDescent="0.25">
      <c r="B2631" s="1">
        <v>0.49685237268518517</v>
      </c>
      <c r="C2631" t="s">
        <v>0</v>
      </c>
      <c r="D2631">
        <v>125822</v>
      </c>
      <c r="E2631">
        <v>0.02</v>
      </c>
    </row>
    <row r="2632" spans="2:5" x14ac:dyDescent="0.25">
      <c r="B2632" s="1">
        <v>0.49685237268518517</v>
      </c>
      <c r="C2632" t="s">
        <v>0</v>
      </c>
      <c r="D2632">
        <v>125835</v>
      </c>
      <c r="E2632">
        <v>0.02</v>
      </c>
    </row>
    <row r="2633" spans="2:5" x14ac:dyDescent="0.25">
      <c r="B2633" s="1">
        <v>0.49685291666666664</v>
      </c>
      <c r="C2633" t="s">
        <v>0</v>
      </c>
      <c r="D2633">
        <v>125847</v>
      </c>
      <c r="E2633">
        <v>0.02</v>
      </c>
    </row>
    <row r="2634" spans="2:5" x14ac:dyDescent="0.25">
      <c r="B2634" s="1">
        <v>0.49685291666666664</v>
      </c>
      <c r="C2634" t="s">
        <v>0</v>
      </c>
      <c r="D2634">
        <v>125859</v>
      </c>
      <c r="E2634">
        <v>0.02</v>
      </c>
    </row>
    <row r="2635" spans="2:5" x14ac:dyDescent="0.25">
      <c r="B2635" s="1">
        <v>0.49685291666666664</v>
      </c>
      <c r="C2635" t="s">
        <v>0</v>
      </c>
      <c r="D2635">
        <v>125871</v>
      </c>
      <c r="E2635">
        <v>0.02</v>
      </c>
    </row>
    <row r="2636" spans="2:5" x14ac:dyDescent="0.25">
      <c r="B2636" s="1">
        <v>0.49685291666666664</v>
      </c>
      <c r="C2636" t="s">
        <v>0</v>
      </c>
      <c r="D2636">
        <v>125883</v>
      </c>
      <c r="E2636">
        <v>0.02</v>
      </c>
    </row>
    <row r="2637" spans="2:5" x14ac:dyDescent="0.25">
      <c r="B2637" s="1">
        <v>0.49685346064814812</v>
      </c>
      <c r="C2637" t="s">
        <v>0</v>
      </c>
      <c r="D2637">
        <v>125895</v>
      </c>
      <c r="E2637">
        <v>0.02</v>
      </c>
    </row>
    <row r="2638" spans="2:5" x14ac:dyDescent="0.25">
      <c r="B2638" s="1">
        <v>0.49685346064814812</v>
      </c>
      <c r="C2638" t="s">
        <v>0</v>
      </c>
      <c r="D2638">
        <v>125907</v>
      </c>
      <c r="E2638">
        <v>0.02</v>
      </c>
    </row>
    <row r="2639" spans="2:5" x14ac:dyDescent="0.25">
      <c r="B2639" s="1">
        <v>0.49685346064814812</v>
      </c>
      <c r="C2639" t="s">
        <v>0</v>
      </c>
      <c r="D2639">
        <v>125919</v>
      </c>
      <c r="E2639">
        <v>0.02</v>
      </c>
    </row>
    <row r="2640" spans="2:5" x14ac:dyDescent="0.25">
      <c r="B2640" s="1">
        <v>0.49685346064814812</v>
      </c>
      <c r="C2640" t="s">
        <v>0</v>
      </c>
      <c r="D2640">
        <v>125931</v>
      </c>
      <c r="E2640">
        <v>0.02</v>
      </c>
    </row>
    <row r="2641" spans="2:5" x14ac:dyDescent="0.25">
      <c r="B2641" s="1">
        <v>0.49685400462962964</v>
      </c>
      <c r="C2641" t="s">
        <v>0</v>
      </c>
      <c r="D2641">
        <v>125943</v>
      </c>
      <c r="E2641">
        <v>0.02</v>
      </c>
    </row>
    <row r="2642" spans="2:5" x14ac:dyDescent="0.25">
      <c r="B2642" s="1">
        <v>0.49685400462962964</v>
      </c>
      <c r="C2642" t="s">
        <v>0</v>
      </c>
      <c r="D2642">
        <v>125955</v>
      </c>
      <c r="E2642">
        <v>0.02</v>
      </c>
    </row>
    <row r="2643" spans="2:5" x14ac:dyDescent="0.25">
      <c r="B2643" s="1">
        <v>0.49685400462962964</v>
      </c>
      <c r="C2643" t="s">
        <v>0</v>
      </c>
      <c r="D2643">
        <v>125967</v>
      </c>
      <c r="E2643">
        <v>0.01</v>
      </c>
    </row>
    <row r="2644" spans="2:5" x14ac:dyDescent="0.25">
      <c r="B2644" s="1">
        <v>0.49685400462962964</v>
      </c>
      <c r="C2644" t="s">
        <v>0</v>
      </c>
      <c r="D2644">
        <v>125979</v>
      </c>
      <c r="E2644">
        <v>0.02</v>
      </c>
    </row>
    <row r="2645" spans="2:5" x14ac:dyDescent="0.25">
      <c r="B2645" s="1">
        <v>0.49685454861111111</v>
      </c>
      <c r="C2645" t="s">
        <v>0</v>
      </c>
      <c r="D2645">
        <v>125991</v>
      </c>
      <c r="E2645">
        <v>0.02</v>
      </c>
    </row>
    <row r="2646" spans="2:5" x14ac:dyDescent="0.25">
      <c r="B2646" s="1">
        <v>0.49685454861111111</v>
      </c>
      <c r="C2646" t="s">
        <v>0</v>
      </c>
      <c r="D2646">
        <v>126003</v>
      </c>
      <c r="E2646">
        <v>0.02</v>
      </c>
    </row>
    <row r="2647" spans="2:5" x14ac:dyDescent="0.25">
      <c r="B2647" s="1">
        <v>0.49685454861111111</v>
      </c>
      <c r="C2647" t="s">
        <v>0</v>
      </c>
      <c r="D2647">
        <v>126015</v>
      </c>
      <c r="E2647">
        <v>0.02</v>
      </c>
    </row>
    <row r="2648" spans="2:5" x14ac:dyDescent="0.25">
      <c r="B2648" s="1">
        <v>0.49685508101851855</v>
      </c>
      <c r="C2648" t="s">
        <v>0</v>
      </c>
      <c r="D2648">
        <v>126027</v>
      </c>
      <c r="E2648">
        <v>0.02</v>
      </c>
    </row>
    <row r="2649" spans="2:5" x14ac:dyDescent="0.25">
      <c r="B2649" s="1">
        <v>0.49685508101851855</v>
      </c>
      <c r="C2649" t="s">
        <v>0</v>
      </c>
      <c r="D2649">
        <v>126039</v>
      </c>
      <c r="E2649">
        <v>0.02</v>
      </c>
    </row>
    <row r="2650" spans="2:5" x14ac:dyDescent="0.25">
      <c r="B2650" s="1">
        <v>0.49685508101851855</v>
      </c>
      <c r="C2650" t="s">
        <v>0</v>
      </c>
      <c r="D2650">
        <v>126051</v>
      </c>
      <c r="E2650">
        <v>0.02</v>
      </c>
    </row>
    <row r="2651" spans="2:5" x14ac:dyDescent="0.25">
      <c r="B2651" s="1">
        <v>0.49685508101851855</v>
      </c>
      <c r="C2651" t="s">
        <v>0</v>
      </c>
      <c r="D2651">
        <v>126063</v>
      </c>
      <c r="E2651">
        <v>0.01</v>
      </c>
    </row>
    <row r="2652" spans="2:5" x14ac:dyDescent="0.25">
      <c r="B2652" s="1">
        <v>0.49685562500000002</v>
      </c>
      <c r="C2652" t="s">
        <v>0</v>
      </c>
      <c r="D2652">
        <v>126075</v>
      </c>
      <c r="E2652">
        <v>0.02</v>
      </c>
    </row>
    <row r="2653" spans="2:5" x14ac:dyDescent="0.25">
      <c r="B2653" s="1">
        <v>0.49685562500000002</v>
      </c>
      <c r="C2653" t="s">
        <v>0</v>
      </c>
      <c r="D2653">
        <v>126087</v>
      </c>
      <c r="E2653">
        <v>0.02</v>
      </c>
    </row>
    <row r="2654" spans="2:5" x14ac:dyDescent="0.25">
      <c r="B2654" s="1">
        <v>0.49685562500000002</v>
      </c>
      <c r="C2654" t="s">
        <v>0</v>
      </c>
      <c r="D2654">
        <v>126099</v>
      </c>
      <c r="E2654">
        <v>0.02</v>
      </c>
    </row>
    <row r="2655" spans="2:5" x14ac:dyDescent="0.25">
      <c r="B2655" s="1">
        <v>0.49685562500000002</v>
      </c>
      <c r="C2655" t="s">
        <v>0</v>
      </c>
      <c r="D2655">
        <v>126111</v>
      </c>
      <c r="E2655">
        <v>0.02</v>
      </c>
    </row>
    <row r="2656" spans="2:5" x14ac:dyDescent="0.25">
      <c r="B2656" s="1">
        <v>0.49685616898148149</v>
      </c>
      <c r="C2656" t="s">
        <v>0</v>
      </c>
      <c r="D2656">
        <v>126123</v>
      </c>
      <c r="E2656">
        <v>0.03</v>
      </c>
    </row>
    <row r="2657" spans="2:5" x14ac:dyDescent="0.25">
      <c r="B2657" s="1">
        <v>0.49685616898148149</v>
      </c>
      <c r="C2657" t="s">
        <v>0</v>
      </c>
      <c r="D2657">
        <v>126135</v>
      </c>
      <c r="E2657">
        <v>0.02</v>
      </c>
    </row>
    <row r="2658" spans="2:5" x14ac:dyDescent="0.25">
      <c r="B2658" s="1">
        <v>0.49685616898148149</v>
      </c>
      <c r="C2658" t="s">
        <v>0</v>
      </c>
      <c r="D2658">
        <v>126147</v>
      </c>
      <c r="E2658">
        <v>0.02</v>
      </c>
    </row>
    <row r="2659" spans="2:5" x14ac:dyDescent="0.25">
      <c r="B2659" s="1">
        <v>0.49685616898148149</v>
      </c>
      <c r="C2659" t="s">
        <v>0</v>
      </c>
      <c r="D2659">
        <v>126159</v>
      </c>
      <c r="E2659">
        <v>0.02</v>
      </c>
    </row>
    <row r="2660" spans="2:5" x14ac:dyDescent="0.25">
      <c r="B2660" s="1">
        <v>0.49685671296296291</v>
      </c>
      <c r="C2660" t="s">
        <v>0</v>
      </c>
      <c r="D2660">
        <v>126171</v>
      </c>
      <c r="E2660">
        <v>0.02</v>
      </c>
    </row>
    <row r="2661" spans="2:5" x14ac:dyDescent="0.25">
      <c r="B2661" s="1">
        <v>0.49685671296296291</v>
      </c>
      <c r="C2661" t="s">
        <v>0</v>
      </c>
      <c r="D2661">
        <v>126183</v>
      </c>
      <c r="E2661">
        <v>0.02</v>
      </c>
    </row>
    <row r="2662" spans="2:5" x14ac:dyDescent="0.25">
      <c r="B2662" s="1">
        <v>0.49685671296296291</v>
      </c>
      <c r="C2662" t="s">
        <v>0</v>
      </c>
      <c r="D2662">
        <v>126195</v>
      </c>
      <c r="E2662">
        <v>0.02</v>
      </c>
    </row>
    <row r="2663" spans="2:5" x14ac:dyDescent="0.25">
      <c r="B2663" s="1">
        <v>0.49685671296296291</v>
      </c>
      <c r="C2663" t="s">
        <v>0</v>
      </c>
      <c r="D2663">
        <v>126208</v>
      </c>
      <c r="E2663">
        <v>0.02</v>
      </c>
    </row>
    <row r="2664" spans="2:5" x14ac:dyDescent="0.25">
      <c r="B2664" s="1">
        <v>0.49685725694444444</v>
      </c>
      <c r="C2664" t="s">
        <v>0</v>
      </c>
      <c r="D2664">
        <v>126220</v>
      </c>
      <c r="E2664">
        <v>0.02</v>
      </c>
    </row>
    <row r="2665" spans="2:5" x14ac:dyDescent="0.25">
      <c r="B2665" s="1">
        <v>0.49685725694444444</v>
      </c>
      <c r="C2665" t="s">
        <v>0</v>
      </c>
      <c r="D2665">
        <v>126232</v>
      </c>
      <c r="E2665">
        <v>0.02</v>
      </c>
    </row>
    <row r="2666" spans="2:5" x14ac:dyDescent="0.25">
      <c r="B2666" s="1">
        <v>0.49685725694444444</v>
      </c>
      <c r="C2666" t="s">
        <v>0</v>
      </c>
      <c r="D2666">
        <v>126244</v>
      </c>
      <c r="E2666">
        <v>0.02</v>
      </c>
    </row>
    <row r="2667" spans="2:5" x14ac:dyDescent="0.25">
      <c r="B2667" s="1">
        <v>0.49685725694444444</v>
      </c>
      <c r="C2667" t="s">
        <v>0</v>
      </c>
      <c r="D2667">
        <v>126256</v>
      </c>
      <c r="E2667">
        <v>0.02</v>
      </c>
    </row>
    <row r="2668" spans="2:5" x14ac:dyDescent="0.25">
      <c r="B2668" s="1">
        <v>0.49685780092592591</v>
      </c>
      <c r="C2668" t="s">
        <v>0</v>
      </c>
      <c r="D2668">
        <v>126268</v>
      </c>
      <c r="E2668">
        <v>0.02</v>
      </c>
    </row>
    <row r="2669" spans="2:5" x14ac:dyDescent="0.25">
      <c r="B2669" s="1">
        <v>0.49685780092592591</v>
      </c>
      <c r="C2669" t="s">
        <v>0</v>
      </c>
      <c r="D2669">
        <v>126280</v>
      </c>
      <c r="E2669">
        <v>0.02</v>
      </c>
    </row>
    <row r="2670" spans="2:5" x14ac:dyDescent="0.25">
      <c r="B2670" s="1">
        <v>0.49685780092592591</v>
      </c>
      <c r="C2670" t="s">
        <v>0</v>
      </c>
      <c r="D2670">
        <v>126292</v>
      </c>
      <c r="E2670">
        <v>0.01</v>
      </c>
    </row>
    <row r="2671" spans="2:5" x14ac:dyDescent="0.25">
      <c r="B2671" s="1">
        <v>0.49685780092592591</v>
      </c>
      <c r="C2671" t="s">
        <v>0</v>
      </c>
      <c r="D2671">
        <v>126305</v>
      </c>
      <c r="E2671">
        <v>0.01</v>
      </c>
    </row>
    <row r="2672" spans="2:5" x14ac:dyDescent="0.25">
      <c r="B2672" s="1">
        <v>0.49685834490740738</v>
      </c>
      <c r="C2672" t="s">
        <v>0</v>
      </c>
      <c r="D2672">
        <v>126317</v>
      </c>
      <c r="E2672">
        <v>0.01</v>
      </c>
    </row>
    <row r="2673" spans="2:5" x14ac:dyDescent="0.25">
      <c r="B2673" s="1">
        <v>0.49685834490740738</v>
      </c>
      <c r="C2673" t="s">
        <v>0</v>
      </c>
      <c r="D2673">
        <v>126329</v>
      </c>
      <c r="E2673">
        <v>0.01</v>
      </c>
    </row>
    <row r="2674" spans="2:5" x14ac:dyDescent="0.25">
      <c r="B2674" s="1">
        <v>0.49685834490740738</v>
      </c>
      <c r="C2674" t="s">
        <v>0</v>
      </c>
      <c r="D2674">
        <v>126341</v>
      </c>
      <c r="E2674">
        <v>0.01</v>
      </c>
    </row>
    <row r="2675" spans="2:5" x14ac:dyDescent="0.25">
      <c r="B2675" s="1">
        <v>0.49685834490740738</v>
      </c>
      <c r="C2675" t="s">
        <v>0</v>
      </c>
      <c r="D2675">
        <v>126353</v>
      </c>
      <c r="E2675">
        <v>0.01</v>
      </c>
    </row>
    <row r="2676" spans="2:5" x14ac:dyDescent="0.25">
      <c r="B2676" s="1">
        <v>0.49685887731481482</v>
      </c>
      <c r="C2676" t="s">
        <v>0</v>
      </c>
      <c r="D2676">
        <v>126365</v>
      </c>
      <c r="E2676">
        <v>0.01</v>
      </c>
    </row>
    <row r="2677" spans="2:5" x14ac:dyDescent="0.25">
      <c r="B2677" s="1">
        <v>0.49685887731481482</v>
      </c>
      <c r="C2677" t="s">
        <v>0</v>
      </c>
      <c r="D2677">
        <v>126377</v>
      </c>
      <c r="E2677">
        <v>0.01</v>
      </c>
    </row>
    <row r="2678" spans="2:5" x14ac:dyDescent="0.25">
      <c r="B2678" s="1">
        <v>0.49685887731481482</v>
      </c>
      <c r="C2678" t="s">
        <v>0</v>
      </c>
      <c r="D2678">
        <v>126390</v>
      </c>
      <c r="E2678">
        <v>0.01</v>
      </c>
    </row>
    <row r="2679" spans="2:5" x14ac:dyDescent="0.25">
      <c r="B2679" s="1">
        <v>0.49685887731481482</v>
      </c>
      <c r="C2679" t="s">
        <v>0</v>
      </c>
      <c r="D2679">
        <v>126402</v>
      </c>
      <c r="E2679">
        <v>0.01</v>
      </c>
    </row>
    <row r="2680" spans="2:5" x14ac:dyDescent="0.25">
      <c r="B2680" s="1">
        <v>0.49685942129629629</v>
      </c>
      <c r="C2680" t="s">
        <v>0</v>
      </c>
      <c r="D2680">
        <v>126414</v>
      </c>
      <c r="E2680">
        <v>0.01</v>
      </c>
    </row>
    <row r="2681" spans="2:5" x14ac:dyDescent="0.25">
      <c r="B2681" s="1">
        <v>0.49685942129629629</v>
      </c>
      <c r="C2681" t="s">
        <v>0</v>
      </c>
      <c r="D2681">
        <v>126426</v>
      </c>
      <c r="E2681">
        <v>0.01</v>
      </c>
    </row>
    <row r="2682" spans="2:5" x14ac:dyDescent="0.25">
      <c r="B2682" s="1">
        <v>0.49685942129629629</v>
      </c>
      <c r="C2682" t="s">
        <v>0</v>
      </c>
      <c r="D2682">
        <v>126438</v>
      </c>
      <c r="E2682">
        <v>0.01</v>
      </c>
    </row>
    <row r="2683" spans="2:5" x14ac:dyDescent="0.25">
      <c r="B2683" s="1">
        <v>0.49685996527777782</v>
      </c>
      <c r="C2683" t="s">
        <v>0</v>
      </c>
      <c r="D2683">
        <v>126450</v>
      </c>
      <c r="E2683">
        <v>0.01</v>
      </c>
    </row>
    <row r="2684" spans="2:5" x14ac:dyDescent="0.25">
      <c r="B2684" s="1">
        <v>0.49685996527777782</v>
      </c>
      <c r="C2684" t="s">
        <v>0</v>
      </c>
      <c r="D2684">
        <v>126462</v>
      </c>
      <c r="E2684">
        <v>0.01</v>
      </c>
    </row>
    <row r="2685" spans="2:5" x14ac:dyDescent="0.25">
      <c r="B2685" s="1">
        <v>0.49685996527777782</v>
      </c>
      <c r="C2685" t="s">
        <v>0</v>
      </c>
      <c r="D2685">
        <v>126475</v>
      </c>
      <c r="E2685">
        <v>0.01</v>
      </c>
    </row>
    <row r="2686" spans="2:5" x14ac:dyDescent="0.25">
      <c r="B2686" s="1">
        <v>0.49685996527777782</v>
      </c>
      <c r="C2686" t="s">
        <v>0</v>
      </c>
      <c r="D2686">
        <v>126487</v>
      </c>
      <c r="E2686">
        <v>0.01</v>
      </c>
    </row>
    <row r="2687" spans="2:5" x14ac:dyDescent="0.25">
      <c r="B2687" s="1">
        <v>0.49686050925925929</v>
      </c>
      <c r="C2687" t="s">
        <v>0</v>
      </c>
      <c r="D2687">
        <v>126499</v>
      </c>
      <c r="E2687">
        <v>0.01</v>
      </c>
    </row>
    <row r="2688" spans="2:5" x14ac:dyDescent="0.25">
      <c r="B2688" s="1">
        <v>0.49686050925925929</v>
      </c>
      <c r="C2688" t="s">
        <v>0</v>
      </c>
      <c r="D2688">
        <v>126511</v>
      </c>
      <c r="E2688">
        <v>0.01</v>
      </c>
    </row>
    <row r="2689" spans="2:5" x14ac:dyDescent="0.25">
      <c r="B2689" s="1">
        <v>0.49686050925925929</v>
      </c>
      <c r="C2689" t="s">
        <v>0</v>
      </c>
      <c r="D2689">
        <v>126523</v>
      </c>
      <c r="E2689">
        <v>0.01</v>
      </c>
    </row>
    <row r="2690" spans="2:5" x14ac:dyDescent="0.25">
      <c r="B2690" s="1">
        <v>0.49686050925925929</v>
      </c>
      <c r="C2690" t="s">
        <v>0</v>
      </c>
      <c r="D2690">
        <v>126535</v>
      </c>
      <c r="E2690">
        <v>0.01</v>
      </c>
    </row>
    <row r="2691" spans="2:5" x14ac:dyDescent="0.25">
      <c r="B2691" s="1">
        <v>0.49686105324074076</v>
      </c>
      <c r="C2691" t="s">
        <v>0</v>
      </c>
      <c r="D2691">
        <v>126547</v>
      </c>
      <c r="E2691">
        <v>0.01</v>
      </c>
    </row>
    <row r="2692" spans="2:5" x14ac:dyDescent="0.25">
      <c r="B2692" s="1">
        <v>0.49686105324074076</v>
      </c>
      <c r="C2692" t="s">
        <v>0</v>
      </c>
      <c r="D2692">
        <v>126559</v>
      </c>
      <c r="E2692">
        <v>0.01</v>
      </c>
    </row>
    <row r="2693" spans="2:5" x14ac:dyDescent="0.25">
      <c r="B2693" s="1">
        <v>0.49686105324074076</v>
      </c>
      <c r="C2693" t="s">
        <v>0</v>
      </c>
      <c r="D2693">
        <v>126571</v>
      </c>
      <c r="E2693">
        <v>0.01</v>
      </c>
    </row>
    <row r="2694" spans="2:5" x14ac:dyDescent="0.25">
      <c r="B2694" s="1">
        <v>0.49686105324074076</v>
      </c>
      <c r="C2694" t="s">
        <v>0</v>
      </c>
      <c r="D2694">
        <v>126583</v>
      </c>
      <c r="E2694">
        <v>0.01</v>
      </c>
    </row>
    <row r="2695" spans="2:5" x14ac:dyDescent="0.25">
      <c r="B2695" s="1">
        <v>0.49686159722222217</v>
      </c>
      <c r="C2695" t="s">
        <v>0</v>
      </c>
      <c r="D2695">
        <v>126595</v>
      </c>
      <c r="E2695">
        <v>0.01</v>
      </c>
    </row>
    <row r="2696" spans="2:5" x14ac:dyDescent="0.25">
      <c r="B2696" s="1">
        <v>0.49686159722222217</v>
      </c>
      <c r="C2696" t="s">
        <v>0</v>
      </c>
      <c r="D2696">
        <v>126607</v>
      </c>
      <c r="E2696">
        <v>0.01</v>
      </c>
    </row>
    <row r="2697" spans="2:5" x14ac:dyDescent="0.25">
      <c r="B2697" s="1">
        <v>0.49686159722222217</v>
      </c>
      <c r="C2697" t="s">
        <v>0</v>
      </c>
      <c r="D2697">
        <v>126619</v>
      </c>
      <c r="E2697">
        <v>0.01</v>
      </c>
    </row>
    <row r="2698" spans="2:5" x14ac:dyDescent="0.25">
      <c r="B2698" s="1">
        <v>0.49686159722222217</v>
      </c>
      <c r="C2698" t="s">
        <v>0</v>
      </c>
      <c r="D2698">
        <v>126631</v>
      </c>
      <c r="E2698">
        <v>0.01</v>
      </c>
    </row>
    <row r="2699" spans="2:5" x14ac:dyDescent="0.25">
      <c r="B2699" s="1">
        <v>0.4968621412037037</v>
      </c>
      <c r="C2699" t="s">
        <v>0</v>
      </c>
      <c r="D2699">
        <v>126643</v>
      </c>
      <c r="E2699">
        <v>0.01</v>
      </c>
    </row>
    <row r="2700" spans="2:5" x14ac:dyDescent="0.25">
      <c r="B2700" s="1">
        <v>0.4968621412037037</v>
      </c>
      <c r="C2700" t="s">
        <v>0</v>
      </c>
      <c r="D2700">
        <v>126655</v>
      </c>
      <c r="E2700">
        <v>0.01</v>
      </c>
    </row>
    <row r="2701" spans="2:5" x14ac:dyDescent="0.25">
      <c r="B2701" s="1">
        <v>0.4968621412037037</v>
      </c>
      <c r="C2701" t="s">
        <v>0</v>
      </c>
      <c r="D2701">
        <v>126667</v>
      </c>
      <c r="E2701">
        <v>0.01</v>
      </c>
    </row>
    <row r="2702" spans="2:5" x14ac:dyDescent="0.25">
      <c r="B2702" s="1">
        <v>0.4968621412037037</v>
      </c>
      <c r="C2702" t="s">
        <v>0</v>
      </c>
      <c r="D2702">
        <v>126679</v>
      </c>
      <c r="E2702">
        <v>0.01</v>
      </c>
    </row>
    <row r="2703" spans="2:5" x14ac:dyDescent="0.25">
      <c r="B2703" s="1">
        <v>0.49686267361111108</v>
      </c>
      <c r="C2703" t="s">
        <v>0</v>
      </c>
      <c r="D2703">
        <v>126691</v>
      </c>
      <c r="E2703">
        <v>0.01</v>
      </c>
    </row>
    <row r="2704" spans="2:5" x14ac:dyDescent="0.25">
      <c r="B2704" s="1">
        <v>0.49686267361111108</v>
      </c>
      <c r="C2704" t="s">
        <v>0</v>
      </c>
      <c r="D2704">
        <v>126703</v>
      </c>
      <c r="E2704">
        <v>0.01</v>
      </c>
    </row>
    <row r="2705" spans="2:5" x14ac:dyDescent="0.25">
      <c r="B2705" s="1">
        <v>0.49686267361111108</v>
      </c>
      <c r="C2705" t="s">
        <v>0</v>
      </c>
      <c r="D2705">
        <v>126715</v>
      </c>
      <c r="E2705">
        <v>0.01</v>
      </c>
    </row>
    <row r="2706" spans="2:5" x14ac:dyDescent="0.25">
      <c r="B2706" s="1">
        <v>0.49686267361111108</v>
      </c>
      <c r="C2706" t="s">
        <v>0</v>
      </c>
      <c r="D2706">
        <v>126727</v>
      </c>
      <c r="E2706">
        <v>0.01</v>
      </c>
    </row>
    <row r="2707" spans="2:5" x14ac:dyDescent="0.25">
      <c r="B2707" s="1">
        <v>0.49686321759259261</v>
      </c>
      <c r="C2707" t="s">
        <v>0</v>
      </c>
      <c r="D2707">
        <v>126739</v>
      </c>
      <c r="E2707">
        <v>0.01</v>
      </c>
    </row>
    <row r="2708" spans="2:5" x14ac:dyDescent="0.25">
      <c r="B2708" s="1">
        <v>0.49686321759259261</v>
      </c>
      <c r="C2708" t="s">
        <v>0</v>
      </c>
      <c r="D2708">
        <v>126751</v>
      </c>
      <c r="E2708">
        <v>0.01</v>
      </c>
    </row>
    <row r="2709" spans="2:5" x14ac:dyDescent="0.25">
      <c r="B2709" s="1">
        <v>0.49686321759259261</v>
      </c>
      <c r="C2709" t="s">
        <v>0</v>
      </c>
      <c r="D2709">
        <v>126763</v>
      </c>
      <c r="E2709">
        <v>0.01</v>
      </c>
    </row>
    <row r="2710" spans="2:5" x14ac:dyDescent="0.25">
      <c r="B2710" s="1">
        <v>0.49686321759259261</v>
      </c>
      <c r="C2710" t="s">
        <v>0</v>
      </c>
      <c r="D2710">
        <v>126775</v>
      </c>
      <c r="E2710">
        <v>0.01</v>
      </c>
    </row>
    <row r="2711" spans="2:5" x14ac:dyDescent="0.25">
      <c r="B2711" s="1">
        <v>0.49686376157407408</v>
      </c>
      <c r="C2711" t="s">
        <v>0</v>
      </c>
      <c r="D2711">
        <v>126787</v>
      </c>
      <c r="E2711">
        <v>0.01</v>
      </c>
    </row>
    <row r="2712" spans="2:5" x14ac:dyDescent="0.25">
      <c r="B2712" s="1">
        <v>0.49686376157407408</v>
      </c>
      <c r="C2712" t="s">
        <v>0</v>
      </c>
      <c r="D2712">
        <v>126799</v>
      </c>
      <c r="E2712">
        <v>0.01</v>
      </c>
    </row>
    <row r="2713" spans="2:5" x14ac:dyDescent="0.25">
      <c r="B2713" s="1">
        <v>0.49686376157407408</v>
      </c>
      <c r="C2713" t="s">
        <v>0</v>
      </c>
      <c r="D2713">
        <v>126811</v>
      </c>
      <c r="E2713">
        <v>0.01</v>
      </c>
    </row>
    <row r="2714" spans="2:5" x14ac:dyDescent="0.25">
      <c r="B2714" s="1">
        <v>0.49686376157407408</v>
      </c>
      <c r="C2714" t="s">
        <v>0</v>
      </c>
      <c r="D2714">
        <v>126823</v>
      </c>
      <c r="E2714">
        <v>0.01</v>
      </c>
    </row>
    <row r="2715" spans="2:5" x14ac:dyDescent="0.25">
      <c r="B2715" s="1">
        <v>0.49686430555555555</v>
      </c>
      <c r="C2715" t="s">
        <v>0</v>
      </c>
      <c r="D2715">
        <v>126835</v>
      </c>
      <c r="E2715">
        <v>0.01</v>
      </c>
    </row>
    <row r="2716" spans="2:5" x14ac:dyDescent="0.25">
      <c r="B2716" s="1">
        <v>0.49686430555555555</v>
      </c>
      <c r="C2716" t="s">
        <v>0</v>
      </c>
      <c r="D2716">
        <v>126848</v>
      </c>
      <c r="E2716">
        <v>0.01</v>
      </c>
    </row>
    <row r="2717" spans="2:5" x14ac:dyDescent="0.25">
      <c r="B2717" s="1">
        <v>0.49686430555555555</v>
      </c>
      <c r="C2717" t="s">
        <v>0</v>
      </c>
      <c r="D2717">
        <v>126860</v>
      </c>
      <c r="E2717">
        <v>0.01</v>
      </c>
    </row>
    <row r="2718" spans="2:5" x14ac:dyDescent="0.25">
      <c r="B2718" s="1">
        <v>0.49686484953703708</v>
      </c>
      <c r="C2718" t="s">
        <v>0</v>
      </c>
      <c r="D2718">
        <v>126872</v>
      </c>
      <c r="E2718">
        <v>0.01</v>
      </c>
    </row>
    <row r="2719" spans="2:5" x14ac:dyDescent="0.25">
      <c r="B2719" s="1">
        <v>0.49686484953703708</v>
      </c>
      <c r="C2719" t="s">
        <v>0</v>
      </c>
      <c r="D2719">
        <v>126884</v>
      </c>
      <c r="E2719">
        <v>0.01</v>
      </c>
    </row>
    <row r="2720" spans="2:5" x14ac:dyDescent="0.25">
      <c r="B2720" s="1">
        <v>0.49686484953703708</v>
      </c>
      <c r="C2720" t="s">
        <v>0</v>
      </c>
      <c r="D2720">
        <v>126896</v>
      </c>
      <c r="E2720">
        <v>0.01</v>
      </c>
    </row>
    <row r="2721" spans="2:5" x14ac:dyDescent="0.25">
      <c r="B2721" s="1">
        <v>0.49686484953703708</v>
      </c>
      <c r="C2721" t="s">
        <v>0</v>
      </c>
      <c r="D2721">
        <v>126908</v>
      </c>
      <c r="E2721">
        <v>0.01</v>
      </c>
    </row>
    <row r="2722" spans="2:5" x14ac:dyDescent="0.25">
      <c r="B2722" s="1">
        <v>0.49686539351851855</v>
      </c>
      <c r="C2722" t="s">
        <v>0</v>
      </c>
      <c r="D2722">
        <v>126920</v>
      </c>
      <c r="E2722">
        <v>0.01</v>
      </c>
    </row>
    <row r="2723" spans="2:5" x14ac:dyDescent="0.25">
      <c r="B2723" s="1">
        <v>0.49686539351851855</v>
      </c>
      <c r="C2723" t="s">
        <v>0</v>
      </c>
      <c r="D2723">
        <v>126932</v>
      </c>
      <c r="E2723">
        <v>0.01</v>
      </c>
    </row>
    <row r="2724" spans="2:5" x14ac:dyDescent="0.25">
      <c r="B2724" s="1">
        <v>0.49686539351851855</v>
      </c>
      <c r="C2724" t="s">
        <v>0</v>
      </c>
      <c r="D2724">
        <v>126945</v>
      </c>
      <c r="E2724">
        <v>0.01</v>
      </c>
    </row>
    <row r="2725" spans="2:5" x14ac:dyDescent="0.25">
      <c r="B2725" s="1">
        <v>0.49686539351851855</v>
      </c>
      <c r="C2725" t="s">
        <v>0</v>
      </c>
      <c r="D2725">
        <v>126957</v>
      </c>
      <c r="E2725">
        <v>0.01</v>
      </c>
    </row>
    <row r="2726" spans="2:5" x14ac:dyDescent="0.25">
      <c r="B2726" s="1">
        <v>0.49686593749999997</v>
      </c>
      <c r="C2726" t="s">
        <v>0</v>
      </c>
      <c r="D2726">
        <v>126969</v>
      </c>
      <c r="E2726">
        <v>0.02</v>
      </c>
    </row>
    <row r="2727" spans="2:5" x14ac:dyDescent="0.25">
      <c r="B2727" s="1">
        <v>0.49686593749999997</v>
      </c>
      <c r="C2727" t="s">
        <v>0</v>
      </c>
      <c r="D2727">
        <v>126981</v>
      </c>
      <c r="E2727">
        <v>0.02</v>
      </c>
    </row>
    <row r="2728" spans="2:5" x14ac:dyDescent="0.25">
      <c r="B2728" s="1">
        <v>0.49686593749999997</v>
      </c>
      <c r="C2728" t="s">
        <v>0</v>
      </c>
      <c r="D2728">
        <v>126993</v>
      </c>
      <c r="E2728">
        <v>0.02</v>
      </c>
    </row>
    <row r="2729" spans="2:5" x14ac:dyDescent="0.25">
      <c r="B2729" s="1">
        <v>0.49686593749999997</v>
      </c>
      <c r="C2729" t="s">
        <v>0</v>
      </c>
      <c r="D2729">
        <v>127005</v>
      </c>
      <c r="E2729">
        <v>0.02</v>
      </c>
    </row>
    <row r="2730" spans="2:5" x14ac:dyDescent="0.25">
      <c r="B2730" s="1">
        <v>0.49686648148148144</v>
      </c>
      <c r="C2730" t="s">
        <v>0</v>
      </c>
      <c r="D2730">
        <v>127017</v>
      </c>
      <c r="E2730">
        <v>0.02</v>
      </c>
    </row>
    <row r="2731" spans="2:5" x14ac:dyDescent="0.25">
      <c r="B2731" s="1">
        <v>0.49686648148148144</v>
      </c>
      <c r="C2731" t="s">
        <v>0</v>
      </c>
      <c r="D2731">
        <v>127030</v>
      </c>
      <c r="E2731">
        <v>0.01</v>
      </c>
    </row>
    <row r="2732" spans="2:5" x14ac:dyDescent="0.25">
      <c r="B2732" s="1">
        <v>0.49686648148148144</v>
      </c>
      <c r="C2732" t="s">
        <v>0</v>
      </c>
      <c r="D2732">
        <v>127042</v>
      </c>
      <c r="E2732">
        <v>0.02</v>
      </c>
    </row>
    <row r="2733" spans="2:5" x14ac:dyDescent="0.25">
      <c r="B2733" s="1">
        <v>0.49686648148148144</v>
      </c>
      <c r="C2733" t="s">
        <v>0</v>
      </c>
      <c r="D2733">
        <v>127054</v>
      </c>
      <c r="E2733">
        <v>0.02</v>
      </c>
    </row>
    <row r="2734" spans="2:5" x14ac:dyDescent="0.25">
      <c r="B2734" s="1">
        <v>0.49686701388888888</v>
      </c>
      <c r="C2734" t="s">
        <v>0</v>
      </c>
      <c r="D2734">
        <v>127066</v>
      </c>
      <c r="E2734">
        <v>0.02</v>
      </c>
    </row>
    <row r="2735" spans="2:5" x14ac:dyDescent="0.25">
      <c r="B2735" s="1">
        <v>0.49686701388888888</v>
      </c>
      <c r="C2735" t="s">
        <v>0</v>
      </c>
      <c r="D2735">
        <v>127078</v>
      </c>
      <c r="E2735">
        <v>0.02</v>
      </c>
    </row>
    <row r="2736" spans="2:5" x14ac:dyDescent="0.25">
      <c r="B2736" s="1">
        <v>0.49686701388888888</v>
      </c>
      <c r="C2736" t="s">
        <v>0</v>
      </c>
      <c r="D2736">
        <v>127090</v>
      </c>
      <c r="E2736">
        <v>0.02</v>
      </c>
    </row>
    <row r="2737" spans="2:5" x14ac:dyDescent="0.25">
      <c r="B2737" s="1">
        <v>0.49686701388888888</v>
      </c>
      <c r="C2737" t="s">
        <v>0</v>
      </c>
      <c r="D2737">
        <v>127102</v>
      </c>
      <c r="E2737">
        <v>0.02</v>
      </c>
    </row>
    <row r="2738" spans="2:5" x14ac:dyDescent="0.25">
      <c r="B2738" s="1">
        <v>0.49686755787037035</v>
      </c>
      <c r="C2738" t="s">
        <v>0</v>
      </c>
      <c r="D2738">
        <v>127115</v>
      </c>
      <c r="E2738">
        <v>0.02</v>
      </c>
    </row>
    <row r="2739" spans="2:5" x14ac:dyDescent="0.25">
      <c r="B2739" s="1">
        <v>0.49686755787037035</v>
      </c>
      <c r="C2739" t="s">
        <v>0</v>
      </c>
      <c r="D2739">
        <v>127127</v>
      </c>
      <c r="E2739">
        <v>0.02</v>
      </c>
    </row>
    <row r="2740" spans="2:5" x14ac:dyDescent="0.25">
      <c r="B2740" s="1">
        <v>0.49686755787037035</v>
      </c>
      <c r="C2740" t="s">
        <v>0</v>
      </c>
      <c r="D2740">
        <v>127139</v>
      </c>
      <c r="E2740">
        <v>0.01</v>
      </c>
    </row>
    <row r="2741" spans="2:5" x14ac:dyDescent="0.25">
      <c r="B2741" s="1">
        <v>0.49686755787037035</v>
      </c>
      <c r="C2741" t="s">
        <v>0</v>
      </c>
      <c r="D2741">
        <v>127151</v>
      </c>
      <c r="E2741">
        <v>0.02</v>
      </c>
    </row>
    <row r="2742" spans="2:5" x14ac:dyDescent="0.25">
      <c r="B2742" s="1">
        <v>0.49686810185185187</v>
      </c>
      <c r="C2742" t="s">
        <v>0</v>
      </c>
      <c r="D2742">
        <v>127163</v>
      </c>
      <c r="E2742">
        <v>0.02</v>
      </c>
    </row>
    <row r="2743" spans="2:5" x14ac:dyDescent="0.25">
      <c r="B2743" s="1">
        <v>0.49686810185185187</v>
      </c>
      <c r="C2743" t="s">
        <v>0</v>
      </c>
      <c r="D2743">
        <v>127175</v>
      </c>
      <c r="E2743">
        <v>0.02</v>
      </c>
    </row>
    <row r="2744" spans="2:5" x14ac:dyDescent="0.25">
      <c r="B2744" s="1">
        <v>0.49686810185185187</v>
      </c>
      <c r="C2744" t="s">
        <v>0</v>
      </c>
      <c r="D2744">
        <v>127187</v>
      </c>
      <c r="E2744">
        <v>0.02</v>
      </c>
    </row>
    <row r="2745" spans="2:5" x14ac:dyDescent="0.25">
      <c r="B2745" s="1">
        <v>0.49686864583333334</v>
      </c>
      <c r="C2745" t="s">
        <v>0</v>
      </c>
      <c r="D2745">
        <v>127199</v>
      </c>
      <c r="E2745">
        <v>0.02</v>
      </c>
    </row>
    <row r="2746" spans="2:5" x14ac:dyDescent="0.25">
      <c r="B2746" s="1">
        <v>0.49686864583333334</v>
      </c>
      <c r="C2746" t="s">
        <v>0</v>
      </c>
      <c r="D2746">
        <v>127211</v>
      </c>
      <c r="E2746">
        <v>0.02</v>
      </c>
    </row>
    <row r="2747" spans="2:5" x14ac:dyDescent="0.25">
      <c r="B2747" s="1">
        <v>0.49686864583333334</v>
      </c>
      <c r="C2747" t="s">
        <v>0</v>
      </c>
      <c r="D2747">
        <v>127223</v>
      </c>
      <c r="E2747">
        <v>0.02</v>
      </c>
    </row>
    <row r="2748" spans="2:5" x14ac:dyDescent="0.25">
      <c r="B2748" s="1">
        <v>0.49686864583333334</v>
      </c>
      <c r="C2748" t="s">
        <v>0</v>
      </c>
      <c r="D2748">
        <v>127235</v>
      </c>
      <c r="E2748">
        <v>0.02</v>
      </c>
    </row>
    <row r="2749" spans="2:5" x14ac:dyDescent="0.25">
      <c r="B2749" s="1">
        <v>0.49686918981481482</v>
      </c>
      <c r="C2749" t="s">
        <v>0</v>
      </c>
      <c r="D2749">
        <v>127247</v>
      </c>
      <c r="E2749">
        <v>0.02</v>
      </c>
    </row>
    <row r="2750" spans="2:5" x14ac:dyDescent="0.25">
      <c r="B2750" s="1">
        <v>0.49686918981481482</v>
      </c>
      <c r="C2750" t="s">
        <v>0</v>
      </c>
      <c r="D2750">
        <v>127259</v>
      </c>
      <c r="E2750">
        <v>0.02</v>
      </c>
    </row>
    <row r="2751" spans="2:5" x14ac:dyDescent="0.25">
      <c r="B2751" s="1">
        <v>0.49686918981481482</v>
      </c>
      <c r="C2751" t="s">
        <v>0</v>
      </c>
      <c r="D2751">
        <v>127271</v>
      </c>
      <c r="E2751">
        <v>0.02</v>
      </c>
    </row>
    <row r="2752" spans="2:5" x14ac:dyDescent="0.25">
      <c r="B2752" s="1">
        <v>0.49686918981481482</v>
      </c>
      <c r="C2752" t="s">
        <v>0</v>
      </c>
      <c r="D2752">
        <v>127283</v>
      </c>
      <c r="E2752">
        <v>0.02</v>
      </c>
    </row>
    <row r="2753" spans="2:5" x14ac:dyDescent="0.25">
      <c r="B2753" s="1">
        <v>0.49686973379629634</v>
      </c>
      <c r="C2753" t="s">
        <v>0</v>
      </c>
      <c r="D2753">
        <v>127295</v>
      </c>
      <c r="E2753">
        <v>0.02</v>
      </c>
    </row>
    <row r="2754" spans="2:5" x14ac:dyDescent="0.25">
      <c r="B2754" s="1">
        <v>0.49686973379629634</v>
      </c>
      <c r="C2754" t="s">
        <v>0</v>
      </c>
      <c r="D2754">
        <v>127307</v>
      </c>
      <c r="E2754">
        <v>0.02</v>
      </c>
    </row>
    <row r="2755" spans="2:5" x14ac:dyDescent="0.25">
      <c r="B2755" s="1">
        <v>0.49686973379629634</v>
      </c>
      <c r="C2755" t="s">
        <v>0</v>
      </c>
      <c r="D2755">
        <v>127319</v>
      </c>
      <c r="E2755">
        <v>0.02</v>
      </c>
    </row>
    <row r="2756" spans="2:5" x14ac:dyDescent="0.25">
      <c r="B2756" s="1">
        <v>0.49686973379629634</v>
      </c>
      <c r="C2756" t="s">
        <v>0</v>
      </c>
      <c r="D2756">
        <v>127331</v>
      </c>
      <c r="E2756">
        <v>0.02</v>
      </c>
    </row>
    <row r="2757" spans="2:5" x14ac:dyDescent="0.25">
      <c r="B2757" s="1">
        <v>0.49687027777777781</v>
      </c>
      <c r="C2757" t="s">
        <v>0</v>
      </c>
      <c r="D2757">
        <v>127343</v>
      </c>
      <c r="E2757">
        <v>0.02</v>
      </c>
    </row>
    <row r="2758" spans="2:5" x14ac:dyDescent="0.25">
      <c r="B2758" s="1">
        <v>0.49687027777777781</v>
      </c>
      <c r="C2758" t="s">
        <v>0</v>
      </c>
      <c r="D2758">
        <v>127355</v>
      </c>
      <c r="E2758">
        <v>0.02</v>
      </c>
    </row>
    <row r="2759" spans="2:5" x14ac:dyDescent="0.25">
      <c r="B2759" s="1">
        <v>0.49687027777777781</v>
      </c>
      <c r="C2759" t="s">
        <v>0</v>
      </c>
      <c r="D2759">
        <v>127367</v>
      </c>
      <c r="E2759">
        <v>0.02</v>
      </c>
    </row>
    <row r="2760" spans="2:5" x14ac:dyDescent="0.25">
      <c r="B2760" s="1">
        <v>0.49687027777777781</v>
      </c>
      <c r="C2760" t="s">
        <v>0</v>
      </c>
      <c r="D2760">
        <v>127379</v>
      </c>
      <c r="E2760">
        <v>0.02</v>
      </c>
    </row>
    <row r="2761" spans="2:5" x14ac:dyDescent="0.25">
      <c r="B2761" s="1">
        <v>0.49687081018518514</v>
      </c>
      <c r="C2761" t="s">
        <v>0</v>
      </c>
      <c r="D2761">
        <v>127391</v>
      </c>
      <c r="E2761">
        <v>0.02</v>
      </c>
    </row>
    <row r="2762" spans="2:5" x14ac:dyDescent="0.25">
      <c r="B2762" s="1">
        <v>0.49687081018518514</v>
      </c>
      <c r="C2762" t="s">
        <v>0</v>
      </c>
      <c r="D2762">
        <v>127403</v>
      </c>
      <c r="E2762">
        <v>0.02</v>
      </c>
    </row>
    <row r="2763" spans="2:5" x14ac:dyDescent="0.25">
      <c r="B2763" s="1">
        <v>0.49687081018518514</v>
      </c>
      <c r="C2763" t="s">
        <v>0</v>
      </c>
      <c r="D2763">
        <v>127415</v>
      </c>
      <c r="E2763">
        <v>0.02</v>
      </c>
    </row>
    <row r="2764" spans="2:5" x14ac:dyDescent="0.25">
      <c r="B2764" s="1">
        <v>0.49687081018518514</v>
      </c>
      <c r="C2764" t="s">
        <v>0</v>
      </c>
      <c r="D2764">
        <v>127427</v>
      </c>
      <c r="E2764">
        <v>0.02</v>
      </c>
    </row>
    <row r="2765" spans="2:5" x14ac:dyDescent="0.25">
      <c r="B2765" s="1">
        <v>0.49687135416666667</v>
      </c>
      <c r="C2765" t="s">
        <v>0</v>
      </c>
      <c r="D2765">
        <v>127439</v>
      </c>
      <c r="E2765">
        <v>0.02</v>
      </c>
    </row>
    <row r="2766" spans="2:5" x14ac:dyDescent="0.25">
      <c r="B2766" s="1">
        <v>0.49687135416666667</v>
      </c>
      <c r="C2766" t="s">
        <v>0</v>
      </c>
      <c r="D2766">
        <v>127451</v>
      </c>
      <c r="E2766">
        <v>0.02</v>
      </c>
    </row>
    <row r="2767" spans="2:5" x14ac:dyDescent="0.25">
      <c r="B2767" s="1">
        <v>0.49687135416666667</v>
      </c>
      <c r="C2767" t="s">
        <v>0</v>
      </c>
      <c r="D2767">
        <v>127463</v>
      </c>
      <c r="E2767">
        <v>0.02</v>
      </c>
    </row>
    <row r="2768" spans="2:5" x14ac:dyDescent="0.25">
      <c r="B2768" s="1">
        <v>0.49687135416666667</v>
      </c>
      <c r="C2768" t="s">
        <v>0</v>
      </c>
      <c r="D2768">
        <v>127475</v>
      </c>
      <c r="E2768">
        <v>0.02</v>
      </c>
    </row>
    <row r="2769" spans="2:5" x14ac:dyDescent="0.25">
      <c r="B2769" s="1">
        <v>0.49687189814814814</v>
      </c>
      <c r="C2769" t="s">
        <v>0</v>
      </c>
      <c r="D2769">
        <v>127488</v>
      </c>
      <c r="E2769">
        <v>0.02</v>
      </c>
    </row>
    <row r="2770" spans="2:5" x14ac:dyDescent="0.25">
      <c r="B2770" s="1">
        <v>0.49687189814814814</v>
      </c>
      <c r="C2770" t="s">
        <v>0</v>
      </c>
      <c r="D2770">
        <v>127500</v>
      </c>
      <c r="E2770">
        <v>0.02</v>
      </c>
    </row>
    <row r="2771" spans="2:5" x14ac:dyDescent="0.25">
      <c r="B2771" s="1">
        <v>0.49687189814814814</v>
      </c>
      <c r="C2771" t="s">
        <v>0</v>
      </c>
      <c r="D2771">
        <v>127512</v>
      </c>
      <c r="E2771">
        <v>0.02</v>
      </c>
    </row>
    <row r="2772" spans="2:5" x14ac:dyDescent="0.25">
      <c r="B2772" s="1">
        <v>0.49687189814814814</v>
      </c>
      <c r="C2772" t="s">
        <v>0</v>
      </c>
      <c r="D2772">
        <v>127524</v>
      </c>
      <c r="E2772">
        <v>0.02</v>
      </c>
    </row>
    <row r="2773" spans="2:5" x14ac:dyDescent="0.25">
      <c r="B2773" s="1">
        <v>0.49687244212962961</v>
      </c>
      <c r="C2773" t="s">
        <v>0</v>
      </c>
      <c r="D2773">
        <v>127536</v>
      </c>
      <c r="E2773">
        <v>0.02</v>
      </c>
    </row>
    <row r="2774" spans="2:5" x14ac:dyDescent="0.25">
      <c r="B2774" s="1">
        <v>0.49687244212962961</v>
      </c>
      <c r="C2774" t="s">
        <v>0</v>
      </c>
      <c r="D2774">
        <v>127548</v>
      </c>
      <c r="E2774">
        <v>0.02</v>
      </c>
    </row>
    <row r="2775" spans="2:5" x14ac:dyDescent="0.25">
      <c r="B2775" s="1">
        <v>0.49687244212962961</v>
      </c>
      <c r="C2775" t="s">
        <v>0</v>
      </c>
      <c r="D2775">
        <v>127560</v>
      </c>
      <c r="E2775">
        <v>0.02</v>
      </c>
    </row>
    <row r="2776" spans="2:5" x14ac:dyDescent="0.25">
      <c r="B2776" s="1">
        <v>0.49687244212962961</v>
      </c>
      <c r="C2776" t="s">
        <v>0</v>
      </c>
      <c r="D2776">
        <v>127572</v>
      </c>
      <c r="E2776">
        <v>0.02</v>
      </c>
    </row>
    <row r="2777" spans="2:5" x14ac:dyDescent="0.25">
      <c r="B2777" s="1">
        <v>0.49687298611111114</v>
      </c>
      <c r="C2777" t="s">
        <v>0</v>
      </c>
      <c r="D2777">
        <v>127585</v>
      </c>
      <c r="E2777">
        <v>0.02</v>
      </c>
    </row>
    <row r="2778" spans="2:5" x14ac:dyDescent="0.25">
      <c r="B2778" s="1">
        <v>0.49687298611111114</v>
      </c>
      <c r="C2778" t="s">
        <v>0</v>
      </c>
      <c r="D2778">
        <v>127597</v>
      </c>
      <c r="E2778">
        <v>0.02</v>
      </c>
    </row>
    <row r="2779" spans="2:5" x14ac:dyDescent="0.25">
      <c r="B2779" s="1">
        <v>0.49687298611111114</v>
      </c>
      <c r="C2779" t="s">
        <v>0</v>
      </c>
      <c r="D2779">
        <v>127609</v>
      </c>
      <c r="E2779">
        <v>0.02</v>
      </c>
    </row>
    <row r="2780" spans="2:5" x14ac:dyDescent="0.25">
      <c r="B2780" s="1">
        <v>0.49687353009259261</v>
      </c>
      <c r="C2780" t="s">
        <v>0</v>
      </c>
      <c r="D2780">
        <v>127621</v>
      </c>
      <c r="E2780">
        <v>0.01</v>
      </c>
    </row>
    <row r="2781" spans="2:5" x14ac:dyDescent="0.25">
      <c r="B2781" s="1">
        <v>0.49687353009259261</v>
      </c>
      <c r="C2781" t="s">
        <v>0</v>
      </c>
      <c r="D2781">
        <v>127633</v>
      </c>
      <c r="E2781">
        <v>0.02</v>
      </c>
    </row>
    <row r="2782" spans="2:5" x14ac:dyDescent="0.25">
      <c r="B2782" s="1">
        <v>0.49687353009259261</v>
      </c>
      <c r="C2782" t="s">
        <v>0</v>
      </c>
      <c r="D2782">
        <v>127645</v>
      </c>
      <c r="E2782">
        <v>0.02</v>
      </c>
    </row>
    <row r="2783" spans="2:5" x14ac:dyDescent="0.25">
      <c r="B2783" s="1">
        <v>0.49687353009259261</v>
      </c>
      <c r="C2783" t="s">
        <v>0</v>
      </c>
      <c r="D2783">
        <v>127657</v>
      </c>
      <c r="E2783">
        <v>0.02</v>
      </c>
    </row>
    <row r="2784" spans="2:5" x14ac:dyDescent="0.25">
      <c r="B2784" s="1">
        <v>0.49687407407407408</v>
      </c>
      <c r="C2784" t="s">
        <v>0</v>
      </c>
      <c r="D2784">
        <v>127670</v>
      </c>
      <c r="E2784">
        <v>0.02</v>
      </c>
    </row>
    <row r="2785" spans="2:5" x14ac:dyDescent="0.25">
      <c r="B2785" s="1">
        <v>0.49687407407407408</v>
      </c>
      <c r="C2785" t="s">
        <v>0</v>
      </c>
      <c r="D2785">
        <v>127682</v>
      </c>
      <c r="E2785">
        <v>0.02</v>
      </c>
    </row>
    <row r="2786" spans="2:5" x14ac:dyDescent="0.25">
      <c r="B2786" s="1">
        <v>0.49687407407407408</v>
      </c>
      <c r="C2786" t="s">
        <v>0</v>
      </c>
      <c r="D2786">
        <v>127694</v>
      </c>
      <c r="E2786">
        <v>0.02</v>
      </c>
    </row>
    <row r="2787" spans="2:5" x14ac:dyDescent="0.25">
      <c r="B2787" s="1">
        <v>0.49687407407407408</v>
      </c>
      <c r="C2787" t="s">
        <v>0</v>
      </c>
      <c r="D2787">
        <v>127706</v>
      </c>
      <c r="E2787">
        <v>0.02</v>
      </c>
    </row>
    <row r="2788" spans="2:5" x14ac:dyDescent="0.25">
      <c r="B2788" s="1">
        <v>0.49687461805555561</v>
      </c>
      <c r="C2788" t="s">
        <v>0</v>
      </c>
      <c r="D2788">
        <v>127718</v>
      </c>
      <c r="E2788">
        <v>0.02</v>
      </c>
    </row>
    <row r="2789" spans="2:5" x14ac:dyDescent="0.25">
      <c r="B2789" s="1">
        <v>0.49687461805555561</v>
      </c>
      <c r="C2789" t="s">
        <v>0</v>
      </c>
      <c r="D2789">
        <v>127730</v>
      </c>
      <c r="E2789">
        <v>0.02</v>
      </c>
    </row>
    <row r="2790" spans="2:5" x14ac:dyDescent="0.25">
      <c r="B2790" s="1">
        <v>0.49687461805555561</v>
      </c>
      <c r="C2790" t="s">
        <v>0</v>
      </c>
      <c r="D2790">
        <v>127742</v>
      </c>
      <c r="E2790">
        <v>0.02</v>
      </c>
    </row>
    <row r="2791" spans="2:5" x14ac:dyDescent="0.25">
      <c r="B2791" s="1">
        <v>0.49687461805555561</v>
      </c>
      <c r="C2791" t="s">
        <v>0</v>
      </c>
      <c r="D2791">
        <v>127755</v>
      </c>
      <c r="E2791">
        <v>0.02</v>
      </c>
    </row>
    <row r="2792" spans="2:5" x14ac:dyDescent="0.25">
      <c r="B2792" s="1">
        <v>0.49687515046296293</v>
      </c>
      <c r="C2792" t="s">
        <v>0</v>
      </c>
      <c r="D2792">
        <v>127767</v>
      </c>
      <c r="E2792">
        <v>0.02</v>
      </c>
    </row>
    <row r="2793" spans="2:5" x14ac:dyDescent="0.25">
      <c r="B2793" s="1">
        <v>0.49687515046296293</v>
      </c>
      <c r="C2793" t="s">
        <v>0</v>
      </c>
      <c r="D2793">
        <v>127779</v>
      </c>
      <c r="E2793">
        <v>0.02</v>
      </c>
    </row>
    <row r="2794" spans="2:5" x14ac:dyDescent="0.25">
      <c r="B2794" s="1">
        <v>0.49687515046296293</v>
      </c>
      <c r="C2794" t="s">
        <v>0</v>
      </c>
      <c r="D2794">
        <v>127791</v>
      </c>
      <c r="E2794">
        <v>0.02</v>
      </c>
    </row>
    <row r="2795" spans="2:5" x14ac:dyDescent="0.25">
      <c r="B2795" s="1">
        <v>0.49687515046296293</v>
      </c>
      <c r="C2795" t="s">
        <v>0</v>
      </c>
      <c r="D2795">
        <v>127803</v>
      </c>
      <c r="E2795">
        <v>0.02</v>
      </c>
    </row>
    <row r="2796" spans="2:5" x14ac:dyDescent="0.25">
      <c r="B2796" s="1">
        <v>0.4968756944444444</v>
      </c>
      <c r="C2796" t="s">
        <v>0</v>
      </c>
      <c r="D2796">
        <v>127815</v>
      </c>
      <c r="E2796">
        <v>0.02</v>
      </c>
    </row>
    <row r="2797" spans="2:5" x14ac:dyDescent="0.25">
      <c r="B2797" s="1">
        <v>0.4968756944444444</v>
      </c>
      <c r="C2797" t="s">
        <v>0</v>
      </c>
      <c r="D2797">
        <v>127827</v>
      </c>
      <c r="E2797">
        <v>0.02</v>
      </c>
    </row>
    <row r="2798" spans="2:5" x14ac:dyDescent="0.25">
      <c r="B2798" s="1">
        <v>0.4968756944444444</v>
      </c>
      <c r="C2798" t="s">
        <v>0</v>
      </c>
      <c r="D2798">
        <v>127839</v>
      </c>
      <c r="E2798">
        <v>0.02</v>
      </c>
    </row>
    <row r="2799" spans="2:5" x14ac:dyDescent="0.25">
      <c r="B2799" s="1">
        <v>0.4968756944444444</v>
      </c>
      <c r="C2799" t="s">
        <v>0</v>
      </c>
      <c r="D2799">
        <v>127851</v>
      </c>
      <c r="E2799">
        <v>0.02</v>
      </c>
    </row>
    <row r="2800" spans="2:5" x14ac:dyDescent="0.25">
      <c r="B2800" s="1">
        <v>0.49687623842592593</v>
      </c>
      <c r="C2800" t="s">
        <v>0</v>
      </c>
      <c r="D2800">
        <v>127863</v>
      </c>
      <c r="E2800">
        <v>0.01</v>
      </c>
    </row>
    <row r="2801" spans="2:5" x14ac:dyDescent="0.25">
      <c r="B2801" s="1">
        <v>0.49687623842592593</v>
      </c>
      <c r="C2801" t="s">
        <v>0</v>
      </c>
      <c r="D2801">
        <v>127875</v>
      </c>
      <c r="E2801">
        <v>0.02</v>
      </c>
    </row>
    <row r="2802" spans="2:5" x14ac:dyDescent="0.25">
      <c r="B2802" s="1">
        <v>0.49687623842592593</v>
      </c>
      <c r="C2802" t="s">
        <v>0</v>
      </c>
      <c r="D2802">
        <v>127887</v>
      </c>
      <c r="E2802">
        <v>0.02</v>
      </c>
    </row>
    <row r="2803" spans="2:5" x14ac:dyDescent="0.25">
      <c r="B2803" s="1">
        <v>0.49687623842592593</v>
      </c>
      <c r="C2803" t="s">
        <v>0</v>
      </c>
      <c r="D2803">
        <v>127899</v>
      </c>
      <c r="E2803">
        <v>0.01</v>
      </c>
    </row>
    <row r="2804" spans="2:5" x14ac:dyDescent="0.25">
      <c r="B2804" s="1">
        <v>0.4968767824074074</v>
      </c>
      <c r="C2804" t="s">
        <v>0</v>
      </c>
      <c r="D2804">
        <v>127911</v>
      </c>
      <c r="E2804">
        <v>0.02</v>
      </c>
    </row>
    <row r="2805" spans="2:5" x14ac:dyDescent="0.25">
      <c r="B2805" s="1">
        <v>0.4968767824074074</v>
      </c>
      <c r="C2805" t="s">
        <v>0</v>
      </c>
      <c r="D2805">
        <v>127923</v>
      </c>
      <c r="E2805">
        <v>0.02</v>
      </c>
    </row>
    <row r="2806" spans="2:5" x14ac:dyDescent="0.25">
      <c r="B2806" s="1">
        <v>0.4968767824074074</v>
      </c>
      <c r="C2806" t="s">
        <v>0</v>
      </c>
      <c r="D2806">
        <v>127935</v>
      </c>
      <c r="E2806">
        <v>0.02</v>
      </c>
    </row>
    <row r="2807" spans="2:5" x14ac:dyDescent="0.25">
      <c r="B2807" s="1">
        <v>0.49687732638888887</v>
      </c>
      <c r="C2807" t="s">
        <v>0</v>
      </c>
      <c r="D2807">
        <v>127947</v>
      </c>
      <c r="E2807">
        <v>0.02</v>
      </c>
    </row>
    <row r="2808" spans="2:5" x14ac:dyDescent="0.25">
      <c r="B2808" s="1">
        <v>0.49687732638888887</v>
      </c>
      <c r="C2808" t="s">
        <v>0</v>
      </c>
      <c r="D2808">
        <v>127959</v>
      </c>
      <c r="E2808">
        <v>0.02</v>
      </c>
    </row>
    <row r="2809" spans="2:5" x14ac:dyDescent="0.25">
      <c r="B2809" s="1">
        <v>0.49687732638888887</v>
      </c>
      <c r="C2809" t="s">
        <v>0</v>
      </c>
      <c r="D2809">
        <v>127971</v>
      </c>
      <c r="E2809">
        <v>0.02</v>
      </c>
    </row>
    <row r="2810" spans="2:5" x14ac:dyDescent="0.25">
      <c r="B2810" s="1">
        <v>0.49687732638888887</v>
      </c>
      <c r="C2810" t="s">
        <v>0</v>
      </c>
      <c r="D2810">
        <v>127983</v>
      </c>
      <c r="E2810">
        <v>0.02</v>
      </c>
    </row>
    <row r="2811" spans="2:5" x14ac:dyDescent="0.25">
      <c r="B2811" s="1">
        <v>0.49687732638888887</v>
      </c>
      <c r="C2811" t="s">
        <v>0</v>
      </c>
      <c r="D2811">
        <v>127995</v>
      </c>
      <c r="E2811">
        <v>0.02</v>
      </c>
    </row>
    <row r="2812" spans="2:5" x14ac:dyDescent="0.25">
      <c r="B2812" s="1">
        <v>0.4968778703703704</v>
      </c>
      <c r="C2812" t="s">
        <v>0</v>
      </c>
      <c r="D2812">
        <v>128007</v>
      </c>
      <c r="E2812">
        <v>0.01</v>
      </c>
    </row>
    <row r="2813" spans="2:5" x14ac:dyDescent="0.25">
      <c r="B2813" s="1">
        <v>0.4968778703703704</v>
      </c>
      <c r="C2813" t="s">
        <v>0</v>
      </c>
      <c r="D2813">
        <v>128019</v>
      </c>
      <c r="E2813">
        <v>0.01</v>
      </c>
    </row>
    <row r="2814" spans="2:5" x14ac:dyDescent="0.25">
      <c r="B2814" s="1">
        <v>0.4968778703703704</v>
      </c>
      <c r="C2814" t="s">
        <v>0</v>
      </c>
      <c r="D2814">
        <v>128031</v>
      </c>
      <c r="E2814">
        <v>0.01</v>
      </c>
    </row>
    <row r="2815" spans="2:5" x14ac:dyDescent="0.25">
      <c r="B2815" s="1">
        <v>0.49687840277777778</v>
      </c>
      <c r="C2815" t="s">
        <v>0</v>
      </c>
      <c r="D2815">
        <v>128043</v>
      </c>
      <c r="E2815">
        <v>0.01</v>
      </c>
    </row>
    <row r="2816" spans="2:5" x14ac:dyDescent="0.25">
      <c r="B2816" s="1">
        <v>0.49687840277777778</v>
      </c>
      <c r="C2816" t="s">
        <v>0</v>
      </c>
      <c r="D2816">
        <v>128055</v>
      </c>
      <c r="E2816">
        <v>0</v>
      </c>
    </row>
    <row r="2817" spans="2:5" x14ac:dyDescent="0.25">
      <c r="B2817" s="1">
        <v>0.49687840277777778</v>
      </c>
      <c r="C2817" t="s">
        <v>0</v>
      </c>
      <c r="D2817">
        <v>128067</v>
      </c>
      <c r="E2817">
        <v>0</v>
      </c>
    </row>
    <row r="2818" spans="2:5" x14ac:dyDescent="0.25">
      <c r="B2818" s="1">
        <v>0.49687840277777778</v>
      </c>
      <c r="C2818" t="s">
        <v>0</v>
      </c>
      <c r="D2818">
        <v>128079</v>
      </c>
      <c r="E2818">
        <v>0</v>
      </c>
    </row>
    <row r="2819" spans="2:5" x14ac:dyDescent="0.25">
      <c r="B2819" s="1">
        <v>0.49687840277777778</v>
      </c>
      <c r="C2819" t="s">
        <v>0</v>
      </c>
      <c r="D2819">
        <v>128091</v>
      </c>
      <c r="E2819">
        <v>0</v>
      </c>
    </row>
    <row r="2820" spans="2:5" x14ac:dyDescent="0.25">
      <c r="B2820" s="1">
        <v>0.49687894675925931</v>
      </c>
      <c r="C2820" t="s">
        <v>0</v>
      </c>
      <c r="D2820">
        <v>128103</v>
      </c>
      <c r="E2820">
        <v>0</v>
      </c>
    </row>
    <row r="2821" spans="2:5" x14ac:dyDescent="0.25">
      <c r="B2821" s="1">
        <v>0.49687894675925931</v>
      </c>
      <c r="C2821" t="s">
        <v>0</v>
      </c>
      <c r="D2821">
        <v>128115</v>
      </c>
      <c r="E2821">
        <v>0</v>
      </c>
    </row>
    <row r="2822" spans="2:5" x14ac:dyDescent="0.25">
      <c r="B2822" s="1">
        <v>0.49687894675925931</v>
      </c>
      <c r="C2822" t="s">
        <v>0</v>
      </c>
      <c r="D2822">
        <v>128128</v>
      </c>
      <c r="E2822">
        <v>0</v>
      </c>
    </row>
    <row r="2823" spans="2:5" x14ac:dyDescent="0.25">
      <c r="B2823" s="1">
        <v>0.49687949074074073</v>
      </c>
      <c r="C2823" t="s">
        <v>0</v>
      </c>
      <c r="D2823">
        <v>128139</v>
      </c>
      <c r="E2823">
        <v>0</v>
      </c>
    </row>
    <row r="2824" spans="2:5" x14ac:dyDescent="0.25">
      <c r="B2824" s="1">
        <v>0.49687949074074073</v>
      </c>
      <c r="C2824" t="s">
        <v>0</v>
      </c>
      <c r="D2824">
        <v>128151</v>
      </c>
      <c r="E2824">
        <v>0</v>
      </c>
    </row>
    <row r="2825" spans="2:5" x14ac:dyDescent="0.25">
      <c r="B2825" s="1">
        <v>0.49687949074074073</v>
      </c>
      <c r="C2825" t="s">
        <v>0</v>
      </c>
      <c r="D2825">
        <v>128162</v>
      </c>
      <c r="E2825">
        <v>0</v>
      </c>
    </row>
    <row r="2826" spans="2:5" x14ac:dyDescent="0.25">
      <c r="B2826" s="1">
        <v>0.49687949074074073</v>
      </c>
      <c r="C2826" t="s">
        <v>0</v>
      </c>
      <c r="D2826">
        <v>128174</v>
      </c>
      <c r="E2826">
        <v>0</v>
      </c>
    </row>
    <row r="2827" spans="2:5" x14ac:dyDescent="0.25">
      <c r="B2827" s="1">
        <v>0.4968800347222222</v>
      </c>
      <c r="C2827" t="s">
        <v>0</v>
      </c>
      <c r="D2827">
        <v>128185</v>
      </c>
      <c r="E2827">
        <v>0</v>
      </c>
    </row>
    <row r="2828" spans="2:5" x14ac:dyDescent="0.25">
      <c r="B2828" s="1">
        <v>0.49688057870370367</v>
      </c>
      <c r="C2828" t="s">
        <v>0</v>
      </c>
      <c r="D2828">
        <v>128246</v>
      </c>
      <c r="E2828">
        <v>0</v>
      </c>
    </row>
    <row r="2829" spans="2:5" x14ac:dyDescent="0.25">
      <c r="B2829" s="1">
        <v>0.49688112268518519</v>
      </c>
      <c r="C2829" t="s">
        <v>0</v>
      </c>
      <c r="D2829">
        <v>128318</v>
      </c>
      <c r="E2829">
        <v>0</v>
      </c>
    </row>
    <row r="2830" spans="2:5" x14ac:dyDescent="0.25">
      <c r="B2830" s="1">
        <v>0.49688166666666667</v>
      </c>
      <c r="C2830" t="s">
        <v>0</v>
      </c>
      <c r="D2830">
        <v>128330</v>
      </c>
      <c r="E2830">
        <v>0</v>
      </c>
    </row>
    <row r="2831" spans="2:5" x14ac:dyDescent="0.25">
      <c r="B2831" s="1">
        <v>0.49688166666666667</v>
      </c>
      <c r="C2831" t="s">
        <v>0</v>
      </c>
      <c r="D2831">
        <v>128342</v>
      </c>
      <c r="E2831">
        <v>0</v>
      </c>
    </row>
    <row r="2832" spans="2:5" x14ac:dyDescent="0.25">
      <c r="B2832" s="1">
        <v>0.49688166666666667</v>
      </c>
      <c r="C2832" t="s">
        <v>0</v>
      </c>
      <c r="D2832">
        <v>128354</v>
      </c>
      <c r="E2832">
        <v>0</v>
      </c>
    </row>
    <row r="2833" spans="2:5" x14ac:dyDescent="0.25">
      <c r="B2833" s="1">
        <v>0.49688166666666667</v>
      </c>
      <c r="C2833" t="s">
        <v>0</v>
      </c>
      <c r="D2833">
        <v>128366</v>
      </c>
      <c r="E2833">
        <v>0</v>
      </c>
    </row>
    <row r="2834" spans="2:5" x14ac:dyDescent="0.25">
      <c r="B2834" s="1">
        <v>0.49688221064814814</v>
      </c>
      <c r="C2834" t="s">
        <v>0</v>
      </c>
      <c r="D2834">
        <v>128378</v>
      </c>
      <c r="E2834">
        <v>0</v>
      </c>
    </row>
    <row r="2835" spans="2:5" x14ac:dyDescent="0.25">
      <c r="B2835" s="1">
        <v>0.49688221064814814</v>
      </c>
      <c r="C2835" t="s">
        <v>0</v>
      </c>
      <c r="D2835">
        <v>128390</v>
      </c>
      <c r="E2835">
        <v>0</v>
      </c>
    </row>
    <row r="2836" spans="2:5" x14ac:dyDescent="0.25">
      <c r="B2836" s="1">
        <v>0.49688221064814814</v>
      </c>
      <c r="C2836" t="s">
        <v>0</v>
      </c>
      <c r="D2836">
        <v>128402</v>
      </c>
      <c r="E2836">
        <v>0</v>
      </c>
    </row>
    <row r="2837" spans="2:5" x14ac:dyDescent="0.25">
      <c r="B2837" s="1">
        <v>0.49688221064814814</v>
      </c>
      <c r="C2837" t="s">
        <v>0</v>
      </c>
      <c r="D2837">
        <v>128414</v>
      </c>
      <c r="E2837">
        <v>0</v>
      </c>
    </row>
    <row r="2838" spans="2:5" x14ac:dyDescent="0.25">
      <c r="B2838" s="1">
        <v>0.49688274305555558</v>
      </c>
      <c r="C2838" t="s">
        <v>0</v>
      </c>
      <c r="D2838">
        <v>128427</v>
      </c>
      <c r="E2838">
        <v>0</v>
      </c>
    </row>
    <row r="2839" spans="2:5" x14ac:dyDescent="0.25">
      <c r="B2839" s="1">
        <v>0.49688274305555558</v>
      </c>
      <c r="C2839" t="s">
        <v>0</v>
      </c>
      <c r="D2839">
        <v>128439</v>
      </c>
      <c r="E2839">
        <v>0</v>
      </c>
    </row>
    <row r="2840" spans="2:5" x14ac:dyDescent="0.25">
      <c r="B2840" s="1">
        <v>0.49688274305555558</v>
      </c>
      <c r="C2840" t="s">
        <v>0</v>
      </c>
      <c r="D2840">
        <v>128451</v>
      </c>
      <c r="E2840">
        <v>0</v>
      </c>
    </row>
    <row r="2841" spans="2:5" x14ac:dyDescent="0.25">
      <c r="B2841" s="1">
        <v>0.49688328703703705</v>
      </c>
      <c r="C2841" t="s">
        <v>0</v>
      </c>
      <c r="D2841">
        <v>128463</v>
      </c>
      <c r="E2841">
        <v>0</v>
      </c>
    </row>
    <row r="2842" spans="2:5" x14ac:dyDescent="0.25">
      <c r="B2842" s="1">
        <v>0.49688328703703705</v>
      </c>
      <c r="C2842" t="s">
        <v>0</v>
      </c>
      <c r="D2842">
        <v>128475</v>
      </c>
      <c r="E2842">
        <v>0</v>
      </c>
    </row>
    <row r="2843" spans="2:5" x14ac:dyDescent="0.25">
      <c r="B2843" s="1">
        <v>0.49688328703703705</v>
      </c>
      <c r="C2843" t="s">
        <v>0</v>
      </c>
      <c r="D2843">
        <v>128487</v>
      </c>
      <c r="E2843">
        <v>0</v>
      </c>
    </row>
    <row r="2844" spans="2:5" x14ac:dyDescent="0.25">
      <c r="B2844" s="1">
        <v>0.49688328703703705</v>
      </c>
      <c r="C2844" t="s">
        <v>0</v>
      </c>
      <c r="D2844">
        <v>128499</v>
      </c>
      <c r="E2844">
        <v>0</v>
      </c>
    </row>
    <row r="2845" spans="2:5" x14ac:dyDescent="0.25">
      <c r="B2845" s="1">
        <v>0.49688328703703705</v>
      </c>
      <c r="C2845" t="s">
        <v>0</v>
      </c>
      <c r="D2845">
        <v>128512</v>
      </c>
      <c r="E2845">
        <v>0</v>
      </c>
    </row>
    <row r="2846" spans="2:5" x14ac:dyDescent="0.25">
      <c r="B2846" s="1">
        <v>0.49688383101851857</v>
      </c>
      <c r="C2846" t="s">
        <v>0</v>
      </c>
      <c r="D2846">
        <v>128524</v>
      </c>
      <c r="E2846">
        <v>0</v>
      </c>
    </row>
    <row r="2847" spans="2:5" x14ac:dyDescent="0.25">
      <c r="B2847" s="1">
        <v>0.49688383101851857</v>
      </c>
      <c r="C2847" t="s">
        <v>0</v>
      </c>
      <c r="D2847">
        <v>128536</v>
      </c>
      <c r="E2847">
        <v>0</v>
      </c>
    </row>
    <row r="2848" spans="2:5" x14ac:dyDescent="0.25">
      <c r="B2848" s="1">
        <v>0.49688383101851857</v>
      </c>
      <c r="C2848" t="s">
        <v>0</v>
      </c>
      <c r="D2848">
        <v>128548</v>
      </c>
      <c r="E2848">
        <v>0</v>
      </c>
    </row>
    <row r="2849" spans="2:5" x14ac:dyDescent="0.25">
      <c r="B2849" s="1">
        <v>0.49688437499999999</v>
      </c>
      <c r="C2849" t="s">
        <v>0</v>
      </c>
      <c r="D2849">
        <v>128560</v>
      </c>
      <c r="E2849">
        <v>0</v>
      </c>
    </row>
    <row r="2850" spans="2:5" x14ac:dyDescent="0.25">
      <c r="B2850" s="1">
        <v>0.49688437499999999</v>
      </c>
      <c r="C2850" t="s">
        <v>0</v>
      </c>
      <c r="D2850">
        <v>128572</v>
      </c>
      <c r="E2850">
        <v>0</v>
      </c>
    </row>
    <row r="2851" spans="2:5" x14ac:dyDescent="0.25">
      <c r="B2851" s="1">
        <v>0.49688437499999999</v>
      </c>
      <c r="C2851" t="s">
        <v>0</v>
      </c>
      <c r="D2851">
        <v>128584</v>
      </c>
      <c r="E2851">
        <v>0</v>
      </c>
    </row>
    <row r="2852" spans="2:5" x14ac:dyDescent="0.25">
      <c r="B2852" s="1">
        <v>0.49688437499999999</v>
      </c>
      <c r="C2852" t="s">
        <v>0</v>
      </c>
      <c r="D2852">
        <v>128596</v>
      </c>
      <c r="E2852">
        <v>0.02</v>
      </c>
    </row>
    <row r="2853" spans="2:5" x14ac:dyDescent="0.25">
      <c r="B2853" s="1">
        <v>0.49688491898148146</v>
      </c>
      <c r="C2853" t="s">
        <v>0</v>
      </c>
      <c r="D2853">
        <v>128609</v>
      </c>
      <c r="E2853">
        <v>0.09</v>
      </c>
    </row>
    <row r="2854" spans="2:5" x14ac:dyDescent="0.25">
      <c r="B2854" s="1">
        <v>0.49688491898148146</v>
      </c>
      <c r="C2854" t="s">
        <v>0</v>
      </c>
      <c r="D2854">
        <v>128621</v>
      </c>
      <c r="E2854">
        <v>0.17</v>
      </c>
    </row>
    <row r="2855" spans="2:5" x14ac:dyDescent="0.25">
      <c r="B2855" s="1">
        <v>0.49688491898148146</v>
      </c>
      <c r="C2855" t="s">
        <v>0</v>
      </c>
      <c r="D2855">
        <v>128633</v>
      </c>
      <c r="E2855">
        <v>0.23</v>
      </c>
    </row>
    <row r="2856" spans="2:5" x14ac:dyDescent="0.25">
      <c r="B2856" s="1">
        <v>0.49688491898148146</v>
      </c>
      <c r="C2856" t="s">
        <v>0</v>
      </c>
      <c r="D2856">
        <v>128645</v>
      </c>
      <c r="E2856">
        <v>0.27</v>
      </c>
    </row>
    <row r="2857" spans="2:5" x14ac:dyDescent="0.25">
      <c r="B2857" s="1">
        <v>0.49688546296296293</v>
      </c>
      <c r="C2857" t="s">
        <v>0</v>
      </c>
      <c r="D2857">
        <v>128657</v>
      </c>
      <c r="E2857">
        <v>0.32</v>
      </c>
    </row>
    <row r="2858" spans="2:5" x14ac:dyDescent="0.25">
      <c r="B2858" s="1">
        <v>0.49688546296296293</v>
      </c>
      <c r="C2858" t="s">
        <v>0</v>
      </c>
      <c r="D2858">
        <v>128669</v>
      </c>
      <c r="E2858">
        <v>0.35</v>
      </c>
    </row>
    <row r="2859" spans="2:5" x14ac:dyDescent="0.25">
      <c r="B2859" s="1">
        <v>0.49688546296296293</v>
      </c>
      <c r="C2859" t="s">
        <v>0</v>
      </c>
      <c r="D2859">
        <v>128681</v>
      </c>
      <c r="E2859">
        <v>0.37</v>
      </c>
    </row>
    <row r="2860" spans="2:5" x14ac:dyDescent="0.25">
      <c r="B2860" s="1">
        <v>0.49688546296296293</v>
      </c>
      <c r="C2860" t="s">
        <v>0</v>
      </c>
      <c r="D2860">
        <v>128694</v>
      </c>
      <c r="E2860">
        <v>0.4</v>
      </c>
    </row>
    <row r="2861" spans="2:5" x14ac:dyDescent="0.25">
      <c r="B2861" s="1">
        <v>0.49688600694444446</v>
      </c>
      <c r="C2861" t="s">
        <v>0</v>
      </c>
      <c r="D2861">
        <v>128706</v>
      </c>
      <c r="E2861">
        <v>0.41</v>
      </c>
    </row>
    <row r="2862" spans="2:5" x14ac:dyDescent="0.25">
      <c r="B2862" s="1">
        <v>0.49688600694444446</v>
      </c>
      <c r="C2862" t="s">
        <v>0</v>
      </c>
      <c r="D2862">
        <v>128718</v>
      </c>
      <c r="E2862">
        <v>0.43</v>
      </c>
    </row>
    <row r="2863" spans="2:5" x14ac:dyDescent="0.25">
      <c r="B2863" s="1">
        <v>0.49688600694444446</v>
      </c>
      <c r="C2863" t="s">
        <v>0</v>
      </c>
      <c r="D2863">
        <v>128730</v>
      </c>
      <c r="E2863">
        <v>0.44</v>
      </c>
    </row>
    <row r="2864" spans="2:5" x14ac:dyDescent="0.25">
      <c r="B2864" s="1">
        <v>0.49688600694444446</v>
      </c>
      <c r="C2864" t="s">
        <v>0</v>
      </c>
      <c r="D2864">
        <v>128742</v>
      </c>
      <c r="E2864">
        <v>0.45</v>
      </c>
    </row>
    <row r="2865" spans="2:5" x14ac:dyDescent="0.25">
      <c r="B2865" s="1">
        <v>0.49688655092592593</v>
      </c>
      <c r="C2865" t="s">
        <v>0</v>
      </c>
      <c r="D2865">
        <v>128754</v>
      </c>
      <c r="E2865">
        <v>0.46</v>
      </c>
    </row>
    <row r="2866" spans="2:5" x14ac:dyDescent="0.25">
      <c r="B2866" s="1">
        <v>0.49688655092592593</v>
      </c>
      <c r="C2866" t="s">
        <v>0</v>
      </c>
      <c r="D2866">
        <v>128766</v>
      </c>
      <c r="E2866">
        <v>0.47</v>
      </c>
    </row>
    <row r="2867" spans="2:5" x14ac:dyDescent="0.25">
      <c r="B2867" s="1">
        <v>0.49688655092592593</v>
      </c>
      <c r="C2867" t="s">
        <v>0</v>
      </c>
      <c r="D2867">
        <v>128779</v>
      </c>
      <c r="E2867">
        <v>0.47</v>
      </c>
    </row>
    <row r="2868" spans="2:5" x14ac:dyDescent="0.25">
      <c r="B2868" s="1">
        <v>0.49688708333333337</v>
      </c>
      <c r="C2868" t="s">
        <v>0</v>
      </c>
      <c r="D2868">
        <v>128791</v>
      </c>
      <c r="E2868">
        <v>0.48</v>
      </c>
    </row>
    <row r="2869" spans="2:5" x14ac:dyDescent="0.25">
      <c r="B2869" s="1">
        <v>0.49688708333333337</v>
      </c>
      <c r="C2869" t="s">
        <v>0</v>
      </c>
      <c r="D2869">
        <v>128803</v>
      </c>
      <c r="E2869">
        <v>0.48</v>
      </c>
    </row>
    <row r="2870" spans="2:5" x14ac:dyDescent="0.25">
      <c r="B2870" s="1">
        <v>0.49688708333333337</v>
      </c>
      <c r="C2870" t="s">
        <v>0</v>
      </c>
      <c r="D2870">
        <v>128815</v>
      </c>
      <c r="E2870">
        <v>0.48</v>
      </c>
    </row>
    <row r="2871" spans="2:5" x14ac:dyDescent="0.25">
      <c r="B2871" s="1">
        <v>0.49688708333333337</v>
      </c>
      <c r="C2871" t="s">
        <v>0</v>
      </c>
      <c r="D2871">
        <v>128827</v>
      </c>
      <c r="E2871">
        <v>0.48</v>
      </c>
    </row>
    <row r="2872" spans="2:5" x14ac:dyDescent="0.25">
      <c r="B2872" s="1">
        <v>0.49688708333333337</v>
      </c>
      <c r="C2872" t="s">
        <v>0</v>
      </c>
      <c r="D2872">
        <v>128839</v>
      </c>
      <c r="E2872">
        <v>0.49</v>
      </c>
    </row>
    <row r="2873" spans="2:5" x14ac:dyDescent="0.25">
      <c r="B2873" s="1">
        <v>0.49688762731481484</v>
      </c>
      <c r="C2873" t="s">
        <v>0</v>
      </c>
      <c r="D2873">
        <v>128852</v>
      </c>
      <c r="E2873">
        <v>0.49</v>
      </c>
    </row>
    <row r="2874" spans="2:5" x14ac:dyDescent="0.25">
      <c r="B2874" s="1">
        <v>0.49688762731481484</v>
      </c>
      <c r="C2874" t="s">
        <v>0</v>
      </c>
      <c r="D2874">
        <v>128865</v>
      </c>
      <c r="E2874">
        <v>0.49</v>
      </c>
    </row>
    <row r="2875" spans="2:5" x14ac:dyDescent="0.25">
      <c r="B2875" s="1">
        <v>0.49688762731481484</v>
      </c>
      <c r="C2875" t="s">
        <v>0</v>
      </c>
      <c r="D2875">
        <v>128877</v>
      </c>
      <c r="E2875">
        <v>0.49</v>
      </c>
    </row>
    <row r="2876" spans="2:5" x14ac:dyDescent="0.25">
      <c r="B2876" s="1">
        <v>0.49688817129629631</v>
      </c>
      <c r="C2876" t="s">
        <v>0</v>
      </c>
      <c r="D2876">
        <v>128889</v>
      </c>
      <c r="E2876">
        <v>0.49</v>
      </c>
    </row>
    <row r="2877" spans="2:5" x14ac:dyDescent="0.25">
      <c r="B2877" s="1">
        <v>0.49688817129629631</v>
      </c>
      <c r="C2877" t="s">
        <v>0</v>
      </c>
      <c r="D2877">
        <v>128901</v>
      </c>
      <c r="E2877">
        <v>0.49</v>
      </c>
    </row>
    <row r="2878" spans="2:5" x14ac:dyDescent="0.25">
      <c r="B2878" s="1">
        <v>0.49688817129629631</v>
      </c>
      <c r="C2878" t="s">
        <v>0</v>
      </c>
      <c r="D2878">
        <v>128913</v>
      </c>
      <c r="E2878">
        <v>0.49</v>
      </c>
    </row>
    <row r="2879" spans="2:5" x14ac:dyDescent="0.25">
      <c r="B2879" s="1">
        <v>0.49688817129629631</v>
      </c>
      <c r="C2879" t="s">
        <v>0</v>
      </c>
      <c r="D2879">
        <v>128925</v>
      </c>
      <c r="E2879">
        <v>0.49</v>
      </c>
    </row>
    <row r="2880" spans="2:5" x14ac:dyDescent="0.25">
      <c r="B2880" s="1">
        <v>0.49688871527777773</v>
      </c>
      <c r="C2880" t="s">
        <v>0</v>
      </c>
      <c r="D2880">
        <v>128937</v>
      </c>
      <c r="E2880">
        <v>0.5</v>
      </c>
    </row>
    <row r="2881" spans="2:5" x14ac:dyDescent="0.25">
      <c r="B2881" s="1">
        <v>0.49688871527777773</v>
      </c>
      <c r="C2881" t="s">
        <v>0</v>
      </c>
      <c r="D2881">
        <v>128950</v>
      </c>
      <c r="E2881">
        <v>0.49</v>
      </c>
    </row>
    <row r="2882" spans="2:5" x14ac:dyDescent="0.25">
      <c r="B2882" s="1">
        <v>0.49688871527777773</v>
      </c>
      <c r="C2882" t="s">
        <v>0</v>
      </c>
      <c r="D2882">
        <v>128962</v>
      </c>
      <c r="E2882">
        <v>0.49</v>
      </c>
    </row>
    <row r="2883" spans="2:5" x14ac:dyDescent="0.25">
      <c r="B2883" s="1">
        <v>0.49688871527777773</v>
      </c>
      <c r="C2883" t="s">
        <v>0</v>
      </c>
      <c r="D2883">
        <v>128974</v>
      </c>
      <c r="E2883">
        <v>0.49</v>
      </c>
    </row>
    <row r="2884" spans="2:5" x14ac:dyDescent="0.25">
      <c r="B2884" s="1">
        <v>0.49688925925925925</v>
      </c>
      <c r="C2884" t="s">
        <v>0</v>
      </c>
      <c r="D2884">
        <v>128986</v>
      </c>
      <c r="E2884">
        <v>0.49</v>
      </c>
    </row>
    <row r="2885" spans="2:5" x14ac:dyDescent="0.25">
      <c r="B2885" s="1">
        <v>0.49688925925925925</v>
      </c>
      <c r="C2885" t="s">
        <v>0</v>
      </c>
      <c r="D2885">
        <v>128998</v>
      </c>
      <c r="E2885">
        <v>0.5</v>
      </c>
    </row>
    <row r="2886" spans="2:5" x14ac:dyDescent="0.25">
      <c r="B2886" s="1">
        <v>0.49688925925925925</v>
      </c>
      <c r="C2886" t="s">
        <v>0</v>
      </c>
      <c r="D2886">
        <v>129010</v>
      </c>
      <c r="E2886">
        <v>0.49</v>
      </c>
    </row>
    <row r="2887" spans="2:5" x14ac:dyDescent="0.25">
      <c r="B2887" s="1">
        <v>0.49688925925925925</v>
      </c>
      <c r="C2887" t="s">
        <v>0</v>
      </c>
      <c r="D2887">
        <v>129022</v>
      </c>
      <c r="E2887">
        <v>0.49</v>
      </c>
    </row>
    <row r="2888" spans="2:5" x14ac:dyDescent="0.25">
      <c r="B2888" s="1">
        <v>0.49688980324074072</v>
      </c>
      <c r="C2888" t="s">
        <v>0</v>
      </c>
      <c r="D2888">
        <v>129035</v>
      </c>
      <c r="E2888">
        <v>0.49</v>
      </c>
    </row>
    <row r="2889" spans="2:5" x14ac:dyDescent="0.25">
      <c r="B2889" s="1">
        <v>0.49688980324074072</v>
      </c>
      <c r="C2889" t="s">
        <v>0</v>
      </c>
      <c r="D2889">
        <v>129047</v>
      </c>
      <c r="E2889">
        <v>0.49</v>
      </c>
    </row>
    <row r="2890" spans="2:5" x14ac:dyDescent="0.25">
      <c r="B2890" s="1">
        <v>0.49688980324074072</v>
      </c>
      <c r="C2890" t="s">
        <v>0</v>
      </c>
      <c r="D2890">
        <v>129059</v>
      </c>
      <c r="E2890">
        <v>0.49</v>
      </c>
    </row>
    <row r="2891" spans="2:5" x14ac:dyDescent="0.25">
      <c r="B2891" s="1">
        <v>0.49688980324074072</v>
      </c>
      <c r="C2891" t="s">
        <v>0</v>
      </c>
      <c r="D2891">
        <v>129071</v>
      </c>
      <c r="E2891">
        <v>0.49</v>
      </c>
    </row>
    <row r="2892" spans="2:5" x14ac:dyDescent="0.25">
      <c r="B2892" s="1">
        <v>0.49689033564814816</v>
      </c>
      <c r="C2892" t="s">
        <v>0</v>
      </c>
      <c r="D2892">
        <v>129083</v>
      </c>
      <c r="E2892">
        <v>0.5</v>
      </c>
    </row>
    <row r="2893" spans="2:5" x14ac:dyDescent="0.25">
      <c r="B2893" s="1">
        <v>0.49689033564814816</v>
      </c>
      <c r="C2893" t="s">
        <v>0</v>
      </c>
      <c r="D2893">
        <v>129095</v>
      </c>
      <c r="E2893">
        <v>0.5</v>
      </c>
    </row>
    <row r="2894" spans="2:5" x14ac:dyDescent="0.25">
      <c r="B2894" s="1">
        <v>0.49689033564814816</v>
      </c>
      <c r="C2894" t="s">
        <v>0</v>
      </c>
      <c r="D2894">
        <v>129107</v>
      </c>
      <c r="E2894">
        <v>0.49</v>
      </c>
    </row>
    <row r="2895" spans="2:5" x14ac:dyDescent="0.25">
      <c r="B2895" s="1">
        <v>0.49689087962962963</v>
      </c>
      <c r="C2895" t="s">
        <v>0</v>
      </c>
      <c r="D2895">
        <v>129119</v>
      </c>
      <c r="E2895">
        <v>0.5</v>
      </c>
    </row>
    <row r="2896" spans="2:5" x14ac:dyDescent="0.25">
      <c r="B2896" s="1">
        <v>0.49689087962962963</v>
      </c>
      <c r="C2896" t="s">
        <v>0</v>
      </c>
      <c r="D2896">
        <v>129131</v>
      </c>
      <c r="E2896">
        <v>0.5</v>
      </c>
    </row>
    <row r="2897" spans="2:5" x14ac:dyDescent="0.25">
      <c r="B2897" s="1">
        <v>0.49689087962962963</v>
      </c>
      <c r="C2897" t="s">
        <v>0</v>
      </c>
      <c r="D2897">
        <v>129143</v>
      </c>
      <c r="E2897">
        <v>0.49</v>
      </c>
    </row>
    <row r="2898" spans="2:5" x14ac:dyDescent="0.25">
      <c r="B2898" s="1">
        <v>0.49689087962962963</v>
      </c>
      <c r="C2898" t="s">
        <v>0</v>
      </c>
      <c r="D2898">
        <v>129155</v>
      </c>
      <c r="E2898">
        <v>0.5</v>
      </c>
    </row>
    <row r="2899" spans="2:5" x14ac:dyDescent="0.25">
      <c r="B2899" s="1">
        <v>0.49689087962962963</v>
      </c>
      <c r="C2899" t="s">
        <v>0</v>
      </c>
      <c r="D2899">
        <v>129167</v>
      </c>
      <c r="E2899">
        <v>0.5</v>
      </c>
    </row>
    <row r="2900" spans="2:5" x14ac:dyDescent="0.25">
      <c r="B2900" s="1">
        <v>0.4968914236111111</v>
      </c>
      <c r="C2900" t="s">
        <v>0</v>
      </c>
      <c r="D2900">
        <v>129179</v>
      </c>
      <c r="E2900">
        <v>0.49</v>
      </c>
    </row>
    <row r="2901" spans="2:5" x14ac:dyDescent="0.25">
      <c r="B2901" s="1">
        <v>0.4968914236111111</v>
      </c>
      <c r="C2901" t="s">
        <v>0</v>
      </c>
      <c r="D2901">
        <v>129191</v>
      </c>
      <c r="E2901">
        <v>0.5</v>
      </c>
    </row>
    <row r="2902" spans="2:5" x14ac:dyDescent="0.25">
      <c r="B2902" s="1">
        <v>0.4968914236111111</v>
      </c>
      <c r="C2902" t="s">
        <v>0</v>
      </c>
      <c r="D2902">
        <v>129203</v>
      </c>
      <c r="E2902">
        <v>0.48</v>
      </c>
    </row>
    <row r="2903" spans="2:5" x14ac:dyDescent="0.25">
      <c r="B2903" s="1">
        <v>0.49689196759259263</v>
      </c>
      <c r="C2903" t="s">
        <v>0</v>
      </c>
      <c r="D2903">
        <v>129215</v>
      </c>
      <c r="E2903">
        <v>0.45</v>
      </c>
    </row>
    <row r="2904" spans="2:5" x14ac:dyDescent="0.25">
      <c r="B2904" s="1">
        <v>0.49689196759259263</v>
      </c>
      <c r="C2904" t="s">
        <v>0</v>
      </c>
      <c r="D2904">
        <v>129227</v>
      </c>
      <c r="E2904">
        <v>0.42</v>
      </c>
    </row>
    <row r="2905" spans="2:5" x14ac:dyDescent="0.25">
      <c r="B2905" s="1">
        <v>0.49689196759259263</v>
      </c>
      <c r="C2905" t="s">
        <v>0</v>
      </c>
      <c r="D2905">
        <v>129239</v>
      </c>
      <c r="E2905">
        <v>0.39</v>
      </c>
    </row>
    <row r="2906" spans="2:5" x14ac:dyDescent="0.25">
      <c r="B2906" s="1">
        <v>0.49689196759259263</v>
      </c>
      <c r="C2906" t="s">
        <v>0</v>
      </c>
      <c r="D2906">
        <v>129251</v>
      </c>
      <c r="E2906">
        <v>0.38</v>
      </c>
    </row>
    <row r="2907" spans="2:5" x14ac:dyDescent="0.25">
      <c r="B2907" s="1">
        <v>0.4968925115740741</v>
      </c>
      <c r="C2907" t="s">
        <v>0</v>
      </c>
      <c r="D2907">
        <v>129263</v>
      </c>
      <c r="E2907">
        <v>0.36</v>
      </c>
    </row>
    <row r="2908" spans="2:5" x14ac:dyDescent="0.25">
      <c r="B2908" s="1">
        <v>0.4968925115740741</v>
      </c>
      <c r="C2908" t="s">
        <v>0</v>
      </c>
      <c r="D2908">
        <v>129275</v>
      </c>
      <c r="E2908">
        <v>0.34</v>
      </c>
    </row>
    <row r="2909" spans="2:5" x14ac:dyDescent="0.25">
      <c r="B2909" s="1">
        <v>0.4968925115740741</v>
      </c>
      <c r="C2909" t="s">
        <v>0</v>
      </c>
      <c r="D2909">
        <v>129287</v>
      </c>
      <c r="E2909">
        <v>0.33</v>
      </c>
    </row>
    <row r="2910" spans="2:5" x14ac:dyDescent="0.25">
      <c r="B2910" s="1">
        <v>0.4968925115740741</v>
      </c>
      <c r="C2910" t="s">
        <v>0</v>
      </c>
      <c r="D2910">
        <v>129299</v>
      </c>
      <c r="E2910">
        <v>0.32</v>
      </c>
    </row>
    <row r="2911" spans="2:5" x14ac:dyDescent="0.25">
      <c r="B2911" s="1">
        <v>0.49689305555555557</v>
      </c>
      <c r="C2911" t="s">
        <v>0</v>
      </c>
      <c r="D2911">
        <v>129311</v>
      </c>
      <c r="E2911">
        <v>0.32</v>
      </c>
    </row>
    <row r="2912" spans="2:5" x14ac:dyDescent="0.25">
      <c r="B2912" s="1">
        <v>0.49689305555555557</v>
      </c>
      <c r="C2912" t="s">
        <v>0</v>
      </c>
      <c r="D2912">
        <v>129323</v>
      </c>
      <c r="E2912">
        <v>0.31</v>
      </c>
    </row>
    <row r="2913" spans="2:5" x14ac:dyDescent="0.25">
      <c r="B2913" s="1">
        <v>0.49689305555555557</v>
      </c>
      <c r="C2913" t="s">
        <v>0</v>
      </c>
      <c r="D2913">
        <v>129335</v>
      </c>
      <c r="E2913">
        <v>0.3</v>
      </c>
    </row>
    <row r="2914" spans="2:5" x14ac:dyDescent="0.25">
      <c r="B2914" s="1">
        <v>0.49689305555555557</v>
      </c>
      <c r="C2914" t="s">
        <v>0</v>
      </c>
      <c r="D2914">
        <v>129347</v>
      </c>
      <c r="E2914">
        <v>0.3</v>
      </c>
    </row>
    <row r="2915" spans="2:5" x14ac:dyDescent="0.25">
      <c r="B2915" s="1">
        <v>0.49689359953703699</v>
      </c>
      <c r="C2915" t="s">
        <v>0</v>
      </c>
      <c r="D2915">
        <v>129359</v>
      </c>
      <c r="E2915">
        <v>0.3</v>
      </c>
    </row>
    <row r="2916" spans="2:5" x14ac:dyDescent="0.25">
      <c r="B2916" s="1">
        <v>0.49689414351851852</v>
      </c>
      <c r="C2916" t="s">
        <v>0</v>
      </c>
      <c r="D2916">
        <v>129435</v>
      </c>
      <c r="E2916">
        <v>0.28999999999999998</v>
      </c>
    </row>
    <row r="2917" spans="2:5" x14ac:dyDescent="0.25">
      <c r="B2917" s="1">
        <v>0.4968946759259259</v>
      </c>
      <c r="C2917" t="s">
        <v>0</v>
      </c>
      <c r="D2917">
        <v>129447</v>
      </c>
      <c r="E2917">
        <v>0.28999999999999998</v>
      </c>
    </row>
    <row r="2918" spans="2:5" x14ac:dyDescent="0.25">
      <c r="B2918" s="1">
        <v>0.4968946759259259</v>
      </c>
      <c r="C2918" t="s">
        <v>0</v>
      </c>
      <c r="D2918">
        <v>129459</v>
      </c>
      <c r="E2918">
        <v>0.28999999999999998</v>
      </c>
    </row>
    <row r="2919" spans="2:5" x14ac:dyDescent="0.25">
      <c r="B2919" s="1">
        <v>0.4968946759259259</v>
      </c>
      <c r="C2919" t="s">
        <v>0</v>
      </c>
      <c r="D2919">
        <v>129471</v>
      </c>
      <c r="E2919">
        <v>0.28000000000000003</v>
      </c>
    </row>
    <row r="2920" spans="2:5" x14ac:dyDescent="0.25">
      <c r="B2920" s="1">
        <v>0.4968946759259259</v>
      </c>
      <c r="C2920" t="s">
        <v>0</v>
      </c>
      <c r="D2920">
        <v>129483</v>
      </c>
      <c r="E2920">
        <v>0.28999999999999998</v>
      </c>
    </row>
    <row r="2921" spans="2:5" x14ac:dyDescent="0.25">
      <c r="B2921" s="1">
        <v>0.4968946759259259</v>
      </c>
      <c r="C2921" t="s">
        <v>0</v>
      </c>
      <c r="D2921">
        <v>129495</v>
      </c>
      <c r="E2921">
        <v>0.28999999999999998</v>
      </c>
    </row>
    <row r="2922" spans="2:5" x14ac:dyDescent="0.25">
      <c r="B2922" s="1">
        <v>0.49689521990740743</v>
      </c>
      <c r="C2922" t="s">
        <v>0</v>
      </c>
      <c r="D2922">
        <v>129507</v>
      </c>
      <c r="E2922">
        <v>0.28000000000000003</v>
      </c>
    </row>
    <row r="2923" spans="2:5" x14ac:dyDescent="0.25">
      <c r="B2923" s="1">
        <v>0.49689521990740743</v>
      </c>
      <c r="C2923" t="s">
        <v>0</v>
      </c>
      <c r="D2923">
        <v>129519</v>
      </c>
      <c r="E2923">
        <v>0.28000000000000003</v>
      </c>
    </row>
    <row r="2924" spans="2:5" x14ac:dyDescent="0.25">
      <c r="B2924" s="1">
        <v>0.49689521990740743</v>
      </c>
      <c r="C2924" t="s">
        <v>0</v>
      </c>
      <c r="D2924">
        <v>129531</v>
      </c>
      <c r="E2924">
        <v>0.28000000000000003</v>
      </c>
    </row>
    <row r="2925" spans="2:5" x14ac:dyDescent="0.25">
      <c r="B2925" s="1">
        <v>0.4968957638888889</v>
      </c>
      <c r="C2925" t="s">
        <v>0</v>
      </c>
      <c r="D2925">
        <v>129543</v>
      </c>
      <c r="E2925">
        <v>0.28000000000000003</v>
      </c>
    </row>
    <row r="2926" spans="2:5" x14ac:dyDescent="0.25">
      <c r="B2926" s="1">
        <v>0.4968957638888889</v>
      </c>
      <c r="C2926" t="s">
        <v>0</v>
      </c>
      <c r="D2926">
        <v>129555</v>
      </c>
      <c r="E2926">
        <v>0.28000000000000003</v>
      </c>
    </row>
    <row r="2927" spans="2:5" x14ac:dyDescent="0.25">
      <c r="B2927" s="1">
        <v>0.4968957638888889</v>
      </c>
      <c r="C2927" t="s">
        <v>0</v>
      </c>
      <c r="D2927">
        <v>129567</v>
      </c>
      <c r="E2927">
        <v>0.28000000000000003</v>
      </c>
    </row>
    <row r="2928" spans="2:5" x14ac:dyDescent="0.25">
      <c r="B2928" s="1">
        <v>0.4968957638888889</v>
      </c>
      <c r="C2928" t="s">
        <v>0</v>
      </c>
      <c r="D2928">
        <v>129579</v>
      </c>
      <c r="E2928">
        <v>0.28000000000000003</v>
      </c>
    </row>
    <row r="2929" spans="2:5" x14ac:dyDescent="0.25">
      <c r="B2929" s="1">
        <v>0.49689630787037037</v>
      </c>
      <c r="C2929" t="s">
        <v>0</v>
      </c>
      <c r="D2929">
        <v>129591</v>
      </c>
      <c r="E2929">
        <v>0.28000000000000003</v>
      </c>
    </row>
    <row r="2930" spans="2:5" x14ac:dyDescent="0.25">
      <c r="B2930" s="1">
        <v>0.49689630787037037</v>
      </c>
      <c r="C2930" t="s">
        <v>0</v>
      </c>
      <c r="D2930">
        <v>129603</v>
      </c>
      <c r="E2930">
        <v>0.28000000000000003</v>
      </c>
    </row>
    <row r="2931" spans="2:5" x14ac:dyDescent="0.25">
      <c r="B2931" s="1">
        <v>0.49689630787037037</v>
      </c>
      <c r="C2931" t="s">
        <v>0</v>
      </c>
      <c r="D2931">
        <v>129615</v>
      </c>
      <c r="E2931">
        <v>0.28000000000000003</v>
      </c>
    </row>
    <row r="2932" spans="2:5" x14ac:dyDescent="0.25">
      <c r="B2932" s="1">
        <v>0.49689630787037037</v>
      </c>
      <c r="C2932" t="s">
        <v>0</v>
      </c>
      <c r="D2932">
        <v>129627</v>
      </c>
      <c r="E2932">
        <v>0.28000000000000003</v>
      </c>
    </row>
    <row r="2933" spans="2:5" x14ac:dyDescent="0.25">
      <c r="B2933" s="1">
        <v>0.4968968518518519</v>
      </c>
      <c r="C2933" t="s">
        <v>0</v>
      </c>
      <c r="D2933">
        <v>129639</v>
      </c>
      <c r="E2933">
        <v>0.28000000000000003</v>
      </c>
    </row>
    <row r="2934" spans="2:5" x14ac:dyDescent="0.25">
      <c r="B2934" s="1">
        <v>0.4968968518518519</v>
      </c>
      <c r="C2934" t="s">
        <v>0</v>
      </c>
      <c r="D2934">
        <v>129651</v>
      </c>
      <c r="E2934">
        <v>0.28000000000000003</v>
      </c>
    </row>
    <row r="2935" spans="2:5" x14ac:dyDescent="0.25">
      <c r="B2935" s="1">
        <v>0.4968968518518519</v>
      </c>
      <c r="C2935" t="s">
        <v>0</v>
      </c>
      <c r="D2935">
        <v>129664</v>
      </c>
      <c r="E2935">
        <v>0.28000000000000003</v>
      </c>
    </row>
    <row r="2936" spans="2:5" x14ac:dyDescent="0.25">
      <c r="B2936" s="1">
        <v>0.4968968518518519</v>
      </c>
      <c r="C2936" t="s">
        <v>0</v>
      </c>
      <c r="D2936">
        <v>129676</v>
      </c>
      <c r="E2936">
        <v>0.28000000000000003</v>
      </c>
    </row>
    <row r="2937" spans="2:5" x14ac:dyDescent="0.25">
      <c r="B2937" s="1">
        <v>0.49689739583333337</v>
      </c>
      <c r="C2937" t="s">
        <v>0</v>
      </c>
      <c r="D2937">
        <v>129688</v>
      </c>
      <c r="E2937">
        <v>0.28000000000000003</v>
      </c>
    </row>
    <row r="2938" spans="2:5" x14ac:dyDescent="0.25">
      <c r="B2938" s="1">
        <v>0.49689739583333337</v>
      </c>
      <c r="C2938" t="s">
        <v>0</v>
      </c>
      <c r="D2938">
        <v>129700</v>
      </c>
      <c r="E2938">
        <v>0.28000000000000003</v>
      </c>
    </row>
    <row r="2939" spans="2:5" x14ac:dyDescent="0.25">
      <c r="B2939" s="1">
        <v>0.49689739583333337</v>
      </c>
      <c r="C2939" t="s">
        <v>0</v>
      </c>
      <c r="D2939">
        <v>129712</v>
      </c>
      <c r="E2939">
        <v>0.28000000000000003</v>
      </c>
    </row>
    <row r="2940" spans="2:5" x14ac:dyDescent="0.25">
      <c r="B2940" s="1">
        <v>0.49689739583333337</v>
      </c>
      <c r="C2940" t="s">
        <v>0</v>
      </c>
      <c r="D2940">
        <v>129724</v>
      </c>
      <c r="E2940">
        <v>0.28000000000000003</v>
      </c>
    </row>
    <row r="2941" spans="2:5" x14ac:dyDescent="0.25">
      <c r="B2941" s="1">
        <v>0.49689795138888893</v>
      </c>
      <c r="C2941" t="s">
        <v>0</v>
      </c>
      <c r="D2941">
        <v>129736</v>
      </c>
      <c r="E2941">
        <v>0.28000000000000003</v>
      </c>
    </row>
    <row r="2942" spans="2:5" x14ac:dyDescent="0.25">
      <c r="B2942" s="1">
        <v>0.49689795138888893</v>
      </c>
      <c r="C2942" t="s">
        <v>0</v>
      </c>
      <c r="D2942">
        <v>129748</v>
      </c>
      <c r="E2942">
        <v>0.28000000000000003</v>
      </c>
    </row>
    <row r="2943" spans="2:5" x14ac:dyDescent="0.25">
      <c r="B2943" s="1">
        <v>0.49689795138888893</v>
      </c>
      <c r="C2943" t="s">
        <v>0</v>
      </c>
      <c r="D2943">
        <v>129761</v>
      </c>
      <c r="E2943">
        <v>0.28000000000000003</v>
      </c>
    </row>
    <row r="2944" spans="2:5" x14ac:dyDescent="0.25">
      <c r="B2944" s="1">
        <v>0.49689795138888893</v>
      </c>
      <c r="C2944" t="s">
        <v>0</v>
      </c>
      <c r="D2944">
        <v>129773</v>
      </c>
      <c r="E2944">
        <v>0.28000000000000003</v>
      </c>
    </row>
    <row r="2945" spans="2:5" x14ac:dyDescent="0.25">
      <c r="B2945" s="1">
        <v>0.49689849537037034</v>
      </c>
      <c r="C2945" t="s">
        <v>0</v>
      </c>
      <c r="D2945">
        <v>129785</v>
      </c>
      <c r="E2945">
        <v>0.28000000000000003</v>
      </c>
    </row>
    <row r="2946" spans="2:5" x14ac:dyDescent="0.25">
      <c r="B2946" s="1">
        <v>0.49689849537037034</v>
      </c>
      <c r="C2946" t="s">
        <v>0</v>
      </c>
      <c r="D2946">
        <v>129797</v>
      </c>
      <c r="E2946">
        <v>0.28000000000000003</v>
      </c>
    </row>
    <row r="2947" spans="2:5" x14ac:dyDescent="0.25">
      <c r="B2947" s="1">
        <v>0.49689849537037034</v>
      </c>
      <c r="C2947" t="s">
        <v>0</v>
      </c>
      <c r="D2947">
        <v>129809</v>
      </c>
      <c r="E2947">
        <v>0.26</v>
      </c>
    </row>
    <row r="2948" spans="2:5" x14ac:dyDescent="0.25">
      <c r="B2948" s="1">
        <v>0.49689849537037034</v>
      </c>
      <c r="C2948" t="s">
        <v>0</v>
      </c>
      <c r="D2948">
        <v>129821</v>
      </c>
      <c r="E2948">
        <v>0.22</v>
      </c>
    </row>
    <row r="2949" spans="2:5" x14ac:dyDescent="0.25">
      <c r="B2949" s="1">
        <v>0.49689903935185181</v>
      </c>
      <c r="C2949" t="s">
        <v>0</v>
      </c>
      <c r="D2949">
        <v>129833</v>
      </c>
      <c r="E2949">
        <v>0.18</v>
      </c>
    </row>
    <row r="2950" spans="2:5" x14ac:dyDescent="0.25">
      <c r="B2950" s="1">
        <v>0.49689903935185181</v>
      </c>
      <c r="C2950" t="s">
        <v>0</v>
      </c>
      <c r="D2950">
        <v>129846</v>
      </c>
      <c r="E2950">
        <v>0.15</v>
      </c>
    </row>
    <row r="2951" spans="2:5" x14ac:dyDescent="0.25">
      <c r="B2951" s="1">
        <v>0.49689903935185181</v>
      </c>
      <c r="C2951" t="s">
        <v>0</v>
      </c>
      <c r="D2951">
        <v>129858</v>
      </c>
      <c r="E2951">
        <v>0.13</v>
      </c>
    </row>
    <row r="2952" spans="2:5" x14ac:dyDescent="0.25">
      <c r="B2952" s="1">
        <v>0.49689903935185181</v>
      </c>
      <c r="C2952" t="s">
        <v>0</v>
      </c>
      <c r="D2952">
        <v>129870</v>
      </c>
      <c r="E2952">
        <v>0.11</v>
      </c>
    </row>
    <row r="2953" spans="2:5" x14ac:dyDescent="0.25">
      <c r="B2953" s="1">
        <v>0.49689957175925925</v>
      </c>
      <c r="C2953" t="s">
        <v>0</v>
      </c>
      <c r="D2953">
        <v>129882</v>
      </c>
      <c r="E2953">
        <v>0.09</v>
      </c>
    </row>
    <row r="2954" spans="2:5" x14ac:dyDescent="0.25">
      <c r="B2954" s="1">
        <v>0.49689957175925925</v>
      </c>
      <c r="C2954" t="s">
        <v>0</v>
      </c>
      <c r="D2954">
        <v>129894</v>
      </c>
      <c r="E2954">
        <v>0.08</v>
      </c>
    </row>
    <row r="2955" spans="2:5" x14ac:dyDescent="0.25">
      <c r="B2955" s="1">
        <v>0.49689957175925925</v>
      </c>
      <c r="C2955" t="s">
        <v>0</v>
      </c>
      <c r="D2955">
        <v>129906</v>
      </c>
      <c r="E2955">
        <v>7.0000000000000007E-2</v>
      </c>
    </row>
    <row r="2956" spans="2:5" x14ac:dyDescent="0.25">
      <c r="B2956" s="1">
        <v>0.49690011574074072</v>
      </c>
      <c r="C2956" t="s">
        <v>0</v>
      </c>
      <c r="D2956">
        <v>129918</v>
      </c>
      <c r="E2956">
        <v>0.06</v>
      </c>
    </row>
    <row r="2957" spans="2:5" x14ac:dyDescent="0.25">
      <c r="B2957" s="1">
        <v>0.49690011574074072</v>
      </c>
      <c r="C2957" t="s">
        <v>0</v>
      </c>
      <c r="D2957">
        <v>129931</v>
      </c>
      <c r="E2957">
        <v>0.05</v>
      </c>
    </row>
    <row r="2958" spans="2:5" x14ac:dyDescent="0.25">
      <c r="B2958" s="1">
        <v>0.49690011574074072</v>
      </c>
      <c r="C2958" t="s">
        <v>0</v>
      </c>
      <c r="D2958">
        <v>129943</v>
      </c>
      <c r="E2958">
        <v>0.04</v>
      </c>
    </row>
    <row r="2959" spans="2:5" x14ac:dyDescent="0.25">
      <c r="B2959" s="1">
        <v>0.49690011574074072</v>
      </c>
      <c r="C2959" t="s">
        <v>0</v>
      </c>
      <c r="D2959">
        <v>129955</v>
      </c>
      <c r="E2959">
        <v>0.04</v>
      </c>
    </row>
    <row r="2960" spans="2:5" x14ac:dyDescent="0.25">
      <c r="B2960" s="1">
        <v>0.49690065972222225</v>
      </c>
      <c r="C2960" t="s">
        <v>0</v>
      </c>
      <c r="D2960">
        <v>129967</v>
      </c>
      <c r="E2960">
        <v>0.04</v>
      </c>
    </row>
    <row r="2961" spans="2:5" x14ac:dyDescent="0.25">
      <c r="B2961" s="1">
        <v>0.49690065972222225</v>
      </c>
      <c r="C2961" t="s">
        <v>0</v>
      </c>
      <c r="D2961">
        <v>129979</v>
      </c>
      <c r="E2961">
        <v>0.03</v>
      </c>
    </row>
    <row r="2962" spans="2:5" x14ac:dyDescent="0.25">
      <c r="B2962" s="1">
        <v>0.49690065972222225</v>
      </c>
      <c r="C2962" t="s">
        <v>0</v>
      </c>
      <c r="D2962">
        <v>129991</v>
      </c>
      <c r="E2962">
        <v>0.03</v>
      </c>
    </row>
    <row r="2963" spans="2:5" x14ac:dyDescent="0.25">
      <c r="B2963" s="1">
        <v>0.49690065972222225</v>
      </c>
      <c r="C2963" t="s">
        <v>0</v>
      </c>
      <c r="D2963">
        <v>130003</v>
      </c>
      <c r="E2963">
        <v>0.03</v>
      </c>
    </row>
    <row r="2964" spans="2:5" x14ac:dyDescent="0.25">
      <c r="B2964" s="1">
        <v>0.49690120370370372</v>
      </c>
      <c r="C2964" t="s">
        <v>0</v>
      </c>
      <c r="D2964">
        <v>130015</v>
      </c>
      <c r="E2964">
        <v>0.02</v>
      </c>
    </row>
    <row r="2965" spans="2:5" x14ac:dyDescent="0.25">
      <c r="B2965" s="1">
        <v>0.49690120370370372</v>
      </c>
      <c r="C2965" t="s">
        <v>0</v>
      </c>
      <c r="D2965">
        <v>130027</v>
      </c>
      <c r="E2965">
        <v>0.02</v>
      </c>
    </row>
    <row r="2966" spans="2:5" x14ac:dyDescent="0.25">
      <c r="B2966" s="1">
        <v>0.49690120370370372</v>
      </c>
      <c r="C2966" t="s">
        <v>0</v>
      </c>
      <c r="D2966">
        <v>130039</v>
      </c>
      <c r="E2966">
        <v>0.02</v>
      </c>
    </row>
    <row r="2967" spans="2:5" x14ac:dyDescent="0.25">
      <c r="B2967" s="1">
        <v>0.49690120370370372</v>
      </c>
      <c r="C2967" t="s">
        <v>0</v>
      </c>
      <c r="D2967">
        <v>130051</v>
      </c>
      <c r="E2967">
        <v>0.02</v>
      </c>
    </row>
    <row r="2968" spans="2:5" x14ac:dyDescent="0.25">
      <c r="B2968" s="1">
        <v>0.49690174768518519</v>
      </c>
      <c r="C2968" t="s">
        <v>0</v>
      </c>
      <c r="D2968">
        <v>130063</v>
      </c>
      <c r="E2968">
        <v>0.02</v>
      </c>
    </row>
    <row r="2969" spans="2:5" x14ac:dyDescent="0.25">
      <c r="B2969" s="1">
        <v>0.49690174768518519</v>
      </c>
      <c r="C2969" t="s">
        <v>0</v>
      </c>
      <c r="D2969">
        <v>130075</v>
      </c>
      <c r="E2969">
        <v>0.02</v>
      </c>
    </row>
    <row r="2970" spans="2:5" x14ac:dyDescent="0.25">
      <c r="B2970" s="1">
        <v>0.49690174768518519</v>
      </c>
      <c r="C2970" t="s">
        <v>0</v>
      </c>
      <c r="D2970">
        <v>130087</v>
      </c>
      <c r="E2970">
        <v>0.02</v>
      </c>
    </row>
    <row r="2971" spans="2:5" x14ac:dyDescent="0.25">
      <c r="B2971" s="1">
        <v>0.49690174768518519</v>
      </c>
      <c r="C2971" t="s">
        <v>0</v>
      </c>
      <c r="D2971">
        <v>130099</v>
      </c>
      <c r="E2971">
        <v>0.02</v>
      </c>
    </row>
    <row r="2972" spans="2:5" x14ac:dyDescent="0.25">
      <c r="B2972" s="1">
        <v>0.49690229166666672</v>
      </c>
      <c r="C2972" t="s">
        <v>0</v>
      </c>
      <c r="D2972">
        <v>130111</v>
      </c>
      <c r="E2972">
        <v>0.02</v>
      </c>
    </row>
    <row r="2973" spans="2:5" x14ac:dyDescent="0.25">
      <c r="B2973" s="1">
        <v>0.49690229166666672</v>
      </c>
      <c r="C2973" t="s">
        <v>0</v>
      </c>
      <c r="D2973">
        <v>130123</v>
      </c>
      <c r="E2973">
        <v>0.02</v>
      </c>
    </row>
    <row r="2974" spans="2:5" x14ac:dyDescent="0.25">
      <c r="B2974" s="1">
        <v>0.49690229166666672</v>
      </c>
      <c r="C2974" t="s">
        <v>0</v>
      </c>
      <c r="D2974">
        <v>130135</v>
      </c>
      <c r="E2974">
        <v>0.02</v>
      </c>
    </row>
    <row r="2975" spans="2:5" x14ac:dyDescent="0.25">
      <c r="B2975" s="1">
        <v>0.49690229166666672</v>
      </c>
      <c r="C2975" t="s">
        <v>0</v>
      </c>
      <c r="D2975">
        <v>130147</v>
      </c>
      <c r="E2975">
        <v>0.02</v>
      </c>
    </row>
    <row r="2976" spans="2:5" x14ac:dyDescent="0.25">
      <c r="B2976" s="1">
        <v>0.49690283564814813</v>
      </c>
      <c r="C2976" t="s">
        <v>0</v>
      </c>
      <c r="D2976">
        <v>130159</v>
      </c>
      <c r="E2976">
        <v>0.02</v>
      </c>
    </row>
    <row r="2977" spans="2:5" x14ac:dyDescent="0.25">
      <c r="B2977" s="1">
        <v>0.49690283564814813</v>
      </c>
      <c r="C2977" t="s">
        <v>0</v>
      </c>
      <c r="D2977">
        <v>130171</v>
      </c>
      <c r="E2977">
        <v>0.02</v>
      </c>
    </row>
    <row r="2978" spans="2:5" x14ac:dyDescent="0.25">
      <c r="B2978" s="1">
        <v>0.49690283564814813</v>
      </c>
      <c r="C2978" t="s">
        <v>0</v>
      </c>
      <c r="D2978">
        <v>130183</v>
      </c>
      <c r="E2978">
        <v>0.02</v>
      </c>
    </row>
    <row r="2979" spans="2:5" x14ac:dyDescent="0.25">
      <c r="B2979" s="1">
        <v>0.49690283564814813</v>
      </c>
      <c r="C2979" t="s">
        <v>0</v>
      </c>
      <c r="D2979">
        <v>130195</v>
      </c>
      <c r="E2979">
        <v>0.02</v>
      </c>
    </row>
    <row r="2980" spans="2:5" x14ac:dyDescent="0.25">
      <c r="B2980" s="1">
        <v>0.4969033796296296</v>
      </c>
      <c r="C2980" t="s">
        <v>0</v>
      </c>
      <c r="D2980">
        <v>130207</v>
      </c>
      <c r="E2980">
        <v>0.02</v>
      </c>
    </row>
    <row r="2981" spans="2:5" x14ac:dyDescent="0.25">
      <c r="B2981" s="1">
        <v>0.4969033796296296</v>
      </c>
      <c r="C2981" t="s">
        <v>0</v>
      </c>
      <c r="D2981">
        <v>130219</v>
      </c>
      <c r="E2981">
        <v>0.02</v>
      </c>
    </row>
    <row r="2982" spans="2:5" x14ac:dyDescent="0.25">
      <c r="B2982" s="1">
        <v>0.4969033796296296</v>
      </c>
      <c r="C2982" t="s">
        <v>0</v>
      </c>
      <c r="D2982">
        <v>130231</v>
      </c>
      <c r="E2982">
        <v>0.02</v>
      </c>
    </row>
    <row r="2983" spans="2:5" x14ac:dyDescent="0.25">
      <c r="B2983" s="1">
        <v>0.4969033796296296</v>
      </c>
      <c r="C2983" t="s">
        <v>0</v>
      </c>
      <c r="D2983">
        <v>130243</v>
      </c>
      <c r="E2983">
        <v>0.02</v>
      </c>
    </row>
    <row r="2984" spans="2:5" x14ac:dyDescent="0.25">
      <c r="B2984" s="1">
        <v>0.49690391203703704</v>
      </c>
      <c r="C2984" t="s">
        <v>0</v>
      </c>
      <c r="D2984">
        <v>130255</v>
      </c>
      <c r="E2984">
        <v>0.02</v>
      </c>
    </row>
    <row r="2985" spans="2:5" x14ac:dyDescent="0.25">
      <c r="B2985" s="1">
        <v>0.49690391203703704</v>
      </c>
      <c r="C2985" t="s">
        <v>0</v>
      </c>
      <c r="D2985">
        <v>130267</v>
      </c>
      <c r="E2985">
        <v>0.02</v>
      </c>
    </row>
    <row r="2986" spans="2:5" x14ac:dyDescent="0.25">
      <c r="B2986" s="1">
        <v>0.49690391203703704</v>
      </c>
      <c r="C2986" t="s">
        <v>0</v>
      </c>
      <c r="D2986">
        <v>130279</v>
      </c>
      <c r="E2986">
        <v>0.02</v>
      </c>
    </row>
    <row r="2987" spans="2:5" x14ac:dyDescent="0.25">
      <c r="B2987" s="1">
        <v>0.49690391203703704</v>
      </c>
      <c r="C2987" t="s">
        <v>0</v>
      </c>
      <c r="D2987">
        <v>130291</v>
      </c>
      <c r="E2987">
        <v>0.02</v>
      </c>
    </row>
    <row r="2988" spans="2:5" x14ac:dyDescent="0.25">
      <c r="B2988" s="1">
        <v>0.49690445601851851</v>
      </c>
      <c r="C2988" t="s">
        <v>0</v>
      </c>
      <c r="D2988">
        <v>130304</v>
      </c>
      <c r="E2988">
        <v>0.02</v>
      </c>
    </row>
    <row r="2989" spans="2:5" x14ac:dyDescent="0.25">
      <c r="B2989" s="1">
        <v>0.49690445601851851</v>
      </c>
      <c r="C2989" t="s">
        <v>0</v>
      </c>
      <c r="D2989">
        <v>130316</v>
      </c>
      <c r="E2989">
        <v>0.02</v>
      </c>
    </row>
    <row r="2990" spans="2:5" x14ac:dyDescent="0.25">
      <c r="B2990" s="1">
        <v>0.49690445601851851</v>
      </c>
      <c r="C2990" t="s">
        <v>0</v>
      </c>
      <c r="D2990">
        <v>130328</v>
      </c>
      <c r="E2990">
        <v>0.02</v>
      </c>
    </row>
    <row r="2991" spans="2:5" x14ac:dyDescent="0.25">
      <c r="B2991" s="1">
        <v>0.49690499999999999</v>
      </c>
      <c r="C2991" t="s">
        <v>0</v>
      </c>
      <c r="D2991">
        <v>130340</v>
      </c>
      <c r="E2991">
        <v>0.02</v>
      </c>
    </row>
    <row r="2992" spans="2:5" x14ac:dyDescent="0.25">
      <c r="B2992" s="1">
        <v>0.49690499999999999</v>
      </c>
      <c r="C2992" t="s">
        <v>0</v>
      </c>
      <c r="D2992">
        <v>130352</v>
      </c>
      <c r="E2992">
        <v>0.02</v>
      </c>
    </row>
    <row r="2993" spans="2:5" x14ac:dyDescent="0.25">
      <c r="B2993" s="1">
        <v>0.49690499999999999</v>
      </c>
      <c r="C2993" t="s">
        <v>0</v>
      </c>
      <c r="D2993">
        <v>130364</v>
      </c>
      <c r="E2993">
        <v>0.02</v>
      </c>
    </row>
    <row r="2994" spans="2:5" x14ac:dyDescent="0.25">
      <c r="B2994" s="1">
        <v>0.49690499999999999</v>
      </c>
      <c r="C2994" t="s">
        <v>0</v>
      </c>
      <c r="D2994">
        <v>130376</v>
      </c>
      <c r="E2994">
        <v>0.02</v>
      </c>
    </row>
    <row r="2995" spans="2:5" x14ac:dyDescent="0.25">
      <c r="B2995" s="1">
        <v>0.49690554398148151</v>
      </c>
      <c r="C2995" t="s">
        <v>0</v>
      </c>
      <c r="D2995">
        <v>130388</v>
      </c>
      <c r="E2995">
        <v>0.02</v>
      </c>
    </row>
    <row r="2996" spans="2:5" x14ac:dyDescent="0.25">
      <c r="B2996" s="1">
        <v>0.49690554398148151</v>
      </c>
      <c r="C2996" t="s">
        <v>0</v>
      </c>
      <c r="D2996">
        <v>130401</v>
      </c>
      <c r="E2996">
        <v>0.02</v>
      </c>
    </row>
    <row r="2997" spans="2:5" x14ac:dyDescent="0.25">
      <c r="B2997" s="1">
        <v>0.49690554398148151</v>
      </c>
      <c r="C2997" t="s">
        <v>0</v>
      </c>
      <c r="D2997">
        <v>130413</v>
      </c>
      <c r="E2997">
        <v>0.01</v>
      </c>
    </row>
    <row r="2998" spans="2:5" x14ac:dyDescent="0.25">
      <c r="B2998" s="1">
        <v>0.49690554398148151</v>
      </c>
      <c r="C2998" t="s">
        <v>0</v>
      </c>
      <c r="D2998">
        <v>130425</v>
      </c>
      <c r="E2998">
        <v>0.01</v>
      </c>
    </row>
    <row r="2999" spans="2:5" x14ac:dyDescent="0.25">
      <c r="B2999" s="1">
        <v>0.49690608796296298</v>
      </c>
      <c r="C2999" t="s">
        <v>0</v>
      </c>
      <c r="D2999">
        <v>130437</v>
      </c>
      <c r="E2999">
        <v>0.01</v>
      </c>
    </row>
    <row r="3000" spans="2:5" x14ac:dyDescent="0.25">
      <c r="B3000" s="1">
        <v>0.49690608796296298</v>
      </c>
      <c r="C3000" t="s">
        <v>0</v>
      </c>
      <c r="D3000">
        <v>130449</v>
      </c>
      <c r="E3000">
        <v>0.01</v>
      </c>
    </row>
    <row r="3001" spans="2:5" x14ac:dyDescent="0.25">
      <c r="B3001" s="1">
        <v>0.49690608796296298</v>
      </c>
      <c r="C3001" t="s">
        <v>0</v>
      </c>
      <c r="D3001">
        <v>130461</v>
      </c>
      <c r="E3001">
        <v>0</v>
      </c>
    </row>
    <row r="3002" spans="2:5" x14ac:dyDescent="0.25">
      <c r="B3002" s="1">
        <v>0.49690608796296298</v>
      </c>
      <c r="C3002" t="s">
        <v>0</v>
      </c>
      <c r="D3002">
        <v>130473</v>
      </c>
      <c r="E3002">
        <v>0</v>
      </c>
    </row>
    <row r="3003" spans="2:5" x14ac:dyDescent="0.25">
      <c r="B3003" s="1">
        <v>0.49690663194444445</v>
      </c>
      <c r="C3003" t="s">
        <v>0</v>
      </c>
      <c r="D3003">
        <v>130486</v>
      </c>
      <c r="E3003">
        <v>0</v>
      </c>
    </row>
    <row r="3004" spans="2:5" x14ac:dyDescent="0.25">
      <c r="B3004" s="1">
        <v>0.49690663194444445</v>
      </c>
      <c r="C3004" t="s">
        <v>0</v>
      </c>
      <c r="D3004">
        <v>130498</v>
      </c>
      <c r="E3004">
        <v>0</v>
      </c>
    </row>
    <row r="3005" spans="2:5" x14ac:dyDescent="0.25">
      <c r="B3005" s="1">
        <v>0.49690663194444445</v>
      </c>
      <c r="C3005" t="s">
        <v>0</v>
      </c>
      <c r="D3005">
        <v>130510</v>
      </c>
      <c r="E3005">
        <v>0</v>
      </c>
    </row>
    <row r="3006" spans="2:5" x14ac:dyDescent="0.25">
      <c r="B3006" s="1">
        <v>0.49690663194444445</v>
      </c>
      <c r="C3006" t="s">
        <v>0</v>
      </c>
      <c r="D3006">
        <v>130521</v>
      </c>
      <c r="E3006">
        <v>0</v>
      </c>
    </row>
    <row r="3007" spans="2:5" x14ac:dyDescent="0.25">
      <c r="B3007" s="1">
        <v>0.49690716435185184</v>
      </c>
      <c r="C3007" t="s">
        <v>0</v>
      </c>
      <c r="D3007">
        <v>130533</v>
      </c>
      <c r="E3007">
        <v>0</v>
      </c>
    </row>
    <row r="3008" spans="2:5" x14ac:dyDescent="0.25">
      <c r="B3008" s="1">
        <v>0.49690716435185184</v>
      </c>
      <c r="C3008" t="s">
        <v>0</v>
      </c>
      <c r="D3008">
        <v>130545</v>
      </c>
      <c r="E3008">
        <v>0</v>
      </c>
    </row>
    <row r="3009" spans="2:5" x14ac:dyDescent="0.25">
      <c r="B3009" s="1">
        <v>0.49690716435185184</v>
      </c>
      <c r="C3009" t="s">
        <v>0</v>
      </c>
      <c r="D3009">
        <v>130557</v>
      </c>
      <c r="E3009">
        <v>0</v>
      </c>
    </row>
    <row r="3010" spans="2:5" x14ac:dyDescent="0.25">
      <c r="B3010" s="1">
        <v>0.49690716435185184</v>
      </c>
      <c r="C3010" t="s">
        <v>0</v>
      </c>
      <c r="D3010">
        <v>130568</v>
      </c>
      <c r="E3010">
        <v>0</v>
      </c>
    </row>
    <row r="3011" spans="2:5" x14ac:dyDescent="0.25">
      <c r="B3011" s="1">
        <v>0.49690770833333331</v>
      </c>
      <c r="C3011" t="s">
        <v>0</v>
      </c>
      <c r="D3011">
        <v>130580</v>
      </c>
      <c r="E3011">
        <v>0</v>
      </c>
    </row>
    <row r="3012" spans="2:5" x14ac:dyDescent="0.25">
      <c r="B3012" s="1">
        <v>0.49690770833333331</v>
      </c>
      <c r="C3012" t="s">
        <v>0</v>
      </c>
      <c r="D3012">
        <v>130592</v>
      </c>
      <c r="E3012">
        <v>0</v>
      </c>
    </row>
    <row r="3013" spans="2:5" x14ac:dyDescent="0.25">
      <c r="B3013" s="1">
        <v>0.49690770833333331</v>
      </c>
      <c r="C3013" t="s">
        <v>0</v>
      </c>
      <c r="D3013">
        <v>130604</v>
      </c>
      <c r="E3013">
        <v>0</v>
      </c>
    </row>
    <row r="3014" spans="2:5" x14ac:dyDescent="0.25">
      <c r="B3014" s="1">
        <v>0.49690770833333331</v>
      </c>
      <c r="C3014" t="s">
        <v>0</v>
      </c>
      <c r="D3014">
        <v>130616</v>
      </c>
      <c r="E3014">
        <v>0</v>
      </c>
    </row>
    <row r="3015" spans="2:5" x14ac:dyDescent="0.25">
      <c r="B3015" s="1">
        <v>0.49690825231481478</v>
      </c>
      <c r="C3015" t="s">
        <v>0</v>
      </c>
      <c r="D3015">
        <v>130628</v>
      </c>
      <c r="E3015">
        <v>0</v>
      </c>
    </row>
    <row r="3016" spans="2:5" x14ac:dyDescent="0.25">
      <c r="B3016" s="1">
        <v>0.49690825231481478</v>
      </c>
      <c r="C3016" t="s">
        <v>0</v>
      </c>
      <c r="D3016">
        <v>130639</v>
      </c>
      <c r="E3016">
        <v>0</v>
      </c>
    </row>
    <row r="3017" spans="2:5" x14ac:dyDescent="0.25">
      <c r="B3017" s="1">
        <v>0.49690825231481478</v>
      </c>
      <c r="C3017" t="s">
        <v>0</v>
      </c>
      <c r="D3017">
        <v>130651</v>
      </c>
      <c r="E3017">
        <v>0</v>
      </c>
    </row>
    <row r="3018" spans="2:5" x14ac:dyDescent="0.25">
      <c r="B3018" s="1">
        <v>0.49690825231481478</v>
      </c>
      <c r="C3018" t="s">
        <v>0</v>
      </c>
      <c r="D3018">
        <v>130662</v>
      </c>
      <c r="E3018">
        <v>0</v>
      </c>
    </row>
    <row r="3019" spans="2:5" x14ac:dyDescent="0.25">
      <c r="B3019" s="1">
        <v>0.49690879629629631</v>
      </c>
      <c r="C3019" t="s">
        <v>0</v>
      </c>
      <c r="D3019">
        <v>130673</v>
      </c>
      <c r="E3019">
        <v>0</v>
      </c>
    </row>
    <row r="3020" spans="2:5" x14ac:dyDescent="0.25">
      <c r="B3020" s="1">
        <v>0.49690879629629631</v>
      </c>
      <c r="C3020" t="s">
        <v>0</v>
      </c>
      <c r="D3020">
        <v>130685</v>
      </c>
      <c r="E3020">
        <v>0</v>
      </c>
    </row>
    <row r="3021" spans="2:5" x14ac:dyDescent="0.25">
      <c r="B3021" s="1">
        <v>0.49690879629629631</v>
      </c>
      <c r="C3021" t="s">
        <v>0</v>
      </c>
      <c r="D3021">
        <v>130697</v>
      </c>
      <c r="E3021">
        <v>0</v>
      </c>
    </row>
    <row r="3022" spans="2:5" x14ac:dyDescent="0.25">
      <c r="B3022" s="1">
        <v>0.49690879629629631</v>
      </c>
      <c r="C3022" t="s">
        <v>0</v>
      </c>
      <c r="D3022">
        <v>130709</v>
      </c>
      <c r="E3022">
        <v>0</v>
      </c>
    </row>
    <row r="3023" spans="2:5" x14ac:dyDescent="0.25">
      <c r="B3023" s="1">
        <v>0.49690934027777778</v>
      </c>
      <c r="C3023" t="s">
        <v>0</v>
      </c>
      <c r="D3023">
        <v>130720</v>
      </c>
      <c r="E3023">
        <v>0</v>
      </c>
    </row>
    <row r="3024" spans="2:5" x14ac:dyDescent="0.25">
      <c r="B3024" s="1">
        <v>0.49690934027777778</v>
      </c>
      <c r="C3024" t="s">
        <v>0</v>
      </c>
      <c r="D3024">
        <v>130732</v>
      </c>
      <c r="E3024">
        <v>0</v>
      </c>
    </row>
    <row r="3025" spans="2:5" x14ac:dyDescent="0.25">
      <c r="B3025" s="1">
        <v>0.49690934027777778</v>
      </c>
      <c r="C3025" t="s">
        <v>0</v>
      </c>
      <c r="D3025">
        <v>130744</v>
      </c>
      <c r="E3025">
        <v>0</v>
      </c>
    </row>
    <row r="3026" spans="2:5" x14ac:dyDescent="0.25">
      <c r="B3026" s="1">
        <v>0.49690934027777778</v>
      </c>
      <c r="C3026" t="s">
        <v>0</v>
      </c>
      <c r="D3026">
        <v>130756</v>
      </c>
      <c r="E3026">
        <v>0</v>
      </c>
    </row>
    <row r="3027" spans="2:5" x14ac:dyDescent="0.25">
      <c r="B3027" s="1">
        <v>0.49690988425925925</v>
      </c>
      <c r="C3027" t="s">
        <v>0</v>
      </c>
      <c r="D3027">
        <v>130767</v>
      </c>
      <c r="E3027">
        <v>0</v>
      </c>
    </row>
    <row r="3028" spans="2:5" x14ac:dyDescent="0.25">
      <c r="B3028" s="1">
        <v>0.49690988425925925</v>
      </c>
      <c r="C3028" t="s">
        <v>0</v>
      </c>
      <c r="D3028">
        <v>130779</v>
      </c>
      <c r="E3028">
        <v>0</v>
      </c>
    </row>
    <row r="3029" spans="2:5" x14ac:dyDescent="0.25">
      <c r="B3029" s="1">
        <v>0.49690988425925925</v>
      </c>
      <c r="C3029" t="s">
        <v>0</v>
      </c>
      <c r="D3029">
        <v>130790</v>
      </c>
      <c r="E3029">
        <v>0</v>
      </c>
    </row>
    <row r="3030" spans="2:5" x14ac:dyDescent="0.25">
      <c r="B3030" s="1">
        <v>0.49690988425925925</v>
      </c>
      <c r="C3030" t="s">
        <v>0</v>
      </c>
      <c r="D3030">
        <v>130801</v>
      </c>
      <c r="E3030">
        <v>0</v>
      </c>
    </row>
    <row r="3031" spans="2:5" x14ac:dyDescent="0.25">
      <c r="B3031" s="1">
        <v>0.49691042824074078</v>
      </c>
      <c r="C3031" t="s">
        <v>0</v>
      </c>
      <c r="D3031">
        <v>130813</v>
      </c>
      <c r="E3031">
        <v>0</v>
      </c>
    </row>
    <row r="3032" spans="2:5" x14ac:dyDescent="0.25">
      <c r="B3032" s="1">
        <v>0.49691042824074078</v>
      </c>
      <c r="C3032" t="s">
        <v>0</v>
      </c>
      <c r="D3032">
        <v>130825</v>
      </c>
      <c r="E3032">
        <v>0</v>
      </c>
    </row>
    <row r="3033" spans="2:5" x14ac:dyDescent="0.25">
      <c r="B3033" s="1">
        <v>0.49691042824074078</v>
      </c>
      <c r="C3033" t="s">
        <v>0</v>
      </c>
      <c r="D3033">
        <v>130837</v>
      </c>
      <c r="E3033">
        <v>0</v>
      </c>
    </row>
    <row r="3034" spans="2:5" x14ac:dyDescent="0.25">
      <c r="B3034" s="1">
        <v>0.49691042824074078</v>
      </c>
      <c r="C3034" t="s">
        <v>0</v>
      </c>
      <c r="D3034">
        <v>130848</v>
      </c>
      <c r="E3034">
        <v>0</v>
      </c>
    </row>
    <row r="3035" spans="2:5" x14ac:dyDescent="0.25">
      <c r="B3035" s="1">
        <v>0.49691097222222225</v>
      </c>
      <c r="C3035" t="s">
        <v>0</v>
      </c>
      <c r="D3035">
        <v>130860</v>
      </c>
      <c r="E3035">
        <v>0</v>
      </c>
    </row>
    <row r="3036" spans="2:5" x14ac:dyDescent="0.25">
      <c r="B3036" s="1">
        <v>0.49691097222222225</v>
      </c>
      <c r="C3036" t="s">
        <v>0</v>
      </c>
      <c r="D3036">
        <v>130872</v>
      </c>
      <c r="E3036">
        <v>0</v>
      </c>
    </row>
    <row r="3037" spans="2:5" x14ac:dyDescent="0.25">
      <c r="B3037" s="1">
        <v>0.49691097222222225</v>
      </c>
      <c r="C3037" t="s">
        <v>0</v>
      </c>
      <c r="D3037">
        <v>130884</v>
      </c>
      <c r="E3037">
        <v>0</v>
      </c>
    </row>
    <row r="3038" spans="2:5" x14ac:dyDescent="0.25">
      <c r="B3038" s="1">
        <v>0.49691097222222225</v>
      </c>
      <c r="C3038" t="s">
        <v>0</v>
      </c>
      <c r="D3038">
        <v>130895</v>
      </c>
      <c r="E3038">
        <v>0</v>
      </c>
    </row>
    <row r="3039" spans="2:5" x14ac:dyDescent="0.25">
      <c r="B3039" s="1">
        <v>0.49691150462962957</v>
      </c>
      <c r="C3039" t="s">
        <v>0</v>
      </c>
      <c r="D3039">
        <v>130907</v>
      </c>
      <c r="E3039">
        <v>0</v>
      </c>
    </row>
    <row r="3040" spans="2:5" x14ac:dyDescent="0.25">
      <c r="B3040" s="1">
        <v>0.49691150462962957</v>
      </c>
      <c r="C3040" t="s">
        <v>0</v>
      </c>
      <c r="D3040">
        <v>130918</v>
      </c>
      <c r="E3040">
        <v>0</v>
      </c>
    </row>
    <row r="3041" spans="2:5" x14ac:dyDescent="0.25">
      <c r="B3041" s="1">
        <v>0.49691150462962957</v>
      </c>
      <c r="C3041" t="s">
        <v>0</v>
      </c>
      <c r="D3041">
        <v>130929</v>
      </c>
      <c r="E3041">
        <v>0</v>
      </c>
    </row>
    <row r="3042" spans="2:5" x14ac:dyDescent="0.25">
      <c r="B3042" s="1">
        <v>0.49691150462962957</v>
      </c>
      <c r="C3042" t="s">
        <v>0</v>
      </c>
      <c r="D3042">
        <v>130941</v>
      </c>
      <c r="E3042">
        <v>0</v>
      </c>
    </row>
    <row r="3043" spans="2:5" x14ac:dyDescent="0.25">
      <c r="B3043" s="1">
        <v>0.4969120486111111</v>
      </c>
      <c r="C3043" t="s">
        <v>0</v>
      </c>
      <c r="D3043">
        <v>130953</v>
      </c>
      <c r="E3043">
        <v>0</v>
      </c>
    </row>
    <row r="3044" spans="2:5" x14ac:dyDescent="0.25">
      <c r="B3044" s="1">
        <v>0.4969120486111111</v>
      </c>
      <c r="C3044" t="s">
        <v>0</v>
      </c>
      <c r="D3044">
        <v>130965</v>
      </c>
      <c r="E3044">
        <v>0</v>
      </c>
    </row>
    <row r="3045" spans="2:5" x14ac:dyDescent="0.25">
      <c r="B3045" s="1">
        <v>0.4969120486111111</v>
      </c>
      <c r="C3045" t="s">
        <v>0</v>
      </c>
      <c r="D3045">
        <v>130976</v>
      </c>
      <c r="E3045">
        <v>0</v>
      </c>
    </row>
    <row r="3046" spans="2:5" x14ac:dyDescent="0.25">
      <c r="B3046" s="1">
        <v>0.4969120486111111</v>
      </c>
      <c r="C3046" t="s">
        <v>0</v>
      </c>
      <c r="D3046">
        <v>130988</v>
      </c>
      <c r="E3046">
        <v>0</v>
      </c>
    </row>
    <row r="3047" spans="2:5" x14ac:dyDescent="0.25">
      <c r="B3047" s="1">
        <v>0.49691259259259257</v>
      </c>
      <c r="C3047" t="s">
        <v>0</v>
      </c>
      <c r="D3047">
        <v>131000</v>
      </c>
      <c r="E3047">
        <v>0</v>
      </c>
    </row>
    <row r="3048" spans="2:5" x14ac:dyDescent="0.25">
      <c r="B3048" s="1">
        <v>0.49691259259259257</v>
      </c>
      <c r="C3048" t="s">
        <v>0</v>
      </c>
      <c r="D3048">
        <v>131012</v>
      </c>
      <c r="E3048">
        <v>0</v>
      </c>
    </row>
    <row r="3049" spans="2:5" x14ac:dyDescent="0.25">
      <c r="B3049" s="1">
        <v>0.49691259259259257</v>
      </c>
      <c r="C3049" t="s">
        <v>0</v>
      </c>
      <c r="D3049">
        <v>131023</v>
      </c>
      <c r="E3049">
        <v>0</v>
      </c>
    </row>
    <row r="3050" spans="2:5" x14ac:dyDescent="0.25">
      <c r="B3050" s="1">
        <v>0.49691259259259257</v>
      </c>
      <c r="C3050" t="s">
        <v>0</v>
      </c>
      <c r="D3050">
        <v>131035</v>
      </c>
      <c r="E3050">
        <v>0</v>
      </c>
    </row>
    <row r="3051" spans="2:5" x14ac:dyDescent="0.25">
      <c r="B3051" s="1">
        <v>0.49691313657407404</v>
      </c>
      <c r="C3051" t="s">
        <v>0</v>
      </c>
      <c r="D3051">
        <v>131047</v>
      </c>
      <c r="E3051">
        <v>0</v>
      </c>
    </row>
    <row r="3052" spans="2:5" x14ac:dyDescent="0.25">
      <c r="B3052" s="1">
        <v>0.49691313657407404</v>
      </c>
      <c r="C3052" t="s">
        <v>0</v>
      </c>
      <c r="D3052">
        <v>131059</v>
      </c>
      <c r="E3052">
        <v>0</v>
      </c>
    </row>
    <row r="3053" spans="2:5" x14ac:dyDescent="0.25">
      <c r="B3053" s="1">
        <v>0.49691313657407404</v>
      </c>
      <c r="C3053" t="s">
        <v>0</v>
      </c>
      <c r="D3053">
        <v>131072</v>
      </c>
      <c r="E3053">
        <v>0</v>
      </c>
    </row>
    <row r="3054" spans="2:5" x14ac:dyDescent="0.25">
      <c r="B3054" s="1">
        <v>0.49691313657407404</v>
      </c>
      <c r="C3054" t="s">
        <v>0</v>
      </c>
      <c r="D3054">
        <v>131084</v>
      </c>
      <c r="E3054">
        <v>0.01</v>
      </c>
    </row>
    <row r="3055" spans="2:5" x14ac:dyDescent="0.25">
      <c r="B3055" s="1">
        <v>0.49691368055555557</v>
      </c>
      <c r="C3055" t="s">
        <v>0</v>
      </c>
      <c r="D3055">
        <v>131096</v>
      </c>
      <c r="E3055">
        <v>0.01</v>
      </c>
    </row>
    <row r="3056" spans="2:5" x14ac:dyDescent="0.25">
      <c r="B3056" s="1">
        <v>0.49691368055555557</v>
      </c>
      <c r="C3056" t="s">
        <v>0</v>
      </c>
      <c r="D3056">
        <v>131108</v>
      </c>
      <c r="E3056">
        <v>0</v>
      </c>
    </row>
    <row r="3057" spans="2:5" x14ac:dyDescent="0.25">
      <c r="B3057" s="1">
        <v>0.49691368055555557</v>
      </c>
      <c r="C3057" t="s">
        <v>0</v>
      </c>
      <c r="D3057">
        <v>131120</v>
      </c>
      <c r="E3057">
        <v>0.01</v>
      </c>
    </row>
    <row r="3058" spans="2:5" x14ac:dyDescent="0.25">
      <c r="B3058" s="1">
        <v>0.49691368055555557</v>
      </c>
      <c r="C3058" t="s">
        <v>0</v>
      </c>
      <c r="D3058">
        <v>131132</v>
      </c>
      <c r="E3058">
        <v>0.01</v>
      </c>
    </row>
    <row r="3059" spans="2:5" x14ac:dyDescent="0.25">
      <c r="B3059" s="1">
        <v>0.49691422453703704</v>
      </c>
      <c r="C3059" t="s">
        <v>0</v>
      </c>
      <c r="D3059">
        <v>131144</v>
      </c>
      <c r="E3059">
        <v>0.01</v>
      </c>
    </row>
    <row r="3060" spans="2:5" x14ac:dyDescent="0.25">
      <c r="B3060" s="1">
        <v>0.49691422453703704</v>
      </c>
      <c r="C3060" t="s">
        <v>0</v>
      </c>
      <c r="D3060">
        <v>131156</v>
      </c>
      <c r="E3060">
        <v>0.01</v>
      </c>
    </row>
    <row r="3061" spans="2:5" x14ac:dyDescent="0.25">
      <c r="B3061" s="1">
        <v>0.49691422453703704</v>
      </c>
      <c r="C3061" t="s">
        <v>0</v>
      </c>
      <c r="D3061">
        <v>131169</v>
      </c>
      <c r="E3061">
        <v>0.01</v>
      </c>
    </row>
    <row r="3062" spans="2:5" x14ac:dyDescent="0.25">
      <c r="B3062" s="1">
        <v>0.49691422453703704</v>
      </c>
      <c r="C3062" t="s">
        <v>0</v>
      </c>
      <c r="D3062">
        <v>131181</v>
      </c>
      <c r="E3062">
        <v>0.01</v>
      </c>
    </row>
    <row r="3063" spans="2:5" x14ac:dyDescent="0.25">
      <c r="B3063" s="1">
        <v>0.49691476851851851</v>
      </c>
      <c r="C3063" t="s">
        <v>0</v>
      </c>
      <c r="D3063">
        <v>131193</v>
      </c>
      <c r="E3063">
        <v>0.01</v>
      </c>
    </row>
    <row r="3064" spans="2:5" x14ac:dyDescent="0.25">
      <c r="B3064" s="1">
        <v>0.49691476851851851</v>
      </c>
      <c r="C3064" t="s">
        <v>0</v>
      </c>
      <c r="D3064">
        <v>131205</v>
      </c>
      <c r="E3064">
        <v>0.01</v>
      </c>
    </row>
    <row r="3065" spans="2:5" x14ac:dyDescent="0.25">
      <c r="B3065" s="1">
        <v>0.49691476851851851</v>
      </c>
      <c r="C3065" t="s">
        <v>0</v>
      </c>
      <c r="D3065">
        <v>131217</v>
      </c>
      <c r="E3065">
        <v>0</v>
      </c>
    </row>
    <row r="3066" spans="2:5" x14ac:dyDescent="0.25">
      <c r="B3066" s="1">
        <v>0.49691530092592595</v>
      </c>
      <c r="C3066" t="s">
        <v>0</v>
      </c>
      <c r="D3066">
        <v>131229</v>
      </c>
      <c r="E3066">
        <v>0.01</v>
      </c>
    </row>
    <row r="3067" spans="2:5" x14ac:dyDescent="0.25">
      <c r="B3067" s="1">
        <v>0.49691530092592595</v>
      </c>
      <c r="C3067" t="s">
        <v>0</v>
      </c>
      <c r="D3067">
        <v>131241</v>
      </c>
      <c r="E3067">
        <v>0.01</v>
      </c>
    </row>
    <row r="3068" spans="2:5" x14ac:dyDescent="0.25">
      <c r="B3068" s="1">
        <v>0.49691530092592595</v>
      </c>
      <c r="C3068" t="s">
        <v>0</v>
      </c>
      <c r="D3068">
        <v>131254</v>
      </c>
      <c r="E3068">
        <v>0.01</v>
      </c>
    </row>
    <row r="3069" spans="2:5" x14ac:dyDescent="0.25">
      <c r="B3069" s="1">
        <v>0.49691530092592595</v>
      </c>
      <c r="C3069" t="s">
        <v>0</v>
      </c>
      <c r="D3069">
        <v>131266</v>
      </c>
      <c r="E3069">
        <v>0.01</v>
      </c>
    </row>
    <row r="3070" spans="2:5" x14ac:dyDescent="0.25">
      <c r="B3070" s="1">
        <v>0.49691584490740742</v>
      </c>
      <c r="C3070" t="s">
        <v>0</v>
      </c>
      <c r="D3070">
        <v>131278</v>
      </c>
      <c r="E3070">
        <v>0.01</v>
      </c>
    </row>
    <row r="3071" spans="2:5" x14ac:dyDescent="0.25">
      <c r="B3071" s="1">
        <v>0.49691584490740742</v>
      </c>
      <c r="C3071" t="s">
        <v>0</v>
      </c>
      <c r="D3071">
        <v>131290</v>
      </c>
      <c r="E3071">
        <v>0.01</v>
      </c>
    </row>
    <row r="3072" spans="2:5" x14ac:dyDescent="0.25">
      <c r="B3072" s="1">
        <v>0.49691584490740742</v>
      </c>
      <c r="C3072" t="s">
        <v>0</v>
      </c>
      <c r="D3072">
        <v>131302</v>
      </c>
      <c r="E3072">
        <v>0.01</v>
      </c>
    </row>
    <row r="3073" spans="2:5" x14ac:dyDescent="0.25">
      <c r="B3073" s="1">
        <v>0.49691584490740742</v>
      </c>
      <c r="C3073" t="s">
        <v>0</v>
      </c>
      <c r="D3073">
        <v>131314</v>
      </c>
      <c r="E3073">
        <v>0</v>
      </c>
    </row>
    <row r="3074" spans="2:5" x14ac:dyDescent="0.25">
      <c r="B3074" s="1">
        <v>0.49691638888888884</v>
      </c>
      <c r="C3074" t="s">
        <v>0</v>
      </c>
      <c r="D3074">
        <v>131326</v>
      </c>
      <c r="E3074">
        <v>0.01</v>
      </c>
    </row>
    <row r="3075" spans="2:5" x14ac:dyDescent="0.25">
      <c r="B3075" s="1">
        <v>0.49691638888888884</v>
      </c>
      <c r="C3075" t="s">
        <v>0</v>
      </c>
      <c r="D3075">
        <v>131339</v>
      </c>
      <c r="E3075">
        <v>0.01</v>
      </c>
    </row>
    <row r="3076" spans="2:5" x14ac:dyDescent="0.25">
      <c r="B3076" s="1">
        <v>0.49691638888888884</v>
      </c>
      <c r="C3076" t="s">
        <v>0</v>
      </c>
      <c r="D3076">
        <v>131351</v>
      </c>
      <c r="E3076">
        <v>0.01</v>
      </c>
    </row>
    <row r="3077" spans="2:5" x14ac:dyDescent="0.25">
      <c r="B3077" s="1">
        <v>0.49691638888888884</v>
      </c>
      <c r="C3077" t="s">
        <v>0</v>
      </c>
      <c r="D3077">
        <v>131363</v>
      </c>
      <c r="E3077">
        <v>0.01</v>
      </c>
    </row>
    <row r="3078" spans="2:5" x14ac:dyDescent="0.25">
      <c r="B3078" s="1">
        <v>0.49691693287037036</v>
      </c>
      <c r="C3078" t="s">
        <v>0</v>
      </c>
      <c r="D3078">
        <v>131375</v>
      </c>
      <c r="E3078">
        <v>0.01</v>
      </c>
    </row>
    <row r="3079" spans="2:5" x14ac:dyDescent="0.25">
      <c r="B3079" s="1">
        <v>0.49691693287037036</v>
      </c>
      <c r="C3079" t="s">
        <v>0</v>
      </c>
      <c r="D3079">
        <v>131387</v>
      </c>
      <c r="E3079">
        <v>0.01</v>
      </c>
    </row>
    <row r="3080" spans="2:5" x14ac:dyDescent="0.25">
      <c r="B3080" s="1">
        <v>0.49691693287037036</v>
      </c>
      <c r="C3080" t="s">
        <v>0</v>
      </c>
      <c r="D3080">
        <v>131399</v>
      </c>
      <c r="E3080">
        <v>0.01</v>
      </c>
    </row>
    <row r="3081" spans="2:5" x14ac:dyDescent="0.25">
      <c r="B3081" s="1">
        <v>0.49691693287037036</v>
      </c>
      <c r="C3081" t="s">
        <v>0</v>
      </c>
      <c r="D3081">
        <v>131411</v>
      </c>
      <c r="E3081">
        <v>0.01</v>
      </c>
    </row>
    <row r="3082" spans="2:5" x14ac:dyDescent="0.25">
      <c r="B3082" s="1">
        <v>0.49691747685185184</v>
      </c>
      <c r="C3082" t="s">
        <v>0</v>
      </c>
      <c r="D3082">
        <v>131423</v>
      </c>
      <c r="E3082">
        <v>0.01</v>
      </c>
    </row>
    <row r="3083" spans="2:5" x14ac:dyDescent="0.25">
      <c r="B3083" s="1">
        <v>0.49691747685185184</v>
      </c>
      <c r="C3083" t="s">
        <v>0</v>
      </c>
      <c r="D3083">
        <v>131435</v>
      </c>
      <c r="E3083">
        <v>0.01</v>
      </c>
    </row>
    <row r="3084" spans="2:5" x14ac:dyDescent="0.25">
      <c r="B3084" s="1">
        <v>0.49691747685185184</v>
      </c>
      <c r="C3084" t="s">
        <v>0</v>
      </c>
      <c r="D3084">
        <v>131447</v>
      </c>
      <c r="E3084">
        <v>0.01</v>
      </c>
    </row>
    <row r="3085" spans="2:5" x14ac:dyDescent="0.25">
      <c r="B3085" s="1">
        <v>0.49691747685185184</v>
      </c>
      <c r="C3085" t="s">
        <v>0</v>
      </c>
      <c r="D3085">
        <v>131459</v>
      </c>
      <c r="E3085">
        <v>0.01</v>
      </c>
    </row>
    <row r="3086" spans="2:5" x14ac:dyDescent="0.25">
      <c r="B3086" s="1">
        <v>0.49691802083333331</v>
      </c>
      <c r="C3086" t="s">
        <v>0</v>
      </c>
      <c r="D3086">
        <v>131471</v>
      </c>
      <c r="E3086">
        <v>0.01</v>
      </c>
    </row>
    <row r="3087" spans="2:5" x14ac:dyDescent="0.25">
      <c r="B3087" s="1">
        <v>0.49691802083333331</v>
      </c>
      <c r="C3087" t="s">
        <v>0</v>
      </c>
      <c r="D3087">
        <v>131483</v>
      </c>
      <c r="E3087">
        <v>0.01</v>
      </c>
    </row>
    <row r="3088" spans="2:5" x14ac:dyDescent="0.25">
      <c r="B3088" s="1">
        <v>0.49691802083333331</v>
      </c>
      <c r="C3088" t="s">
        <v>0</v>
      </c>
      <c r="D3088">
        <v>131495</v>
      </c>
      <c r="E3088">
        <v>0.01</v>
      </c>
    </row>
    <row r="3089" spans="2:5" x14ac:dyDescent="0.25">
      <c r="B3089" s="1">
        <v>0.49691802083333331</v>
      </c>
      <c r="C3089" t="s">
        <v>0</v>
      </c>
      <c r="D3089">
        <v>131507</v>
      </c>
      <c r="E3089">
        <v>0.01</v>
      </c>
    </row>
    <row r="3090" spans="2:5" x14ac:dyDescent="0.25">
      <c r="B3090" s="1">
        <v>0.49691856481481483</v>
      </c>
      <c r="C3090" t="s">
        <v>0</v>
      </c>
      <c r="D3090">
        <v>131519</v>
      </c>
      <c r="E3090">
        <v>0</v>
      </c>
    </row>
    <row r="3091" spans="2:5" x14ac:dyDescent="0.25">
      <c r="B3091" s="1">
        <v>0.49691856481481483</v>
      </c>
      <c r="C3091" t="s">
        <v>0</v>
      </c>
      <c r="D3091">
        <v>131531</v>
      </c>
      <c r="E3091">
        <v>0.01</v>
      </c>
    </row>
    <row r="3092" spans="2:5" x14ac:dyDescent="0.25">
      <c r="B3092" s="1">
        <v>0.49691856481481483</v>
      </c>
      <c r="C3092" t="s">
        <v>0</v>
      </c>
      <c r="D3092">
        <v>131543</v>
      </c>
      <c r="E3092">
        <v>0.01</v>
      </c>
    </row>
    <row r="3093" spans="2:5" x14ac:dyDescent="0.25">
      <c r="B3093" s="1">
        <v>0.49691856481481483</v>
      </c>
      <c r="C3093" t="s">
        <v>0</v>
      </c>
      <c r="D3093">
        <v>131555</v>
      </c>
      <c r="E3093">
        <v>0.01</v>
      </c>
    </row>
    <row r="3094" spans="2:5" x14ac:dyDescent="0.25">
      <c r="B3094" s="1">
        <v>0.4969191087962963</v>
      </c>
      <c r="C3094" t="s">
        <v>0</v>
      </c>
      <c r="D3094">
        <v>131567</v>
      </c>
      <c r="E3094">
        <v>0.01</v>
      </c>
    </row>
    <row r="3095" spans="2:5" x14ac:dyDescent="0.25">
      <c r="B3095" s="1">
        <v>0.4969191087962963</v>
      </c>
      <c r="C3095" t="s">
        <v>0</v>
      </c>
      <c r="D3095">
        <v>131579</v>
      </c>
      <c r="E3095">
        <v>0.01</v>
      </c>
    </row>
    <row r="3096" spans="2:5" x14ac:dyDescent="0.25">
      <c r="B3096" s="1">
        <v>0.4969191087962963</v>
      </c>
      <c r="C3096" t="s">
        <v>0</v>
      </c>
      <c r="D3096">
        <v>131591</v>
      </c>
      <c r="E3096">
        <v>0.01</v>
      </c>
    </row>
    <row r="3097" spans="2:5" x14ac:dyDescent="0.25">
      <c r="B3097" s="1">
        <v>0.4969191087962963</v>
      </c>
      <c r="C3097" t="s">
        <v>0</v>
      </c>
      <c r="D3097">
        <v>131603</v>
      </c>
      <c r="E3097">
        <v>0.01</v>
      </c>
    </row>
    <row r="3098" spans="2:5" x14ac:dyDescent="0.25">
      <c r="B3098" s="1">
        <v>0.49691964120370374</v>
      </c>
      <c r="C3098" t="s">
        <v>0</v>
      </c>
      <c r="D3098">
        <v>131615</v>
      </c>
      <c r="E3098">
        <v>0.01</v>
      </c>
    </row>
    <row r="3099" spans="2:5" x14ac:dyDescent="0.25">
      <c r="B3099" s="1">
        <v>0.49691964120370374</v>
      </c>
      <c r="C3099" t="s">
        <v>0</v>
      </c>
      <c r="D3099">
        <v>131627</v>
      </c>
      <c r="E3099">
        <v>0.01</v>
      </c>
    </row>
    <row r="3100" spans="2:5" x14ac:dyDescent="0.25">
      <c r="B3100" s="1">
        <v>0.49691964120370374</v>
      </c>
      <c r="C3100" t="s">
        <v>0</v>
      </c>
      <c r="D3100">
        <v>131639</v>
      </c>
      <c r="E3100">
        <v>0.01</v>
      </c>
    </row>
    <row r="3101" spans="2:5" x14ac:dyDescent="0.25">
      <c r="B3101" s="1">
        <v>0.49692018518518521</v>
      </c>
      <c r="C3101" t="s">
        <v>0</v>
      </c>
      <c r="D3101">
        <v>131651</v>
      </c>
      <c r="E3101">
        <v>0.01</v>
      </c>
    </row>
    <row r="3102" spans="2:5" x14ac:dyDescent="0.25">
      <c r="B3102" s="1">
        <v>0.49692018518518521</v>
      </c>
      <c r="C3102" t="s">
        <v>0</v>
      </c>
      <c r="D3102">
        <v>131663</v>
      </c>
      <c r="E3102">
        <v>0.01</v>
      </c>
    </row>
    <row r="3103" spans="2:5" x14ac:dyDescent="0.25">
      <c r="B3103" s="1">
        <v>0.49692018518518521</v>
      </c>
      <c r="C3103" t="s">
        <v>0</v>
      </c>
      <c r="D3103">
        <v>131675</v>
      </c>
      <c r="E3103">
        <v>0.01</v>
      </c>
    </row>
    <row r="3104" spans="2:5" x14ac:dyDescent="0.25">
      <c r="B3104" s="1">
        <v>0.49692018518518521</v>
      </c>
      <c r="C3104" t="s">
        <v>0</v>
      </c>
      <c r="D3104">
        <v>131687</v>
      </c>
      <c r="E3104">
        <v>0.01</v>
      </c>
    </row>
    <row r="3105" spans="2:5" x14ac:dyDescent="0.25">
      <c r="B3105" s="1">
        <v>0.49692018518518521</v>
      </c>
      <c r="C3105" t="s">
        <v>0</v>
      </c>
      <c r="D3105">
        <v>131699</v>
      </c>
      <c r="E3105">
        <v>0.01</v>
      </c>
    </row>
    <row r="3106" spans="2:5" x14ac:dyDescent="0.25">
      <c r="B3106" s="1">
        <v>0.49692072916666663</v>
      </c>
      <c r="C3106" t="s">
        <v>0</v>
      </c>
      <c r="D3106">
        <v>131712</v>
      </c>
      <c r="E3106">
        <v>0.01</v>
      </c>
    </row>
    <row r="3107" spans="2:5" x14ac:dyDescent="0.25">
      <c r="B3107" s="1">
        <v>0.49692072916666663</v>
      </c>
      <c r="C3107" t="s">
        <v>0</v>
      </c>
      <c r="D3107">
        <v>131724</v>
      </c>
      <c r="E3107">
        <v>0.01</v>
      </c>
    </row>
    <row r="3108" spans="2:5" x14ac:dyDescent="0.25">
      <c r="B3108" s="1">
        <v>0.49692072916666663</v>
      </c>
      <c r="C3108" t="s">
        <v>0</v>
      </c>
      <c r="D3108">
        <v>131736</v>
      </c>
      <c r="E3108">
        <v>0.01</v>
      </c>
    </row>
    <row r="3109" spans="2:5" x14ac:dyDescent="0.25">
      <c r="B3109" s="1">
        <v>0.4969212731481481</v>
      </c>
      <c r="C3109" t="s">
        <v>0</v>
      </c>
      <c r="D3109">
        <v>131748</v>
      </c>
      <c r="E3109">
        <v>0.01</v>
      </c>
    </row>
    <row r="3110" spans="2:5" x14ac:dyDescent="0.25">
      <c r="B3110" s="1">
        <v>0.4969212731481481</v>
      </c>
      <c r="C3110" t="s">
        <v>0</v>
      </c>
      <c r="D3110">
        <v>131760</v>
      </c>
      <c r="E3110">
        <v>0.01</v>
      </c>
    </row>
    <row r="3111" spans="2:5" x14ac:dyDescent="0.25">
      <c r="B3111" s="1">
        <v>0.4969212731481481</v>
      </c>
      <c r="C3111" t="s">
        <v>0</v>
      </c>
      <c r="D3111">
        <v>131772</v>
      </c>
      <c r="E3111">
        <v>0.01</v>
      </c>
    </row>
    <row r="3112" spans="2:5" x14ac:dyDescent="0.25">
      <c r="B3112" s="1">
        <v>0.4969212731481481</v>
      </c>
      <c r="C3112" t="s">
        <v>0</v>
      </c>
      <c r="D3112">
        <v>131784</v>
      </c>
      <c r="E3112">
        <v>0</v>
      </c>
    </row>
    <row r="3113" spans="2:5" x14ac:dyDescent="0.25">
      <c r="B3113" s="1">
        <v>0.49692181712962963</v>
      </c>
      <c r="C3113" t="s">
        <v>0</v>
      </c>
      <c r="D3113">
        <v>131796</v>
      </c>
      <c r="E3113">
        <v>0.01</v>
      </c>
    </row>
    <row r="3114" spans="2:5" x14ac:dyDescent="0.25">
      <c r="B3114" s="1">
        <v>0.49692181712962963</v>
      </c>
      <c r="C3114" t="s">
        <v>0</v>
      </c>
      <c r="D3114">
        <v>131809</v>
      </c>
      <c r="E3114">
        <v>0.01</v>
      </c>
    </row>
    <row r="3115" spans="2:5" x14ac:dyDescent="0.25">
      <c r="B3115" s="1">
        <v>0.49692181712962963</v>
      </c>
      <c r="C3115" t="s">
        <v>0</v>
      </c>
      <c r="D3115">
        <v>131821</v>
      </c>
      <c r="E3115">
        <v>0.01</v>
      </c>
    </row>
    <row r="3116" spans="2:5" x14ac:dyDescent="0.25">
      <c r="B3116" s="1">
        <v>0.49692181712962963</v>
      </c>
      <c r="C3116" t="s">
        <v>0</v>
      </c>
      <c r="D3116">
        <v>131833</v>
      </c>
      <c r="E3116">
        <v>0.01</v>
      </c>
    </row>
    <row r="3117" spans="2:5" x14ac:dyDescent="0.25">
      <c r="B3117" s="1">
        <v>0.4969223611111111</v>
      </c>
      <c r="C3117" t="s">
        <v>0</v>
      </c>
      <c r="D3117">
        <v>131845</v>
      </c>
      <c r="E3117">
        <v>0.01</v>
      </c>
    </row>
    <row r="3118" spans="2:5" x14ac:dyDescent="0.25">
      <c r="B3118" s="1">
        <v>0.4969223611111111</v>
      </c>
      <c r="C3118" t="s">
        <v>0</v>
      </c>
      <c r="D3118">
        <v>131857</v>
      </c>
      <c r="E3118">
        <v>0.01</v>
      </c>
    </row>
    <row r="3119" spans="2:5" x14ac:dyDescent="0.25">
      <c r="B3119" s="1">
        <v>0.4969223611111111</v>
      </c>
      <c r="C3119" t="s">
        <v>0</v>
      </c>
      <c r="D3119">
        <v>131869</v>
      </c>
      <c r="E3119">
        <v>0.01</v>
      </c>
    </row>
    <row r="3120" spans="2:5" x14ac:dyDescent="0.25">
      <c r="B3120" s="1">
        <v>0.4969223611111111</v>
      </c>
      <c r="C3120" t="s">
        <v>0</v>
      </c>
      <c r="D3120">
        <v>131881</v>
      </c>
      <c r="E3120">
        <v>0.01</v>
      </c>
    </row>
    <row r="3121" spans="2:5" x14ac:dyDescent="0.25">
      <c r="B3121" s="1">
        <v>0.49692290509259257</v>
      </c>
      <c r="C3121" t="s">
        <v>0</v>
      </c>
      <c r="D3121">
        <v>131894</v>
      </c>
      <c r="E3121">
        <v>0.01</v>
      </c>
    </row>
    <row r="3122" spans="2:5" x14ac:dyDescent="0.25">
      <c r="B3122" s="1">
        <v>0.49692290509259257</v>
      </c>
      <c r="C3122" t="s">
        <v>0</v>
      </c>
      <c r="D3122">
        <v>131906</v>
      </c>
      <c r="E3122">
        <v>0.01</v>
      </c>
    </row>
    <row r="3123" spans="2:5" x14ac:dyDescent="0.25">
      <c r="B3123" s="1">
        <v>0.49692290509259257</v>
      </c>
      <c r="C3123" t="s">
        <v>0</v>
      </c>
      <c r="D3123">
        <v>131918</v>
      </c>
      <c r="E3123">
        <v>0.01</v>
      </c>
    </row>
    <row r="3124" spans="2:5" x14ac:dyDescent="0.25">
      <c r="B3124" s="1">
        <v>0.49692290509259257</v>
      </c>
      <c r="C3124" t="s">
        <v>0</v>
      </c>
      <c r="D3124">
        <v>131930</v>
      </c>
      <c r="E3124">
        <v>0.01</v>
      </c>
    </row>
    <row r="3125" spans="2:5" x14ac:dyDescent="0.25">
      <c r="B3125" s="1">
        <v>0.49692343750000001</v>
      </c>
      <c r="C3125" t="s">
        <v>0</v>
      </c>
      <c r="D3125">
        <v>131942</v>
      </c>
      <c r="E3125">
        <v>0.01</v>
      </c>
    </row>
    <row r="3126" spans="2:5" x14ac:dyDescent="0.25">
      <c r="B3126" s="1">
        <v>0.49692343750000001</v>
      </c>
      <c r="C3126" t="s">
        <v>0</v>
      </c>
      <c r="D3126">
        <v>131954</v>
      </c>
      <c r="E3126">
        <v>0.01</v>
      </c>
    </row>
    <row r="3127" spans="2:5" x14ac:dyDescent="0.25">
      <c r="B3127" s="1">
        <v>0.49692343750000001</v>
      </c>
      <c r="C3127" t="s">
        <v>0</v>
      </c>
      <c r="D3127">
        <v>131966</v>
      </c>
      <c r="E3127">
        <v>0.01</v>
      </c>
    </row>
    <row r="3128" spans="2:5" x14ac:dyDescent="0.25">
      <c r="B3128" s="1">
        <v>0.49692398148148148</v>
      </c>
      <c r="C3128" t="s">
        <v>0</v>
      </c>
      <c r="D3128">
        <v>131979</v>
      </c>
      <c r="E3128">
        <v>0.01</v>
      </c>
    </row>
    <row r="3129" spans="2:5" x14ac:dyDescent="0.25">
      <c r="B3129" s="1">
        <v>0.49692398148148148</v>
      </c>
      <c r="C3129" t="s">
        <v>0</v>
      </c>
      <c r="D3129">
        <v>131991</v>
      </c>
      <c r="E3129">
        <v>0.01</v>
      </c>
    </row>
    <row r="3130" spans="2:5" x14ac:dyDescent="0.25">
      <c r="B3130" s="1">
        <v>0.49692398148148148</v>
      </c>
      <c r="C3130" t="s">
        <v>0</v>
      </c>
      <c r="D3130">
        <v>132003</v>
      </c>
      <c r="E3130">
        <v>0.01</v>
      </c>
    </row>
    <row r="3131" spans="2:5" x14ac:dyDescent="0.25">
      <c r="B3131" s="1">
        <v>0.49692398148148148</v>
      </c>
      <c r="C3131" t="s">
        <v>0</v>
      </c>
      <c r="D3131">
        <v>132015</v>
      </c>
      <c r="E3131">
        <v>0.01</v>
      </c>
    </row>
    <row r="3132" spans="2:5" x14ac:dyDescent="0.25">
      <c r="B3132" s="1">
        <v>0.49692398148148148</v>
      </c>
      <c r="C3132" t="s">
        <v>0</v>
      </c>
      <c r="D3132">
        <v>132027</v>
      </c>
      <c r="E3132">
        <v>0.01</v>
      </c>
    </row>
    <row r="3133" spans="2:5" x14ac:dyDescent="0.25">
      <c r="B3133" s="1">
        <v>0.49692452546296301</v>
      </c>
      <c r="C3133" t="s">
        <v>0</v>
      </c>
      <c r="D3133">
        <v>132039</v>
      </c>
      <c r="E3133">
        <v>0.01</v>
      </c>
    </row>
    <row r="3134" spans="2:5" x14ac:dyDescent="0.25">
      <c r="B3134" s="1">
        <v>0.49692452546296301</v>
      </c>
      <c r="C3134" t="s">
        <v>0</v>
      </c>
      <c r="D3134">
        <v>132051</v>
      </c>
      <c r="E3134">
        <v>0.01</v>
      </c>
    </row>
    <row r="3135" spans="2:5" x14ac:dyDescent="0.25">
      <c r="B3135" s="1">
        <v>0.49692452546296301</v>
      </c>
      <c r="C3135" t="s">
        <v>0</v>
      </c>
      <c r="D3135">
        <v>132063</v>
      </c>
      <c r="E3135">
        <v>0.01</v>
      </c>
    </row>
    <row r="3136" spans="2:5" x14ac:dyDescent="0.25">
      <c r="B3136" s="1">
        <v>0.49692506944444448</v>
      </c>
      <c r="C3136" t="s">
        <v>0</v>
      </c>
      <c r="D3136">
        <v>132075</v>
      </c>
      <c r="E3136">
        <v>0.01</v>
      </c>
    </row>
    <row r="3137" spans="2:5" x14ac:dyDescent="0.25">
      <c r="B3137" s="1">
        <v>0.49692506944444448</v>
      </c>
      <c r="C3137" t="s">
        <v>0</v>
      </c>
      <c r="D3137">
        <v>132087</v>
      </c>
      <c r="E3137">
        <v>0.01</v>
      </c>
    </row>
    <row r="3138" spans="2:5" x14ac:dyDescent="0.25">
      <c r="B3138" s="1">
        <v>0.49692506944444448</v>
      </c>
      <c r="C3138" t="s">
        <v>0</v>
      </c>
      <c r="D3138">
        <v>132099</v>
      </c>
      <c r="E3138">
        <v>0.01</v>
      </c>
    </row>
    <row r="3139" spans="2:5" x14ac:dyDescent="0.25">
      <c r="B3139" s="1">
        <v>0.49692506944444448</v>
      </c>
      <c r="C3139" t="s">
        <v>0</v>
      </c>
      <c r="D3139">
        <v>132111</v>
      </c>
      <c r="E3139">
        <v>0.01</v>
      </c>
    </row>
    <row r="3140" spans="2:5" x14ac:dyDescent="0.25">
      <c r="B3140" s="1">
        <v>0.49692561342592589</v>
      </c>
      <c r="C3140" t="s">
        <v>0</v>
      </c>
      <c r="D3140">
        <v>132123</v>
      </c>
      <c r="E3140">
        <v>0.01</v>
      </c>
    </row>
    <row r="3141" spans="2:5" x14ac:dyDescent="0.25">
      <c r="B3141" s="1">
        <v>0.49692561342592589</v>
      </c>
      <c r="C3141" t="s">
        <v>0</v>
      </c>
      <c r="D3141">
        <v>132135</v>
      </c>
      <c r="E3141">
        <v>0.01</v>
      </c>
    </row>
    <row r="3142" spans="2:5" x14ac:dyDescent="0.25">
      <c r="B3142" s="1">
        <v>0.49692561342592589</v>
      </c>
      <c r="C3142" t="s">
        <v>0</v>
      </c>
      <c r="D3142">
        <v>132147</v>
      </c>
      <c r="E3142">
        <v>0.01</v>
      </c>
    </row>
    <row r="3143" spans="2:5" x14ac:dyDescent="0.25">
      <c r="B3143" s="1">
        <v>0.49692561342592589</v>
      </c>
      <c r="C3143" t="s">
        <v>0</v>
      </c>
      <c r="D3143">
        <v>132159</v>
      </c>
      <c r="E3143">
        <v>0.01</v>
      </c>
    </row>
    <row r="3144" spans="2:5" x14ac:dyDescent="0.25">
      <c r="B3144" s="1">
        <v>0.49692615740740737</v>
      </c>
      <c r="C3144" t="s">
        <v>0</v>
      </c>
      <c r="D3144">
        <v>132171</v>
      </c>
      <c r="E3144">
        <v>0.01</v>
      </c>
    </row>
    <row r="3145" spans="2:5" x14ac:dyDescent="0.25">
      <c r="B3145" s="1">
        <v>0.49692615740740737</v>
      </c>
      <c r="C3145" t="s">
        <v>0</v>
      </c>
      <c r="D3145">
        <v>132183</v>
      </c>
      <c r="E3145">
        <v>0.01</v>
      </c>
    </row>
    <row r="3146" spans="2:5" x14ac:dyDescent="0.25">
      <c r="B3146" s="1">
        <v>0.49692615740740737</v>
      </c>
      <c r="C3146" t="s">
        <v>0</v>
      </c>
      <c r="D3146">
        <v>132195</v>
      </c>
      <c r="E3146">
        <v>0.01</v>
      </c>
    </row>
    <row r="3147" spans="2:5" x14ac:dyDescent="0.25">
      <c r="B3147" s="1">
        <v>0.49692615740740737</v>
      </c>
      <c r="C3147" t="s">
        <v>0</v>
      </c>
      <c r="D3147">
        <v>132207</v>
      </c>
      <c r="E3147">
        <v>0</v>
      </c>
    </row>
    <row r="3148" spans="2:5" x14ac:dyDescent="0.25">
      <c r="B3148" s="1">
        <v>0.49692670138888889</v>
      </c>
      <c r="C3148" t="s">
        <v>0</v>
      </c>
      <c r="D3148">
        <v>132219</v>
      </c>
      <c r="E3148">
        <v>0.01</v>
      </c>
    </row>
    <row r="3149" spans="2:5" x14ac:dyDescent="0.25">
      <c r="B3149" s="1">
        <v>0.49692670138888889</v>
      </c>
      <c r="C3149" t="s">
        <v>0</v>
      </c>
      <c r="D3149">
        <v>132231</v>
      </c>
      <c r="E3149">
        <v>0.01</v>
      </c>
    </row>
    <row r="3150" spans="2:5" x14ac:dyDescent="0.25">
      <c r="B3150" s="1">
        <v>0.49692670138888889</v>
      </c>
      <c r="C3150" t="s">
        <v>0</v>
      </c>
      <c r="D3150">
        <v>132243</v>
      </c>
      <c r="E3150">
        <v>0.01</v>
      </c>
    </row>
    <row r="3151" spans="2:5" x14ac:dyDescent="0.25">
      <c r="B3151" s="1">
        <v>0.49692670138888889</v>
      </c>
      <c r="C3151" t="s">
        <v>0</v>
      </c>
      <c r="D3151">
        <v>132255</v>
      </c>
      <c r="E3151">
        <v>0.01</v>
      </c>
    </row>
    <row r="3152" spans="2:5" x14ac:dyDescent="0.25">
      <c r="B3152" s="1">
        <v>0.49692724537037036</v>
      </c>
      <c r="C3152" t="s">
        <v>0</v>
      </c>
      <c r="D3152">
        <v>132267</v>
      </c>
      <c r="E3152">
        <v>0.01</v>
      </c>
    </row>
    <row r="3153" spans="2:5" x14ac:dyDescent="0.25">
      <c r="B3153" s="1">
        <v>0.49692724537037036</v>
      </c>
      <c r="C3153" t="s">
        <v>0</v>
      </c>
      <c r="D3153">
        <v>132279</v>
      </c>
      <c r="E3153">
        <v>0.01</v>
      </c>
    </row>
    <row r="3154" spans="2:5" x14ac:dyDescent="0.25">
      <c r="B3154" s="1">
        <v>0.49692724537037036</v>
      </c>
      <c r="C3154" t="s">
        <v>0</v>
      </c>
      <c r="D3154">
        <v>132291</v>
      </c>
      <c r="E3154">
        <v>0.01</v>
      </c>
    </row>
    <row r="3155" spans="2:5" x14ac:dyDescent="0.25">
      <c r="B3155" s="1">
        <v>0.49692724537037036</v>
      </c>
      <c r="C3155" t="s">
        <v>0</v>
      </c>
      <c r="D3155">
        <v>132303</v>
      </c>
      <c r="E3155">
        <v>0.01</v>
      </c>
    </row>
    <row r="3156" spans="2:5" x14ac:dyDescent="0.25">
      <c r="B3156" s="1">
        <v>0.4969277777777778</v>
      </c>
      <c r="C3156" t="s">
        <v>0</v>
      </c>
      <c r="D3156">
        <v>132315</v>
      </c>
      <c r="E3156">
        <v>0.01</v>
      </c>
    </row>
    <row r="3157" spans="2:5" x14ac:dyDescent="0.25">
      <c r="B3157" s="1">
        <v>0.4969277777777778</v>
      </c>
      <c r="C3157" t="s">
        <v>0</v>
      </c>
      <c r="D3157">
        <v>132327</v>
      </c>
      <c r="E3157">
        <v>0.01</v>
      </c>
    </row>
    <row r="3158" spans="2:5" x14ac:dyDescent="0.25">
      <c r="B3158" s="1">
        <v>0.4969277777777778</v>
      </c>
      <c r="C3158" t="s">
        <v>0</v>
      </c>
      <c r="D3158">
        <v>132339</v>
      </c>
      <c r="E3158">
        <v>0.01</v>
      </c>
    </row>
    <row r="3159" spans="2:5" x14ac:dyDescent="0.25">
      <c r="B3159" s="1">
        <v>0.4969277777777778</v>
      </c>
      <c r="C3159" t="s">
        <v>0</v>
      </c>
      <c r="D3159">
        <v>132352</v>
      </c>
      <c r="E3159">
        <v>0.01</v>
      </c>
    </row>
    <row r="3160" spans="2:5" x14ac:dyDescent="0.25">
      <c r="B3160" s="1">
        <v>0.49692832175925927</v>
      </c>
      <c r="C3160" t="s">
        <v>0</v>
      </c>
      <c r="D3160">
        <v>132364</v>
      </c>
      <c r="E3160">
        <v>0.01</v>
      </c>
    </row>
    <row r="3161" spans="2:5" x14ac:dyDescent="0.25">
      <c r="B3161" s="1">
        <v>0.49692832175925927</v>
      </c>
      <c r="C3161" t="s">
        <v>0</v>
      </c>
      <c r="D3161">
        <v>132376</v>
      </c>
      <c r="E3161">
        <v>0.01</v>
      </c>
    </row>
    <row r="3162" spans="2:5" x14ac:dyDescent="0.25">
      <c r="B3162" s="1">
        <v>0.49692832175925927</v>
      </c>
      <c r="C3162" t="s">
        <v>0</v>
      </c>
      <c r="D3162">
        <v>132388</v>
      </c>
      <c r="E3162">
        <v>0.01</v>
      </c>
    </row>
    <row r="3163" spans="2:5" x14ac:dyDescent="0.25">
      <c r="B3163" s="1">
        <v>0.49692832175925927</v>
      </c>
      <c r="C3163" t="s">
        <v>0</v>
      </c>
      <c r="D3163">
        <v>132400</v>
      </c>
      <c r="E3163">
        <v>0.01</v>
      </c>
    </row>
    <row r="3164" spans="2:5" x14ac:dyDescent="0.25">
      <c r="B3164" s="1">
        <v>0.49692886574074074</v>
      </c>
      <c r="C3164" t="s">
        <v>0</v>
      </c>
      <c r="D3164">
        <v>132412</v>
      </c>
      <c r="E3164">
        <v>0</v>
      </c>
    </row>
    <row r="3165" spans="2:5" x14ac:dyDescent="0.25">
      <c r="B3165" s="1">
        <v>0.49692886574074074</v>
      </c>
      <c r="C3165" t="s">
        <v>0</v>
      </c>
      <c r="D3165">
        <v>132424</v>
      </c>
      <c r="E3165">
        <v>0.01</v>
      </c>
    </row>
    <row r="3166" spans="2:5" x14ac:dyDescent="0.25">
      <c r="B3166" s="1">
        <v>0.49692886574074074</v>
      </c>
      <c r="C3166" t="s">
        <v>0</v>
      </c>
      <c r="D3166">
        <v>132436</v>
      </c>
      <c r="E3166">
        <v>0.01</v>
      </c>
    </row>
    <row r="3167" spans="2:5" x14ac:dyDescent="0.25">
      <c r="B3167" s="1">
        <v>0.49692886574074074</v>
      </c>
      <c r="C3167" t="s">
        <v>0</v>
      </c>
      <c r="D3167">
        <v>132449</v>
      </c>
      <c r="E3167">
        <v>0.01</v>
      </c>
    </row>
    <row r="3168" spans="2:5" x14ac:dyDescent="0.25">
      <c r="B3168" s="1">
        <v>0.49692940972222227</v>
      </c>
      <c r="C3168" t="s">
        <v>0</v>
      </c>
      <c r="D3168">
        <v>132461</v>
      </c>
      <c r="E3168">
        <v>0.01</v>
      </c>
    </row>
    <row r="3169" spans="2:5" x14ac:dyDescent="0.25">
      <c r="B3169" s="1">
        <v>0.49692940972222227</v>
      </c>
      <c r="C3169" t="s">
        <v>0</v>
      </c>
      <c r="D3169">
        <v>132473</v>
      </c>
      <c r="E3169">
        <v>0.01</v>
      </c>
    </row>
    <row r="3170" spans="2:5" x14ac:dyDescent="0.25">
      <c r="B3170" s="1">
        <v>0.49692940972222227</v>
      </c>
      <c r="C3170" t="s">
        <v>0</v>
      </c>
      <c r="D3170">
        <v>132485</v>
      </c>
      <c r="E3170">
        <v>0.01</v>
      </c>
    </row>
    <row r="3171" spans="2:5" x14ac:dyDescent="0.25">
      <c r="B3171" s="1">
        <v>0.49692995370370369</v>
      </c>
      <c r="C3171" t="s">
        <v>0</v>
      </c>
      <c r="D3171">
        <v>132497</v>
      </c>
      <c r="E3171">
        <v>0.01</v>
      </c>
    </row>
    <row r="3172" spans="2:5" x14ac:dyDescent="0.25">
      <c r="B3172" s="1">
        <v>0.49692995370370369</v>
      </c>
      <c r="C3172" t="s">
        <v>0</v>
      </c>
      <c r="D3172">
        <v>132509</v>
      </c>
      <c r="E3172">
        <v>0.01</v>
      </c>
    </row>
    <row r="3173" spans="2:5" x14ac:dyDescent="0.25">
      <c r="B3173" s="1">
        <v>0.49692995370370369</v>
      </c>
      <c r="C3173" t="s">
        <v>0</v>
      </c>
      <c r="D3173">
        <v>132521</v>
      </c>
      <c r="E3173">
        <v>0.01</v>
      </c>
    </row>
    <row r="3174" spans="2:5" x14ac:dyDescent="0.25">
      <c r="B3174" s="1">
        <v>0.49692995370370369</v>
      </c>
      <c r="C3174" t="s">
        <v>0</v>
      </c>
      <c r="D3174">
        <v>132534</v>
      </c>
      <c r="E3174">
        <v>0.01</v>
      </c>
    </row>
    <row r="3175" spans="2:5" x14ac:dyDescent="0.25">
      <c r="B3175" s="1">
        <v>0.49693049768518516</v>
      </c>
      <c r="C3175" t="s">
        <v>0</v>
      </c>
      <c r="D3175">
        <v>132546</v>
      </c>
      <c r="E3175">
        <v>0.01</v>
      </c>
    </row>
    <row r="3176" spans="2:5" x14ac:dyDescent="0.25">
      <c r="B3176" s="1">
        <v>0.49693049768518516</v>
      </c>
      <c r="C3176" t="s">
        <v>0</v>
      </c>
      <c r="D3176">
        <v>132558</v>
      </c>
      <c r="E3176">
        <v>0.01</v>
      </c>
    </row>
    <row r="3177" spans="2:5" x14ac:dyDescent="0.25">
      <c r="B3177" s="1">
        <v>0.49693049768518516</v>
      </c>
      <c r="C3177" t="s">
        <v>0</v>
      </c>
      <c r="D3177">
        <v>132570</v>
      </c>
      <c r="E3177">
        <v>0.01</v>
      </c>
    </row>
    <row r="3178" spans="2:5" x14ac:dyDescent="0.25">
      <c r="B3178" s="1">
        <v>0.49693049768518516</v>
      </c>
      <c r="C3178" t="s">
        <v>0</v>
      </c>
      <c r="D3178">
        <v>132582</v>
      </c>
      <c r="E3178">
        <v>0.01</v>
      </c>
    </row>
    <row r="3179" spans="2:5" x14ac:dyDescent="0.25">
      <c r="B3179" s="1">
        <v>0.49693104166666663</v>
      </c>
      <c r="C3179" t="s">
        <v>0</v>
      </c>
      <c r="D3179">
        <v>132594</v>
      </c>
      <c r="E3179">
        <v>0.01</v>
      </c>
    </row>
    <row r="3180" spans="2:5" x14ac:dyDescent="0.25">
      <c r="B3180" s="1">
        <v>0.49693157407407407</v>
      </c>
      <c r="C3180" t="s">
        <v>0</v>
      </c>
      <c r="D3180">
        <v>132649</v>
      </c>
      <c r="E3180">
        <v>0.01</v>
      </c>
    </row>
    <row r="3181" spans="2:5" x14ac:dyDescent="0.25">
      <c r="B3181" s="1">
        <v>0.49693211805555554</v>
      </c>
      <c r="C3181" t="s">
        <v>0</v>
      </c>
      <c r="D3181">
        <v>132721</v>
      </c>
      <c r="E3181">
        <v>0.01</v>
      </c>
    </row>
    <row r="3182" spans="2:5" x14ac:dyDescent="0.25">
      <c r="B3182" s="1">
        <v>0.49693266203703707</v>
      </c>
      <c r="C3182" t="s">
        <v>0</v>
      </c>
      <c r="D3182">
        <v>132734</v>
      </c>
      <c r="E3182">
        <v>0.01</v>
      </c>
    </row>
    <row r="3183" spans="2:5" x14ac:dyDescent="0.25">
      <c r="B3183" s="1">
        <v>0.49693266203703707</v>
      </c>
      <c r="C3183" t="s">
        <v>0</v>
      </c>
      <c r="D3183">
        <v>132747</v>
      </c>
      <c r="E3183">
        <v>0.01</v>
      </c>
    </row>
    <row r="3184" spans="2:5" x14ac:dyDescent="0.25">
      <c r="B3184" s="1">
        <v>0.49693266203703707</v>
      </c>
      <c r="C3184" t="s">
        <v>0</v>
      </c>
      <c r="D3184">
        <v>132759</v>
      </c>
      <c r="E3184">
        <v>0.01</v>
      </c>
    </row>
    <row r="3185" spans="2:5" x14ac:dyDescent="0.25">
      <c r="B3185" s="1">
        <v>0.49693266203703707</v>
      </c>
      <c r="C3185" t="s">
        <v>0</v>
      </c>
      <c r="D3185">
        <v>132771</v>
      </c>
      <c r="E3185">
        <v>0.01</v>
      </c>
    </row>
    <row r="3186" spans="2:5" x14ac:dyDescent="0.25">
      <c r="B3186" s="1">
        <v>0.49693320601851854</v>
      </c>
      <c r="C3186" t="s">
        <v>0</v>
      </c>
      <c r="D3186">
        <v>132783</v>
      </c>
      <c r="E3186">
        <v>0.01</v>
      </c>
    </row>
    <row r="3187" spans="2:5" x14ac:dyDescent="0.25">
      <c r="B3187" s="1">
        <v>0.49693320601851854</v>
      </c>
      <c r="C3187" t="s">
        <v>0</v>
      </c>
      <c r="D3187">
        <v>132795</v>
      </c>
      <c r="E3187">
        <v>0.01</v>
      </c>
    </row>
    <row r="3188" spans="2:5" x14ac:dyDescent="0.25">
      <c r="B3188" s="1">
        <v>0.49693320601851854</v>
      </c>
      <c r="C3188" t="s">
        <v>0</v>
      </c>
      <c r="D3188">
        <v>132807</v>
      </c>
      <c r="E3188">
        <v>0.01</v>
      </c>
    </row>
    <row r="3189" spans="2:5" x14ac:dyDescent="0.25">
      <c r="B3189" s="1">
        <v>0.49693320601851854</v>
      </c>
      <c r="C3189" t="s">
        <v>0</v>
      </c>
      <c r="D3189">
        <v>132819</v>
      </c>
      <c r="E3189">
        <v>0.02</v>
      </c>
    </row>
    <row r="3190" spans="2:5" x14ac:dyDescent="0.25">
      <c r="B3190" s="1">
        <v>0.49693375000000001</v>
      </c>
      <c r="C3190" t="s">
        <v>0</v>
      </c>
      <c r="D3190">
        <v>132831</v>
      </c>
      <c r="E3190">
        <v>0.02</v>
      </c>
    </row>
    <row r="3191" spans="2:5" x14ac:dyDescent="0.25">
      <c r="B3191" s="1">
        <v>0.49693375000000001</v>
      </c>
      <c r="C3191" t="s">
        <v>0</v>
      </c>
      <c r="D3191">
        <v>132843</v>
      </c>
      <c r="E3191">
        <v>0.02</v>
      </c>
    </row>
    <row r="3192" spans="2:5" x14ac:dyDescent="0.25">
      <c r="B3192" s="1">
        <v>0.49693375000000001</v>
      </c>
      <c r="C3192" t="s">
        <v>0</v>
      </c>
      <c r="D3192">
        <v>132855</v>
      </c>
      <c r="E3192">
        <v>0.02</v>
      </c>
    </row>
    <row r="3193" spans="2:5" x14ac:dyDescent="0.25">
      <c r="B3193" s="1">
        <v>0.49693375000000001</v>
      </c>
      <c r="C3193" t="s">
        <v>0</v>
      </c>
      <c r="D3193">
        <v>132867</v>
      </c>
      <c r="E3193">
        <v>0.02</v>
      </c>
    </row>
    <row r="3194" spans="2:5" x14ac:dyDescent="0.25">
      <c r="B3194" s="1">
        <v>0.49693429398148153</v>
      </c>
      <c r="C3194" t="s">
        <v>0</v>
      </c>
      <c r="D3194">
        <v>132879</v>
      </c>
      <c r="E3194">
        <v>0.02</v>
      </c>
    </row>
    <row r="3195" spans="2:5" x14ac:dyDescent="0.25">
      <c r="B3195" s="1">
        <v>0.49693429398148153</v>
      </c>
      <c r="C3195" t="s">
        <v>0</v>
      </c>
      <c r="D3195">
        <v>132891</v>
      </c>
      <c r="E3195">
        <v>0.02</v>
      </c>
    </row>
    <row r="3196" spans="2:5" x14ac:dyDescent="0.25">
      <c r="B3196" s="1">
        <v>0.49693429398148153</v>
      </c>
      <c r="C3196" t="s">
        <v>0</v>
      </c>
      <c r="D3196">
        <v>132903</v>
      </c>
      <c r="E3196">
        <v>0.02</v>
      </c>
    </row>
    <row r="3197" spans="2:5" x14ac:dyDescent="0.25">
      <c r="B3197" s="1">
        <v>0.49693429398148153</v>
      </c>
      <c r="C3197" t="s">
        <v>0</v>
      </c>
      <c r="D3197">
        <v>132915</v>
      </c>
      <c r="E3197">
        <v>0.02</v>
      </c>
    </row>
    <row r="3198" spans="2:5" x14ac:dyDescent="0.25">
      <c r="B3198" s="1">
        <v>0.49693483796296295</v>
      </c>
      <c r="C3198" t="s">
        <v>0</v>
      </c>
      <c r="D3198">
        <v>132927</v>
      </c>
      <c r="E3198">
        <v>0.02</v>
      </c>
    </row>
    <row r="3199" spans="2:5" x14ac:dyDescent="0.25">
      <c r="B3199" s="1">
        <v>0.49693483796296295</v>
      </c>
      <c r="C3199" t="s">
        <v>0</v>
      </c>
      <c r="D3199">
        <v>132939</v>
      </c>
      <c r="E3199">
        <v>0.02</v>
      </c>
    </row>
    <row r="3200" spans="2:5" x14ac:dyDescent="0.25">
      <c r="B3200" s="1">
        <v>0.49693483796296295</v>
      </c>
      <c r="C3200" t="s">
        <v>0</v>
      </c>
      <c r="D3200">
        <v>132951</v>
      </c>
      <c r="E3200">
        <v>0.02</v>
      </c>
    </row>
    <row r="3201" spans="2:5" x14ac:dyDescent="0.25">
      <c r="B3201" s="1">
        <v>0.49693483796296295</v>
      </c>
      <c r="C3201" t="s">
        <v>0</v>
      </c>
      <c r="D3201">
        <v>132963</v>
      </c>
      <c r="E3201">
        <v>0.01</v>
      </c>
    </row>
    <row r="3202" spans="2:5" x14ac:dyDescent="0.25">
      <c r="B3202" s="1">
        <v>0.49693538194444442</v>
      </c>
      <c r="C3202" t="s">
        <v>0</v>
      </c>
      <c r="D3202">
        <v>132975</v>
      </c>
      <c r="E3202">
        <v>0.02</v>
      </c>
    </row>
    <row r="3203" spans="2:5" x14ac:dyDescent="0.25">
      <c r="B3203" s="1">
        <v>0.49693538194444442</v>
      </c>
      <c r="C3203" t="s">
        <v>0</v>
      </c>
      <c r="D3203">
        <v>132987</v>
      </c>
      <c r="E3203">
        <v>0.02</v>
      </c>
    </row>
    <row r="3204" spans="2:5" x14ac:dyDescent="0.25">
      <c r="B3204" s="1">
        <v>0.49693538194444442</v>
      </c>
      <c r="C3204" t="s">
        <v>0</v>
      </c>
      <c r="D3204">
        <v>132999</v>
      </c>
      <c r="E3204">
        <v>0.02</v>
      </c>
    </row>
    <row r="3205" spans="2:5" x14ac:dyDescent="0.25">
      <c r="B3205" s="1">
        <v>0.49693591435185186</v>
      </c>
      <c r="C3205" t="s">
        <v>0</v>
      </c>
      <c r="D3205">
        <v>133011</v>
      </c>
      <c r="E3205">
        <v>0.02</v>
      </c>
    </row>
    <row r="3206" spans="2:5" x14ac:dyDescent="0.25">
      <c r="B3206" s="1">
        <v>0.49693591435185186</v>
      </c>
      <c r="C3206" t="s">
        <v>0</v>
      </c>
      <c r="D3206">
        <v>133023</v>
      </c>
      <c r="E3206">
        <v>0.02</v>
      </c>
    </row>
    <row r="3207" spans="2:5" x14ac:dyDescent="0.25">
      <c r="B3207" s="1">
        <v>0.49693591435185186</v>
      </c>
      <c r="C3207" t="s">
        <v>0</v>
      </c>
      <c r="D3207">
        <v>133035</v>
      </c>
      <c r="E3207">
        <v>0.02</v>
      </c>
    </row>
    <row r="3208" spans="2:5" x14ac:dyDescent="0.25">
      <c r="B3208" s="1">
        <v>0.49693591435185186</v>
      </c>
      <c r="C3208" t="s">
        <v>0</v>
      </c>
      <c r="D3208">
        <v>133048</v>
      </c>
      <c r="E3208">
        <v>0.02</v>
      </c>
    </row>
    <row r="3209" spans="2:5" x14ac:dyDescent="0.25">
      <c r="B3209" s="1">
        <v>0.49693645833333333</v>
      </c>
      <c r="C3209" t="s">
        <v>0</v>
      </c>
      <c r="D3209">
        <v>133060</v>
      </c>
      <c r="E3209">
        <v>0.02</v>
      </c>
    </row>
    <row r="3210" spans="2:5" x14ac:dyDescent="0.25">
      <c r="B3210" s="1">
        <v>0.49693645833333333</v>
      </c>
      <c r="C3210" t="s">
        <v>0</v>
      </c>
      <c r="D3210">
        <v>133072</v>
      </c>
      <c r="E3210">
        <v>0.02</v>
      </c>
    </row>
    <row r="3211" spans="2:5" x14ac:dyDescent="0.25">
      <c r="B3211" s="1">
        <v>0.49693645833333333</v>
      </c>
      <c r="C3211" t="s">
        <v>0</v>
      </c>
      <c r="D3211">
        <v>133084</v>
      </c>
      <c r="E3211">
        <v>0.02</v>
      </c>
    </row>
    <row r="3212" spans="2:5" x14ac:dyDescent="0.25">
      <c r="B3212" s="1">
        <v>0.49693645833333333</v>
      </c>
      <c r="C3212" t="s">
        <v>0</v>
      </c>
      <c r="D3212">
        <v>133096</v>
      </c>
      <c r="E3212">
        <v>0.02</v>
      </c>
    </row>
    <row r="3213" spans="2:5" x14ac:dyDescent="0.25">
      <c r="B3213" s="1">
        <v>0.4969370023148148</v>
      </c>
      <c r="C3213" t="s">
        <v>0</v>
      </c>
      <c r="D3213">
        <v>133108</v>
      </c>
      <c r="E3213">
        <v>0.02</v>
      </c>
    </row>
    <row r="3214" spans="2:5" x14ac:dyDescent="0.25">
      <c r="B3214" s="1">
        <v>0.4969370023148148</v>
      </c>
      <c r="C3214" t="s">
        <v>0</v>
      </c>
      <c r="D3214">
        <v>133120</v>
      </c>
      <c r="E3214">
        <v>0.02</v>
      </c>
    </row>
    <row r="3215" spans="2:5" x14ac:dyDescent="0.25">
      <c r="B3215" s="1">
        <v>0.4969370023148148</v>
      </c>
      <c r="C3215" t="s">
        <v>0</v>
      </c>
      <c r="D3215">
        <v>133132</v>
      </c>
      <c r="E3215">
        <v>0.02</v>
      </c>
    </row>
    <row r="3216" spans="2:5" x14ac:dyDescent="0.25">
      <c r="B3216" s="1">
        <v>0.4969370023148148</v>
      </c>
      <c r="C3216" t="s">
        <v>0</v>
      </c>
      <c r="D3216">
        <v>133144</v>
      </c>
      <c r="E3216">
        <v>0.02</v>
      </c>
    </row>
    <row r="3217" spans="2:5" x14ac:dyDescent="0.25">
      <c r="B3217" s="1">
        <v>0.49693754629629633</v>
      </c>
      <c r="C3217" t="s">
        <v>0</v>
      </c>
      <c r="D3217">
        <v>133156</v>
      </c>
      <c r="E3217">
        <v>0.02</v>
      </c>
    </row>
    <row r="3218" spans="2:5" x14ac:dyDescent="0.25">
      <c r="B3218" s="1">
        <v>0.49693754629629633</v>
      </c>
      <c r="C3218" t="s">
        <v>0</v>
      </c>
      <c r="D3218">
        <v>133168</v>
      </c>
      <c r="E3218">
        <v>0.02</v>
      </c>
    </row>
    <row r="3219" spans="2:5" x14ac:dyDescent="0.25">
      <c r="B3219" s="1">
        <v>0.49693754629629633</v>
      </c>
      <c r="C3219" t="s">
        <v>0</v>
      </c>
      <c r="D3219">
        <v>133180</v>
      </c>
      <c r="E3219">
        <v>0.02</v>
      </c>
    </row>
    <row r="3220" spans="2:5" x14ac:dyDescent="0.25">
      <c r="B3220" s="1">
        <v>0.49693754629629633</v>
      </c>
      <c r="C3220" t="s">
        <v>0</v>
      </c>
      <c r="D3220">
        <v>133192</v>
      </c>
      <c r="E3220">
        <v>0.02</v>
      </c>
    </row>
    <row r="3221" spans="2:5" x14ac:dyDescent="0.25">
      <c r="B3221" s="1">
        <v>0.4969380902777778</v>
      </c>
      <c r="C3221" t="s">
        <v>0</v>
      </c>
      <c r="D3221">
        <v>133204</v>
      </c>
      <c r="E3221">
        <v>0.02</v>
      </c>
    </row>
    <row r="3222" spans="2:5" x14ac:dyDescent="0.25">
      <c r="B3222" s="1">
        <v>0.4969380902777778</v>
      </c>
      <c r="C3222" t="s">
        <v>0</v>
      </c>
      <c r="D3222">
        <v>133217</v>
      </c>
      <c r="E3222">
        <v>0.02</v>
      </c>
    </row>
    <row r="3223" spans="2:5" x14ac:dyDescent="0.25">
      <c r="B3223" s="1">
        <v>0.4969380902777778</v>
      </c>
      <c r="C3223" t="s">
        <v>0</v>
      </c>
      <c r="D3223">
        <v>133229</v>
      </c>
      <c r="E3223">
        <v>0.02</v>
      </c>
    </row>
    <row r="3224" spans="2:5" x14ac:dyDescent="0.25">
      <c r="B3224" s="1">
        <v>0.4969380902777778</v>
      </c>
      <c r="C3224" t="s">
        <v>0</v>
      </c>
      <c r="D3224">
        <v>133241</v>
      </c>
      <c r="E3224">
        <v>0.02</v>
      </c>
    </row>
    <row r="3225" spans="2:5" x14ac:dyDescent="0.25">
      <c r="B3225" s="1">
        <v>0.49693863425925927</v>
      </c>
      <c r="C3225" t="s">
        <v>0</v>
      </c>
      <c r="D3225">
        <v>133253</v>
      </c>
      <c r="E3225">
        <v>0.02</v>
      </c>
    </row>
    <row r="3226" spans="2:5" x14ac:dyDescent="0.25">
      <c r="B3226" s="1">
        <v>0.49693863425925927</v>
      </c>
      <c r="C3226" t="s">
        <v>0</v>
      </c>
      <c r="D3226">
        <v>133265</v>
      </c>
      <c r="E3226">
        <v>0.02</v>
      </c>
    </row>
    <row r="3227" spans="2:5" x14ac:dyDescent="0.25">
      <c r="B3227" s="1">
        <v>0.49693863425925927</v>
      </c>
      <c r="C3227" t="s">
        <v>0</v>
      </c>
      <c r="D3227">
        <v>133277</v>
      </c>
      <c r="E3227">
        <v>0.02</v>
      </c>
    </row>
    <row r="3228" spans="2:5" x14ac:dyDescent="0.25">
      <c r="B3228" s="1">
        <v>0.49693863425925927</v>
      </c>
      <c r="C3228" t="s">
        <v>0</v>
      </c>
      <c r="D3228">
        <v>133289</v>
      </c>
      <c r="E3228">
        <v>0.02</v>
      </c>
    </row>
    <row r="3229" spans="2:5" x14ac:dyDescent="0.25">
      <c r="B3229" s="1">
        <v>0.49693917824074069</v>
      </c>
      <c r="C3229" t="s">
        <v>0</v>
      </c>
      <c r="D3229">
        <v>133302</v>
      </c>
      <c r="E3229">
        <v>0.02</v>
      </c>
    </row>
    <row r="3230" spans="2:5" x14ac:dyDescent="0.25">
      <c r="B3230" s="1">
        <v>0.49693917824074069</v>
      </c>
      <c r="C3230" t="s">
        <v>0</v>
      </c>
      <c r="D3230">
        <v>133314</v>
      </c>
      <c r="E3230">
        <v>0.02</v>
      </c>
    </row>
    <row r="3231" spans="2:5" x14ac:dyDescent="0.25">
      <c r="B3231" s="1">
        <v>0.49693917824074069</v>
      </c>
      <c r="C3231" t="s">
        <v>0</v>
      </c>
      <c r="D3231">
        <v>133326</v>
      </c>
      <c r="E3231">
        <v>0.02</v>
      </c>
    </row>
    <row r="3232" spans="2:5" x14ac:dyDescent="0.25">
      <c r="B3232" s="1">
        <v>0.49693917824074069</v>
      </c>
      <c r="C3232" t="s">
        <v>0</v>
      </c>
      <c r="D3232">
        <v>133338</v>
      </c>
      <c r="E3232">
        <v>0.02</v>
      </c>
    </row>
    <row r="3233" spans="2:5" x14ac:dyDescent="0.25">
      <c r="B3233" s="1">
        <v>0.49693971064814813</v>
      </c>
      <c r="C3233" t="s">
        <v>0</v>
      </c>
      <c r="D3233">
        <v>133350</v>
      </c>
      <c r="E3233">
        <v>7.0000000000000007E-2</v>
      </c>
    </row>
    <row r="3234" spans="2:5" x14ac:dyDescent="0.25">
      <c r="B3234" s="1">
        <v>0.49693971064814813</v>
      </c>
      <c r="C3234" t="s">
        <v>0</v>
      </c>
      <c r="D3234">
        <v>133362</v>
      </c>
      <c r="E3234">
        <v>0.16</v>
      </c>
    </row>
    <row r="3235" spans="2:5" x14ac:dyDescent="0.25">
      <c r="B3235" s="1">
        <v>0.49693971064814813</v>
      </c>
      <c r="C3235" t="s">
        <v>0</v>
      </c>
      <c r="D3235">
        <v>133374</v>
      </c>
      <c r="E3235">
        <v>0.25</v>
      </c>
    </row>
    <row r="3236" spans="2:5" x14ac:dyDescent="0.25">
      <c r="B3236" s="1">
        <v>0.49693971064814813</v>
      </c>
      <c r="C3236" t="s">
        <v>0</v>
      </c>
      <c r="D3236">
        <v>133387</v>
      </c>
      <c r="E3236">
        <v>0.32</v>
      </c>
    </row>
    <row r="3237" spans="2:5" x14ac:dyDescent="0.25">
      <c r="B3237" s="1">
        <v>0.4969402546296296</v>
      </c>
      <c r="C3237" t="s">
        <v>0</v>
      </c>
      <c r="D3237">
        <v>133399</v>
      </c>
      <c r="E3237">
        <v>0.38</v>
      </c>
    </row>
    <row r="3238" spans="2:5" x14ac:dyDescent="0.25">
      <c r="B3238" s="1">
        <v>0.4969402546296296</v>
      </c>
      <c r="C3238" t="s">
        <v>0</v>
      </c>
      <c r="D3238">
        <v>133411</v>
      </c>
      <c r="E3238">
        <v>0.43</v>
      </c>
    </row>
    <row r="3239" spans="2:5" x14ac:dyDescent="0.25">
      <c r="B3239" s="1">
        <v>0.4969402546296296</v>
      </c>
      <c r="C3239" t="s">
        <v>0</v>
      </c>
      <c r="D3239">
        <v>133423</v>
      </c>
      <c r="E3239">
        <v>0.46</v>
      </c>
    </row>
    <row r="3240" spans="2:5" x14ac:dyDescent="0.25">
      <c r="B3240" s="1">
        <v>0.49694079861111112</v>
      </c>
      <c r="C3240" t="s">
        <v>0</v>
      </c>
      <c r="D3240">
        <v>133435</v>
      </c>
      <c r="E3240">
        <v>0.49</v>
      </c>
    </row>
    <row r="3241" spans="2:5" x14ac:dyDescent="0.25">
      <c r="B3241" s="1">
        <v>0.49694079861111112</v>
      </c>
      <c r="C3241" t="s">
        <v>0</v>
      </c>
      <c r="D3241">
        <v>133447</v>
      </c>
      <c r="E3241">
        <v>0.52</v>
      </c>
    </row>
    <row r="3242" spans="2:5" x14ac:dyDescent="0.25">
      <c r="B3242" s="1">
        <v>0.49694079861111112</v>
      </c>
      <c r="C3242" t="s">
        <v>0</v>
      </c>
      <c r="D3242">
        <v>133459</v>
      </c>
      <c r="E3242">
        <v>0.54</v>
      </c>
    </row>
    <row r="3243" spans="2:5" x14ac:dyDescent="0.25">
      <c r="B3243" s="1">
        <v>0.49694079861111112</v>
      </c>
      <c r="C3243" t="s">
        <v>0</v>
      </c>
      <c r="D3243">
        <v>133471</v>
      </c>
      <c r="E3243">
        <v>0.56000000000000005</v>
      </c>
    </row>
    <row r="3244" spans="2:5" x14ac:dyDescent="0.25">
      <c r="B3244" s="1">
        <v>0.49694134259259259</v>
      </c>
      <c r="C3244" t="s">
        <v>0</v>
      </c>
      <c r="D3244">
        <v>133483</v>
      </c>
      <c r="E3244">
        <v>0.56999999999999995</v>
      </c>
    </row>
    <row r="3245" spans="2:5" x14ac:dyDescent="0.25">
      <c r="B3245" s="1">
        <v>0.49694134259259259</v>
      </c>
      <c r="C3245" t="s">
        <v>0</v>
      </c>
      <c r="D3245">
        <v>133495</v>
      </c>
      <c r="E3245">
        <v>0.57999999999999996</v>
      </c>
    </row>
    <row r="3246" spans="2:5" x14ac:dyDescent="0.25">
      <c r="B3246" s="1">
        <v>0.49694134259259259</v>
      </c>
      <c r="C3246" t="s">
        <v>0</v>
      </c>
      <c r="D3246">
        <v>133507</v>
      </c>
      <c r="E3246">
        <v>0.59</v>
      </c>
    </row>
    <row r="3247" spans="2:5" x14ac:dyDescent="0.25">
      <c r="B3247" s="1">
        <v>0.49694134259259259</v>
      </c>
      <c r="C3247" t="s">
        <v>0</v>
      </c>
      <c r="D3247">
        <v>133519</v>
      </c>
      <c r="E3247">
        <v>0.6</v>
      </c>
    </row>
    <row r="3248" spans="2:5" x14ac:dyDescent="0.25">
      <c r="B3248" s="1">
        <v>0.49694188657407407</v>
      </c>
      <c r="C3248" t="s">
        <v>0</v>
      </c>
      <c r="D3248">
        <v>133531</v>
      </c>
      <c r="E3248">
        <v>0.61</v>
      </c>
    </row>
    <row r="3249" spans="2:5" x14ac:dyDescent="0.25">
      <c r="B3249" s="1">
        <v>0.49694188657407407</v>
      </c>
      <c r="C3249" t="s">
        <v>0</v>
      </c>
      <c r="D3249">
        <v>133543</v>
      </c>
      <c r="E3249">
        <v>0.61</v>
      </c>
    </row>
    <row r="3250" spans="2:5" x14ac:dyDescent="0.25">
      <c r="B3250" s="1">
        <v>0.49694188657407407</v>
      </c>
      <c r="C3250" t="s">
        <v>0</v>
      </c>
      <c r="D3250">
        <v>133555</v>
      </c>
      <c r="E3250">
        <v>0.62</v>
      </c>
    </row>
    <row r="3251" spans="2:5" x14ac:dyDescent="0.25">
      <c r="B3251" s="1">
        <v>0.49694188657407407</v>
      </c>
      <c r="C3251" t="s">
        <v>0</v>
      </c>
      <c r="D3251">
        <v>133567</v>
      </c>
      <c r="E3251">
        <v>0.62</v>
      </c>
    </row>
    <row r="3252" spans="2:5" x14ac:dyDescent="0.25">
      <c r="B3252" s="1">
        <v>0.49694243055555559</v>
      </c>
      <c r="C3252" t="s">
        <v>0</v>
      </c>
      <c r="D3252">
        <v>133579</v>
      </c>
      <c r="E3252">
        <v>0.62</v>
      </c>
    </row>
    <row r="3253" spans="2:5" x14ac:dyDescent="0.25">
      <c r="B3253" s="1">
        <v>0.49694243055555559</v>
      </c>
      <c r="C3253" t="s">
        <v>0</v>
      </c>
      <c r="D3253">
        <v>133591</v>
      </c>
      <c r="E3253">
        <v>0.63</v>
      </c>
    </row>
    <row r="3254" spans="2:5" x14ac:dyDescent="0.25">
      <c r="B3254" s="1">
        <v>0.49694243055555559</v>
      </c>
      <c r="C3254" t="s">
        <v>0</v>
      </c>
      <c r="D3254">
        <v>133603</v>
      </c>
      <c r="E3254">
        <v>0.63</v>
      </c>
    </row>
    <row r="3255" spans="2:5" x14ac:dyDescent="0.25">
      <c r="B3255" s="1">
        <v>0.49694243055555559</v>
      </c>
      <c r="C3255" t="s">
        <v>0</v>
      </c>
      <c r="D3255">
        <v>133615</v>
      </c>
      <c r="E3255">
        <v>0.63</v>
      </c>
    </row>
    <row r="3256" spans="2:5" x14ac:dyDescent="0.25">
      <c r="B3256" s="1">
        <v>0.49694297453703706</v>
      </c>
      <c r="C3256" t="s">
        <v>0</v>
      </c>
      <c r="D3256">
        <v>133627</v>
      </c>
      <c r="E3256">
        <v>0.63</v>
      </c>
    </row>
    <row r="3257" spans="2:5" x14ac:dyDescent="0.25">
      <c r="B3257" s="1">
        <v>0.49694297453703706</v>
      </c>
      <c r="C3257" t="s">
        <v>0</v>
      </c>
      <c r="D3257">
        <v>133639</v>
      </c>
      <c r="E3257">
        <v>0.63</v>
      </c>
    </row>
    <row r="3258" spans="2:5" x14ac:dyDescent="0.25">
      <c r="B3258" s="1">
        <v>0.49694297453703706</v>
      </c>
      <c r="C3258" t="s">
        <v>0</v>
      </c>
      <c r="D3258">
        <v>133651</v>
      </c>
      <c r="E3258">
        <v>0.63</v>
      </c>
    </row>
    <row r="3259" spans="2:5" x14ac:dyDescent="0.25">
      <c r="B3259" s="1">
        <v>0.49694297453703706</v>
      </c>
      <c r="C3259" t="s">
        <v>0</v>
      </c>
      <c r="D3259">
        <v>133663</v>
      </c>
      <c r="E3259">
        <v>0.64</v>
      </c>
    </row>
    <row r="3260" spans="2:5" x14ac:dyDescent="0.25">
      <c r="B3260" s="1">
        <v>0.49694350694444439</v>
      </c>
      <c r="C3260" t="s">
        <v>0</v>
      </c>
      <c r="D3260">
        <v>133675</v>
      </c>
      <c r="E3260">
        <v>0.64</v>
      </c>
    </row>
    <row r="3261" spans="2:5" x14ac:dyDescent="0.25">
      <c r="B3261" s="1">
        <v>0.49694350694444439</v>
      </c>
      <c r="C3261" t="s">
        <v>0</v>
      </c>
      <c r="D3261">
        <v>133687</v>
      </c>
      <c r="E3261">
        <v>0.64</v>
      </c>
    </row>
    <row r="3262" spans="2:5" x14ac:dyDescent="0.25">
      <c r="B3262" s="1">
        <v>0.49694350694444439</v>
      </c>
      <c r="C3262" t="s">
        <v>0</v>
      </c>
      <c r="D3262">
        <v>133699</v>
      </c>
      <c r="E3262">
        <v>0.64</v>
      </c>
    </row>
    <row r="3263" spans="2:5" x14ac:dyDescent="0.25">
      <c r="B3263" s="1">
        <v>0.49694350694444439</v>
      </c>
      <c r="C3263" t="s">
        <v>0</v>
      </c>
      <c r="D3263">
        <v>133711</v>
      </c>
      <c r="E3263">
        <v>0.64</v>
      </c>
    </row>
    <row r="3264" spans="2:5" x14ac:dyDescent="0.25">
      <c r="B3264" s="1">
        <v>0.49694405092592592</v>
      </c>
      <c r="C3264" t="s">
        <v>0</v>
      </c>
      <c r="D3264">
        <v>133723</v>
      </c>
      <c r="E3264">
        <v>0.64</v>
      </c>
    </row>
    <row r="3265" spans="2:5" x14ac:dyDescent="0.25">
      <c r="B3265" s="1">
        <v>0.49694405092592592</v>
      </c>
      <c r="C3265" t="s">
        <v>0</v>
      </c>
      <c r="D3265">
        <v>133735</v>
      </c>
      <c r="E3265">
        <v>0.64</v>
      </c>
    </row>
    <row r="3266" spans="2:5" x14ac:dyDescent="0.25">
      <c r="B3266" s="1">
        <v>0.49694405092592592</v>
      </c>
      <c r="C3266" t="s">
        <v>0</v>
      </c>
      <c r="D3266">
        <v>133747</v>
      </c>
      <c r="E3266">
        <v>0.64</v>
      </c>
    </row>
    <row r="3267" spans="2:5" x14ac:dyDescent="0.25">
      <c r="B3267" s="1">
        <v>0.49694405092592592</v>
      </c>
      <c r="C3267" t="s">
        <v>0</v>
      </c>
      <c r="D3267">
        <v>133760</v>
      </c>
      <c r="E3267">
        <v>0.64</v>
      </c>
    </row>
    <row r="3268" spans="2:5" x14ac:dyDescent="0.25">
      <c r="B3268" s="1">
        <v>0.49694513888888886</v>
      </c>
      <c r="C3268" t="s">
        <v>0</v>
      </c>
      <c r="D3268">
        <v>133838</v>
      </c>
      <c r="E3268">
        <v>0.64</v>
      </c>
    </row>
    <row r="3269" spans="2:5" x14ac:dyDescent="0.25">
      <c r="B3269" s="1">
        <v>0.49694513888888886</v>
      </c>
      <c r="C3269" t="s">
        <v>0</v>
      </c>
      <c r="D3269">
        <v>133850</v>
      </c>
      <c r="E3269">
        <v>0.64</v>
      </c>
    </row>
    <row r="3270" spans="2:5" x14ac:dyDescent="0.25">
      <c r="B3270" s="1">
        <v>0.49694568287037039</v>
      </c>
      <c r="C3270" t="s">
        <v>0</v>
      </c>
      <c r="D3270">
        <v>133862</v>
      </c>
      <c r="E3270">
        <v>0.64</v>
      </c>
    </row>
    <row r="3271" spans="2:5" x14ac:dyDescent="0.25">
      <c r="B3271" s="1">
        <v>0.49694568287037039</v>
      </c>
      <c r="C3271" t="s">
        <v>0</v>
      </c>
      <c r="D3271">
        <v>133874</v>
      </c>
      <c r="E3271">
        <v>0.64</v>
      </c>
    </row>
    <row r="3272" spans="2:5" x14ac:dyDescent="0.25">
      <c r="B3272" s="1">
        <v>0.49694568287037039</v>
      </c>
      <c r="C3272" t="s">
        <v>0</v>
      </c>
      <c r="D3272">
        <v>133886</v>
      </c>
      <c r="E3272">
        <v>0.64</v>
      </c>
    </row>
    <row r="3273" spans="2:5" x14ac:dyDescent="0.25">
      <c r="B3273" s="1">
        <v>0.49694568287037039</v>
      </c>
      <c r="C3273" t="s">
        <v>0</v>
      </c>
      <c r="D3273">
        <v>133899</v>
      </c>
      <c r="E3273">
        <v>0.64</v>
      </c>
    </row>
    <row r="3274" spans="2:5" x14ac:dyDescent="0.25">
      <c r="B3274" s="1">
        <v>0.49694622685185186</v>
      </c>
      <c r="C3274" t="s">
        <v>0</v>
      </c>
      <c r="D3274">
        <v>133911</v>
      </c>
      <c r="E3274">
        <v>0.64</v>
      </c>
    </row>
    <row r="3275" spans="2:5" x14ac:dyDescent="0.25">
      <c r="B3275" s="1">
        <v>0.49694622685185186</v>
      </c>
      <c r="C3275" t="s">
        <v>0</v>
      </c>
      <c r="D3275">
        <v>133923</v>
      </c>
      <c r="E3275">
        <v>0.64</v>
      </c>
    </row>
    <row r="3276" spans="2:5" x14ac:dyDescent="0.25">
      <c r="B3276" s="1">
        <v>0.49694622685185186</v>
      </c>
      <c r="C3276" t="s">
        <v>0</v>
      </c>
      <c r="D3276">
        <v>133935</v>
      </c>
      <c r="E3276">
        <v>0.64</v>
      </c>
    </row>
    <row r="3277" spans="2:5" x14ac:dyDescent="0.25">
      <c r="B3277" s="1">
        <v>0.49694622685185186</v>
      </c>
      <c r="C3277" t="s">
        <v>0</v>
      </c>
      <c r="D3277">
        <v>133947</v>
      </c>
      <c r="E3277">
        <v>0.63</v>
      </c>
    </row>
    <row r="3278" spans="2:5" x14ac:dyDescent="0.25">
      <c r="B3278" s="1">
        <v>0.49694677083333333</v>
      </c>
      <c r="C3278" t="s">
        <v>0</v>
      </c>
      <c r="D3278">
        <v>133959</v>
      </c>
      <c r="E3278">
        <v>0.55000000000000004</v>
      </c>
    </row>
    <row r="3279" spans="2:5" x14ac:dyDescent="0.25">
      <c r="B3279" s="1">
        <v>0.49694677083333333</v>
      </c>
      <c r="C3279" t="s">
        <v>0</v>
      </c>
      <c r="D3279">
        <v>133971</v>
      </c>
      <c r="E3279">
        <v>0.46</v>
      </c>
    </row>
    <row r="3280" spans="2:5" x14ac:dyDescent="0.25">
      <c r="B3280" s="1">
        <v>0.49694677083333333</v>
      </c>
      <c r="C3280" t="s">
        <v>0</v>
      </c>
      <c r="D3280">
        <v>133983</v>
      </c>
      <c r="E3280">
        <v>0.39</v>
      </c>
    </row>
    <row r="3281" spans="2:5" x14ac:dyDescent="0.25">
      <c r="B3281" s="1">
        <v>0.49694731481481486</v>
      </c>
      <c r="C3281" t="s">
        <v>0</v>
      </c>
      <c r="D3281">
        <v>133995</v>
      </c>
      <c r="E3281">
        <v>0.32</v>
      </c>
    </row>
    <row r="3282" spans="2:5" x14ac:dyDescent="0.25">
      <c r="B3282" s="1">
        <v>0.49694731481481486</v>
      </c>
      <c r="C3282" t="s">
        <v>0</v>
      </c>
      <c r="D3282">
        <v>134007</v>
      </c>
      <c r="E3282">
        <v>0.27</v>
      </c>
    </row>
    <row r="3283" spans="2:5" x14ac:dyDescent="0.25">
      <c r="B3283" s="1">
        <v>0.49694731481481486</v>
      </c>
      <c r="C3283" t="s">
        <v>0</v>
      </c>
      <c r="D3283">
        <v>134019</v>
      </c>
      <c r="E3283">
        <v>0.23</v>
      </c>
    </row>
    <row r="3284" spans="2:5" x14ac:dyDescent="0.25">
      <c r="B3284" s="1">
        <v>0.49694731481481486</v>
      </c>
      <c r="C3284" t="s">
        <v>0</v>
      </c>
      <c r="D3284">
        <v>134031</v>
      </c>
      <c r="E3284">
        <v>0.19</v>
      </c>
    </row>
    <row r="3285" spans="2:5" x14ac:dyDescent="0.25">
      <c r="B3285" s="1">
        <v>0.49694784722222224</v>
      </c>
      <c r="C3285" t="s">
        <v>0</v>
      </c>
      <c r="D3285">
        <v>134043</v>
      </c>
      <c r="E3285">
        <v>0.16</v>
      </c>
    </row>
    <row r="3286" spans="2:5" x14ac:dyDescent="0.25">
      <c r="B3286" s="1">
        <v>0.49694784722222224</v>
      </c>
      <c r="C3286" t="s">
        <v>0</v>
      </c>
      <c r="D3286">
        <v>134055</v>
      </c>
      <c r="E3286">
        <v>0.14000000000000001</v>
      </c>
    </row>
    <row r="3287" spans="2:5" x14ac:dyDescent="0.25">
      <c r="B3287" s="1">
        <v>0.49694784722222224</v>
      </c>
      <c r="C3287" t="s">
        <v>0</v>
      </c>
      <c r="D3287">
        <v>134067</v>
      </c>
      <c r="E3287">
        <v>0.12</v>
      </c>
    </row>
    <row r="3288" spans="2:5" x14ac:dyDescent="0.25">
      <c r="B3288" s="1">
        <v>0.49694784722222224</v>
      </c>
      <c r="C3288" t="s">
        <v>0</v>
      </c>
      <c r="D3288">
        <v>134079</v>
      </c>
      <c r="E3288">
        <v>0.1</v>
      </c>
    </row>
    <row r="3289" spans="2:5" x14ac:dyDescent="0.25">
      <c r="B3289" s="1">
        <v>0.49694839120370365</v>
      </c>
      <c r="C3289" t="s">
        <v>0</v>
      </c>
      <c r="D3289">
        <v>134091</v>
      </c>
      <c r="E3289">
        <v>0.09</v>
      </c>
    </row>
    <row r="3290" spans="2:5" x14ac:dyDescent="0.25">
      <c r="B3290" s="1">
        <v>0.49694839120370365</v>
      </c>
      <c r="C3290" t="s">
        <v>0</v>
      </c>
      <c r="D3290">
        <v>134103</v>
      </c>
      <c r="E3290">
        <v>0.08</v>
      </c>
    </row>
    <row r="3291" spans="2:5" x14ac:dyDescent="0.25">
      <c r="B3291" s="1">
        <v>0.49694839120370365</v>
      </c>
      <c r="C3291" t="s">
        <v>0</v>
      </c>
      <c r="D3291">
        <v>134115</v>
      </c>
      <c r="E3291">
        <v>7.0000000000000007E-2</v>
      </c>
    </row>
    <row r="3292" spans="2:5" x14ac:dyDescent="0.25">
      <c r="B3292" s="1">
        <v>0.49694839120370365</v>
      </c>
      <c r="C3292" t="s">
        <v>0</v>
      </c>
      <c r="D3292">
        <v>134127</v>
      </c>
      <c r="E3292">
        <v>0.06</v>
      </c>
    </row>
    <row r="3293" spans="2:5" x14ac:dyDescent="0.25">
      <c r="B3293" s="1">
        <v>0.49694893518518518</v>
      </c>
      <c r="C3293" t="s">
        <v>0</v>
      </c>
      <c r="D3293">
        <v>134139</v>
      </c>
      <c r="E3293">
        <v>0.05</v>
      </c>
    </row>
    <row r="3294" spans="2:5" x14ac:dyDescent="0.25">
      <c r="B3294" s="1">
        <v>0.49694893518518518</v>
      </c>
      <c r="C3294" t="s">
        <v>0</v>
      </c>
      <c r="D3294">
        <v>134151</v>
      </c>
      <c r="E3294">
        <v>0.05</v>
      </c>
    </row>
    <row r="3295" spans="2:5" x14ac:dyDescent="0.25">
      <c r="B3295" s="1">
        <v>0.49694893518518518</v>
      </c>
      <c r="C3295" t="s">
        <v>0</v>
      </c>
      <c r="D3295">
        <v>134163</v>
      </c>
      <c r="E3295">
        <v>0.05</v>
      </c>
    </row>
    <row r="3296" spans="2:5" x14ac:dyDescent="0.25">
      <c r="B3296" s="1">
        <v>0.49694893518518518</v>
      </c>
      <c r="C3296" t="s">
        <v>0</v>
      </c>
      <c r="D3296">
        <v>134175</v>
      </c>
      <c r="E3296">
        <v>0.04</v>
      </c>
    </row>
    <row r="3297" spans="2:5" x14ac:dyDescent="0.25">
      <c r="B3297" s="1">
        <v>0.49694947916666665</v>
      </c>
      <c r="C3297" t="s">
        <v>0</v>
      </c>
      <c r="D3297">
        <v>134187</v>
      </c>
      <c r="E3297">
        <v>0.04</v>
      </c>
    </row>
    <row r="3298" spans="2:5" x14ac:dyDescent="0.25">
      <c r="B3298" s="1">
        <v>0.49694947916666665</v>
      </c>
      <c r="C3298" t="s">
        <v>0</v>
      </c>
      <c r="D3298">
        <v>134199</v>
      </c>
      <c r="E3298">
        <v>0.04</v>
      </c>
    </row>
    <row r="3299" spans="2:5" x14ac:dyDescent="0.25">
      <c r="B3299" s="1">
        <v>0.49694947916666665</v>
      </c>
      <c r="C3299" t="s">
        <v>0</v>
      </c>
      <c r="D3299">
        <v>134211</v>
      </c>
      <c r="E3299">
        <v>0.04</v>
      </c>
    </row>
    <row r="3300" spans="2:5" x14ac:dyDescent="0.25">
      <c r="B3300" s="1">
        <v>0.49694947916666665</v>
      </c>
      <c r="C3300" t="s">
        <v>0</v>
      </c>
      <c r="D3300">
        <v>134223</v>
      </c>
      <c r="E3300">
        <v>0.04</v>
      </c>
    </row>
    <row r="3301" spans="2:5" x14ac:dyDescent="0.25">
      <c r="B3301" s="1">
        <v>0.49695002314814812</v>
      </c>
      <c r="C3301" t="s">
        <v>0</v>
      </c>
      <c r="D3301">
        <v>134235</v>
      </c>
      <c r="E3301">
        <v>0.03</v>
      </c>
    </row>
    <row r="3302" spans="2:5" x14ac:dyDescent="0.25">
      <c r="B3302" s="1">
        <v>0.49695002314814812</v>
      </c>
      <c r="C3302" t="s">
        <v>0</v>
      </c>
      <c r="D3302">
        <v>134247</v>
      </c>
      <c r="E3302">
        <v>0.03</v>
      </c>
    </row>
    <row r="3303" spans="2:5" x14ac:dyDescent="0.25">
      <c r="B3303" s="1">
        <v>0.49695002314814812</v>
      </c>
      <c r="C3303" t="s">
        <v>0</v>
      </c>
      <c r="D3303">
        <v>134259</v>
      </c>
      <c r="E3303">
        <v>0.03</v>
      </c>
    </row>
    <row r="3304" spans="2:5" x14ac:dyDescent="0.25">
      <c r="B3304" s="1">
        <v>0.49695002314814812</v>
      </c>
      <c r="C3304" t="s">
        <v>0</v>
      </c>
      <c r="D3304">
        <v>134272</v>
      </c>
      <c r="E3304">
        <v>0.03</v>
      </c>
    </row>
    <row r="3305" spans="2:5" x14ac:dyDescent="0.25">
      <c r="B3305" s="1">
        <v>0.49695056712962965</v>
      </c>
      <c r="C3305" t="s">
        <v>0</v>
      </c>
      <c r="D3305">
        <v>134284</v>
      </c>
      <c r="E3305">
        <v>0.03</v>
      </c>
    </row>
    <row r="3306" spans="2:5" x14ac:dyDescent="0.25">
      <c r="B3306" s="1">
        <v>0.49695056712962965</v>
      </c>
      <c r="C3306" t="s">
        <v>0</v>
      </c>
      <c r="D3306">
        <v>134296</v>
      </c>
      <c r="E3306">
        <v>0.03</v>
      </c>
    </row>
    <row r="3307" spans="2:5" x14ac:dyDescent="0.25">
      <c r="B3307" s="1">
        <v>0.49695056712962965</v>
      </c>
      <c r="C3307" t="s">
        <v>0</v>
      </c>
      <c r="D3307">
        <v>134308</v>
      </c>
      <c r="E3307">
        <v>0.03</v>
      </c>
    </row>
    <row r="3308" spans="2:5" x14ac:dyDescent="0.25">
      <c r="B3308" s="1">
        <v>0.49695056712962965</v>
      </c>
      <c r="C3308" t="s">
        <v>0</v>
      </c>
      <c r="D3308">
        <v>134321</v>
      </c>
      <c r="E3308">
        <v>0.03</v>
      </c>
    </row>
    <row r="3309" spans="2:5" x14ac:dyDescent="0.25">
      <c r="B3309" s="1">
        <v>0.49695111111111112</v>
      </c>
      <c r="C3309" t="s">
        <v>0</v>
      </c>
      <c r="D3309">
        <v>134333</v>
      </c>
      <c r="E3309">
        <v>0.03</v>
      </c>
    </row>
    <row r="3310" spans="2:5" x14ac:dyDescent="0.25">
      <c r="B3310" s="1">
        <v>0.49695111111111112</v>
      </c>
      <c r="C3310" t="s">
        <v>0</v>
      </c>
      <c r="D3310">
        <v>134345</v>
      </c>
      <c r="E3310">
        <v>0.03</v>
      </c>
    </row>
    <row r="3311" spans="2:5" x14ac:dyDescent="0.25">
      <c r="B3311" s="1">
        <v>0.49695111111111112</v>
      </c>
      <c r="C3311" t="s">
        <v>0</v>
      </c>
      <c r="D3311">
        <v>134358</v>
      </c>
      <c r="E3311">
        <v>0.03</v>
      </c>
    </row>
    <row r="3312" spans="2:5" x14ac:dyDescent="0.25">
      <c r="B3312" s="1">
        <v>0.49695111111111112</v>
      </c>
      <c r="C3312" t="s">
        <v>0</v>
      </c>
      <c r="D3312">
        <v>134370</v>
      </c>
      <c r="E3312">
        <v>0.03</v>
      </c>
    </row>
    <row r="3313" spans="2:5" x14ac:dyDescent="0.25">
      <c r="B3313" s="1">
        <v>0.49695164351851856</v>
      </c>
      <c r="C3313" t="s">
        <v>0</v>
      </c>
      <c r="D3313">
        <v>134382</v>
      </c>
      <c r="E3313">
        <v>0.03</v>
      </c>
    </row>
    <row r="3314" spans="2:5" x14ac:dyDescent="0.25">
      <c r="B3314" s="1">
        <v>0.49695164351851856</v>
      </c>
      <c r="C3314" t="s">
        <v>0</v>
      </c>
      <c r="D3314">
        <v>134394</v>
      </c>
      <c r="E3314">
        <v>0.03</v>
      </c>
    </row>
    <row r="3315" spans="2:5" x14ac:dyDescent="0.25">
      <c r="B3315" s="1">
        <v>0.49695164351851856</v>
      </c>
      <c r="C3315" t="s">
        <v>0</v>
      </c>
      <c r="D3315">
        <v>134406</v>
      </c>
      <c r="E3315">
        <v>0.03</v>
      </c>
    </row>
    <row r="3316" spans="2:5" x14ac:dyDescent="0.25">
      <c r="B3316" s="1">
        <v>0.49695218750000003</v>
      </c>
      <c r="C3316" t="s">
        <v>0</v>
      </c>
      <c r="D3316">
        <v>134418</v>
      </c>
      <c r="E3316">
        <v>0.03</v>
      </c>
    </row>
    <row r="3317" spans="2:5" x14ac:dyDescent="0.25">
      <c r="B3317" s="1">
        <v>0.49695218750000003</v>
      </c>
      <c r="C3317" t="s">
        <v>0</v>
      </c>
      <c r="D3317">
        <v>134430</v>
      </c>
      <c r="E3317">
        <v>0.03</v>
      </c>
    </row>
    <row r="3318" spans="2:5" x14ac:dyDescent="0.25">
      <c r="B3318" s="1">
        <v>0.49695218750000003</v>
      </c>
      <c r="C3318" t="s">
        <v>0</v>
      </c>
      <c r="D3318">
        <v>134443</v>
      </c>
      <c r="E3318">
        <v>0.03</v>
      </c>
    </row>
    <row r="3319" spans="2:5" x14ac:dyDescent="0.25">
      <c r="B3319" s="1">
        <v>0.49695218750000003</v>
      </c>
      <c r="C3319" t="s">
        <v>0</v>
      </c>
      <c r="D3319">
        <v>134455</v>
      </c>
      <c r="E3319">
        <v>0.03</v>
      </c>
    </row>
    <row r="3320" spans="2:5" x14ac:dyDescent="0.25">
      <c r="B3320" s="1">
        <v>0.49695273148148145</v>
      </c>
      <c r="C3320" t="s">
        <v>0</v>
      </c>
      <c r="D3320">
        <v>134467</v>
      </c>
      <c r="E3320">
        <v>0.03</v>
      </c>
    </row>
    <row r="3321" spans="2:5" x14ac:dyDescent="0.25">
      <c r="B3321" s="1">
        <v>0.49695273148148145</v>
      </c>
      <c r="C3321" t="s">
        <v>0</v>
      </c>
      <c r="D3321">
        <v>134479</v>
      </c>
      <c r="E3321">
        <v>0.03</v>
      </c>
    </row>
    <row r="3322" spans="2:5" x14ac:dyDescent="0.25">
      <c r="B3322" s="1">
        <v>0.49695273148148145</v>
      </c>
      <c r="C3322" t="s">
        <v>0</v>
      </c>
      <c r="D3322">
        <v>134491</v>
      </c>
      <c r="E3322">
        <v>0.03</v>
      </c>
    </row>
    <row r="3323" spans="2:5" x14ac:dyDescent="0.25">
      <c r="B3323" s="1">
        <v>0.49695273148148145</v>
      </c>
      <c r="C3323" t="s">
        <v>0</v>
      </c>
      <c r="D3323">
        <v>134503</v>
      </c>
      <c r="E3323">
        <v>0.03</v>
      </c>
    </row>
    <row r="3324" spans="2:5" x14ac:dyDescent="0.25">
      <c r="B3324" s="1">
        <v>0.49695327546296292</v>
      </c>
      <c r="C3324" t="s">
        <v>0</v>
      </c>
      <c r="D3324">
        <v>134515</v>
      </c>
      <c r="E3324">
        <v>0.03</v>
      </c>
    </row>
    <row r="3325" spans="2:5" x14ac:dyDescent="0.25">
      <c r="B3325" s="1">
        <v>0.49695327546296292</v>
      </c>
      <c r="C3325" t="s">
        <v>0</v>
      </c>
      <c r="D3325">
        <v>134528</v>
      </c>
      <c r="E3325">
        <v>0.03</v>
      </c>
    </row>
    <row r="3326" spans="2:5" x14ac:dyDescent="0.25">
      <c r="B3326" s="1">
        <v>0.49695327546296292</v>
      </c>
      <c r="C3326" t="s">
        <v>0</v>
      </c>
      <c r="D3326">
        <v>134540</v>
      </c>
      <c r="E3326">
        <v>0.03</v>
      </c>
    </row>
    <row r="3327" spans="2:5" x14ac:dyDescent="0.25">
      <c r="B3327" s="1">
        <v>0.49695327546296292</v>
      </c>
      <c r="C3327" t="s">
        <v>0</v>
      </c>
      <c r="D3327">
        <v>134552</v>
      </c>
      <c r="E3327">
        <v>0.03</v>
      </c>
    </row>
    <row r="3328" spans="2:5" x14ac:dyDescent="0.25">
      <c r="B3328" s="1">
        <v>0.49695381944444444</v>
      </c>
      <c r="C3328" t="s">
        <v>0</v>
      </c>
      <c r="D3328">
        <v>134564</v>
      </c>
      <c r="E3328">
        <v>0.02</v>
      </c>
    </row>
    <row r="3329" spans="2:5" x14ac:dyDescent="0.25">
      <c r="B3329" s="1">
        <v>0.49695381944444444</v>
      </c>
      <c r="C3329" t="s">
        <v>0</v>
      </c>
      <c r="D3329">
        <v>134576</v>
      </c>
      <c r="E3329">
        <v>0.02</v>
      </c>
    </row>
    <row r="3330" spans="2:5" x14ac:dyDescent="0.25">
      <c r="B3330" s="1">
        <v>0.49695381944444444</v>
      </c>
      <c r="C3330" t="s">
        <v>0</v>
      </c>
      <c r="D3330">
        <v>134588</v>
      </c>
      <c r="E3330">
        <v>0.01</v>
      </c>
    </row>
    <row r="3331" spans="2:5" x14ac:dyDescent="0.25">
      <c r="B3331" s="1">
        <v>0.49695381944444444</v>
      </c>
      <c r="C3331" t="s">
        <v>0</v>
      </c>
      <c r="D3331">
        <v>134600</v>
      </c>
      <c r="E3331">
        <v>0</v>
      </c>
    </row>
    <row r="3332" spans="2:5" x14ac:dyDescent="0.25">
      <c r="B3332" s="1">
        <v>0.49695436342592592</v>
      </c>
      <c r="C3332" t="s">
        <v>0</v>
      </c>
      <c r="D3332">
        <v>134612</v>
      </c>
      <c r="E3332">
        <v>0.01</v>
      </c>
    </row>
    <row r="3333" spans="2:5" x14ac:dyDescent="0.25">
      <c r="B3333" s="1">
        <v>0.49695436342592592</v>
      </c>
      <c r="C3333" t="s">
        <v>0</v>
      </c>
      <c r="D3333">
        <v>134625</v>
      </c>
      <c r="E3333">
        <v>0.01</v>
      </c>
    </row>
    <row r="3334" spans="2:5" x14ac:dyDescent="0.25">
      <c r="B3334" s="1">
        <v>0.49695436342592592</v>
      </c>
      <c r="C3334" t="s">
        <v>0</v>
      </c>
      <c r="D3334">
        <v>134637</v>
      </c>
      <c r="E3334">
        <v>0</v>
      </c>
    </row>
    <row r="3335" spans="2:5" x14ac:dyDescent="0.25">
      <c r="B3335" s="1">
        <v>0.49695490740740739</v>
      </c>
      <c r="C3335" t="s">
        <v>0</v>
      </c>
      <c r="D3335">
        <v>134649</v>
      </c>
      <c r="E3335">
        <v>0</v>
      </c>
    </row>
    <row r="3336" spans="2:5" x14ac:dyDescent="0.25">
      <c r="B3336" s="1">
        <v>0.49695490740740739</v>
      </c>
      <c r="C3336" t="s">
        <v>0</v>
      </c>
      <c r="D3336">
        <v>134661</v>
      </c>
      <c r="E3336">
        <v>0</v>
      </c>
    </row>
    <row r="3337" spans="2:5" x14ac:dyDescent="0.25">
      <c r="B3337" s="1">
        <v>0.49695490740740739</v>
      </c>
      <c r="C3337" t="s">
        <v>0</v>
      </c>
      <c r="D3337">
        <v>134673</v>
      </c>
      <c r="E3337">
        <v>0</v>
      </c>
    </row>
    <row r="3338" spans="2:5" x14ac:dyDescent="0.25">
      <c r="B3338" s="1">
        <v>0.49695490740740739</v>
      </c>
      <c r="C3338" t="s">
        <v>0</v>
      </c>
      <c r="D3338">
        <v>134685</v>
      </c>
      <c r="E3338">
        <v>0</v>
      </c>
    </row>
    <row r="3339" spans="2:5" x14ac:dyDescent="0.25">
      <c r="B3339" s="1">
        <v>0.49695490740740739</v>
      </c>
      <c r="C3339" t="s">
        <v>0</v>
      </c>
      <c r="D3339">
        <v>134697</v>
      </c>
      <c r="E3339">
        <v>0</v>
      </c>
    </row>
    <row r="3340" spans="2:5" x14ac:dyDescent="0.25">
      <c r="B3340" s="1">
        <v>0.49695543981481483</v>
      </c>
      <c r="C3340" t="s">
        <v>0</v>
      </c>
      <c r="D3340">
        <v>134710</v>
      </c>
      <c r="E3340">
        <v>0</v>
      </c>
    </row>
    <row r="3341" spans="2:5" x14ac:dyDescent="0.25">
      <c r="B3341" s="1">
        <v>0.49695543981481483</v>
      </c>
      <c r="C3341" t="s">
        <v>0</v>
      </c>
      <c r="D3341">
        <v>134722</v>
      </c>
      <c r="E3341">
        <v>0</v>
      </c>
    </row>
    <row r="3342" spans="2:5" x14ac:dyDescent="0.25">
      <c r="B3342" s="1">
        <v>0.49695543981481483</v>
      </c>
      <c r="C3342" t="s">
        <v>0</v>
      </c>
      <c r="D3342">
        <v>134734</v>
      </c>
      <c r="E3342">
        <v>0</v>
      </c>
    </row>
    <row r="3343" spans="2:5" x14ac:dyDescent="0.25">
      <c r="B3343" s="1">
        <v>0.49695600694444447</v>
      </c>
      <c r="C3343" t="s">
        <v>0</v>
      </c>
      <c r="D3343">
        <v>134746</v>
      </c>
      <c r="E3343">
        <v>0</v>
      </c>
    </row>
    <row r="3344" spans="2:5" x14ac:dyDescent="0.25">
      <c r="B3344" s="1">
        <v>0.49695600694444447</v>
      </c>
      <c r="C3344" t="s">
        <v>0</v>
      </c>
      <c r="D3344">
        <v>134758</v>
      </c>
      <c r="E3344">
        <v>0</v>
      </c>
    </row>
    <row r="3345" spans="2:5" x14ac:dyDescent="0.25">
      <c r="B3345" s="1">
        <v>0.49695600694444447</v>
      </c>
      <c r="C3345" t="s">
        <v>0</v>
      </c>
      <c r="D3345">
        <v>134770</v>
      </c>
      <c r="E3345">
        <v>0</v>
      </c>
    </row>
    <row r="3346" spans="2:5" x14ac:dyDescent="0.25">
      <c r="B3346" s="1">
        <v>0.49695600694444447</v>
      </c>
      <c r="C3346" t="s">
        <v>0</v>
      </c>
      <c r="D3346">
        <v>134782</v>
      </c>
      <c r="E3346">
        <v>0</v>
      </c>
    </row>
    <row r="3347" spans="2:5" x14ac:dyDescent="0.25">
      <c r="B3347" s="1">
        <v>0.49695655092592594</v>
      </c>
      <c r="C3347" t="s">
        <v>0</v>
      </c>
      <c r="D3347">
        <v>134795</v>
      </c>
      <c r="E3347">
        <v>0</v>
      </c>
    </row>
    <row r="3348" spans="2:5" x14ac:dyDescent="0.25">
      <c r="B3348" s="1">
        <v>0.49695655092592594</v>
      </c>
      <c r="C3348" t="s">
        <v>0</v>
      </c>
      <c r="D3348">
        <v>134807</v>
      </c>
      <c r="E3348">
        <v>0</v>
      </c>
    </row>
    <row r="3349" spans="2:5" x14ac:dyDescent="0.25">
      <c r="B3349" s="1">
        <v>0.49695655092592594</v>
      </c>
      <c r="C3349" t="s">
        <v>0</v>
      </c>
      <c r="D3349">
        <v>134819</v>
      </c>
      <c r="E3349">
        <v>0</v>
      </c>
    </row>
    <row r="3350" spans="2:5" x14ac:dyDescent="0.25">
      <c r="B3350" s="1">
        <v>0.49695655092592594</v>
      </c>
      <c r="C3350" t="s">
        <v>0</v>
      </c>
      <c r="D3350">
        <v>134830</v>
      </c>
      <c r="E3350">
        <v>0</v>
      </c>
    </row>
    <row r="3351" spans="2:5" x14ac:dyDescent="0.25">
      <c r="B3351" s="1">
        <v>0.49695655092592594</v>
      </c>
      <c r="C3351" t="s">
        <v>0</v>
      </c>
      <c r="D3351">
        <v>134841</v>
      </c>
      <c r="E3351">
        <v>0</v>
      </c>
    </row>
    <row r="3352" spans="2:5" x14ac:dyDescent="0.25">
      <c r="B3352" s="1">
        <v>0.49695709490740742</v>
      </c>
      <c r="C3352" t="s">
        <v>0</v>
      </c>
      <c r="D3352">
        <v>134853</v>
      </c>
      <c r="E3352">
        <v>0</v>
      </c>
    </row>
    <row r="3353" spans="2:5" x14ac:dyDescent="0.25">
      <c r="B3353" s="1">
        <v>0.49695709490740742</v>
      </c>
      <c r="C3353" t="s">
        <v>0</v>
      </c>
      <c r="D3353">
        <v>134865</v>
      </c>
      <c r="E3353">
        <v>0</v>
      </c>
    </row>
    <row r="3354" spans="2:5" x14ac:dyDescent="0.25">
      <c r="B3354" s="1">
        <v>0.49695709490740742</v>
      </c>
      <c r="C3354" t="s">
        <v>0</v>
      </c>
      <c r="D3354">
        <v>134877</v>
      </c>
      <c r="E3354">
        <v>0</v>
      </c>
    </row>
    <row r="3355" spans="2:5" x14ac:dyDescent="0.25">
      <c r="B3355" s="1">
        <v>0.4969576273148148</v>
      </c>
      <c r="C3355" t="s">
        <v>0</v>
      </c>
      <c r="D3355">
        <v>134889</v>
      </c>
      <c r="E3355">
        <v>0</v>
      </c>
    </row>
    <row r="3356" spans="2:5" x14ac:dyDescent="0.25">
      <c r="B3356" s="1">
        <v>0.4969576273148148</v>
      </c>
      <c r="C3356" t="s">
        <v>0</v>
      </c>
      <c r="D3356">
        <v>134901</v>
      </c>
      <c r="E3356">
        <v>0</v>
      </c>
    </row>
    <row r="3357" spans="2:5" x14ac:dyDescent="0.25">
      <c r="B3357" s="1">
        <v>0.4969576273148148</v>
      </c>
      <c r="C3357" t="s">
        <v>0</v>
      </c>
      <c r="D3357">
        <v>134913</v>
      </c>
      <c r="E3357">
        <v>0</v>
      </c>
    </row>
    <row r="3358" spans="2:5" x14ac:dyDescent="0.25">
      <c r="B3358" s="1">
        <v>0.4969576273148148</v>
      </c>
      <c r="C3358" t="s">
        <v>0</v>
      </c>
      <c r="D3358">
        <v>134925</v>
      </c>
      <c r="E3358">
        <v>0</v>
      </c>
    </row>
    <row r="3359" spans="2:5" x14ac:dyDescent="0.25">
      <c r="B3359" s="1">
        <v>0.49695817129629627</v>
      </c>
      <c r="C3359" t="s">
        <v>0</v>
      </c>
      <c r="D3359">
        <v>134937</v>
      </c>
      <c r="E3359">
        <v>0</v>
      </c>
    </row>
    <row r="3360" spans="2:5" x14ac:dyDescent="0.25">
      <c r="B3360" s="1">
        <v>0.49695817129629627</v>
      </c>
      <c r="C3360" t="s">
        <v>0</v>
      </c>
      <c r="D3360">
        <v>134948</v>
      </c>
      <c r="E3360">
        <v>0</v>
      </c>
    </row>
    <row r="3361" spans="2:5" x14ac:dyDescent="0.25">
      <c r="B3361" s="1">
        <v>0.49695817129629627</v>
      </c>
      <c r="C3361" t="s">
        <v>0</v>
      </c>
      <c r="D3361">
        <v>134960</v>
      </c>
      <c r="E3361">
        <v>0</v>
      </c>
    </row>
    <row r="3362" spans="2:5" x14ac:dyDescent="0.25">
      <c r="B3362" s="1">
        <v>0.49695817129629627</v>
      </c>
      <c r="C3362" t="s">
        <v>0</v>
      </c>
      <c r="D3362">
        <v>134972</v>
      </c>
      <c r="E3362">
        <v>0</v>
      </c>
    </row>
    <row r="3363" spans="2:5" x14ac:dyDescent="0.25">
      <c r="B3363" s="1">
        <v>0.49695871527777774</v>
      </c>
      <c r="C3363" t="s">
        <v>0</v>
      </c>
      <c r="D3363">
        <v>134984</v>
      </c>
      <c r="E3363">
        <v>0</v>
      </c>
    </row>
    <row r="3364" spans="2:5" x14ac:dyDescent="0.25">
      <c r="B3364" s="1">
        <v>0.49695871527777774</v>
      </c>
      <c r="C3364" t="s">
        <v>0</v>
      </c>
      <c r="D3364">
        <v>134995</v>
      </c>
      <c r="E3364">
        <v>0</v>
      </c>
    </row>
    <row r="3365" spans="2:5" x14ac:dyDescent="0.25">
      <c r="B3365" s="1">
        <v>0.49695871527777774</v>
      </c>
      <c r="C3365" t="s">
        <v>0</v>
      </c>
      <c r="D3365">
        <v>135007</v>
      </c>
      <c r="E3365">
        <v>0</v>
      </c>
    </row>
    <row r="3366" spans="2:5" x14ac:dyDescent="0.25">
      <c r="B3366" s="1">
        <v>0.49695871527777774</v>
      </c>
      <c r="C3366" t="s">
        <v>0</v>
      </c>
      <c r="D3366">
        <v>135019</v>
      </c>
      <c r="E3366">
        <v>0</v>
      </c>
    </row>
    <row r="3367" spans="2:5" x14ac:dyDescent="0.25">
      <c r="B3367" s="1">
        <v>0.49695925925925927</v>
      </c>
      <c r="C3367" t="s">
        <v>0</v>
      </c>
      <c r="D3367">
        <v>135031</v>
      </c>
      <c r="E3367">
        <v>0</v>
      </c>
    </row>
    <row r="3368" spans="2:5" x14ac:dyDescent="0.25">
      <c r="B3368" s="1">
        <v>0.49695925925925927</v>
      </c>
      <c r="C3368" t="s">
        <v>0</v>
      </c>
      <c r="D3368">
        <v>135042</v>
      </c>
      <c r="E3368">
        <v>0</v>
      </c>
    </row>
    <row r="3369" spans="2:5" x14ac:dyDescent="0.25">
      <c r="B3369" s="1">
        <v>0.49695925925925927</v>
      </c>
      <c r="C3369" t="s">
        <v>0</v>
      </c>
      <c r="D3369">
        <v>135053</v>
      </c>
      <c r="E3369">
        <v>0</v>
      </c>
    </row>
    <row r="3370" spans="2:5" x14ac:dyDescent="0.25">
      <c r="B3370" s="1">
        <v>0.49695925925925927</v>
      </c>
      <c r="C3370" t="s">
        <v>0</v>
      </c>
      <c r="D3370">
        <v>135065</v>
      </c>
      <c r="E3370">
        <v>0</v>
      </c>
    </row>
    <row r="3371" spans="2:5" x14ac:dyDescent="0.25">
      <c r="B3371" s="1">
        <v>0.49695980324074074</v>
      </c>
      <c r="C3371" t="s">
        <v>0</v>
      </c>
      <c r="D3371">
        <v>135076</v>
      </c>
      <c r="E3371">
        <v>0</v>
      </c>
    </row>
    <row r="3372" spans="2:5" x14ac:dyDescent="0.25">
      <c r="B3372" s="1">
        <v>0.49695980324074074</v>
      </c>
      <c r="C3372" t="s">
        <v>0</v>
      </c>
      <c r="D3372">
        <v>135088</v>
      </c>
      <c r="E3372">
        <v>0</v>
      </c>
    </row>
    <row r="3373" spans="2:5" x14ac:dyDescent="0.25">
      <c r="B3373" s="1">
        <v>0.49695980324074074</v>
      </c>
      <c r="C3373" t="s">
        <v>0</v>
      </c>
      <c r="D3373">
        <v>135100</v>
      </c>
      <c r="E3373">
        <v>0</v>
      </c>
    </row>
    <row r="3374" spans="2:5" x14ac:dyDescent="0.25">
      <c r="B3374" s="1">
        <v>0.49695980324074074</v>
      </c>
      <c r="C3374" t="s">
        <v>0</v>
      </c>
      <c r="D3374">
        <v>135112</v>
      </c>
      <c r="E3374">
        <v>0</v>
      </c>
    </row>
    <row r="3375" spans="2:5" x14ac:dyDescent="0.25">
      <c r="B3375" s="1">
        <v>0.49696034722222221</v>
      </c>
      <c r="C3375" t="s">
        <v>0</v>
      </c>
      <c r="D3375">
        <v>135123</v>
      </c>
      <c r="E3375">
        <v>0</v>
      </c>
    </row>
    <row r="3376" spans="2:5" x14ac:dyDescent="0.25">
      <c r="B3376" s="1">
        <v>0.49696034722222221</v>
      </c>
      <c r="C3376" t="s">
        <v>0</v>
      </c>
      <c r="D3376">
        <v>135135</v>
      </c>
      <c r="E3376">
        <v>0</v>
      </c>
    </row>
    <row r="3377" spans="2:5" x14ac:dyDescent="0.25">
      <c r="B3377" s="1">
        <v>0.49696034722222221</v>
      </c>
      <c r="C3377" t="s">
        <v>0</v>
      </c>
      <c r="D3377">
        <v>135147</v>
      </c>
      <c r="E3377">
        <v>0</v>
      </c>
    </row>
    <row r="3378" spans="2:5" x14ac:dyDescent="0.25">
      <c r="B3378" s="1">
        <v>0.49696034722222221</v>
      </c>
      <c r="C3378" t="s">
        <v>0</v>
      </c>
      <c r="D3378">
        <v>135159</v>
      </c>
      <c r="E3378">
        <v>0</v>
      </c>
    </row>
    <row r="3379" spans="2:5" x14ac:dyDescent="0.25">
      <c r="B3379" s="1">
        <v>0.49696089120370374</v>
      </c>
      <c r="C3379" t="s">
        <v>0</v>
      </c>
      <c r="D3379">
        <v>135170</v>
      </c>
      <c r="E3379">
        <v>0</v>
      </c>
    </row>
    <row r="3380" spans="2:5" x14ac:dyDescent="0.25">
      <c r="B3380" s="1">
        <v>0.49696089120370374</v>
      </c>
      <c r="C3380" t="s">
        <v>0</v>
      </c>
      <c r="D3380">
        <v>135181</v>
      </c>
      <c r="E3380">
        <v>0</v>
      </c>
    </row>
    <row r="3381" spans="2:5" x14ac:dyDescent="0.25">
      <c r="B3381" s="1">
        <v>0.49696089120370374</v>
      </c>
      <c r="C3381" t="s">
        <v>0</v>
      </c>
      <c r="D3381">
        <v>135193</v>
      </c>
      <c r="E3381">
        <v>0</v>
      </c>
    </row>
    <row r="3382" spans="2:5" x14ac:dyDescent="0.25">
      <c r="B3382" s="1">
        <v>0.49696089120370374</v>
      </c>
      <c r="C3382" t="s">
        <v>0</v>
      </c>
      <c r="D3382">
        <v>135205</v>
      </c>
      <c r="E3382">
        <v>0</v>
      </c>
    </row>
    <row r="3383" spans="2:5" x14ac:dyDescent="0.25">
      <c r="B3383" s="1">
        <v>0.49696142361111112</v>
      </c>
      <c r="C3383" t="s">
        <v>0</v>
      </c>
      <c r="D3383">
        <v>135217</v>
      </c>
      <c r="E3383">
        <v>0</v>
      </c>
    </row>
    <row r="3384" spans="2:5" x14ac:dyDescent="0.25">
      <c r="B3384" s="1">
        <v>0.49696142361111112</v>
      </c>
      <c r="C3384" t="s">
        <v>0</v>
      </c>
      <c r="D3384">
        <v>135229</v>
      </c>
      <c r="E3384">
        <v>0</v>
      </c>
    </row>
    <row r="3385" spans="2:5" x14ac:dyDescent="0.25">
      <c r="B3385" s="1">
        <v>0.49696142361111112</v>
      </c>
      <c r="C3385" t="s">
        <v>0</v>
      </c>
      <c r="D3385">
        <v>135241</v>
      </c>
      <c r="E3385">
        <v>0</v>
      </c>
    </row>
    <row r="3386" spans="2:5" x14ac:dyDescent="0.25">
      <c r="B3386" s="1">
        <v>0.49696142361111112</v>
      </c>
      <c r="C3386" t="s">
        <v>0</v>
      </c>
      <c r="D3386">
        <v>135254</v>
      </c>
      <c r="E3386">
        <v>0.01</v>
      </c>
    </row>
    <row r="3387" spans="2:5" x14ac:dyDescent="0.25">
      <c r="B3387" s="1">
        <v>0.49696196759259265</v>
      </c>
      <c r="C3387" t="s">
        <v>0</v>
      </c>
      <c r="D3387">
        <v>135266</v>
      </c>
      <c r="E3387">
        <v>0.01</v>
      </c>
    </row>
    <row r="3388" spans="2:5" x14ac:dyDescent="0.25">
      <c r="B3388" s="1">
        <v>0.49696196759259265</v>
      </c>
      <c r="C3388" t="s">
        <v>0</v>
      </c>
      <c r="D3388">
        <v>135278</v>
      </c>
      <c r="E3388">
        <v>0.01</v>
      </c>
    </row>
    <row r="3389" spans="2:5" x14ac:dyDescent="0.25">
      <c r="B3389" s="1">
        <v>0.49696196759259265</v>
      </c>
      <c r="C3389" t="s">
        <v>0</v>
      </c>
      <c r="D3389">
        <v>135290</v>
      </c>
      <c r="E3389">
        <v>0.01</v>
      </c>
    </row>
    <row r="3390" spans="2:5" x14ac:dyDescent="0.25">
      <c r="B3390" s="1">
        <v>0.49696196759259265</v>
      </c>
      <c r="C3390" t="s">
        <v>0</v>
      </c>
      <c r="D3390">
        <v>135302</v>
      </c>
      <c r="E3390">
        <v>0.01</v>
      </c>
    </row>
    <row r="3391" spans="2:5" x14ac:dyDescent="0.25">
      <c r="B3391" s="1">
        <v>0.49696251157407406</v>
      </c>
      <c r="C3391" t="s">
        <v>0</v>
      </c>
      <c r="D3391">
        <v>135314</v>
      </c>
      <c r="E3391">
        <v>0.01</v>
      </c>
    </row>
    <row r="3392" spans="2:5" x14ac:dyDescent="0.25">
      <c r="B3392" s="1">
        <v>0.49696251157407406</v>
      </c>
      <c r="C3392" t="s">
        <v>0</v>
      </c>
      <c r="D3392">
        <v>135326</v>
      </c>
      <c r="E3392">
        <v>0.01</v>
      </c>
    </row>
    <row r="3393" spans="2:5" x14ac:dyDescent="0.25">
      <c r="B3393" s="1">
        <v>0.49696251157407406</v>
      </c>
      <c r="C3393" t="s">
        <v>0</v>
      </c>
      <c r="D3393">
        <v>135339</v>
      </c>
      <c r="E3393">
        <v>0.01</v>
      </c>
    </row>
    <row r="3394" spans="2:5" x14ac:dyDescent="0.25">
      <c r="B3394" s="1">
        <v>0.49696251157407406</v>
      </c>
      <c r="C3394" t="s">
        <v>0</v>
      </c>
      <c r="D3394">
        <v>135351</v>
      </c>
      <c r="E3394">
        <v>0.01</v>
      </c>
    </row>
    <row r="3395" spans="2:5" x14ac:dyDescent="0.25">
      <c r="B3395" s="1">
        <v>0.49696305555555553</v>
      </c>
      <c r="C3395" t="s">
        <v>0</v>
      </c>
      <c r="D3395">
        <v>135363</v>
      </c>
      <c r="E3395">
        <v>0.01</v>
      </c>
    </row>
    <row r="3396" spans="2:5" x14ac:dyDescent="0.25">
      <c r="B3396" s="1">
        <v>0.49696305555555553</v>
      </c>
      <c r="C3396" t="s">
        <v>0</v>
      </c>
      <c r="D3396">
        <v>135375</v>
      </c>
      <c r="E3396">
        <v>0.01</v>
      </c>
    </row>
    <row r="3397" spans="2:5" x14ac:dyDescent="0.25">
      <c r="B3397" s="1">
        <v>0.49696305555555553</v>
      </c>
      <c r="C3397" t="s">
        <v>0</v>
      </c>
      <c r="D3397">
        <v>135387</v>
      </c>
      <c r="E3397">
        <v>0.01</v>
      </c>
    </row>
    <row r="3398" spans="2:5" x14ac:dyDescent="0.25">
      <c r="B3398" s="1">
        <v>0.49696305555555553</v>
      </c>
      <c r="C3398" t="s">
        <v>0</v>
      </c>
      <c r="D3398">
        <v>135399</v>
      </c>
      <c r="E3398">
        <v>0.01</v>
      </c>
    </row>
    <row r="3399" spans="2:5" x14ac:dyDescent="0.25">
      <c r="B3399" s="1">
        <v>0.496963599537037</v>
      </c>
      <c r="C3399" t="s">
        <v>0</v>
      </c>
      <c r="D3399">
        <v>135411</v>
      </c>
      <c r="E3399">
        <v>0.01</v>
      </c>
    </row>
    <row r="3400" spans="2:5" x14ac:dyDescent="0.25">
      <c r="B3400" s="1">
        <v>0.496963599537037</v>
      </c>
      <c r="C3400" t="s">
        <v>0</v>
      </c>
      <c r="D3400">
        <v>135424</v>
      </c>
      <c r="E3400">
        <v>0.01</v>
      </c>
    </row>
    <row r="3401" spans="2:5" x14ac:dyDescent="0.25">
      <c r="B3401" s="1">
        <v>0.496963599537037</v>
      </c>
      <c r="C3401" t="s">
        <v>0</v>
      </c>
      <c r="D3401">
        <v>135436</v>
      </c>
      <c r="E3401">
        <v>0.01</v>
      </c>
    </row>
    <row r="3402" spans="2:5" x14ac:dyDescent="0.25">
      <c r="B3402" s="1">
        <v>0.49696414351851853</v>
      </c>
      <c r="C3402" t="s">
        <v>0</v>
      </c>
      <c r="D3402">
        <v>135448</v>
      </c>
      <c r="E3402">
        <v>0.01</v>
      </c>
    </row>
    <row r="3403" spans="2:5" x14ac:dyDescent="0.25">
      <c r="B3403" s="1">
        <v>0.49696414351851853</v>
      </c>
      <c r="C3403" t="s">
        <v>0</v>
      </c>
      <c r="D3403">
        <v>135460</v>
      </c>
      <c r="E3403">
        <v>0.01</v>
      </c>
    </row>
    <row r="3404" spans="2:5" x14ac:dyDescent="0.25">
      <c r="B3404" s="1">
        <v>0.49696414351851853</v>
      </c>
      <c r="C3404" t="s">
        <v>0</v>
      </c>
      <c r="D3404">
        <v>135472</v>
      </c>
      <c r="E3404">
        <v>0.01</v>
      </c>
    </row>
    <row r="3405" spans="2:5" x14ac:dyDescent="0.25">
      <c r="B3405" s="1">
        <v>0.49696414351851853</v>
      </c>
      <c r="C3405" t="s">
        <v>0</v>
      </c>
      <c r="D3405">
        <v>135484</v>
      </c>
      <c r="E3405">
        <v>0.01</v>
      </c>
    </row>
    <row r="3406" spans="2:5" x14ac:dyDescent="0.25">
      <c r="B3406" s="1">
        <v>0.49696414351851853</v>
      </c>
      <c r="C3406" t="s">
        <v>0</v>
      </c>
      <c r="D3406">
        <v>135496</v>
      </c>
      <c r="E3406">
        <v>0.01</v>
      </c>
    </row>
    <row r="3407" spans="2:5" x14ac:dyDescent="0.25">
      <c r="B3407" s="1">
        <v>0.4969646875</v>
      </c>
      <c r="C3407" t="s">
        <v>0</v>
      </c>
      <c r="D3407">
        <v>135508</v>
      </c>
      <c r="E3407">
        <v>0.01</v>
      </c>
    </row>
    <row r="3408" spans="2:5" x14ac:dyDescent="0.25">
      <c r="B3408" s="1">
        <v>0.4969646875</v>
      </c>
      <c r="C3408" t="s">
        <v>0</v>
      </c>
      <c r="D3408">
        <v>135521</v>
      </c>
      <c r="E3408">
        <v>0.01</v>
      </c>
    </row>
    <row r="3409" spans="2:5" x14ac:dyDescent="0.25">
      <c r="B3409" s="1">
        <v>0.4969646875</v>
      </c>
      <c r="C3409" t="s">
        <v>0</v>
      </c>
      <c r="D3409">
        <v>135533</v>
      </c>
      <c r="E3409">
        <v>0.01</v>
      </c>
    </row>
    <row r="3410" spans="2:5" x14ac:dyDescent="0.25">
      <c r="B3410" s="1">
        <v>0.49696521990740744</v>
      </c>
      <c r="C3410" t="s">
        <v>0</v>
      </c>
      <c r="D3410">
        <v>135545</v>
      </c>
      <c r="E3410">
        <v>0.01</v>
      </c>
    </row>
    <row r="3411" spans="2:5" x14ac:dyDescent="0.25">
      <c r="B3411" s="1">
        <v>0.49696521990740744</v>
      </c>
      <c r="C3411" t="s">
        <v>0</v>
      </c>
      <c r="D3411">
        <v>135557</v>
      </c>
      <c r="E3411">
        <v>0.01</v>
      </c>
    </row>
    <row r="3412" spans="2:5" x14ac:dyDescent="0.25">
      <c r="B3412" s="1">
        <v>0.49696521990740744</v>
      </c>
      <c r="C3412" t="s">
        <v>0</v>
      </c>
      <c r="D3412">
        <v>135569</v>
      </c>
      <c r="E3412">
        <v>0.01</v>
      </c>
    </row>
    <row r="3413" spans="2:5" x14ac:dyDescent="0.25">
      <c r="B3413" s="1">
        <v>0.49696521990740744</v>
      </c>
      <c r="C3413" t="s">
        <v>0</v>
      </c>
      <c r="D3413">
        <v>135581</v>
      </c>
      <c r="E3413">
        <v>0.01</v>
      </c>
    </row>
    <row r="3414" spans="2:5" x14ac:dyDescent="0.25">
      <c r="B3414" s="1">
        <v>0.49696576388888891</v>
      </c>
      <c r="C3414" t="s">
        <v>0</v>
      </c>
      <c r="D3414">
        <v>135593</v>
      </c>
      <c r="E3414">
        <v>0.01</v>
      </c>
    </row>
    <row r="3415" spans="2:5" x14ac:dyDescent="0.25">
      <c r="B3415" s="1">
        <v>0.49696576388888891</v>
      </c>
      <c r="C3415" t="s">
        <v>0</v>
      </c>
      <c r="D3415">
        <v>135606</v>
      </c>
      <c r="E3415">
        <v>0.01</v>
      </c>
    </row>
    <row r="3416" spans="2:5" x14ac:dyDescent="0.25">
      <c r="B3416" s="1">
        <v>0.49696576388888891</v>
      </c>
      <c r="C3416" t="s">
        <v>0</v>
      </c>
      <c r="D3416">
        <v>135618</v>
      </c>
      <c r="E3416">
        <v>0.01</v>
      </c>
    </row>
    <row r="3417" spans="2:5" x14ac:dyDescent="0.25">
      <c r="B3417" s="1">
        <v>0.49696576388888891</v>
      </c>
      <c r="C3417" t="s">
        <v>0</v>
      </c>
      <c r="D3417">
        <v>135630</v>
      </c>
      <c r="E3417">
        <v>0.01</v>
      </c>
    </row>
    <row r="3418" spans="2:5" x14ac:dyDescent="0.25">
      <c r="B3418" s="1">
        <v>0.49696630787037038</v>
      </c>
      <c r="C3418" t="s">
        <v>0</v>
      </c>
      <c r="D3418">
        <v>135642</v>
      </c>
      <c r="E3418">
        <v>0.01</v>
      </c>
    </row>
    <row r="3419" spans="2:5" x14ac:dyDescent="0.25">
      <c r="B3419" s="1">
        <v>0.49696630787037038</v>
      </c>
      <c r="C3419" t="s">
        <v>0</v>
      </c>
      <c r="D3419">
        <v>135654</v>
      </c>
      <c r="E3419">
        <v>0.01</v>
      </c>
    </row>
    <row r="3420" spans="2:5" x14ac:dyDescent="0.25">
      <c r="B3420" s="1">
        <v>0.49696630787037038</v>
      </c>
      <c r="C3420" t="s">
        <v>0</v>
      </c>
      <c r="D3420">
        <v>135666</v>
      </c>
      <c r="E3420">
        <v>0.01</v>
      </c>
    </row>
    <row r="3421" spans="2:5" x14ac:dyDescent="0.25">
      <c r="B3421" s="1">
        <v>0.49696630787037038</v>
      </c>
      <c r="C3421" t="s">
        <v>0</v>
      </c>
      <c r="D3421">
        <v>135678</v>
      </c>
      <c r="E3421">
        <v>0.01</v>
      </c>
    </row>
    <row r="3422" spans="2:5" x14ac:dyDescent="0.25">
      <c r="B3422" s="1">
        <v>0.4969668518518518</v>
      </c>
      <c r="C3422" t="s">
        <v>0</v>
      </c>
      <c r="D3422">
        <v>135691</v>
      </c>
      <c r="E3422">
        <v>0.01</v>
      </c>
    </row>
    <row r="3423" spans="2:5" x14ac:dyDescent="0.25">
      <c r="B3423" s="1">
        <v>0.4969668518518518</v>
      </c>
      <c r="C3423" t="s">
        <v>0</v>
      </c>
      <c r="D3423">
        <v>135703</v>
      </c>
      <c r="E3423">
        <v>0.01</v>
      </c>
    </row>
    <row r="3424" spans="2:5" x14ac:dyDescent="0.25">
      <c r="B3424" s="1">
        <v>0.4969668518518518</v>
      </c>
      <c r="C3424" t="s">
        <v>0</v>
      </c>
      <c r="D3424">
        <v>135715</v>
      </c>
      <c r="E3424">
        <v>0.01</v>
      </c>
    </row>
    <row r="3425" spans="2:5" x14ac:dyDescent="0.25">
      <c r="B3425" s="1">
        <v>0.4969668518518518</v>
      </c>
      <c r="C3425" t="s">
        <v>0</v>
      </c>
      <c r="D3425">
        <v>135727</v>
      </c>
      <c r="E3425">
        <v>0.01</v>
      </c>
    </row>
    <row r="3426" spans="2:5" x14ac:dyDescent="0.25">
      <c r="B3426" s="1">
        <v>0.49696739583333333</v>
      </c>
      <c r="C3426" t="s">
        <v>0</v>
      </c>
      <c r="D3426">
        <v>135739</v>
      </c>
      <c r="E3426">
        <v>0.01</v>
      </c>
    </row>
    <row r="3427" spans="2:5" x14ac:dyDescent="0.25">
      <c r="B3427" s="1">
        <v>0.49696739583333333</v>
      </c>
      <c r="C3427" t="s">
        <v>0</v>
      </c>
      <c r="D3427">
        <v>135751</v>
      </c>
      <c r="E3427">
        <v>0.01</v>
      </c>
    </row>
    <row r="3428" spans="2:5" x14ac:dyDescent="0.25">
      <c r="B3428" s="1">
        <v>0.49696739583333333</v>
      </c>
      <c r="C3428" t="s">
        <v>0</v>
      </c>
      <c r="D3428">
        <v>135763</v>
      </c>
      <c r="E3428">
        <v>0.01</v>
      </c>
    </row>
    <row r="3429" spans="2:5" x14ac:dyDescent="0.25">
      <c r="B3429" s="1">
        <v>0.49696739583333333</v>
      </c>
      <c r="C3429" t="s">
        <v>0</v>
      </c>
      <c r="D3429">
        <v>135775</v>
      </c>
      <c r="E3429">
        <v>0</v>
      </c>
    </row>
    <row r="3430" spans="2:5" x14ac:dyDescent="0.25">
      <c r="B3430" s="1">
        <v>0.4969679398148148</v>
      </c>
      <c r="C3430" t="s">
        <v>0</v>
      </c>
      <c r="D3430">
        <v>135787</v>
      </c>
      <c r="E3430">
        <v>0</v>
      </c>
    </row>
    <row r="3431" spans="2:5" x14ac:dyDescent="0.25">
      <c r="B3431" s="1">
        <v>0.4969679398148148</v>
      </c>
      <c r="C3431" t="s">
        <v>0</v>
      </c>
      <c r="D3431">
        <v>135799</v>
      </c>
      <c r="E3431">
        <v>0</v>
      </c>
    </row>
    <row r="3432" spans="2:5" x14ac:dyDescent="0.25">
      <c r="B3432" s="1">
        <v>0.4969679398148148</v>
      </c>
      <c r="C3432" t="s">
        <v>0</v>
      </c>
      <c r="D3432">
        <v>135811</v>
      </c>
      <c r="E3432">
        <v>0</v>
      </c>
    </row>
    <row r="3433" spans="2:5" x14ac:dyDescent="0.25">
      <c r="B3433" s="1">
        <v>0.4969679398148148</v>
      </c>
      <c r="C3433" t="s">
        <v>0</v>
      </c>
      <c r="D3433">
        <v>135823</v>
      </c>
      <c r="E3433">
        <v>0</v>
      </c>
    </row>
    <row r="3434" spans="2:5" x14ac:dyDescent="0.25">
      <c r="B3434" s="1">
        <v>0.49696848379629627</v>
      </c>
      <c r="C3434" t="s">
        <v>0</v>
      </c>
      <c r="D3434">
        <v>135835</v>
      </c>
      <c r="E3434">
        <v>0</v>
      </c>
    </row>
    <row r="3435" spans="2:5" x14ac:dyDescent="0.25">
      <c r="B3435" s="1">
        <v>0.49696848379629627</v>
      </c>
      <c r="C3435" t="s">
        <v>0</v>
      </c>
      <c r="D3435">
        <v>135846</v>
      </c>
      <c r="E3435">
        <v>0</v>
      </c>
    </row>
    <row r="3436" spans="2:5" x14ac:dyDescent="0.25">
      <c r="B3436" s="1">
        <v>0.49696848379629627</v>
      </c>
      <c r="C3436" t="s">
        <v>0</v>
      </c>
      <c r="D3436">
        <v>135858</v>
      </c>
      <c r="E3436">
        <v>0</v>
      </c>
    </row>
    <row r="3437" spans="2:5" x14ac:dyDescent="0.25">
      <c r="B3437" s="1">
        <v>0.49696848379629627</v>
      </c>
      <c r="C3437" t="s">
        <v>0</v>
      </c>
      <c r="D3437">
        <v>135870</v>
      </c>
      <c r="E3437">
        <v>0</v>
      </c>
    </row>
    <row r="3438" spans="2:5" x14ac:dyDescent="0.25">
      <c r="B3438" s="1">
        <v>0.49696902777777779</v>
      </c>
      <c r="C3438" t="s">
        <v>0</v>
      </c>
      <c r="D3438">
        <v>135882</v>
      </c>
      <c r="E3438">
        <v>0</v>
      </c>
    </row>
    <row r="3439" spans="2:5" x14ac:dyDescent="0.25">
      <c r="B3439" s="1">
        <v>0.49696902777777779</v>
      </c>
      <c r="C3439" t="s">
        <v>0</v>
      </c>
      <c r="D3439">
        <v>135894</v>
      </c>
      <c r="E3439">
        <v>0</v>
      </c>
    </row>
    <row r="3440" spans="2:5" x14ac:dyDescent="0.25">
      <c r="B3440" s="1">
        <v>0.49696902777777779</v>
      </c>
      <c r="C3440" t="s">
        <v>0</v>
      </c>
      <c r="D3440">
        <v>135906</v>
      </c>
      <c r="E3440">
        <v>0</v>
      </c>
    </row>
    <row r="3441" spans="2:5" x14ac:dyDescent="0.25">
      <c r="B3441" s="1">
        <v>0.49696902777777779</v>
      </c>
      <c r="C3441" t="s">
        <v>0</v>
      </c>
      <c r="D3441">
        <v>135918</v>
      </c>
      <c r="E3441">
        <v>0</v>
      </c>
    </row>
    <row r="3442" spans="2:5" x14ac:dyDescent="0.25">
      <c r="B3442" s="1">
        <v>0.49696956018518518</v>
      </c>
      <c r="C3442" t="s">
        <v>0</v>
      </c>
      <c r="D3442">
        <v>135929</v>
      </c>
      <c r="E3442">
        <v>0</v>
      </c>
    </row>
    <row r="3443" spans="2:5" x14ac:dyDescent="0.25">
      <c r="B3443" s="1">
        <v>0.49696956018518518</v>
      </c>
      <c r="C3443" t="s">
        <v>0</v>
      </c>
      <c r="D3443">
        <v>135941</v>
      </c>
      <c r="E3443">
        <v>0</v>
      </c>
    </row>
    <row r="3444" spans="2:5" x14ac:dyDescent="0.25">
      <c r="B3444" s="1">
        <v>0.49696956018518518</v>
      </c>
      <c r="C3444" t="s">
        <v>0</v>
      </c>
      <c r="D3444">
        <v>135953</v>
      </c>
      <c r="E3444">
        <v>0</v>
      </c>
    </row>
    <row r="3445" spans="2:5" x14ac:dyDescent="0.25">
      <c r="B3445" s="1">
        <v>0.49696956018518518</v>
      </c>
      <c r="C3445" t="s">
        <v>0</v>
      </c>
      <c r="D3445">
        <v>135964</v>
      </c>
      <c r="E3445">
        <v>0</v>
      </c>
    </row>
    <row r="3446" spans="2:5" x14ac:dyDescent="0.25">
      <c r="B3446" s="1">
        <v>0.4969701041666667</v>
      </c>
      <c r="C3446" t="s">
        <v>0</v>
      </c>
      <c r="D3446">
        <v>135976</v>
      </c>
      <c r="E3446">
        <v>0</v>
      </c>
    </row>
    <row r="3447" spans="2:5" x14ac:dyDescent="0.25">
      <c r="B3447" s="1">
        <v>0.4969701041666667</v>
      </c>
      <c r="C3447" t="s">
        <v>0</v>
      </c>
      <c r="D3447">
        <v>135988</v>
      </c>
      <c r="E3447">
        <v>0</v>
      </c>
    </row>
    <row r="3448" spans="2:5" x14ac:dyDescent="0.25">
      <c r="B3448" s="1">
        <v>0.4969701041666667</v>
      </c>
      <c r="C3448" t="s">
        <v>0</v>
      </c>
      <c r="D3448">
        <v>136000</v>
      </c>
      <c r="E3448">
        <v>0</v>
      </c>
    </row>
    <row r="3449" spans="2:5" x14ac:dyDescent="0.25">
      <c r="B3449" s="1">
        <v>0.4969701041666667</v>
      </c>
      <c r="C3449" t="s">
        <v>0</v>
      </c>
      <c r="D3449">
        <v>136012</v>
      </c>
      <c r="E3449">
        <v>0</v>
      </c>
    </row>
    <row r="3450" spans="2:5" x14ac:dyDescent="0.25">
      <c r="B3450" s="1">
        <v>0.49697064814814818</v>
      </c>
      <c r="C3450" t="s">
        <v>0</v>
      </c>
      <c r="D3450">
        <v>136023</v>
      </c>
      <c r="E3450">
        <v>0</v>
      </c>
    </row>
    <row r="3451" spans="2:5" x14ac:dyDescent="0.25">
      <c r="B3451" s="1">
        <v>0.49697064814814818</v>
      </c>
      <c r="C3451" t="s">
        <v>0</v>
      </c>
      <c r="D3451">
        <v>136034</v>
      </c>
      <c r="E3451">
        <v>0</v>
      </c>
    </row>
    <row r="3452" spans="2:5" x14ac:dyDescent="0.25">
      <c r="B3452" s="1">
        <v>0.49697064814814818</v>
      </c>
      <c r="C3452" t="s">
        <v>0</v>
      </c>
      <c r="D3452">
        <v>136045</v>
      </c>
      <c r="E3452">
        <v>0</v>
      </c>
    </row>
    <row r="3453" spans="2:5" x14ac:dyDescent="0.25">
      <c r="B3453" s="1">
        <v>0.49697064814814818</v>
      </c>
      <c r="C3453" t="s">
        <v>0</v>
      </c>
      <c r="D3453">
        <v>136057</v>
      </c>
      <c r="E3453">
        <v>0</v>
      </c>
    </row>
    <row r="3454" spans="2:5" x14ac:dyDescent="0.25">
      <c r="B3454" s="1">
        <v>0.49697119212962965</v>
      </c>
      <c r="C3454" t="s">
        <v>0</v>
      </c>
      <c r="D3454">
        <v>136068</v>
      </c>
      <c r="E3454">
        <v>0</v>
      </c>
    </row>
    <row r="3455" spans="2:5" x14ac:dyDescent="0.25">
      <c r="B3455" s="1">
        <v>0.49697119212962965</v>
      </c>
      <c r="C3455" t="s">
        <v>0</v>
      </c>
      <c r="D3455">
        <v>136079</v>
      </c>
      <c r="E3455">
        <v>0</v>
      </c>
    </row>
    <row r="3456" spans="2:5" x14ac:dyDescent="0.25">
      <c r="B3456" s="1">
        <v>0.49697119212962965</v>
      </c>
      <c r="C3456" t="s">
        <v>0</v>
      </c>
      <c r="D3456">
        <v>136091</v>
      </c>
      <c r="E3456">
        <v>0</v>
      </c>
    </row>
    <row r="3457" spans="2:5" x14ac:dyDescent="0.25">
      <c r="B3457" s="1">
        <v>0.49697119212962965</v>
      </c>
      <c r="C3457" t="s">
        <v>0</v>
      </c>
      <c r="D3457">
        <v>136102</v>
      </c>
      <c r="E3457">
        <v>0</v>
      </c>
    </row>
    <row r="3458" spans="2:5" x14ac:dyDescent="0.25">
      <c r="B3458" s="1">
        <v>0.49697173611111106</v>
      </c>
      <c r="C3458" t="s">
        <v>0</v>
      </c>
      <c r="D3458">
        <v>136114</v>
      </c>
      <c r="E3458">
        <v>0</v>
      </c>
    </row>
    <row r="3459" spans="2:5" x14ac:dyDescent="0.25">
      <c r="B3459" s="1">
        <v>0.49697173611111106</v>
      </c>
      <c r="C3459" t="s">
        <v>0</v>
      </c>
      <c r="D3459">
        <v>136126</v>
      </c>
      <c r="E3459">
        <v>0</v>
      </c>
    </row>
    <row r="3460" spans="2:5" x14ac:dyDescent="0.25">
      <c r="B3460" s="1">
        <v>0.49697173611111106</v>
      </c>
      <c r="C3460" t="s">
        <v>0</v>
      </c>
      <c r="D3460">
        <v>136138</v>
      </c>
      <c r="E3460">
        <v>0</v>
      </c>
    </row>
    <row r="3461" spans="2:5" x14ac:dyDescent="0.25">
      <c r="B3461" s="1">
        <v>0.49697173611111106</v>
      </c>
      <c r="C3461" t="s">
        <v>0</v>
      </c>
      <c r="D3461">
        <v>136150</v>
      </c>
      <c r="E3461">
        <v>0</v>
      </c>
    </row>
    <row r="3462" spans="2:5" x14ac:dyDescent="0.25">
      <c r="B3462" s="1">
        <v>0.49697228009259259</v>
      </c>
      <c r="C3462" t="s">
        <v>0</v>
      </c>
      <c r="D3462">
        <v>136162</v>
      </c>
      <c r="E3462">
        <v>0</v>
      </c>
    </row>
    <row r="3463" spans="2:5" x14ac:dyDescent="0.25">
      <c r="B3463" s="1">
        <v>0.49697228009259259</v>
      </c>
      <c r="C3463" t="s">
        <v>0</v>
      </c>
      <c r="D3463">
        <v>136174</v>
      </c>
      <c r="E3463">
        <v>0</v>
      </c>
    </row>
    <row r="3464" spans="2:5" x14ac:dyDescent="0.25">
      <c r="B3464" s="1">
        <v>0.49697228009259259</v>
      </c>
      <c r="C3464" t="s">
        <v>0</v>
      </c>
      <c r="D3464">
        <v>136186</v>
      </c>
      <c r="E3464">
        <v>0</v>
      </c>
    </row>
    <row r="3465" spans="2:5" x14ac:dyDescent="0.25">
      <c r="B3465" s="1">
        <v>0.49697228009259259</v>
      </c>
      <c r="C3465" t="s">
        <v>0</v>
      </c>
      <c r="D3465">
        <v>136198</v>
      </c>
      <c r="E3465">
        <v>0</v>
      </c>
    </row>
    <row r="3466" spans="2:5" x14ac:dyDescent="0.25">
      <c r="B3466" s="1">
        <v>0.49697281249999997</v>
      </c>
      <c r="C3466" t="s">
        <v>0</v>
      </c>
      <c r="D3466">
        <v>136209</v>
      </c>
      <c r="E3466">
        <v>0</v>
      </c>
    </row>
    <row r="3467" spans="2:5" x14ac:dyDescent="0.25">
      <c r="B3467" s="1">
        <v>0.49697281249999997</v>
      </c>
      <c r="C3467" t="s">
        <v>0</v>
      </c>
      <c r="D3467">
        <v>136221</v>
      </c>
      <c r="E3467">
        <v>0</v>
      </c>
    </row>
    <row r="3468" spans="2:5" x14ac:dyDescent="0.25">
      <c r="B3468" s="1">
        <v>0.49697281249999997</v>
      </c>
      <c r="C3468" t="s">
        <v>0</v>
      </c>
      <c r="D3468">
        <v>136232</v>
      </c>
      <c r="E3468">
        <v>0</v>
      </c>
    </row>
    <row r="3469" spans="2:5" x14ac:dyDescent="0.25">
      <c r="B3469" s="1">
        <v>0.49697281249999997</v>
      </c>
      <c r="C3469" t="s">
        <v>0</v>
      </c>
      <c r="D3469">
        <v>136244</v>
      </c>
      <c r="E3469">
        <v>0</v>
      </c>
    </row>
    <row r="3470" spans="2:5" x14ac:dyDescent="0.25">
      <c r="B3470" s="1">
        <v>0.4969733564814815</v>
      </c>
      <c r="C3470" t="s">
        <v>0</v>
      </c>
      <c r="D3470">
        <v>136256</v>
      </c>
      <c r="E3470">
        <v>0</v>
      </c>
    </row>
    <row r="3471" spans="2:5" x14ac:dyDescent="0.25">
      <c r="B3471" s="1">
        <v>0.4969733564814815</v>
      </c>
      <c r="C3471" t="s">
        <v>0</v>
      </c>
      <c r="D3471">
        <v>136268</v>
      </c>
      <c r="E3471">
        <v>0</v>
      </c>
    </row>
    <row r="3472" spans="2:5" x14ac:dyDescent="0.25">
      <c r="B3472" s="1">
        <v>0.4969733564814815</v>
      </c>
      <c r="C3472" t="s">
        <v>0</v>
      </c>
      <c r="D3472">
        <v>136279</v>
      </c>
      <c r="E3472">
        <v>0</v>
      </c>
    </row>
    <row r="3473" spans="2:5" x14ac:dyDescent="0.25">
      <c r="B3473" s="1">
        <v>0.4969733564814815</v>
      </c>
      <c r="C3473" t="s">
        <v>0</v>
      </c>
      <c r="D3473">
        <v>136291</v>
      </c>
      <c r="E3473">
        <v>0</v>
      </c>
    </row>
    <row r="3474" spans="2:5" x14ac:dyDescent="0.25">
      <c r="B3474" s="1">
        <v>0.49697390046296297</v>
      </c>
      <c r="C3474" t="s">
        <v>0</v>
      </c>
      <c r="D3474">
        <v>136303</v>
      </c>
      <c r="E3474">
        <v>0</v>
      </c>
    </row>
    <row r="3475" spans="2:5" x14ac:dyDescent="0.25">
      <c r="B3475" s="1">
        <v>0.49697390046296297</v>
      </c>
      <c r="C3475" t="s">
        <v>0</v>
      </c>
      <c r="D3475">
        <v>136315</v>
      </c>
      <c r="E3475">
        <v>0</v>
      </c>
    </row>
    <row r="3476" spans="2:5" x14ac:dyDescent="0.25">
      <c r="B3476" s="1">
        <v>0.49697390046296297</v>
      </c>
      <c r="C3476" t="s">
        <v>0</v>
      </c>
      <c r="D3476">
        <v>136326</v>
      </c>
      <c r="E3476">
        <v>0</v>
      </c>
    </row>
    <row r="3477" spans="2:5" x14ac:dyDescent="0.25">
      <c r="B3477" s="1">
        <v>0.49697390046296297</v>
      </c>
      <c r="C3477" t="s">
        <v>0</v>
      </c>
      <c r="D3477">
        <v>136337</v>
      </c>
      <c r="E3477">
        <v>0</v>
      </c>
    </row>
    <row r="3478" spans="2:5" x14ac:dyDescent="0.25">
      <c r="B3478" s="1">
        <v>0.49697444444444444</v>
      </c>
      <c r="C3478" t="s">
        <v>0</v>
      </c>
      <c r="D3478">
        <v>136349</v>
      </c>
      <c r="E3478">
        <v>0</v>
      </c>
    </row>
    <row r="3479" spans="2:5" x14ac:dyDescent="0.25">
      <c r="B3479" s="1">
        <v>0.49697444444444444</v>
      </c>
      <c r="C3479" t="s">
        <v>0</v>
      </c>
      <c r="D3479">
        <v>136360</v>
      </c>
      <c r="E3479">
        <v>0</v>
      </c>
    </row>
    <row r="3480" spans="2:5" x14ac:dyDescent="0.25">
      <c r="B3480" s="1">
        <v>0.49697444444444444</v>
      </c>
      <c r="C3480" t="s">
        <v>0</v>
      </c>
      <c r="D3480">
        <v>136371</v>
      </c>
      <c r="E3480">
        <v>0</v>
      </c>
    </row>
    <row r="3481" spans="2:5" x14ac:dyDescent="0.25">
      <c r="B3481" s="1">
        <v>0.49697444444444444</v>
      </c>
      <c r="C3481" t="s">
        <v>0</v>
      </c>
      <c r="D3481">
        <v>136382</v>
      </c>
      <c r="E3481">
        <v>0</v>
      </c>
    </row>
    <row r="3482" spans="2:5" x14ac:dyDescent="0.25">
      <c r="B3482" s="1">
        <v>0.49697498842592597</v>
      </c>
      <c r="C3482" t="s">
        <v>0</v>
      </c>
      <c r="D3482">
        <v>136394</v>
      </c>
      <c r="E3482">
        <v>0</v>
      </c>
    </row>
    <row r="3483" spans="2:5" x14ac:dyDescent="0.25">
      <c r="B3483" s="1">
        <v>0.49697498842592597</v>
      </c>
      <c r="C3483" t="s">
        <v>0</v>
      </c>
      <c r="D3483">
        <v>136406</v>
      </c>
      <c r="E3483">
        <v>0</v>
      </c>
    </row>
    <row r="3484" spans="2:5" x14ac:dyDescent="0.25">
      <c r="B3484" s="1">
        <v>0.49697498842592597</v>
      </c>
      <c r="C3484" t="s">
        <v>0</v>
      </c>
      <c r="D3484">
        <v>136418</v>
      </c>
      <c r="E3484">
        <v>0</v>
      </c>
    </row>
    <row r="3485" spans="2:5" x14ac:dyDescent="0.25">
      <c r="B3485" s="1">
        <v>0.49697498842592597</v>
      </c>
      <c r="C3485" t="s">
        <v>0</v>
      </c>
      <c r="D3485">
        <v>136429</v>
      </c>
      <c r="E3485">
        <v>0</v>
      </c>
    </row>
    <row r="3486" spans="2:5" x14ac:dyDescent="0.25">
      <c r="B3486" s="1">
        <v>0.49697553240740744</v>
      </c>
      <c r="C3486" t="s">
        <v>0</v>
      </c>
      <c r="D3486">
        <v>136441</v>
      </c>
      <c r="E3486">
        <v>0</v>
      </c>
    </row>
    <row r="3487" spans="2:5" x14ac:dyDescent="0.25">
      <c r="B3487" s="1">
        <v>0.49697553240740744</v>
      </c>
      <c r="C3487" t="s">
        <v>0</v>
      </c>
      <c r="D3487">
        <v>136452</v>
      </c>
      <c r="E3487">
        <v>0</v>
      </c>
    </row>
    <row r="3488" spans="2:5" x14ac:dyDescent="0.25">
      <c r="B3488" s="1">
        <v>0.49697553240740744</v>
      </c>
      <c r="C3488" t="s">
        <v>0</v>
      </c>
      <c r="D3488">
        <v>136463</v>
      </c>
      <c r="E3488">
        <v>0</v>
      </c>
    </row>
    <row r="3489" spans="2:5" x14ac:dyDescent="0.25">
      <c r="B3489" s="1">
        <v>0.49697553240740744</v>
      </c>
      <c r="C3489" t="s">
        <v>0</v>
      </c>
      <c r="D3489">
        <v>136475</v>
      </c>
      <c r="E3489">
        <v>0</v>
      </c>
    </row>
    <row r="3490" spans="2:5" x14ac:dyDescent="0.25">
      <c r="B3490" s="1">
        <v>0.49697607638888885</v>
      </c>
      <c r="C3490" t="s">
        <v>0</v>
      </c>
      <c r="D3490">
        <v>136486</v>
      </c>
      <c r="E3490">
        <v>0</v>
      </c>
    </row>
    <row r="3491" spans="2:5" x14ac:dyDescent="0.25">
      <c r="B3491" s="1">
        <v>0.49697607638888885</v>
      </c>
      <c r="C3491" t="s">
        <v>0</v>
      </c>
      <c r="D3491">
        <v>136498</v>
      </c>
      <c r="E3491">
        <v>0</v>
      </c>
    </row>
    <row r="3492" spans="2:5" x14ac:dyDescent="0.25">
      <c r="B3492" s="1">
        <v>0.49697607638888885</v>
      </c>
      <c r="C3492" t="s">
        <v>0</v>
      </c>
      <c r="D3492">
        <v>136510</v>
      </c>
      <c r="E3492">
        <v>0</v>
      </c>
    </row>
    <row r="3493" spans="2:5" x14ac:dyDescent="0.25">
      <c r="B3493" s="1">
        <v>0.49697607638888885</v>
      </c>
      <c r="C3493" t="s">
        <v>0</v>
      </c>
      <c r="D3493">
        <v>136522</v>
      </c>
      <c r="E3493">
        <v>0</v>
      </c>
    </row>
    <row r="3494" spans="2:5" x14ac:dyDescent="0.25">
      <c r="B3494" s="1">
        <v>0.49697662037037033</v>
      </c>
      <c r="C3494" t="s">
        <v>0</v>
      </c>
      <c r="D3494">
        <v>136534</v>
      </c>
      <c r="E3494">
        <v>0</v>
      </c>
    </row>
    <row r="3495" spans="2:5" x14ac:dyDescent="0.25">
      <c r="B3495" s="1">
        <v>0.49697662037037033</v>
      </c>
      <c r="C3495" t="s">
        <v>0</v>
      </c>
      <c r="D3495">
        <v>136546</v>
      </c>
      <c r="E3495">
        <v>0</v>
      </c>
    </row>
    <row r="3496" spans="2:5" x14ac:dyDescent="0.25">
      <c r="B3496" s="1">
        <v>0.49697662037037033</v>
      </c>
      <c r="C3496" t="s">
        <v>0</v>
      </c>
      <c r="D3496">
        <v>136558</v>
      </c>
      <c r="E3496">
        <v>0</v>
      </c>
    </row>
    <row r="3497" spans="2:5" x14ac:dyDescent="0.25">
      <c r="B3497" s="1">
        <v>0.49697662037037033</v>
      </c>
      <c r="C3497" t="s">
        <v>0</v>
      </c>
      <c r="D3497">
        <v>136570</v>
      </c>
      <c r="E3497">
        <v>0</v>
      </c>
    </row>
    <row r="3498" spans="2:5" x14ac:dyDescent="0.25">
      <c r="B3498" s="1">
        <v>0.49697715277777776</v>
      </c>
      <c r="C3498" t="s">
        <v>0</v>
      </c>
      <c r="D3498">
        <v>136582</v>
      </c>
      <c r="E3498">
        <v>0</v>
      </c>
    </row>
    <row r="3499" spans="2:5" x14ac:dyDescent="0.25">
      <c r="B3499" s="1">
        <v>0.49697715277777776</v>
      </c>
      <c r="C3499" t="s">
        <v>0</v>
      </c>
      <c r="D3499">
        <v>136593</v>
      </c>
      <c r="E3499">
        <v>0</v>
      </c>
    </row>
    <row r="3500" spans="2:5" x14ac:dyDescent="0.25">
      <c r="B3500" s="1">
        <v>0.49697715277777776</v>
      </c>
      <c r="C3500" t="s">
        <v>0</v>
      </c>
      <c r="D3500">
        <v>136605</v>
      </c>
      <c r="E3500">
        <v>0</v>
      </c>
    </row>
    <row r="3501" spans="2:5" x14ac:dyDescent="0.25">
      <c r="B3501" s="1">
        <v>0.49697715277777776</v>
      </c>
      <c r="C3501" t="s">
        <v>0</v>
      </c>
      <c r="D3501">
        <v>136616</v>
      </c>
      <c r="E3501">
        <v>0</v>
      </c>
    </row>
    <row r="3502" spans="2:5" x14ac:dyDescent="0.25">
      <c r="B3502" s="1">
        <v>0.49697769675925924</v>
      </c>
      <c r="C3502" t="s">
        <v>0</v>
      </c>
      <c r="D3502">
        <v>136628</v>
      </c>
      <c r="E3502">
        <v>0</v>
      </c>
    </row>
    <row r="3503" spans="2:5" x14ac:dyDescent="0.25">
      <c r="B3503" s="1">
        <v>0.49697769675925924</v>
      </c>
      <c r="C3503" t="s">
        <v>0</v>
      </c>
      <c r="D3503">
        <v>136640</v>
      </c>
      <c r="E3503">
        <v>0</v>
      </c>
    </row>
    <row r="3504" spans="2:5" x14ac:dyDescent="0.25">
      <c r="B3504" s="1">
        <v>0.49697769675925924</v>
      </c>
      <c r="C3504" t="s">
        <v>0</v>
      </c>
      <c r="D3504">
        <v>136652</v>
      </c>
      <c r="E3504">
        <v>0</v>
      </c>
    </row>
    <row r="3505" spans="2:5" x14ac:dyDescent="0.25">
      <c r="B3505" s="1">
        <v>0.49697769675925924</v>
      </c>
      <c r="C3505" t="s">
        <v>0</v>
      </c>
      <c r="D3505">
        <v>136663</v>
      </c>
      <c r="E3505">
        <v>0</v>
      </c>
    </row>
    <row r="3506" spans="2:5" x14ac:dyDescent="0.25">
      <c r="B3506" s="1">
        <v>0.49697824074074076</v>
      </c>
      <c r="C3506" t="s">
        <v>0</v>
      </c>
      <c r="D3506">
        <v>136674</v>
      </c>
      <c r="E3506">
        <v>0</v>
      </c>
    </row>
    <row r="3507" spans="2:5" x14ac:dyDescent="0.25">
      <c r="B3507" s="1">
        <v>0.49697824074074076</v>
      </c>
      <c r="C3507" t="s">
        <v>0</v>
      </c>
      <c r="D3507">
        <v>136686</v>
      </c>
      <c r="E3507">
        <v>0</v>
      </c>
    </row>
    <row r="3508" spans="2:5" x14ac:dyDescent="0.25">
      <c r="B3508" s="1">
        <v>0.49697824074074076</v>
      </c>
      <c r="C3508" t="s">
        <v>0</v>
      </c>
      <c r="D3508">
        <v>136698</v>
      </c>
      <c r="E3508">
        <v>0</v>
      </c>
    </row>
    <row r="3509" spans="2:5" x14ac:dyDescent="0.25">
      <c r="B3509" s="1">
        <v>0.49697824074074076</v>
      </c>
      <c r="C3509" t="s">
        <v>0</v>
      </c>
      <c r="D3509">
        <v>136710</v>
      </c>
      <c r="E3509">
        <v>0</v>
      </c>
    </row>
    <row r="3510" spans="2:5" x14ac:dyDescent="0.25">
      <c r="B3510" s="1">
        <v>0.49697878472222223</v>
      </c>
      <c r="C3510" t="s">
        <v>0</v>
      </c>
      <c r="D3510">
        <v>136721</v>
      </c>
      <c r="E3510">
        <v>0</v>
      </c>
    </row>
    <row r="3511" spans="2:5" x14ac:dyDescent="0.25">
      <c r="B3511" s="1">
        <v>0.49697878472222223</v>
      </c>
      <c r="C3511" t="s">
        <v>0</v>
      </c>
      <c r="D3511">
        <v>136733</v>
      </c>
      <c r="E3511">
        <v>0</v>
      </c>
    </row>
    <row r="3512" spans="2:5" x14ac:dyDescent="0.25">
      <c r="B3512" s="1">
        <v>0.49697878472222223</v>
      </c>
      <c r="C3512" t="s">
        <v>0</v>
      </c>
      <c r="D3512">
        <v>136744</v>
      </c>
      <c r="E3512">
        <v>0</v>
      </c>
    </row>
    <row r="3513" spans="2:5" x14ac:dyDescent="0.25">
      <c r="B3513" s="1">
        <v>0.49697878472222223</v>
      </c>
      <c r="C3513" t="s">
        <v>0</v>
      </c>
      <c r="D3513">
        <v>136756</v>
      </c>
      <c r="E3513">
        <v>0</v>
      </c>
    </row>
    <row r="3514" spans="2:5" x14ac:dyDescent="0.25">
      <c r="B3514" s="1">
        <v>0.4969793287037037</v>
      </c>
      <c r="C3514" t="s">
        <v>0</v>
      </c>
      <c r="D3514">
        <v>136768</v>
      </c>
      <c r="E3514">
        <v>0</v>
      </c>
    </row>
    <row r="3515" spans="2:5" x14ac:dyDescent="0.25">
      <c r="B3515" s="1">
        <v>0.4969793287037037</v>
      </c>
      <c r="C3515" t="s">
        <v>0</v>
      </c>
      <c r="D3515">
        <v>136780</v>
      </c>
      <c r="E3515">
        <v>0</v>
      </c>
    </row>
    <row r="3516" spans="2:5" x14ac:dyDescent="0.25">
      <c r="B3516" s="1">
        <v>0.4969793287037037</v>
      </c>
      <c r="C3516" t="s">
        <v>0</v>
      </c>
      <c r="D3516">
        <v>136791</v>
      </c>
      <c r="E3516">
        <v>0</v>
      </c>
    </row>
    <row r="3517" spans="2:5" x14ac:dyDescent="0.25">
      <c r="B3517" s="1">
        <v>0.4969793287037037</v>
      </c>
      <c r="C3517" t="s">
        <v>0</v>
      </c>
      <c r="D3517">
        <v>136803</v>
      </c>
      <c r="E3517">
        <v>0</v>
      </c>
    </row>
    <row r="3518" spans="2:5" x14ac:dyDescent="0.25">
      <c r="B3518" s="1">
        <v>0.49697987268518523</v>
      </c>
      <c r="C3518" t="s">
        <v>0</v>
      </c>
      <c r="D3518">
        <v>136815</v>
      </c>
      <c r="E3518">
        <v>0</v>
      </c>
    </row>
    <row r="3519" spans="2:5" x14ac:dyDescent="0.25">
      <c r="B3519" s="1">
        <v>0.49697987268518523</v>
      </c>
      <c r="C3519" t="s">
        <v>0</v>
      </c>
      <c r="D3519">
        <v>136827</v>
      </c>
      <c r="E3519">
        <v>0</v>
      </c>
    </row>
    <row r="3520" spans="2:5" x14ac:dyDescent="0.25">
      <c r="B3520" s="1">
        <v>0.49697987268518523</v>
      </c>
      <c r="C3520" t="s">
        <v>0</v>
      </c>
      <c r="D3520">
        <v>136838</v>
      </c>
      <c r="E3520">
        <v>0</v>
      </c>
    </row>
    <row r="3521" spans="2:5" x14ac:dyDescent="0.25">
      <c r="B3521" s="1">
        <v>0.49697987268518523</v>
      </c>
      <c r="C3521" t="s">
        <v>0</v>
      </c>
      <c r="D3521">
        <v>136849</v>
      </c>
      <c r="E3521">
        <v>0</v>
      </c>
    </row>
    <row r="3522" spans="2:5" x14ac:dyDescent="0.25">
      <c r="B3522" s="1">
        <v>0.4969804166666667</v>
      </c>
      <c r="C3522" t="s">
        <v>0</v>
      </c>
      <c r="D3522">
        <v>136861</v>
      </c>
      <c r="E3522">
        <v>0</v>
      </c>
    </row>
    <row r="3523" spans="2:5" x14ac:dyDescent="0.25">
      <c r="B3523" s="1">
        <v>0.4969804166666667</v>
      </c>
      <c r="C3523" t="s">
        <v>0</v>
      </c>
      <c r="D3523">
        <v>136873</v>
      </c>
      <c r="E3523">
        <v>0</v>
      </c>
    </row>
    <row r="3524" spans="2:5" x14ac:dyDescent="0.25">
      <c r="B3524" s="1">
        <v>0.4969804166666667</v>
      </c>
      <c r="C3524" t="s">
        <v>0</v>
      </c>
      <c r="D3524">
        <v>136884</v>
      </c>
      <c r="E3524">
        <v>0</v>
      </c>
    </row>
    <row r="3525" spans="2:5" x14ac:dyDescent="0.25">
      <c r="B3525" s="1">
        <v>0.4969804166666667</v>
      </c>
      <c r="C3525" t="s">
        <v>0</v>
      </c>
      <c r="D3525">
        <v>136896</v>
      </c>
      <c r="E3525">
        <v>0</v>
      </c>
    </row>
    <row r="3526" spans="2:5" x14ac:dyDescent="0.25">
      <c r="B3526" s="1">
        <v>0.49698096064814812</v>
      </c>
      <c r="C3526" t="s">
        <v>0</v>
      </c>
      <c r="D3526">
        <v>136908</v>
      </c>
      <c r="E3526">
        <v>0</v>
      </c>
    </row>
    <row r="3527" spans="2:5" x14ac:dyDescent="0.25">
      <c r="B3527" s="1">
        <v>0.49698096064814812</v>
      </c>
      <c r="C3527" t="s">
        <v>0</v>
      </c>
      <c r="D3527">
        <v>136919</v>
      </c>
      <c r="E3527">
        <v>0</v>
      </c>
    </row>
    <row r="3528" spans="2:5" x14ac:dyDescent="0.25">
      <c r="B3528" s="1">
        <v>0.49698096064814812</v>
      </c>
      <c r="C3528" t="s">
        <v>0</v>
      </c>
      <c r="D3528">
        <v>136931</v>
      </c>
      <c r="E3528">
        <v>0</v>
      </c>
    </row>
    <row r="3529" spans="2:5" x14ac:dyDescent="0.25">
      <c r="B3529" s="1">
        <v>0.49698096064814812</v>
      </c>
      <c r="C3529" t="s">
        <v>0</v>
      </c>
      <c r="D3529">
        <v>136943</v>
      </c>
      <c r="E3529">
        <v>0</v>
      </c>
    </row>
    <row r="3530" spans="2:5" x14ac:dyDescent="0.25">
      <c r="B3530" s="1">
        <v>0.49698149305555556</v>
      </c>
      <c r="C3530" t="s">
        <v>0</v>
      </c>
      <c r="D3530">
        <v>136955</v>
      </c>
      <c r="E3530">
        <v>0</v>
      </c>
    </row>
    <row r="3531" spans="2:5" x14ac:dyDescent="0.25">
      <c r="B3531" s="1">
        <v>0.49698149305555556</v>
      </c>
      <c r="C3531" t="s">
        <v>0</v>
      </c>
      <c r="D3531">
        <v>136966</v>
      </c>
      <c r="E3531">
        <v>0</v>
      </c>
    </row>
    <row r="3532" spans="2:5" x14ac:dyDescent="0.25">
      <c r="B3532" s="1">
        <v>0.49698149305555556</v>
      </c>
      <c r="C3532" t="s">
        <v>0</v>
      </c>
      <c r="D3532">
        <v>136977</v>
      </c>
      <c r="E3532">
        <v>0</v>
      </c>
    </row>
    <row r="3533" spans="2:5" x14ac:dyDescent="0.25">
      <c r="B3533" s="1">
        <v>0.49698149305555556</v>
      </c>
      <c r="C3533" t="s">
        <v>0</v>
      </c>
      <c r="D3533">
        <v>136989</v>
      </c>
      <c r="E3533">
        <v>0</v>
      </c>
    </row>
    <row r="3534" spans="2:5" x14ac:dyDescent="0.25">
      <c r="B3534" s="1">
        <v>0.4969825810185185</v>
      </c>
      <c r="C3534" t="s">
        <v>0</v>
      </c>
      <c r="D3534">
        <v>137046</v>
      </c>
      <c r="E3534">
        <v>0</v>
      </c>
    </row>
    <row r="3535" spans="2:5" x14ac:dyDescent="0.25">
      <c r="B3535" s="1">
        <v>0.49698312500000003</v>
      </c>
      <c r="C3535" t="s">
        <v>0</v>
      </c>
      <c r="D3535">
        <v>137117</v>
      </c>
      <c r="E3535">
        <v>0</v>
      </c>
    </row>
    <row r="3536" spans="2:5" x14ac:dyDescent="0.25">
      <c r="B3536" s="1">
        <v>0.49698312500000003</v>
      </c>
      <c r="C3536" t="s">
        <v>0</v>
      </c>
      <c r="D3536">
        <v>137129</v>
      </c>
      <c r="E3536">
        <v>0</v>
      </c>
    </row>
    <row r="3537" spans="2:5" x14ac:dyDescent="0.25">
      <c r="B3537" s="1">
        <v>0.4969836689814815</v>
      </c>
      <c r="C3537" t="s">
        <v>0</v>
      </c>
      <c r="D3537">
        <v>137142</v>
      </c>
      <c r="E3537">
        <v>0</v>
      </c>
    </row>
    <row r="3538" spans="2:5" x14ac:dyDescent="0.25">
      <c r="B3538" s="1">
        <v>0.4969836689814815</v>
      </c>
      <c r="C3538" t="s">
        <v>0</v>
      </c>
      <c r="D3538">
        <v>137154</v>
      </c>
      <c r="E3538">
        <v>0</v>
      </c>
    </row>
    <row r="3539" spans="2:5" x14ac:dyDescent="0.25">
      <c r="B3539" s="1">
        <v>0.4969836689814815</v>
      </c>
      <c r="C3539" t="s">
        <v>0</v>
      </c>
      <c r="D3539">
        <v>137166</v>
      </c>
      <c r="E3539">
        <v>0</v>
      </c>
    </row>
    <row r="3540" spans="2:5" x14ac:dyDescent="0.25">
      <c r="B3540" s="1">
        <v>0.4969836689814815</v>
      </c>
      <c r="C3540" t="s">
        <v>0</v>
      </c>
      <c r="D3540">
        <v>137178</v>
      </c>
      <c r="E3540">
        <v>0</v>
      </c>
    </row>
    <row r="3541" spans="2:5" x14ac:dyDescent="0.25">
      <c r="B3541" s="1">
        <v>0.49698421296296297</v>
      </c>
      <c r="C3541" t="s">
        <v>0</v>
      </c>
      <c r="D3541">
        <v>137190</v>
      </c>
      <c r="E3541">
        <v>0</v>
      </c>
    </row>
    <row r="3542" spans="2:5" x14ac:dyDescent="0.25">
      <c r="B3542" s="1">
        <v>0.49698421296296297</v>
      </c>
      <c r="C3542" t="s">
        <v>0</v>
      </c>
      <c r="D3542">
        <v>137202</v>
      </c>
      <c r="E3542">
        <v>0</v>
      </c>
    </row>
    <row r="3543" spans="2:5" x14ac:dyDescent="0.25">
      <c r="B3543" s="1">
        <v>0.49698421296296297</v>
      </c>
      <c r="C3543" t="s">
        <v>0</v>
      </c>
      <c r="D3543">
        <v>137214</v>
      </c>
      <c r="E3543">
        <v>0</v>
      </c>
    </row>
    <row r="3544" spans="2:5" x14ac:dyDescent="0.25">
      <c r="B3544" s="1">
        <v>0.49698421296296297</v>
      </c>
      <c r="C3544" t="s">
        <v>0</v>
      </c>
      <c r="D3544">
        <v>137227</v>
      </c>
      <c r="E3544">
        <v>0</v>
      </c>
    </row>
    <row r="3545" spans="2:5" x14ac:dyDescent="0.25">
      <c r="B3545" s="1">
        <v>0.49698475694444449</v>
      </c>
      <c r="C3545" t="s">
        <v>0</v>
      </c>
      <c r="D3545">
        <v>137239</v>
      </c>
      <c r="E3545">
        <v>0</v>
      </c>
    </row>
    <row r="3546" spans="2:5" x14ac:dyDescent="0.25">
      <c r="B3546" s="1">
        <v>0.49698475694444449</v>
      </c>
      <c r="C3546" t="s">
        <v>0</v>
      </c>
      <c r="D3546">
        <v>137251</v>
      </c>
      <c r="E3546">
        <v>0</v>
      </c>
    </row>
    <row r="3547" spans="2:5" x14ac:dyDescent="0.25">
      <c r="B3547" s="1">
        <v>0.49698475694444449</v>
      </c>
      <c r="C3547" t="s">
        <v>0</v>
      </c>
      <c r="D3547">
        <v>137263</v>
      </c>
      <c r="E3547">
        <v>0</v>
      </c>
    </row>
    <row r="3548" spans="2:5" x14ac:dyDescent="0.25">
      <c r="B3548" s="1">
        <v>0.49698528935185182</v>
      </c>
      <c r="C3548" t="s">
        <v>0</v>
      </c>
      <c r="D3548">
        <v>137275</v>
      </c>
      <c r="E3548">
        <v>0</v>
      </c>
    </row>
    <row r="3549" spans="2:5" x14ac:dyDescent="0.25">
      <c r="B3549" s="1">
        <v>0.49698528935185182</v>
      </c>
      <c r="C3549" t="s">
        <v>0</v>
      </c>
      <c r="D3549">
        <v>137287</v>
      </c>
      <c r="E3549">
        <v>0</v>
      </c>
    </row>
    <row r="3550" spans="2:5" x14ac:dyDescent="0.25">
      <c r="B3550" s="1">
        <v>0.49698528935185182</v>
      </c>
      <c r="C3550" t="s">
        <v>0</v>
      </c>
      <c r="D3550">
        <v>137299</v>
      </c>
      <c r="E3550">
        <v>0</v>
      </c>
    </row>
    <row r="3551" spans="2:5" x14ac:dyDescent="0.25">
      <c r="B3551" s="1">
        <v>0.49698528935185182</v>
      </c>
      <c r="C3551" t="s">
        <v>0</v>
      </c>
      <c r="D3551">
        <v>137311</v>
      </c>
      <c r="E3551">
        <v>0</v>
      </c>
    </row>
    <row r="3552" spans="2:5" x14ac:dyDescent="0.25">
      <c r="B3552" s="1">
        <v>0.49698528935185182</v>
      </c>
      <c r="C3552" t="s">
        <v>0</v>
      </c>
      <c r="D3552">
        <v>137323</v>
      </c>
      <c r="E3552">
        <v>0</v>
      </c>
    </row>
    <row r="3553" spans="2:5" x14ac:dyDescent="0.25">
      <c r="B3553" s="1">
        <v>0.49698583333333329</v>
      </c>
      <c r="C3553" t="s">
        <v>0</v>
      </c>
      <c r="D3553">
        <v>137335</v>
      </c>
      <c r="E3553">
        <v>0</v>
      </c>
    </row>
    <row r="3554" spans="2:5" x14ac:dyDescent="0.25">
      <c r="B3554" s="1">
        <v>0.49698583333333329</v>
      </c>
      <c r="C3554" t="s">
        <v>0</v>
      </c>
      <c r="D3554">
        <v>137347</v>
      </c>
      <c r="E3554">
        <v>0</v>
      </c>
    </row>
    <row r="3555" spans="2:5" x14ac:dyDescent="0.25">
      <c r="B3555" s="1">
        <v>0.49698583333333329</v>
      </c>
      <c r="C3555" t="s">
        <v>0</v>
      </c>
      <c r="D3555">
        <v>137359</v>
      </c>
      <c r="E3555">
        <v>0</v>
      </c>
    </row>
    <row r="3556" spans="2:5" x14ac:dyDescent="0.25">
      <c r="B3556" s="1">
        <v>0.49698637731481482</v>
      </c>
      <c r="C3556" t="s">
        <v>0</v>
      </c>
      <c r="D3556">
        <v>137371</v>
      </c>
      <c r="E3556">
        <v>0</v>
      </c>
    </row>
    <row r="3557" spans="2:5" x14ac:dyDescent="0.25">
      <c r="B3557" s="1">
        <v>0.49698637731481482</v>
      </c>
      <c r="C3557" t="s">
        <v>0</v>
      </c>
      <c r="D3557">
        <v>137383</v>
      </c>
      <c r="E3557">
        <v>0</v>
      </c>
    </row>
    <row r="3558" spans="2:5" x14ac:dyDescent="0.25">
      <c r="B3558" s="1">
        <v>0.49698637731481482</v>
      </c>
      <c r="C3558" t="s">
        <v>0</v>
      </c>
      <c r="D3558">
        <v>137395</v>
      </c>
      <c r="E3558">
        <v>0</v>
      </c>
    </row>
    <row r="3559" spans="2:5" x14ac:dyDescent="0.25">
      <c r="B3559" s="1">
        <v>0.49698637731481482</v>
      </c>
      <c r="C3559" t="s">
        <v>0</v>
      </c>
      <c r="D3559">
        <v>137407</v>
      </c>
      <c r="E3559">
        <v>0</v>
      </c>
    </row>
    <row r="3560" spans="2:5" x14ac:dyDescent="0.25">
      <c r="B3560" s="1">
        <v>0.49698692129629629</v>
      </c>
      <c r="C3560" t="s">
        <v>0</v>
      </c>
      <c r="D3560">
        <v>137419</v>
      </c>
      <c r="E3560">
        <v>0</v>
      </c>
    </row>
    <row r="3561" spans="2:5" x14ac:dyDescent="0.25">
      <c r="B3561" s="1">
        <v>0.49698692129629629</v>
      </c>
      <c r="C3561" t="s">
        <v>0</v>
      </c>
      <c r="D3561">
        <v>137431</v>
      </c>
      <c r="E3561">
        <v>0</v>
      </c>
    </row>
    <row r="3562" spans="2:5" x14ac:dyDescent="0.25">
      <c r="B3562" s="1">
        <v>0.49698692129629629</v>
      </c>
      <c r="C3562" t="s">
        <v>0</v>
      </c>
      <c r="D3562">
        <v>137443</v>
      </c>
      <c r="E3562">
        <v>0</v>
      </c>
    </row>
    <row r="3563" spans="2:5" x14ac:dyDescent="0.25">
      <c r="B3563" s="1">
        <v>0.49698692129629629</v>
      </c>
      <c r="C3563" t="s">
        <v>0</v>
      </c>
      <c r="D3563">
        <v>137455</v>
      </c>
      <c r="E3563">
        <v>0</v>
      </c>
    </row>
    <row r="3564" spans="2:5" x14ac:dyDescent="0.25">
      <c r="B3564" s="1">
        <v>0.49698746527777776</v>
      </c>
      <c r="C3564" t="s">
        <v>0</v>
      </c>
      <c r="D3564">
        <v>137467</v>
      </c>
      <c r="E3564">
        <v>0</v>
      </c>
    </row>
    <row r="3565" spans="2:5" x14ac:dyDescent="0.25">
      <c r="B3565" s="1">
        <v>0.49698746527777776</v>
      </c>
      <c r="C3565" t="s">
        <v>0</v>
      </c>
      <c r="D3565">
        <v>137479</v>
      </c>
      <c r="E3565">
        <v>0</v>
      </c>
    </row>
    <row r="3566" spans="2:5" x14ac:dyDescent="0.25">
      <c r="B3566" s="1">
        <v>0.49698746527777776</v>
      </c>
      <c r="C3566" t="s">
        <v>0</v>
      </c>
      <c r="D3566">
        <v>137491</v>
      </c>
      <c r="E3566">
        <v>0.01</v>
      </c>
    </row>
    <row r="3567" spans="2:5" x14ac:dyDescent="0.25">
      <c r="B3567" s="1">
        <v>0.49698746527777776</v>
      </c>
      <c r="C3567" t="s">
        <v>0</v>
      </c>
      <c r="D3567">
        <v>137503</v>
      </c>
      <c r="E3567">
        <v>0.09</v>
      </c>
    </row>
    <row r="3568" spans="2:5" x14ac:dyDescent="0.25">
      <c r="B3568" s="1">
        <v>0.49698800925925929</v>
      </c>
      <c r="C3568" t="s">
        <v>0</v>
      </c>
      <c r="D3568">
        <v>137515</v>
      </c>
      <c r="E3568">
        <v>0.16</v>
      </c>
    </row>
    <row r="3569" spans="2:5" x14ac:dyDescent="0.25">
      <c r="B3569" s="1">
        <v>0.49698800925925929</v>
      </c>
      <c r="C3569" t="s">
        <v>0</v>
      </c>
      <c r="D3569">
        <v>137527</v>
      </c>
      <c r="E3569">
        <v>0.23</v>
      </c>
    </row>
    <row r="3570" spans="2:5" x14ac:dyDescent="0.25">
      <c r="B3570" s="1">
        <v>0.49698800925925929</v>
      </c>
      <c r="C3570" t="s">
        <v>0</v>
      </c>
      <c r="D3570">
        <v>137539</v>
      </c>
      <c r="E3570">
        <v>0.28999999999999998</v>
      </c>
    </row>
    <row r="3571" spans="2:5" x14ac:dyDescent="0.25">
      <c r="B3571" s="1">
        <v>0.49698800925925929</v>
      </c>
      <c r="C3571" t="s">
        <v>0</v>
      </c>
      <c r="D3571">
        <v>137551</v>
      </c>
      <c r="E3571">
        <v>0.33</v>
      </c>
    </row>
    <row r="3572" spans="2:5" x14ac:dyDescent="0.25">
      <c r="B3572" s="1">
        <v>0.49698855324074076</v>
      </c>
      <c r="C3572" t="s">
        <v>0</v>
      </c>
      <c r="D3572">
        <v>137563</v>
      </c>
      <c r="E3572">
        <v>0.36</v>
      </c>
    </row>
    <row r="3573" spans="2:5" x14ac:dyDescent="0.25">
      <c r="B3573" s="1">
        <v>0.49698855324074076</v>
      </c>
      <c r="C3573" t="s">
        <v>0</v>
      </c>
      <c r="D3573">
        <v>137575</v>
      </c>
      <c r="E3573">
        <v>0.39</v>
      </c>
    </row>
    <row r="3574" spans="2:5" x14ac:dyDescent="0.25">
      <c r="B3574" s="1">
        <v>0.49698855324074076</v>
      </c>
      <c r="C3574" t="s">
        <v>0</v>
      </c>
      <c r="D3574">
        <v>137587</v>
      </c>
      <c r="E3574">
        <v>0.42</v>
      </c>
    </row>
    <row r="3575" spans="2:5" x14ac:dyDescent="0.25">
      <c r="B3575" s="1">
        <v>0.49698855324074076</v>
      </c>
      <c r="C3575" t="s">
        <v>0</v>
      </c>
      <c r="D3575">
        <v>137600</v>
      </c>
      <c r="E3575">
        <v>0.44</v>
      </c>
    </row>
    <row r="3576" spans="2:5" x14ac:dyDescent="0.25">
      <c r="B3576" s="1">
        <v>0.4969890856481482</v>
      </c>
      <c r="C3576" t="s">
        <v>0</v>
      </c>
      <c r="D3576">
        <v>137612</v>
      </c>
      <c r="E3576">
        <v>0.45</v>
      </c>
    </row>
    <row r="3577" spans="2:5" x14ac:dyDescent="0.25">
      <c r="B3577" s="1">
        <v>0.4969890856481482</v>
      </c>
      <c r="C3577" t="s">
        <v>0</v>
      </c>
      <c r="D3577">
        <v>137625</v>
      </c>
      <c r="E3577">
        <v>0.47</v>
      </c>
    </row>
    <row r="3578" spans="2:5" x14ac:dyDescent="0.25">
      <c r="B3578" s="1">
        <v>0.4969890856481482</v>
      </c>
      <c r="C3578" t="s">
        <v>0</v>
      </c>
      <c r="D3578">
        <v>137637</v>
      </c>
      <c r="E3578">
        <v>0.48</v>
      </c>
    </row>
    <row r="3579" spans="2:5" x14ac:dyDescent="0.25">
      <c r="B3579" s="1">
        <v>0.4969890856481482</v>
      </c>
      <c r="C3579" t="s">
        <v>0</v>
      </c>
      <c r="D3579">
        <v>137649</v>
      </c>
      <c r="E3579">
        <v>0.48</v>
      </c>
    </row>
    <row r="3580" spans="2:5" x14ac:dyDescent="0.25">
      <c r="B3580" s="1">
        <v>0.49698962962962961</v>
      </c>
      <c r="C3580" t="s">
        <v>0</v>
      </c>
      <c r="D3580">
        <v>137661</v>
      </c>
      <c r="E3580">
        <v>0.49</v>
      </c>
    </row>
    <row r="3581" spans="2:5" x14ac:dyDescent="0.25">
      <c r="B3581" s="1">
        <v>0.49698962962962961</v>
      </c>
      <c r="C3581" t="s">
        <v>0</v>
      </c>
      <c r="D3581">
        <v>137673</v>
      </c>
      <c r="E3581">
        <v>0.5</v>
      </c>
    </row>
    <row r="3582" spans="2:5" x14ac:dyDescent="0.25">
      <c r="B3582" s="1">
        <v>0.49698962962962961</v>
      </c>
      <c r="C3582" t="s">
        <v>0</v>
      </c>
      <c r="D3582">
        <v>137686</v>
      </c>
      <c r="E3582">
        <v>0.5</v>
      </c>
    </row>
    <row r="3583" spans="2:5" x14ac:dyDescent="0.25">
      <c r="B3583" s="1">
        <v>0.49699017361111109</v>
      </c>
      <c r="C3583" t="s">
        <v>0</v>
      </c>
      <c r="D3583">
        <v>137698</v>
      </c>
      <c r="E3583">
        <v>0.51</v>
      </c>
    </row>
    <row r="3584" spans="2:5" x14ac:dyDescent="0.25">
      <c r="B3584" s="1">
        <v>0.49699017361111109</v>
      </c>
      <c r="C3584" t="s">
        <v>0</v>
      </c>
      <c r="D3584">
        <v>137710</v>
      </c>
      <c r="E3584">
        <v>0.51</v>
      </c>
    </row>
    <row r="3585" spans="2:5" x14ac:dyDescent="0.25">
      <c r="B3585" s="1">
        <v>0.49699017361111109</v>
      </c>
      <c r="C3585" t="s">
        <v>0</v>
      </c>
      <c r="D3585">
        <v>137722</v>
      </c>
      <c r="E3585">
        <v>0.51</v>
      </c>
    </row>
    <row r="3586" spans="2:5" x14ac:dyDescent="0.25">
      <c r="B3586" s="1">
        <v>0.49699017361111109</v>
      </c>
      <c r="C3586" t="s">
        <v>0</v>
      </c>
      <c r="D3586">
        <v>137734</v>
      </c>
      <c r="E3586">
        <v>0.52</v>
      </c>
    </row>
    <row r="3587" spans="2:5" x14ac:dyDescent="0.25">
      <c r="B3587" s="1">
        <v>0.49699071759259256</v>
      </c>
      <c r="C3587" t="s">
        <v>0</v>
      </c>
      <c r="D3587">
        <v>137746</v>
      </c>
      <c r="E3587">
        <v>0.52</v>
      </c>
    </row>
    <row r="3588" spans="2:5" x14ac:dyDescent="0.25">
      <c r="B3588" s="1">
        <v>0.49699071759259256</v>
      </c>
      <c r="C3588" t="s">
        <v>0</v>
      </c>
      <c r="D3588">
        <v>137758</v>
      </c>
      <c r="E3588">
        <v>0.52</v>
      </c>
    </row>
    <row r="3589" spans="2:5" x14ac:dyDescent="0.25">
      <c r="B3589" s="1">
        <v>0.49699071759259256</v>
      </c>
      <c r="C3589" t="s">
        <v>0</v>
      </c>
      <c r="D3589">
        <v>137771</v>
      </c>
      <c r="E3589">
        <v>0.52</v>
      </c>
    </row>
    <row r="3590" spans="2:5" x14ac:dyDescent="0.25">
      <c r="B3590" s="1">
        <v>0.49699071759259256</v>
      </c>
      <c r="C3590" t="s">
        <v>0</v>
      </c>
      <c r="D3590">
        <v>137783</v>
      </c>
      <c r="E3590">
        <v>0.52</v>
      </c>
    </row>
    <row r="3591" spans="2:5" x14ac:dyDescent="0.25">
      <c r="B3591" s="1">
        <v>0.49699126157407408</v>
      </c>
      <c r="C3591" t="s">
        <v>0</v>
      </c>
      <c r="D3591">
        <v>137795</v>
      </c>
      <c r="E3591">
        <v>0.52</v>
      </c>
    </row>
    <row r="3592" spans="2:5" x14ac:dyDescent="0.25">
      <c r="B3592" s="1">
        <v>0.49699126157407408</v>
      </c>
      <c r="C3592" t="s">
        <v>0</v>
      </c>
      <c r="D3592">
        <v>137807</v>
      </c>
      <c r="E3592">
        <v>0.52</v>
      </c>
    </row>
    <row r="3593" spans="2:5" x14ac:dyDescent="0.25">
      <c r="B3593" s="1">
        <v>0.49699126157407408</v>
      </c>
      <c r="C3593" t="s">
        <v>0</v>
      </c>
      <c r="D3593">
        <v>137819</v>
      </c>
      <c r="E3593">
        <v>0.53</v>
      </c>
    </row>
    <row r="3594" spans="2:5" x14ac:dyDescent="0.25">
      <c r="B3594" s="1">
        <v>0.49699126157407408</v>
      </c>
      <c r="C3594" t="s">
        <v>0</v>
      </c>
      <c r="D3594">
        <v>137831</v>
      </c>
      <c r="E3594">
        <v>0.52</v>
      </c>
    </row>
    <row r="3595" spans="2:5" x14ac:dyDescent="0.25">
      <c r="B3595" s="1">
        <v>0.49699180555555555</v>
      </c>
      <c r="C3595" t="s">
        <v>0</v>
      </c>
      <c r="D3595">
        <v>137843</v>
      </c>
      <c r="E3595">
        <v>0.52</v>
      </c>
    </row>
    <row r="3596" spans="2:5" x14ac:dyDescent="0.25">
      <c r="B3596" s="1">
        <v>0.49699180555555555</v>
      </c>
      <c r="C3596" t="s">
        <v>0</v>
      </c>
      <c r="D3596">
        <v>137856</v>
      </c>
      <c r="E3596">
        <v>0.53</v>
      </c>
    </row>
    <row r="3597" spans="2:5" x14ac:dyDescent="0.25">
      <c r="B3597" s="1">
        <v>0.49699180555555555</v>
      </c>
      <c r="C3597" t="s">
        <v>0</v>
      </c>
      <c r="D3597">
        <v>137868</v>
      </c>
      <c r="E3597">
        <v>0.53</v>
      </c>
    </row>
    <row r="3598" spans="2:5" x14ac:dyDescent="0.25">
      <c r="B3598" s="1">
        <v>0.49699180555555555</v>
      </c>
      <c r="C3598" t="s">
        <v>0</v>
      </c>
      <c r="D3598">
        <v>137880</v>
      </c>
      <c r="E3598">
        <v>0.53</v>
      </c>
    </row>
    <row r="3599" spans="2:5" x14ac:dyDescent="0.25">
      <c r="B3599" s="1">
        <v>0.49699234953703703</v>
      </c>
      <c r="C3599" t="s">
        <v>0</v>
      </c>
      <c r="D3599">
        <v>137892</v>
      </c>
      <c r="E3599">
        <v>0.52</v>
      </c>
    </row>
    <row r="3600" spans="2:5" x14ac:dyDescent="0.25">
      <c r="B3600" s="1">
        <v>0.49699234953703703</v>
      </c>
      <c r="C3600" t="s">
        <v>0</v>
      </c>
      <c r="D3600">
        <v>137904</v>
      </c>
      <c r="E3600">
        <v>0.53</v>
      </c>
    </row>
    <row r="3601" spans="2:5" x14ac:dyDescent="0.25">
      <c r="B3601" s="1">
        <v>0.49699234953703703</v>
      </c>
      <c r="C3601" t="s">
        <v>0</v>
      </c>
      <c r="D3601">
        <v>137916</v>
      </c>
      <c r="E3601">
        <v>0.53</v>
      </c>
    </row>
    <row r="3602" spans="2:5" x14ac:dyDescent="0.25">
      <c r="B3602" s="1">
        <v>0.49699234953703703</v>
      </c>
      <c r="C3602" t="s">
        <v>0</v>
      </c>
      <c r="D3602">
        <v>137928</v>
      </c>
      <c r="E3602">
        <v>0.53</v>
      </c>
    </row>
    <row r="3603" spans="2:5" x14ac:dyDescent="0.25">
      <c r="B3603" s="1">
        <v>0.49699288194444446</v>
      </c>
      <c r="C3603" t="s">
        <v>0</v>
      </c>
      <c r="D3603">
        <v>137940</v>
      </c>
      <c r="E3603">
        <v>0.53</v>
      </c>
    </row>
    <row r="3604" spans="2:5" x14ac:dyDescent="0.25">
      <c r="B3604" s="1">
        <v>0.49699288194444446</v>
      </c>
      <c r="C3604" t="s">
        <v>0</v>
      </c>
      <c r="D3604">
        <v>137953</v>
      </c>
      <c r="E3604">
        <v>0.53</v>
      </c>
    </row>
    <row r="3605" spans="2:5" x14ac:dyDescent="0.25">
      <c r="B3605" s="1">
        <v>0.49699288194444446</v>
      </c>
      <c r="C3605" t="s">
        <v>0</v>
      </c>
      <c r="D3605">
        <v>137965</v>
      </c>
      <c r="E3605">
        <v>0.53</v>
      </c>
    </row>
    <row r="3606" spans="2:5" x14ac:dyDescent="0.25">
      <c r="B3606" s="1">
        <v>0.49699288194444446</v>
      </c>
      <c r="C3606" t="s">
        <v>0</v>
      </c>
      <c r="D3606">
        <v>137977</v>
      </c>
      <c r="E3606">
        <v>0.53</v>
      </c>
    </row>
    <row r="3607" spans="2:5" x14ac:dyDescent="0.25">
      <c r="B3607" s="1">
        <v>0.49699342592592594</v>
      </c>
      <c r="C3607" t="s">
        <v>0</v>
      </c>
      <c r="D3607">
        <v>137989</v>
      </c>
      <c r="E3607">
        <v>0.53</v>
      </c>
    </row>
    <row r="3608" spans="2:5" x14ac:dyDescent="0.25">
      <c r="B3608" s="1">
        <v>0.49699342592592594</v>
      </c>
      <c r="C3608" t="s">
        <v>0</v>
      </c>
      <c r="D3608">
        <v>138001</v>
      </c>
      <c r="E3608">
        <v>0.53</v>
      </c>
    </row>
    <row r="3609" spans="2:5" x14ac:dyDescent="0.25">
      <c r="B3609" s="1">
        <v>0.49699342592592594</v>
      </c>
      <c r="C3609" t="s">
        <v>0</v>
      </c>
      <c r="D3609">
        <v>138013</v>
      </c>
      <c r="E3609">
        <v>0.53</v>
      </c>
    </row>
    <row r="3610" spans="2:5" x14ac:dyDescent="0.25">
      <c r="B3610" s="1">
        <v>0.49699396990740746</v>
      </c>
      <c r="C3610" t="s">
        <v>0</v>
      </c>
      <c r="D3610">
        <v>138025</v>
      </c>
      <c r="E3610">
        <v>0.53</v>
      </c>
    </row>
    <row r="3611" spans="2:5" x14ac:dyDescent="0.25">
      <c r="B3611" s="1">
        <v>0.49699396990740746</v>
      </c>
      <c r="C3611" t="s">
        <v>0</v>
      </c>
      <c r="D3611">
        <v>138038</v>
      </c>
      <c r="E3611">
        <v>0.53</v>
      </c>
    </row>
    <row r="3612" spans="2:5" x14ac:dyDescent="0.25">
      <c r="B3612" s="1">
        <v>0.49699396990740746</v>
      </c>
      <c r="C3612" t="s">
        <v>0</v>
      </c>
      <c r="D3612">
        <v>138050</v>
      </c>
      <c r="E3612">
        <v>0.53</v>
      </c>
    </row>
    <row r="3613" spans="2:5" x14ac:dyDescent="0.25">
      <c r="B3613" s="1">
        <v>0.49699396990740746</v>
      </c>
      <c r="C3613" t="s">
        <v>0</v>
      </c>
      <c r="D3613">
        <v>138062</v>
      </c>
      <c r="E3613">
        <v>0.53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39"/>
  <sheetViews>
    <sheetView tabSelected="1" workbookViewId="0">
      <selection activeCell="O12" sqref="O12"/>
    </sheetView>
  </sheetViews>
  <sheetFormatPr defaultRowHeight="15" x14ac:dyDescent="0.25"/>
  <sheetData>
    <row r="2" spans="2:5" x14ac:dyDescent="0.25">
      <c r="B2" s="1">
        <v>0.5016377314814815</v>
      </c>
      <c r="C2" t="s">
        <v>0</v>
      </c>
      <c r="D2">
        <v>20548</v>
      </c>
      <c r="E2">
        <v>0</v>
      </c>
    </row>
    <row r="3" spans="2:5" x14ac:dyDescent="0.25">
      <c r="B3" s="1">
        <v>0.5016377314814815</v>
      </c>
      <c r="C3" t="s">
        <v>0</v>
      </c>
      <c r="D3">
        <v>20559</v>
      </c>
      <c r="E3">
        <v>0</v>
      </c>
    </row>
    <row r="4" spans="2:5" x14ac:dyDescent="0.25">
      <c r="B4" s="1">
        <v>0.5016377314814815</v>
      </c>
      <c r="C4" t="s">
        <v>0</v>
      </c>
      <c r="D4">
        <v>20570</v>
      </c>
      <c r="E4">
        <v>0</v>
      </c>
    </row>
    <row r="5" spans="2:5" x14ac:dyDescent="0.25">
      <c r="B5" s="1">
        <v>0.5016377314814815</v>
      </c>
      <c r="C5" t="s">
        <v>0</v>
      </c>
      <c r="D5">
        <v>20581</v>
      </c>
      <c r="E5">
        <v>0</v>
      </c>
    </row>
    <row r="6" spans="2:5" x14ac:dyDescent="0.25">
      <c r="B6" s="1">
        <v>0.5016377314814815</v>
      </c>
      <c r="C6" t="s">
        <v>0</v>
      </c>
      <c r="D6">
        <v>20592</v>
      </c>
      <c r="E6">
        <v>0</v>
      </c>
    </row>
    <row r="7" spans="2:5" x14ac:dyDescent="0.25">
      <c r="B7" s="1">
        <v>0.50163827546296302</v>
      </c>
      <c r="C7" t="s">
        <v>0</v>
      </c>
      <c r="D7">
        <v>20603</v>
      </c>
      <c r="E7">
        <v>0</v>
      </c>
    </row>
    <row r="8" spans="2:5" x14ac:dyDescent="0.25">
      <c r="B8" s="1">
        <v>0.50163827546296302</v>
      </c>
      <c r="C8" t="s">
        <v>0</v>
      </c>
      <c r="D8">
        <v>20614</v>
      </c>
      <c r="E8">
        <v>0</v>
      </c>
    </row>
    <row r="9" spans="2:5" x14ac:dyDescent="0.25">
      <c r="B9" s="1">
        <v>0.50163827546296302</v>
      </c>
      <c r="C9" t="s">
        <v>0</v>
      </c>
      <c r="D9">
        <v>20625</v>
      </c>
      <c r="E9">
        <v>0</v>
      </c>
    </row>
    <row r="10" spans="2:5" x14ac:dyDescent="0.25">
      <c r="B10" s="1">
        <v>0.50163827546296302</v>
      </c>
      <c r="C10" t="s">
        <v>0</v>
      </c>
      <c r="D10">
        <v>20636</v>
      </c>
      <c r="E10">
        <v>0</v>
      </c>
    </row>
    <row r="11" spans="2:5" x14ac:dyDescent="0.25">
      <c r="B11" s="1">
        <v>0.50163881944444444</v>
      </c>
      <c r="C11" t="s">
        <v>0</v>
      </c>
      <c r="D11">
        <v>20647</v>
      </c>
      <c r="E11">
        <v>0</v>
      </c>
    </row>
    <row r="12" spans="2:5" x14ac:dyDescent="0.25">
      <c r="B12" s="1">
        <v>0.50163881944444444</v>
      </c>
      <c r="C12" t="s">
        <v>0</v>
      </c>
      <c r="D12">
        <v>20659</v>
      </c>
      <c r="E12">
        <v>0</v>
      </c>
    </row>
    <row r="13" spans="2:5" x14ac:dyDescent="0.25">
      <c r="B13" s="1">
        <v>0.50163881944444444</v>
      </c>
      <c r="C13" t="s">
        <v>0</v>
      </c>
      <c r="D13">
        <v>20670</v>
      </c>
      <c r="E13">
        <v>0</v>
      </c>
    </row>
    <row r="14" spans="2:5" x14ac:dyDescent="0.25">
      <c r="B14" s="1">
        <v>0.50163881944444444</v>
      </c>
      <c r="C14" t="s">
        <v>0</v>
      </c>
      <c r="D14">
        <v>20681</v>
      </c>
      <c r="E14">
        <v>0</v>
      </c>
    </row>
    <row r="15" spans="2:5" x14ac:dyDescent="0.25">
      <c r="B15" s="1">
        <v>0.50163935185185182</v>
      </c>
      <c r="C15" t="s">
        <v>0</v>
      </c>
      <c r="D15">
        <v>20692</v>
      </c>
      <c r="E15">
        <v>0</v>
      </c>
    </row>
    <row r="16" spans="2:5" x14ac:dyDescent="0.25">
      <c r="B16" s="1">
        <v>0.50163935185185182</v>
      </c>
      <c r="C16" t="s">
        <v>0</v>
      </c>
      <c r="D16">
        <v>20703</v>
      </c>
      <c r="E16">
        <v>0</v>
      </c>
    </row>
    <row r="17" spans="2:5" x14ac:dyDescent="0.25">
      <c r="B17" s="1">
        <v>0.50163935185185182</v>
      </c>
      <c r="C17" t="s">
        <v>0</v>
      </c>
      <c r="D17">
        <v>20714</v>
      </c>
      <c r="E17">
        <v>0</v>
      </c>
    </row>
    <row r="18" spans="2:5" x14ac:dyDescent="0.25">
      <c r="B18" s="1">
        <v>0.50163935185185182</v>
      </c>
      <c r="C18" t="s">
        <v>0</v>
      </c>
      <c r="D18">
        <v>20725</v>
      </c>
      <c r="E18">
        <v>0</v>
      </c>
    </row>
    <row r="19" spans="2:5" x14ac:dyDescent="0.25">
      <c r="B19" s="1">
        <v>0.50163989583333335</v>
      </c>
      <c r="C19" t="s">
        <v>0</v>
      </c>
      <c r="D19">
        <v>20737</v>
      </c>
      <c r="E19">
        <v>0</v>
      </c>
    </row>
    <row r="20" spans="2:5" x14ac:dyDescent="0.25">
      <c r="B20" s="1">
        <v>0.50163989583333335</v>
      </c>
      <c r="C20" t="s">
        <v>0</v>
      </c>
      <c r="D20">
        <v>20748</v>
      </c>
      <c r="E20">
        <v>0</v>
      </c>
    </row>
    <row r="21" spans="2:5" x14ac:dyDescent="0.25">
      <c r="B21" s="1">
        <v>0.50163989583333335</v>
      </c>
      <c r="C21" t="s">
        <v>0</v>
      </c>
      <c r="D21">
        <v>20759</v>
      </c>
      <c r="E21">
        <v>0</v>
      </c>
    </row>
    <row r="22" spans="2:5" x14ac:dyDescent="0.25">
      <c r="B22" s="1">
        <v>0.50163989583333335</v>
      </c>
      <c r="C22" t="s">
        <v>0</v>
      </c>
      <c r="D22">
        <v>20770</v>
      </c>
      <c r="E22">
        <v>0</v>
      </c>
    </row>
    <row r="23" spans="2:5" x14ac:dyDescent="0.25">
      <c r="B23" s="1">
        <v>0.50164043981481476</v>
      </c>
      <c r="C23" t="s">
        <v>0</v>
      </c>
      <c r="D23">
        <v>20781</v>
      </c>
      <c r="E23">
        <v>0</v>
      </c>
    </row>
    <row r="24" spans="2:5" x14ac:dyDescent="0.25">
      <c r="B24" s="1">
        <v>0.50164043981481476</v>
      </c>
      <c r="C24" t="s">
        <v>0</v>
      </c>
      <c r="D24">
        <v>20792</v>
      </c>
      <c r="E24">
        <v>0</v>
      </c>
    </row>
    <row r="25" spans="2:5" x14ac:dyDescent="0.25">
      <c r="B25" s="1">
        <v>0.50164043981481476</v>
      </c>
      <c r="C25" t="s">
        <v>0</v>
      </c>
      <c r="D25">
        <v>20803</v>
      </c>
      <c r="E25">
        <v>0</v>
      </c>
    </row>
    <row r="26" spans="2:5" x14ac:dyDescent="0.25">
      <c r="B26" s="1">
        <v>0.50164043981481476</v>
      </c>
      <c r="C26" t="s">
        <v>0</v>
      </c>
      <c r="D26">
        <v>20814</v>
      </c>
      <c r="E26">
        <v>0</v>
      </c>
    </row>
    <row r="27" spans="2:5" x14ac:dyDescent="0.25">
      <c r="B27" s="1">
        <v>0.50164043981481476</v>
      </c>
      <c r="C27" t="s">
        <v>0</v>
      </c>
      <c r="D27">
        <v>20825</v>
      </c>
      <c r="E27">
        <v>0</v>
      </c>
    </row>
    <row r="28" spans="2:5" x14ac:dyDescent="0.25">
      <c r="B28" s="1">
        <v>0.50164098379629629</v>
      </c>
      <c r="C28" t="s">
        <v>0</v>
      </c>
      <c r="D28">
        <v>20836</v>
      </c>
      <c r="E28">
        <v>0</v>
      </c>
    </row>
    <row r="29" spans="2:5" x14ac:dyDescent="0.25">
      <c r="B29" s="1">
        <v>0.50164098379629629</v>
      </c>
      <c r="C29" t="s">
        <v>0</v>
      </c>
      <c r="D29">
        <v>20847</v>
      </c>
      <c r="E29">
        <v>0</v>
      </c>
    </row>
    <row r="30" spans="2:5" x14ac:dyDescent="0.25">
      <c r="B30" s="1">
        <v>0.50164098379629629</v>
      </c>
      <c r="C30" t="s">
        <v>0</v>
      </c>
      <c r="D30">
        <v>20858</v>
      </c>
      <c r="E30">
        <v>0</v>
      </c>
    </row>
    <row r="31" spans="2:5" x14ac:dyDescent="0.25">
      <c r="B31" s="1">
        <v>0.50164098379629629</v>
      </c>
      <c r="C31" t="s">
        <v>0</v>
      </c>
      <c r="D31">
        <v>20869</v>
      </c>
      <c r="E31">
        <v>0</v>
      </c>
    </row>
    <row r="32" spans="2:5" x14ac:dyDescent="0.25">
      <c r="B32" s="1">
        <v>0.50164152777777782</v>
      </c>
      <c r="C32" t="s">
        <v>0</v>
      </c>
      <c r="D32">
        <v>20880</v>
      </c>
      <c r="E32">
        <v>0</v>
      </c>
    </row>
    <row r="33" spans="2:5" x14ac:dyDescent="0.25">
      <c r="B33" s="1">
        <v>0.50164152777777782</v>
      </c>
      <c r="C33" t="s">
        <v>0</v>
      </c>
      <c r="D33">
        <v>20891</v>
      </c>
      <c r="E33">
        <v>0</v>
      </c>
    </row>
    <row r="34" spans="2:5" x14ac:dyDescent="0.25">
      <c r="B34" s="1">
        <v>0.50164152777777782</v>
      </c>
      <c r="C34" t="s">
        <v>0</v>
      </c>
      <c r="D34">
        <v>20902</v>
      </c>
      <c r="E34">
        <v>0</v>
      </c>
    </row>
    <row r="35" spans="2:5" x14ac:dyDescent="0.25">
      <c r="B35" s="1">
        <v>0.50164152777777782</v>
      </c>
      <c r="C35" t="s">
        <v>0</v>
      </c>
      <c r="D35">
        <v>20913</v>
      </c>
      <c r="E35">
        <v>0</v>
      </c>
    </row>
    <row r="36" spans="2:5" x14ac:dyDescent="0.25">
      <c r="B36" s="1">
        <v>0.50164207175925923</v>
      </c>
      <c r="C36" t="s">
        <v>0</v>
      </c>
      <c r="D36">
        <v>20924</v>
      </c>
      <c r="E36">
        <v>0</v>
      </c>
    </row>
    <row r="37" spans="2:5" x14ac:dyDescent="0.25">
      <c r="B37" s="1">
        <v>0.50164207175925923</v>
      </c>
      <c r="C37" t="s">
        <v>0</v>
      </c>
      <c r="D37">
        <v>20935</v>
      </c>
      <c r="E37">
        <v>0</v>
      </c>
    </row>
    <row r="38" spans="2:5" x14ac:dyDescent="0.25">
      <c r="B38" s="1">
        <v>0.50164207175925923</v>
      </c>
      <c r="C38" t="s">
        <v>0</v>
      </c>
      <c r="D38">
        <v>20946</v>
      </c>
      <c r="E38">
        <v>0</v>
      </c>
    </row>
    <row r="39" spans="2:5" x14ac:dyDescent="0.25">
      <c r="B39" s="1">
        <v>0.50164207175925923</v>
      </c>
      <c r="C39" t="s">
        <v>0</v>
      </c>
      <c r="D39">
        <v>20957</v>
      </c>
      <c r="E39">
        <v>0</v>
      </c>
    </row>
    <row r="40" spans="2:5" x14ac:dyDescent="0.25">
      <c r="B40" s="1">
        <v>0.50164261574074076</v>
      </c>
      <c r="C40" t="s">
        <v>0</v>
      </c>
      <c r="D40">
        <v>21014</v>
      </c>
      <c r="E40">
        <v>0</v>
      </c>
    </row>
    <row r="41" spans="2:5" x14ac:dyDescent="0.25">
      <c r="B41" s="1">
        <v>0.50164369212962956</v>
      </c>
      <c r="C41" t="s">
        <v>0</v>
      </c>
      <c r="D41">
        <v>21088</v>
      </c>
      <c r="E41">
        <v>0</v>
      </c>
    </row>
    <row r="42" spans="2:5" x14ac:dyDescent="0.25">
      <c r="B42" s="1">
        <v>0.50164369212962956</v>
      </c>
      <c r="C42" t="s">
        <v>0</v>
      </c>
      <c r="D42">
        <v>21100</v>
      </c>
      <c r="E42">
        <v>0</v>
      </c>
    </row>
    <row r="43" spans="2:5" x14ac:dyDescent="0.25">
      <c r="B43" s="1">
        <v>0.50164423611111109</v>
      </c>
      <c r="C43" t="s">
        <v>0</v>
      </c>
      <c r="D43">
        <v>21112</v>
      </c>
      <c r="E43">
        <v>0</v>
      </c>
    </row>
    <row r="44" spans="2:5" x14ac:dyDescent="0.25">
      <c r="B44" s="1">
        <v>0.50164423611111109</v>
      </c>
      <c r="C44" t="s">
        <v>0</v>
      </c>
      <c r="D44">
        <v>21124</v>
      </c>
      <c r="E44">
        <v>0</v>
      </c>
    </row>
    <row r="45" spans="2:5" x14ac:dyDescent="0.25">
      <c r="B45" s="1">
        <v>0.50164423611111109</v>
      </c>
      <c r="C45" t="s">
        <v>0</v>
      </c>
      <c r="D45">
        <v>21136</v>
      </c>
      <c r="E45">
        <v>0</v>
      </c>
    </row>
    <row r="46" spans="2:5" x14ac:dyDescent="0.25">
      <c r="B46" s="1">
        <v>0.50164423611111109</v>
      </c>
      <c r="C46" t="s">
        <v>0</v>
      </c>
      <c r="D46">
        <v>21148</v>
      </c>
      <c r="E46">
        <v>0</v>
      </c>
    </row>
    <row r="47" spans="2:5" x14ac:dyDescent="0.25">
      <c r="B47" s="1">
        <v>0.50164478009259261</v>
      </c>
      <c r="C47" t="s">
        <v>0</v>
      </c>
      <c r="D47">
        <v>21160</v>
      </c>
      <c r="E47">
        <v>0</v>
      </c>
    </row>
    <row r="48" spans="2:5" x14ac:dyDescent="0.25">
      <c r="B48" s="1">
        <v>0.50164478009259261</v>
      </c>
      <c r="C48" t="s">
        <v>0</v>
      </c>
      <c r="D48">
        <v>21172</v>
      </c>
      <c r="E48">
        <v>0</v>
      </c>
    </row>
    <row r="49" spans="2:5" x14ac:dyDescent="0.25">
      <c r="B49" s="1">
        <v>0.50164478009259261</v>
      </c>
      <c r="C49" t="s">
        <v>0</v>
      </c>
      <c r="D49">
        <v>21184</v>
      </c>
      <c r="E49">
        <v>0</v>
      </c>
    </row>
    <row r="50" spans="2:5" x14ac:dyDescent="0.25">
      <c r="B50" s="1">
        <v>0.50164478009259261</v>
      </c>
      <c r="C50" t="s">
        <v>0</v>
      </c>
      <c r="D50">
        <v>21196</v>
      </c>
      <c r="E50">
        <v>0</v>
      </c>
    </row>
    <row r="51" spans="2:5" x14ac:dyDescent="0.25">
      <c r="B51" s="1">
        <v>0.50164532407407403</v>
      </c>
      <c r="C51" t="s">
        <v>0</v>
      </c>
      <c r="D51">
        <v>21208</v>
      </c>
      <c r="E51">
        <v>0</v>
      </c>
    </row>
    <row r="52" spans="2:5" x14ac:dyDescent="0.25">
      <c r="B52" s="1">
        <v>0.50164532407407403</v>
      </c>
      <c r="C52" t="s">
        <v>0</v>
      </c>
      <c r="D52">
        <v>21220</v>
      </c>
      <c r="E52">
        <v>0</v>
      </c>
    </row>
    <row r="53" spans="2:5" x14ac:dyDescent="0.25">
      <c r="B53" s="1">
        <v>0.50164532407407403</v>
      </c>
      <c r="C53" t="s">
        <v>0</v>
      </c>
      <c r="D53">
        <v>21232</v>
      </c>
      <c r="E53">
        <v>0</v>
      </c>
    </row>
    <row r="54" spans="2:5" x14ac:dyDescent="0.25">
      <c r="B54" s="1">
        <v>0.50164532407407403</v>
      </c>
      <c r="C54" t="s">
        <v>0</v>
      </c>
      <c r="D54">
        <v>21244</v>
      </c>
      <c r="E54">
        <v>0</v>
      </c>
    </row>
    <row r="55" spans="2:5" x14ac:dyDescent="0.25">
      <c r="B55" s="1">
        <v>0.50164586805555555</v>
      </c>
      <c r="C55" t="s">
        <v>0</v>
      </c>
      <c r="D55">
        <v>21256</v>
      </c>
      <c r="E55">
        <v>0</v>
      </c>
    </row>
    <row r="56" spans="2:5" x14ac:dyDescent="0.25">
      <c r="B56" s="1">
        <v>0.50164586805555555</v>
      </c>
      <c r="C56" t="s">
        <v>0</v>
      </c>
      <c r="D56">
        <v>21268</v>
      </c>
      <c r="E56">
        <v>0</v>
      </c>
    </row>
    <row r="57" spans="2:5" x14ac:dyDescent="0.25">
      <c r="B57" s="1">
        <v>0.50164586805555555</v>
      </c>
      <c r="C57" t="s">
        <v>0</v>
      </c>
      <c r="D57">
        <v>21280</v>
      </c>
      <c r="E57">
        <v>0</v>
      </c>
    </row>
    <row r="58" spans="2:5" x14ac:dyDescent="0.25">
      <c r="B58" s="1">
        <v>0.50164586805555555</v>
      </c>
      <c r="C58" t="s">
        <v>0</v>
      </c>
      <c r="D58">
        <v>21292</v>
      </c>
      <c r="E58">
        <v>0</v>
      </c>
    </row>
    <row r="59" spans="2:5" x14ac:dyDescent="0.25">
      <c r="B59" s="1">
        <v>0.50164641203703708</v>
      </c>
      <c r="C59" t="s">
        <v>0</v>
      </c>
      <c r="D59">
        <v>21304</v>
      </c>
      <c r="E59">
        <v>0</v>
      </c>
    </row>
    <row r="60" spans="2:5" x14ac:dyDescent="0.25">
      <c r="B60" s="1">
        <v>0.50164641203703708</v>
      </c>
      <c r="C60" t="s">
        <v>0</v>
      </c>
      <c r="D60">
        <v>21316</v>
      </c>
      <c r="E60">
        <v>0</v>
      </c>
    </row>
    <row r="61" spans="2:5" x14ac:dyDescent="0.25">
      <c r="B61" s="1">
        <v>0.50164641203703708</v>
      </c>
      <c r="C61" t="s">
        <v>0</v>
      </c>
      <c r="D61">
        <v>21328</v>
      </c>
      <c r="E61">
        <v>0</v>
      </c>
    </row>
    <row r="62" spans="2:5" x14ac:dyDescent="0.25">
      <c r="B62" s="1">
        <v>0.50164641203703708</v>
      </c>
      <c r="C62" t="s">
        <v>0</v>
      </c>
      <c r="D62">
        <v>21340</v>
      </c>
      <c r="E62">
        <v>0</v>
      </c>
    </row>
    <row r="63" spans="2:5" x14ac:dyDescent="0.25">
      <c r="B63" s="1">
        <v>0.5016469560185185</v>
      </c>
      <c r="C63" t="s">
        <v>0</v>
      </c>
      <c r="D63">
        <v>21352</v>
      </c>
      <c r="E63">
        <v>0.01</v>
      </c>
    </row>
    <row r="64" spans="2:5" x14ac:dyDescent="0.25">
      <c r="B64" s="1">
        <v>0.5016469560185185</v>
      </c>
      <c r="C64" t="s">
        <v>0</v>
      </c>
      <c r="D64">
        <v>21364</v>
      </c>
      <c r="E64">
        <v>0.02</v>
      </c>
    </row>
    <row r="65" spans="2:5" x14ac:dyDescent="0.25">
      <c r="B65" s="1">
        <v>0.5016469560185185</v>
      </c>
      <c r="C65" t="s">
        <v>0</v>
      </c>
      <c r="D65">
        <v>21376</v>
      </c>
      <c r="E65">
        <v>0.03</v>
      </c>
    </row>
    <row r="66" spans="2:5" x14ac:dyDescent="0.25">
      <c r="B66" s="1">
        <v>0.5016469560185185</v>
      </c>
      <c r="C66" t="s">
        <v>0</v>
      </c>
      <c r="D66">
        <v>21388</v>
      </c>
      <c r="E66">
        <v>0.04</v>
      </c>
    </row>
    <row r="67" spans="2:5" x14ac:dyDescent="0.25">
      <c r="B67" s="1">
        <v>0.50164748842592599</v>
      </c>
      <c r="C67" t="s">
        <v>0</v>
      </c>
      <c r="D67">
        <v>21400</v>
      </c>
      <c r="E67">
        <v>0.05</v>
      </c>
    </row>
    <row r="68" spans="2:5" x14ac:dyDescent="0.25">
      <c r="B68" s="1">
        <v>0.50164748842592599</v>
      </c>
      <c r="C68" t="s">
        <v>0</v>
      </c>
      <c r="D68">
        <v>21412</v>
      </c>
      <c r="E68">
        <v>0.05</v>
      </c>
    </row>
    <row r="69" spans="2:5" x14ac:dyDescent="0.25">
      <c r="B69" s="1">
        <v>0.50164748842592599</v>
      </c>
      <c r="C69" t="s">
        <v>0</v>
      </c>
      <c r="D69">
        <v>21424</v>
      </c>
      <c r="E69">
        <v>0.06</v>
      </c>
    </row>
    <row r="70" spans="2:5" x14ac:dyDescent="0.25">
      <c r="B70" s="1">
        <v>0.50164748842592599</v>
      </c>
      <c r="C70" t="s">
        <v>0</v>
      </c>
      <c r="D70">
        <v>21436</v>
      </c>
      <c r="E70">
        <v>0.06</v>
      </c>
    </row>
    <row r="71" spans="2:5" x14ac:dyDescent="0.25">
      <c r="B71" s="1">
        <v>0.50164803240740741</v>
      </c>
      <c r="C71" t="s">
        <v>0</v>
      </c>
      <c r="D71">
        <v>21448</v>
      </c>
      <c r="E71">
        <v>7.0000000000000007E-2</v>
      </c>
    </row>
    <row r="72" spans="2:5" x14ac:dyDescent="0.25">
      <c r="B72" s="1">
        <v>0.50164803240740741</v>
      </c>
      <c r="C72" t="s">
        <v>0</v>
      </c>
      <c r="D72">
        <v>21460</v>
      </c>
      <c r="E72">
        <v>7.0000000000000007E-2</v>
      </c>
    </row>
    <row r="73" spans="2:5" x14ac:dyDescent="0.25">
      <c r="B73" s="1">
        <v>0.50164803240740741</v>
      </c>
      <c r="C73" t="s">
        <v>0</v>
      </c>
      <c r="D73">
        <v>21473</v>
      </c>
      <c r="E73">
        <v>7.0000000000000007E-2</v>
      </c>
    </row>
    <row r="74" spans="2:5" x14ac:dyDescent="0.25">
      <c r="B74" s="1">
        <v>0.50164857638888882</v>
      </c>
      <c r="C74" t="s">
        <v>0</v>
      </c>
      <c r="D74">
        <v>21485</v>
      </c>
      <c r="E74">
        <v>7.0000000000000007E-2</v>
      </c>
    </row>
    <row r="75" spans="2:5" x14ac:dyDescent="0.25">
      <c r="B75" s="1">
        <v>0.50164857638888882</v>
      </c>
      <c r="C75" t="s">
        <v>0</v>
      </c>
      <c r="D75">
        <v>21497</v>
      </c>
      <c r="E75">
        <v>0.08</v>
      </c>
    </row>
    <row r="76" spans="2:5" x14ac:dyDescent="0.25">
      <c r="B76" s="1">
        <v>0.50164857638888882</v>
      </c>
      <c r="C76" t="s">
        <v>0</v>
      </c>
      <c r="D76">
        <v>21509</v>
      </c>
      <c r="E76">
        <v>7.0000000000000007E-2</v>
      </c>
    </row>
    <row r="77" spans="2:5" x14ac:dyDescent="0.25">
      <c r="B77" s="1">
        <v>0.50164857638888882</v>
      </c>
      <c r="C77" t="s">
        <v>0</v>
      </c>
      <c r="D77">
        <v>21521</v>
      </c>
      <c r="E77">
        <v>0.08</v>
      </c>
    </row>
    <row r="78" spans="2:5" x14ac:dyDescent="0.25">
      <c r="B78" s="1">
        <v>0.50164912037037035</v>
      </c>
      <c r="C78" t="s">
        <v>0</v>
      </c>
      <c r="D78">
        <v>21533</v>
      </c>
      <c r="E78">
        <v>0.08</v>
      </c>
    </row>
    <row r="79" spans="2:5" x14ac:dyDescent="0.25">
      <c r="B79" s="1">
        <v>0.50164912037037035</v>
      </c>
      <c r="C79" t="s">
        <v>0</v>
      </c>
      <c r="D79">
        <v>21545</v>
      </c>
      <c r="E79">
        <v>0.08</v>
      </c>
    </row>
    <row r="80" spans="2:5" x14ac:dyDescent="0.25">
      <c r="B80" s="1">
        <v>0.50164912037037035</v>
      </c>
      <c r="C80" t="s">
        <v>0</v>
      </c>
      <c r="D80">
        <v>21558</v>
      </c>
      <c r="E80">
        <v>0.08</v>
      </c>
    </row>
    <row r="81" spans="2:5" x14ac:dyDescent="0.25">
      <c r="B81" s="1">
        <v>0.50164912037037035</v>
      </c>
      <c r="C81" t="s">
        <v>0</v>
      </c>
      <c r="D81">
        <v>21570</v>
      </c>
      <c r="E81">
        <v>0.08</v>
      </c>
    </row>
    <row r="82" spans="2:5" x14ac:dyDescent="0.25">
      <c r="B82" s="1">
        <v>0.5016495138888889</v>
      </c>
      <c r="C82" t="s">
        <v>0</v>
      </c>
      <c r="D82">
        <v>21582</v>
      </c>
      <c r="E82">
        <v>0.08</v>
      </c>
    </row>
    <row r="83" spans="2:5" x14ac:dyDescent="0.25">
      <c r="B83" s="1">
        <v>0.5016495138888889</v>
      </c>
      <c r="C83" t="s">
        <v>0</v>
      </c>
      <c r="D83">
        <v>21594</v>
      </c>
      <c r="E83">
        <v>0.08</v>
      </c>
    </row>
    <row r="84" spans="2:5" x14ac:dyDescent="0.25">
      <c r="B84" s="1">
        <v>0.5016495138888889</v>
      </c>
      <c r="C84" t="s">
        <v>0</v>
      </c>
      <c r="D84">
        <v>21606</v>
      </c>
      <c r="E84">
        <v>0.08</v>
      </c>
    </row>
    <row r="85" spans="2:5" x14ac:dyDescent="0.25">
      <c r="B85" s="1">
        <v>0.50165004629629628</v>
      </c>
      <c r="C85" t="s">
        <v>0</v>
      </c>
      <c r="D85">
        <v>21618</v>
      </c>
      <c r="E85">
        <v>0.08</v>
      </c>
    </row>
    <row r="86" spans="2:5" x14ac:dyDescent="0.25">
      <c r="B86" s="1">
        <v>0.50165004629629628</v>
      </c>
      <c r="C86" t="s">
        <v>0</v>
      </c>
      <c r="D86">
        <v>21630</v>
      </c>
      <c r="E86">
        <v>0.08</v>
      </c>
    </row>
    <row r="87" spans="2:5" x14ac:dyDescent="0.25">
      <c r="B87" s="1">
        <v>0.50165004629629628</v>
      </c>
      <c r="C87" t="s">
        <v>0</v>
      </c>
      <c r="D87">
        <v>21643</v>
      </c>
      <c r="E87">
        <v>7.0000000000000007E-2</v>
      </c>
    </row>
    <row r="88" spans="2:5" x14ac:dyDescent="0.25">
      <c r="B88" s="1">
        <v>0.50165004629629628</v>
      </c>
      <c r="C88" t="s">
        <v>0</v>
      </c>
      <c r="D88">
        <v>21655</v>
      </c>
      <c r="E88">
        <v>0.08</v>
      </c>
    </row>
    <row r="89" spans="2:5" x14ac:dyDescent="0.25">
      <c r="B89" s="1">
        <v>0.50165059027777781</v>
      </c>
      <c r="C89" t="s">
        <v>0</v>
      </c>
      <c r="D89">
        <v>21667</v>
      </c>
      <c r="E89">
        <v>0.08</v>
      </c>
    </row>
    <row r="90" spans="2:5" x14ac:dyDescent="0.25">
      <c r="B90" s="1">
        <v>0.50165059027777781</v>
      </c>
      <c r="C90" t="s">
        <v>0</v>
      </c>
      <c r="D90">
        <v>21679</v>
      </c>
      <c r="E90">
        <v>0.08</v>
      </c>
    </row>
    <row r="91" spans="2:5" x14ac:dyDescent="0.25">
      <c r="B91" s="1">
        <v>0.50165059027777781</v>
      </c>
      <c r="C91" t="s">
        <v>0</v>
      </c>
      <c r="D91">
        <v>21691</v>
      </c>
      <c r="E91">
        <v>0.08</v>
      </c>
    </row>
    <row r="92" spans="2:5" x14ac:dyDescent="0.25">
      <c r="B92" s="1">
        <v>0.50165059027777781</v>
      </c>
      <c r="C92" t="s">
        <v>0</v>
      </c>
      <c r="D92">
        <v>21703</v>
      </c>
      <c r="E92">
        <v>0.08</v>
      </c>
    </row>
    <row r="93" spans="2:5" x14ac:dyDescent="0.25">
      <c r="B93" s="1">
        <v>0.50165113425925922</v>
      </c>
      <c r="C93" t="s">
        <v>0</v>
      </c>
      <c r="D93">
        <v>21715</v>
      </c>
      <c r="E93">
        <v>0.08</v>
      </c>
    </row>
    <row r="94" spans="2:5" x14ac:dyDescent="0.25">
      <c r="B94" s="1">
        <v>0.50165113425925922</v>
      </c>
      <c r="C94" t="s">
        <v>0</v>
      </c>
      <c r="D94">
        <v>21727</v>
      </c>
      <c r="E94">
        <v>0.08</v>
      </c>
    </row>
    <row r="95" spans="2:5" x14ac:dyDescent="0.25">
      <c r="B95" s="1">
        <v>0.50165113425925922</v>
      </c>
      <c r="C95" t="s">
        <v>0</v>
      </c>
      <c r="D95">
        <v>21739</v>
      </c>
      <c r="E95">
        <v>0.08</v>
      </c>
    </row>
    <row r="96" spans="2:5" x14ac:dyDescent="0.25">
      <c r="B96" s="1">
        <v>0.50165167824074075</v>
      </c>
      <c r="C96" t="s">
        <v>0</v>
      </c>
      <c r="D96">
        <v>21751</v>
      </c>
      <c r="E96">
        <v>0.08</v>
      </c>
    </row>
    <row r="97" spans="2:5" x14ac:dyDescent="0.25">
      <c r="B97" s="1">
        <v>0.50165167824074075</v>
      </c>
      <c r="C97" t="s">
        <v>0</v>
      </c>
      <c r="D97">
        <v>21763</v>
      </c>
      <c r="E97">
        <v>0.08</v>
      </c>
    </row>
    <row r="98" spans="2:5" x14ac:dyDescent="0.25">
      <c r="B98" s="1">
        <v>0.50165167824074075</v>
      </c>
      <c r="C98" t="s">
        <v>0</v>
      </c>
      <c r="D98">
        <v>21775</v>
      </c>
      <c r="E98">
        <v>0.08</v>
      </c>
    </row>
    <row r="99" spans="2:5" x14ac:dyDescent="0.25">
      <c r="B99" s="1">
        <v>0.50165167824074075</v>
      </c>
      <c r="C99" t="s">
        <v>0</v>
      </c>
      <c r="D99">
        <v>21787</v>
      </c>
      <c r="E99">
        <v>0.08</v>
      </c>
    </row>
    <row r="100" spans="2:5" x14ac:dyDescent="0.25">
      <c r="B100" s="1">
        <v>0.50165222222222228</v>
      </c>
      <c r="C100" t="s">
        <v>0</v>
      </c>
      <c r="D100">
        <v>21799</v>
      </c>
      <c r="E100">
        <v>0.08</v>
      </c>
    </row>
    <row r="101" spans="2:5" x14ac:dyDescent="0.25">
      <c r="B101" s="1">
        <v>0.50165222222222228</v>
      </c>
      <c r="C101" t="s">
        <v>0</v>
      </c>
      <c r="D101">
        <v>21811</v>
      </c>
      <c r="E101">
        <v>0.08</v>
      </c>
    </row>
    <row r="102" spans="2:5" x14ac:dyDescent="0.25">
      <c r="B102" s="1">
        <v>0.50165222222222228</v>
      </c>
      <c r="C102" t="s">
        <v>0</v>
      </c>
      <c r="D102">
        <v>21823</v>
      </c>
      <c r="E102">
        <v>0.08</v>
      </c>
    </row>
    <row r="103" spans="2:5" x14ac:dyDescent="0.25">
      <c r="B103" s="1">
        <v>0.50165222222222228</v>
      </c>
      <c r="C103" t="s">
        <v>0</v>
      </c>
      <c r="D103">
        <v>21835</v>
      </c>
      <c r="E103">
        <v>0.08</v>
      </c>
    </row>
    <row r="104" spans="2:5" x14ac:dyDescent="0.25">
      <c r="B104" s="1">
        <v>0.50165276620370369</v>
      </c>
      <c r="C104" t="s">
        <v>0</v>
      </c>
      <c r="D104">
        <v>21847</v>
      </c>
      <c r="E104">
        <v>0.08</v>
      </c>
    </row>
    <row r="105" spans="2:5" x14ac:dyDescent="0.25">
      <c r="B105" s="1">
        <v>0.50165276620370369</v>
      </c>
      <c r="C105" t="s">
        <v>0</v>
      </c>
      <c r="D105">
        <v>21859</v>
      </c>
      <c r="E105">
        <v>0.08</v>
      </c>
    </row>
    <row r="106" spans="2:5" x14ac:dyDescent="0.25">
      <c r="B106" s="1">
        <v>0.50165276620370369</v>
      </c>
      <c r="C106" t="s">
        <v>0</v>
      </c>
      <c r="D106">
        <v>21871</v>
      </c>
      <c r="E106">
        <v>0.08</v>
      </c>
    </row>
    <row r="107" spans="2:5" x14ac:dyDescent="0.25">
      <c r="B107" s="1">
        <v>0.50165276620370369</v>
      </c>
      <c r="C107" t="s">
        <v>0</v>
      </c>
      <c r="D107">
        <v>21883</v>
      </c>
      <c r="E107">
        <v>0.08</v>
      </c>
    </row>
    <row r="108" spans="2:5" x14ac:dyDescent="0.25">
      <c r="B108" s="1">
        <v>0.50165331018518522</v>
      </c>
      <c r="C108" t="s">
        <v>0</v>
      </c>
      <c r="D108">
        <v>21895</v>
      </c>
      <c r="E108">
        <v>0.08</v>
      </c>
    </row>
    <row r="109" spans="2:5" x14ac:dyDescent="0.25">
      <c r="B109" s="1">
        <v>0.50165331018518522</v>
      </c>
      <c r="C109" t="s">
        <v>0</v>
      </c>
      <c r="D109">
        <v>21907</v>
      </c>
      <c r="E109">
        <v>0.08</v>
      </c>
    </row>
    <row r="110" spans="2:5" x14ac:dyDescent="0.25">
      <c r="B110" s="1">
        <v>0.50165331018518522</v>
      </c>
      <c r="C110" t="s">
        <v>0</v>
      </c>
      <c r="D110">
        <v>21919</v>
      </c>
      <c r="E110">
        <v>0.08</v>
      </c>
    </row>
    <row r="111" spans="2:5" x14ac:dyDescent="0.25">
      <c r="B111" s="1">
        <v>0.50165331018518522</v>
      </c>
      <c r="C111" t="s">
        <v>0</v>
      </c>
      <c r="D111">
        <v>21931</v>
      </c>
      <c r="E111">
        <v>0.08</v>
      </c>
    </row>
    <row r="112" spans="2:5" x14ac:dyDescent="0.25">
      <c r="B112" s="1">
        <v>0.50165385416666664</v>
      </c>
      <c r="C112" t="s">
        <v>0</v>
      </c>
      <c r="D112">
        <v>21943</v>
      </c>
      <c r="E112">
        <v>0.08</v>
      </c>
    </row>
    <row r="113" spans="2:5" x14ac:dyDescent="0.25">
      <c r="B113" s="1">
        <v>0.50165385416666664</v>
      </c>
      <c r="C113" t="s">
        <v>0</v>
      </c>
      <c r="D113">
        <v>21955</v>
      </c>
      <c r="E113">
        <v>0.08</v>
      </c>
    </row>
    <row r="114" spans="2:5" x14ac:dyDescent="0.25">
      <c r="B114" s="1">
        <v>0.50165385416666664</v>
      </c>
      <c r="C114" t="s">
        <v>0</v>
      </c>
      <c r="D114">
        <v>21967</v>
      </c>
      <c r="E114">
        <v>7.0000000000000007E-2</v>
      </c>
    </row>
    <row r="115" spans="2:5" x14ac:dyDescent="0.25">
      <c r="B115" s="1">
        <v>0.50165385416666664</v>
      </c>
      <c r="C115" t="s">
        <v>0</v>
      </c>
      <c r="D115">
        <v>21979</v>
      </c>
      <c r="E115">
        <v>7.0000000000000007E-2</v>
      </c>
    </row>
    <row r="116" spans="2:5" x14ac:dyDescent="0.25">
      <c r="B116" s="1">
        <v>0.50165438657407402</v>
      </c>
      <c r="C116" t="s">
        <v>0</v>
      </c>
      <c r="D116">
        <v>21991</v>
      </c>
      <c r="E116">
        <v>7.0000000000000007E-2</v>
      </c>
    </row>
    <row r="117" spans="2:5" x14ac:dyDescent="0.25">
      <c r="B117" s="1">
        <v>0.50165438657407402</v>
      </c>
      <c r="C117" t="s">
        <v>0</v>
      </c>
      <c r="D117">
        <v>22003</v>
      </c>
      <c r="E117">
        <v>0.06</v>
      </c>
    </row>
    <row r="118" spans="2:5" x14ac:dyDescent="0.25">
      <c r="B118" s="1">
        <v>0.50165438657407402</v>
      </c>
      <c r="C118" t="s">
        <v>0</v>
      </c>
      <c r="D118">
        <v>22016</v>
      </c>
      <c r="E118">
        <v>0.06</v>
      </c>
    </row>
    <row r="119" spans="2:5" x14ac:dyDescent="0.25">
      <c r="B119" s="1">
        <v>0.50165438657407402</v>
      </c>
      <c r="C119" t="s">
        <v>0</v>
      </c>
      <c r="D119">
        <v>22028</v>
      </c>
      <c r="E119">
        <v>0.06</v>
      </c>
    </row>
    <row r="120" spans="2:5" x14ac:dyDescent="0.25">
      <c r="B120" s="1">
        <v>0.50165493055555554</v>
      </c>
      <c r="C120" t="s">
        <v>0</v>
      </c>
      <c r="D120">
        <v>22040</v>
      </c>
      <c r="E120">
        <v>0.06</v>
      </c>
    </row>
    <row r="121" spans="2:5" x14ac:dyDescent="0.25">
      <c r="B121" s="1">
        <v>0.50165493055555554</v>
      </c>
      <c r="C121" t="s">
        <v>0</v>
      </c>
      <c r="D121">
        <v>22052</v>
      </c>
      <c r="E121">
        <v>0.06</v>
      </c>
    </row>
    <row r="122" spans="2:5" x14ac:dyDescent="0.25">
      <c r="B122" s="1">
        <v>0.50165493055555554</v>
      </c>
      <c r="C122" t="s">
        <v>0</v>
      </c>
      <c r="D122">
        <v>22064</v>
      </c>
      <c r="E122">
        <v>0.06</v>
      </c>
    </row>
    <row r="123" spans="2:5" x14ac:dyDescent="0.25">
      <c r="B123" s="1">
        <v>0.50165493055555554</v>
      </c>
      <c r="C123" t="s">
        <v>0</v>
      </c>
      <c r="D123">
        <v>22076</v>
      </c>
      <c r="E123">
        <v>0.06</v>
      </c>
    </row>
    <row r="124" spans="2:5" x14ac:dyDescent="0.25">
      <c r="B124" s="1">
        <v>0.50165547453703707</v>
      </c>
      <c r="C124" t="s">
        <v>0</v>
      </c>
      <c r="D124">
        <v>22088</v>
      </c>
      <c r="E124">
        <v>0.06</v>
      </c>
    </row>
    <row r="125" spans="2:5" x14ac:dyDescent="0.25">
      <c r="B125" s="1">
        <v>0.50165547453703707</v>
      </c>
      <c r="C125" t="s">
        <v>0</v>
      </c>
      <c r="D125">
        <v>22100</v>
      </c>
      <c r="E125">
        <v>0.06</v>
      </c>
    </row>
    <row r="126" spans="2:5" x14ac:dyDescent="0.25">
      <c r="B126" s="1">
        <v>0.50165547453703707</v>
      </c>
      <c r="C126" t="s">
        <v>0</v>
      </c>
      <c r="D126">
        <v>22113</v>
      </c>
      <c r="E126">
        <v>0.06</v>
      </c>
    </row>
    <row r="127" spans="2:5" x14ac:dyDescent="0.25">
      <c r="B127" s="1">
        <v>0.50165547453703707</v>
      </c>
      <c r="C127" t="s">
        <v>0</v>
      </c>
      <c r="D127">
        <v>22125</v>
      </c>
      <c r="E127">
        <v>0.06</v>
      </c>
    </row>
    <row r="128" spans="2:5" x14ac:dyDescent="0.25">
      <c r="B128" s="1">
        <v>0.50165601851851849</v>
      </c>
      <c r="C128" t="s">
        <v>0</v>
      </c>
      <c r="D128">
        <v>22137</v>
      </c>
      <c r="E128">
        <v>0.06</v>
      </c>
    </row>
    <row r="129" spans="2:5" x14ac:dyDescent="0.25">
      <c r="B129" s="1">
        <v>0.50165601851851849</v>
      </c>
      <c r="C129" t="s">
        <v>0</v>
      </c>
      <c r="D129">
        <v>22149</v>
      </c>
      <c r="E129">
        <v>0.06</v>
      </c>
    </row>
    <row r="130" spans="2:5" x14ac:dyDescent="0.25">
      <c r="B130" s="1">
        <v>0.50165601851851849</v>
      </c>
      <c r="C130" t="s">
        <v>0</v>
      </c>
      <c r="D130">
        <v>22161</v>
      </c>
      <c r="E130">
        <v>0.06</v>
      </c>
    </row>
    <row r="131" spans="2:5" x14ac:dyDescent="0.25">
      <c r="B131" s="1">
        <v>0.50165656250000001</v>
      </c>
      <c r="C131" t="s">
        <v>0</v>
      </c>
      <c r="D131">
        <v>22173</v>
      </c>
      <c r="E131">
        <v>0.05</v>
      </c>
    </row>
    <row r="132" spans="2:5" x14ac:dyDescent="0.25">
      <c r="B132" s="1">
        <v>0.50165656250000001</v>
      </c>
      <c r="C132" t="s">
        <v>0</v>
      </c>
      <c r="D132">
        <v>22185</v>
      </c>
      <c r="E132">
        <v>0.06</v>
      </c>
    </row>
    <row r="133" spans="2:5" x14ac:dyDescent="0.25">
      <c r="B133" s="1">
        <v>0.50165656250000001</v>
      </c>
      <c r="C133" t="s">
        <v>0</v>
      </c>
      <c r="D133">
        <v>22198</v>
      </c>
      <c r="E133">
        <v>0.06</v>
      </c>
    </row>
    <row r="134" spans="2:5" x14ac:dyDescent="0.25">
      <c r="B134" s="1">
        <v>0.50165656250000001</v>
      </c>
      <c r="C134" t="s">
        <v>0</v>
      </c>
      <c r="D134">
        <v>22210</v>
      </c>
      <c r="E134">
        <v>0.05</v>
      </c>
    </row>
    <row r="135" spans="2:5" x14ac:dyDescent="0.25">
      <c r="B135" s="1">
        <v>0.50165710648148154</v>
      </c>
      <c r="C135" t="s">
        <v>0</v>
      </c>
      <c r="D135">
        <v>22222</v>
      </c>
      <c r="E135">
        <v>0.05</v>
      </c>
    </row>
    <row r="136" spans="2:5" x14ac:dyDescent="0.25">
      <c r="B136" s="1">
        <v>0.50165710648148154</v>
      </c>
      <c r="C136" t="s">
        <v>0</v>
      </c>
      <c r="D136">
        <v>22234</v>
      </c>
      <c r="E136">
        <v>0.05</v>
      </c>
    </row>
    <row r="137" spans="2:5" x14ac:dyDescent="0.25">
      <c r="B137" s="1">
        <v>0.50165710648148154</v>
      </c>
      <c r="C137" t="s">
        <v>0</v>
      </c>
      <c r="D137">
        <v>22246</v>
      </c>
      <c r="E137">
        <v>0.06</v>
      </c>
    </row>
    <row r="138" spans="2:5" x14ac:dyDescent="0.25">
      <c r="B138" s="1">
        <v>0.50165710648148154</v>
      </c>
      <c r="C138" t="s">
        <v>0</v>
      </c>
      <c r="D138">
        <v>22258</v>
      </c>
      <c r="E138">
        <v>0.05</v>
      </c>
    </row>
    <row r="139" spans="2:5" x14ac:dyDescent="0.25">
      <c r="B139" s="1">
        <v>0.50165765046296296</v>
      </c>
      <c r="C139" t="s">
        <v>0</v>
      </c>
      <c r="D139">
        <v>22270</v>
      </c>
      <c r="E139">
        <v>0.06</v>
      </c>
    </row>
    <row r="140" spans="2:5" x14ac:dyDescent="0.25">
      <c r="B140" s="1">
        <v>0.50165765046296296</v>
      </c>
      <c r="C140" t="s">
        <v>0</v>
      </c>
      <c r="D140">
        <v>22283</v>
      </c>
      <c r="E140">
        <v>0.06</v>
      </c>
    </row>
    <row r="141" spans="2:5" x14ac:dyDescent="0.25">
      <c r="B141" s="1">
        <v>0.50165765046296296</v>
      </c>
      <c r="C141" t="s">
        <v>0</v>
      </c>
      <c r="D141">
        <v>22295</v>
      </c>
      <c r="E141">
        <v>0.05</v>
      </c>
    </row>
    <row r="142" spans="2:5" x14ac:dyDescent="0.25">
      <c r="B142" s="1">
        <v>0.50165765046296296</v>
      </c>
      <c r="C142" t="s">
        <v>0</v>
      </c>
      <c r="D142">
        <v>22307</v>
      </c>
      <c r="E142">
        <v>0.06</v>
      </c>
    </row>
    <row r="143" spans="2:5" x14ac:dyDescent="0.25">
      <c r="B143" s="1">
        <v>0.50165819444444437</v>
      </c>
      <c r="C143" t="s">
        <v>0</v>
      </c>
      <c r="D143">
        <v>22319</v>
      </c>
      <c r="E143">
        <v>0.06</v>
      </c>
    </row>
    <row r="144" spans="2:5" x14ac:dyDescent="0.25">
      <c r="B144" s="1">
        <v>0.50165819444444437</v>
      </c>
      <c r="C144" t="s">
        <v>0</v>
      </c>
      <c r="D144">
        <v>22331</v>
      </c>
      <c r="E144">
        <v>0.06</v>
      </c>
    </row>
    <row r="145" spans="2:5" x14ac:dyDescent="0.25">
      <c r="B145" s="1">
        <v>0.50165819444444437</v>
      </c>
      <c r="C145" t="s">
        <v>0</v>
      </c>
      <c r="D145">
        <v>22343</v>
      </c>
      <c r="E145">
        <v>0.06</v>
      </c>
    </row>
    <row r="146" spans="2:5" x14ac:dyDescent="0.25">
      <c r="B146" s="1">
        <v>0.50165819444444437</v>
      </c>
      <c r="C146" t="s">
        <v>0</v>
      </c>
      <c r="D146">
        <v>22355</v>
      </c>
      <c r="E146">
        <v>0.06</v>
      </c>
    </row>
    <row r="147" spans="2:5" x14ac:dyDescent="0.25">
      <c r="B147" s="1">
        <v>0.50165872685185187</v>
      </c>
      <c r="C147" t="s">
        <v>0</v>
      </c>
      <c r="D147">
        <v>22367</v>
      </c>
      <c r="E147">
        <v>0.06</v>
      </c>
    </row>
    <row r="148" spans="2:5" x14ac:dyDescent="0.25">
      <c r="B148" s="1">
        <v>0.50165872685185187</v>
      </c>
      <c r="C148" t="s">
        <v>0</v>
      </c>
      <c r="D148">
        <v>22379</v>
      </c>
      <c r="E148">
        <v>0.06</v>
      </c>
    </row>
    <row r="149" spans="2:5" x14ac:dyDescent="0.25">
      <c r="B149" s="1">
        <v>0.50165872685185187</v>
      </c>
      <c r="C149" t="s">
        <v>0</v>
      </c>
      <c r="D149">
        <v>22391</v>
      </c>
      <c r="E149">
        <v>0.06</v>
      </c>
    </row>
    <row r="150" spans="2:5" x14ac:dyDescent="0.25">
      <c r="B150" s="1">
        <v>0.50165872685185187</v>
      </c>
      <c r="C150" t="s">
        <v>0</v>
      </c>
      <c r="D150">
        <v>22403</v>
      </c>
      <c r="E150">
        <v>0.06</v>
      </c>
    </row>
    <row r="151" spans="2:5" x14ac:dyDescent="0.25">
      <c r="B151" s="1">
        <v>0.50165927083333328</v>
      </c>
      <c r="C151" t="s">
        <v>0</v>
      </c>
      <c r="D151">
        <v>22415</v>
      </c>
      <c r="E151">
        <v>0.05</v>
      </c>
    </row>
    <row r="152" spans="2:5" x14ac:dyDescent="0.25">
      <c r="B152" s="1">
        <v>0.50165927083333328</v>
      </c>
      <c r="C152" t="s">
        <v>0</v>
      </c>
      <c r="D152">
        <v>22427</v>
      </c>
      <c r="E152">
        <v>0.06</v>
      </c>
    </row>
    <row r="153" spans="2:5" x14ac:dyDescent="0.25">
      <c r="B153" s="1">
        <v>0.50165927083333328</v>
      </c>
      <c r="C153" t="s">
        <v>0</v>
      </c>
      <c r="D153">
        <v>22439</v>
      </c>
      <c r="E153">
        <v>0.06</v>
      </c>
    </row>
    <row r="154" spans="2:5" x14ac:dyDescent="0.25">
      <c r="B154" s="1">
        <v>0.50165927083333328</v>
      </c>
      <c r="C154" t="s">
        <v>0</v>
      </c>
      <c r="D154">
        <v>22451</v>
      </c>
      <c r="E154">
        <v>0.06</v>
      </c>
    </row>
    <row r="155" spans="2:5" x14ac:dyDescent="0.25">
      <c r="B155" s="1">
        <v>0.50165981481481481</v>
      </c>
      <c r="C155" t="s">
        <v>0</v>
      </c>
      <c r="D155">
        <v>22463</v>
      </c>
      <c r="E155">
        <v>0.05</v>
      </c>
    </row>
    <row r="156" spans="2:5" x14ac:dyDescent="0.25">
      <c r="B156" s="1">
        <v>0.50165981481481481</v>
      </c>
      <c r="C156" t="s">
        <v>0</v>
      </c>
      <c r="D156">
        <v>22475</v>
      </c>
      <c r="E156">
        <v>0.05</v>
      </c>
    </row>
    <row r="157" spans="2:5" x14ac:dyDescent="0.25">
      <c r="B157" s="1">
        <v>0.50165981481481481</v>
      </c>
      <c r="C157" t="s">
        <v>0</v>
      </c>
      <c r="D157">
        <v>22487</v>
      </c>
      <c r="E157">
        <v>0.06</v>
      </c>
    </row>
    <row r="158" spans="2:5" x14ac:dyDescent="0.25">
      <c r="B158" s="1">
        <v>0.50166035879629634</v>
      </c>
      <c r="C158" t="s">
        <v>0</v>
      </c>
      <c r="D158">
        <v>22499</v>
      </c>
      <c r="E158">
        <v>0.06</v>
      </c>
    </row>
    <row r="159" spans="2:5" x14ac:dyDescent="0.25">
      <c r="B159" s="1">
        <v>0.50166035879629634</v>
      </c>
      <c r="C159" t="s">
        <v>0</v>
      </c>
      <c r="D159">
        <v>22511</v>
      </c>
      <c r="E159">
        <v>0.05</v>
      </c>
    </row>
    <row r="160" spans="2:5" x14ac:dyDescent="0.25">
      <c r="B160" s="1">
        <v>0.50166035879629634</v>
      </c>
      <c r="C160" t="s">
        <v>0</v>
      </c>
      <c r="D160">
        <v>22523</v>
      </c>
      <c r="E160">
        <v>0.05</v>
      </c>
    </row>
    <row r="161" spans="2:5" x14ac:dyDescent="0.25">
      <c r="B161" s="1">
        <v>0.50166035879629634</v>
      </c>
      <c r="C161" t="s">
        <v>0</v>
      </c>
      <c r="D161">
        <v>22535</v>
      </c>
      <c r="E161">
        <v>0.06</v>
      </c>
    </row>
    <row r="162" spans="2:5" x14ac:dyDescent="0.25">
      <c r="B162" s="1">
        <v>0.50166035879629634</v>
      </c>
      <c r="C162" t="s">
        <v>0</v>
      </c>
      <c r="D162">
        <v>22547</v>
      </c>
      <c r="E162">
        <v>0.06</v>
      </c>
    </row>
    <row r="163" spans="2:5" x14ac:dyDescent="0.25">
      <c r="B163" s="1">
        <v>0.50166090277777775</v>
      </c>
      <c r="C163" t="s">
        <v>0</v>
      </c>
      <c r="D163">
        <v>22559</v>
      </c>
      <c r="E163">
        <v>0.06</v>
      </c>
    </row>
    <row r="164" spans="2:5" x14ac:dyDescent="0.25">
      <c r="B164" s="1">
        <v>0.50166090277777775</v>
      </c>
      <c r="C164" t="s">
        <v>0</v>
      </c>
      <c r="D164">
        <v>22571</v>
      </c>
      <c r="E164">
        <v>0.05</v>
      </c>
    </row>
    <row r="165" spans="2:5" x14ac:dyDescent="0.25">
      <c r="B165" s="1">
        <v>0.50166090277777775</v>
      </c>
      <c r="C165" t="s">
        <v>0</v>
      </c>
      <c r="D165">
        <v>22583</v>
      </c>
      <c r="E165">
        <v>0.06</v>
      </c>
    </row>
    <row r="166" spans="2:5" x14ac:dyDescent="0.25">
      <c r="B166" s="1">
        <v>0.50166144675925928</v>
      </c>
      <c r="C166" t="s">
        <v>0</v>
      </c>
      <c r="D166">
        <v>22595</v>
      </c>
      <c r="E166">
        <v>0.06</v>
      </c>
    </row>
    <row r="167" spans="2:5" x14ac:dyDescent="0.25">
      <c r="B167" s="1">
        <v>0.50166144675925928</v>
      </c>
      <c r="C167" t="s">
        <v>0</v>
      </c>
      <c r="D167">
        <v>22607</v>
      </c>
      <c r="E167">
        <v>0.06</v>
      </c>
    </row>
    <row r="168" spans="2:5" x14ac:dyDescent="0.25">
      <c r="B168" s="1">
        <v>0.50166144675925928</v>
      </c>
      <c r="C168" t="s">
        <v>0</v>
      </c>
      <c r="D168">
        <v>22619</v>
      </c>
      <c r="E168">
        <v>0.06</v>
      </c>
    </row>
    <row r="169" spans="2:5" x14ac:dyDescent="0.25">
      <c r="B169" s="1">
        <v>0.50166144675925928</v>
      </c>
      <c r="C169" t="s">
        <v>0</v>
      </c>
      <c r="D169">
        <v>22631</v>
      </c>
      <c r="E169">
        <v>0.06</v>
      </c>
    </row>
    <row r="170" spans="2:5" x14ac:dyDescent="0.25">
      <c r="B170" s="1">
        <v>0.5016619907407408</v>
      </c>
      <c r="C170" t="s">
        <v>0</v>
      </c>
      <c r="D170">
        <v>22643</v>
      </c>
      <c r="E170">
        <v>0.06</v>
      </c>
    </row>
    <row r="171" spans="2:5" x14ac:dyDescent="0.25">
      <c r="B171" s="1">
        <v>0.5016619907407408</v>
      </c>
      <c r="C171" t="s">
        <v>0</v>
      </c>
      <c r="D171">
        <v>22656</v>
      </c>
      <c r="E171">
        <v>0.06</v>
      </c>
    </row>
    <row r="172" spans="2:5" x14ac:dyDescent="0.25">
      <c r="B172" s="1">
        <v>0.5016619907407408</v>
      </c>
      <c r="C172" t="s">
        <v>0</v>
      </c>
      <c r="D172">
        <v>22668</v>
      </c>
      <c r="E172">
        <v>0.05</v>
      </c>
    </row>
    <row r="173" spans="2:5" x14ac:dyDescent="0.25">
      <c r="B173" s="1">
        <v>0.5016619907407408</v>
      </c>
      <c r="C173" t="s">
        <v>0</v>
      </c>
      <c r="D173">
        <v>22680</v>
      </c>
      <c r="E173">
        <v>0.06</v>
      </c>
    </row>
    <row r="174" spans="2:5" x14ac:dyDescent="0.25">
      <c r="B174" s="1">
        <v>0.50166252314814808</v>
      </c>
      <c r="C174" t="s">
        <v>0</v>
      </c>
      <c r="D174">
        <v>22692</v>
      </c>
      <c r="E174">
        <v>0.06</v>
      </c>
    </row>
    <row r="175" spans="2:5" x14ac:dyDescent="0.25">
      <c r="B175" s="1">
        <v>0.50166252314814808</v>
      </c>
      <c r="C175" t="s">
        <v>0</v>
      </c>
      <c r="D175">
        <v>22704</v>
      </c>
      <c r="E175">
        <v>0.06</v>
      </c>
    </row>
    <row r="176" spans="2:5" x14ac:dyDescent="0.25">
      <c r="B176" s="1">
        <v>0.50166252314814808</v>
      </c>
      <c r="C176" t="s">
        <v>0</v>
      </c>
      <c r="D176">
        <v>22716</v>
      </c>
      <c r="E176">
        <v>0.06</v>
      </c>
    </row>
    <row r="177" spans="2:5" x14ac:dyDescent="0.25">
      <c r="B177" s="1">
        <v>0.50166252314814808</v>
      </c>
      <c r="C177" t="s">
        <v>0</v>
      </c>
      <c r="D177">
        <v>22728</v>
      </c>
      <c r="E177">
        <v>0.06</v>
      </c>
    </row>
    <row r="178" spans="2:5" x14ac:dyDescent="0.25">
      <c r="B178" s="1">
        <v>0.5016630671296296</v>
      </c>
      <c r="C178" t="s">
        <v>0</v>
      </c>
      <c r="D178">
        <v>22740</v>
      </c>
      <c r="E178">
        <v>0.06</v>
      </c>
    </row>
    <row r="179" spans="2:5" x14ac:dyDescent="0.25">
      <c r="B179" s="1">
        <v>0.5016630671296296</v>
      </c>
      <c r="C179" t="s">
        <v>0</v>
      </c>
      <c r="D179">
        <v>22753</v>
      </c>
      <c r="E179">
        <v>0.06</v>
      </c>
    </row>
    <row r="180" spans="2:5" x14ac:dyDescent="0.25">
      <c r="B180" s="1">
        <v>0.5016630671296296</v>
      </c>
      <c r="C180" t="s">
        <v>0</v>
      </c>
      <c r="D180">
        <v>22765</v>
      </c>
      <c r="E180">
        <v>0.06</v>
      </c>
    </row>
    <row r="181" spans="2:5" x14ac:dyDescent="0.25">
      <c r="B181" s="1">
        <v>0.5016630671296296</v>
      </c>
      <c r="C181" t="s">
        <v>0</v>
      </c>
      <c r="D181">
        <v>22777</v>
      </c>
      <c r="E181">
        <v>0.06</v>
      </c>
    </row>
    <row r="182" spans="2:5" x14ac:dyDescent="0.25">
      <c r="B182" s="1">
        <v>0.50166361111111113</v>
      </c>
      <c r="C182" t="s">
        <v>0</v>
      </c>
      <c r="D182">
        <v>22789</v>
      </c>
      <c r="E182">
        <v>0.05</v>
      </c>
    </row>
    <row r="183" spans="2:5" x14ac:dyDescent="0.25">
      <c r="B183" s="1">
        <v>0.50166361111111113</v>
      </c>
      <c r="C183" t="s">
        <v>0</v>
      </c>
      <c r="D183">
        <v>22801</v>
      </c>
      <c r="E183">
        <v>0.06</v>
      </c>
    </row>
    <row r="184" spans="2:5" x14ac:dyDescent="0.25">
      <c r="B184" s="1">
        <v>0.50166361111111113</v>
      </c>
      <c r="C184" t="s">
        <v>0</v>
      </c>
      <c r="D184">
        <v>22813</v>
      </c>
      <c r="E184">
        <v>0.06</v>
      </c>
    </row>
    <row r="185" spans="2:5" x14ac:dyDescent="0.25">
      <c r="B185" s="1">
        <v>0.50166361111111113</v>
      </c>
      <c r="C185" t="s">
        <v>0</v>
      </c>
      <c r="D185">
        <v>22825</v>
      </c>
      <c r="E185">
        <v>0.06</v>
      </c>
    </row>
    <row r="186" spans="2:5" x14ac:dyDescent="0.25">
      <c r="B186" s="1">
        <v>0.50166415509259255</v>
      </c>
      <c r="C186" t="s">
        <v>0</v>
      </c>
      <c r="D186">
        <v>22838</v>
      </c>
      <c r="E186">
        <v>0.06</v>
      </c>
    </row>
    <row r="187" spans="2:5" x14ac:dyDescent="0.25">
      <c r="B187" s="1">
        <v>0.50166415509259255</v>
      </c>
      <c r="C187" t="s">
        <v>0</v>
      </c>
      <c r="D187">
        <v>22850</v>
      </c>
      <c r="E187">
        <v>0.06</v>
      </c>
    </row>
    <row r="188" spans="2:5" x14ac:dyDescent="0.25">
      <c r="B188" s="1">
        <v>0.50166415509259255</v>
      </c>
      <c r="C188" t="s">
        <v>0</v>
      </c>
      <c r="D188">
        <v>22862</v>
      </c>
      <c r="E188">
        <v>0.05</v>
      </c>
    </row>
    <row r="189" spans="2:5" x14ac:dyDescent="0.25">
      <c r="B189" s="1">
        <v>0.50166415509259255</v>
      </c>
      <c r="C189" t="s">
        <v>0</v>
      </c>
      <c r="D189">
        <v>22874</v>
      </c>
      <c r="E189">
        <v>0.06</v>
      </c>
    </row>
    <row r="190" spans="2:5" x14ac:dyDescent="0.25">
      <c r="B190" s="1">
        <v>0.50166469907407407</v>
      </c>
      <c r="C190" t="s">
        <v>0</v>
      </c>
      <c r="D190">
        <v>22886</v>
      </c>
      <c r="E190">
        <v>0.05</v>
      </c>
    </row>
    <row r="191" spans="2:5" x14ac:dyDescent="0.25">
      <c r="B191" s="1">
        <v>0.50166469907407407</v>
      </c>
      <c r="C191" t="s">
        <v>0</v>
      </c>
      <c r="D191">
        <v>22898</v>
      </c>
      <c r="E191">
        <v>0.06</v>
      </c>
    </row>
    <row r="192" spans="2:5" x14ac:dyDescent="0.25">
      <c r="B192" s="1">
        <v>0.50166469907407407</v>
      </c>
      <c r="C192" t="s">
        <v>0</v>
      </c>
      <c r="D192">
        <v>22910</v>
      </c>
      <c r="E192">
        <v>0.06</v>
      </c>
    </row>
    <row r="193" spans="2:5" x14ac:dyDescent="0.25">
      <c r="B193" s="1">
        <v>0.5016652430555556</v>
      </c>
      <c r="C193" t="s">
        <v>0</v>
      </c>
      <c r="D193">
        <v>22923</v>
      </c>
      <c r="E193">
        <v>0.06</v>
      </c>
    </row>
    <row r="194" spans="2:5" x14ac:dyDescent="0.25">
      <c r="B194" s="1">
        <v>0.5016652430555556</v>
      </c>
      <c r="C194" t="s">
        <v>0</v>
      </c>
      <c r="D194">
        <v>22935</v>
      </c>
      <c r="E194">
        <v>0.06</v>
      </c>
    </row>
    <row r="195" spans="2:5" x14ac:dyDescent="0.25">
      <c r="B195" s="1">
        <v>0.5016652430555556</v>
      </c>
      <c r="C195" t="s">
        <v>0</v>
      </c>
      <c r="D195">
        <v>22947</v>
      </c>
      <c r="E195">
        <v>0.06</v>
      </c>
    </row>
    <row r="196" spans="2:5" x14ac:dyDescent="0.25">
      <c r="B196" s="1">
        <v>0.5016652430555556</v>
      </c>
      <c r="C196" t="s">
        <v>0</v>
      </c>
      <c r="D196">
        <v>22959</v>
      </c>
      <c r="E196">
        <v>0.06</v>
      </c>
    </row>
    <row r="197" spans="2:5" x14ac:dyDescent="0.25">
      <c r="B197" s="1">
        <v>0.50166578703703701</v>
      </c>
      <c r="C197" t="s">
        <v>0</v>
      </c>
      <c r="D197">
        <v>22971</v>
      </c>
      <c r="E197">
        <v>0.06</v>
      </c>
    </row>
    <row r="198" spans="2:5" x14ac:dyDescent="0.25">
      <c r="B198" s="1">
        <v>0.50166578703703701</v>
      </c>
      <c r="C198" t="s">
        <v>0</v>
      </c>
      <c r="D198">
        <v>22983</v>
      </c>
      <c r="E198">
        <v>0.05</v>
      </c>
    </row>
    <row r="199" spans="2:5" x14ac:dyDescent="0.25">
      <c r="B199" s="1">
        <v>0.50166578703703701</v>
      </c>
      <c r="C199" t="s">
        <v>0</v>
      </c>
      <c r="D199">
        <v>22995</v>
      </c>
      <c r="E199">
        <v>0.06</v>
      </c>
    </row>
    <row r="200" spans="2:5" x14ac:dyDescent="0.25">
      <c r="B200" s="1">
        <v>0.50166578703703701</v>
      </c>
      <c r="C200" t="s">
        <v>0</v>
      </c>
      <c r="D200">
        <v>23007</v>
      </c>
      <c r="E200">
        <v>0.05</v>
      </c>
    </row>
    <row r="201" spans="2:5" x14ac:dyDescent="0.25">
      <c r="B201" s="1">
        <v>0.50166633101851854</v>
      </c>
      <c r="C201" t="s">
        <v>0</v>
      </c>
      <c r="D201">
        <v>23019</v>
      </c>
      <c r="E201">
        <v>0.06</v>
      </c>
    </row>
    <row r="202" spans="2:5" x14ac:dyDescent="0.25">
      <c r="B202" s="1">
        <v>0.50166633101851854</v>
      </c>
      <c r="C202" t="s">
        <v>0</v>
      </c>
      <c r="D202">
        <v>23031</v>
      </c>
      <c r="E202">
        <v>0.06</v>
      </c>
    </row>
    <row r="203" spans="2:5" x14ac:dyDescent="0.25">
      <c r="B203" s="1">
        <v>0.50166633101851854</v>
      </c>
      <c r="C203" t="s">
        <v>0</v>
      </c>
      <c r="D203">
        <v>23043</v>
      </c>
      <c r="E203">
        <v>0.05</v>
      </c>
    </row>
    <row r="204" spans="2:5" x14ac:dyDescent="0.25">
      <c r="B204" s="1">
        <v>0.50166633101851854</v>
      </c>
      <c r="C204" t="s">
        <v>0</v>
      </c>
      <c r="D204">
        <v>23055</v>
      </c>
      <c r="E204">
        <v>0.05</v>
      </c>
    </row>
    <row r="205" spans="2:5" x14ac:dyDescent="0.25">
      <c r="B205" s="1">
        <v>0.50166686342592592</v>
      </c>
      <c r="C205" t="s">
        <v>0</v>
      </c>
      <c r="D205">
        <v>23067</v>
      </c>
      <c r="E205">
        <v>0.05</v>
      </c>
    </row>
    <row r="206" spans="2:5" x14ac:dyDescent="0.25">
      <c r="B206" s="1">
        <v>0.50166686342592592</v>
      </c>
      <c r="C206" t="s">
        <v>0</v>
      </c>
      <c r="D206">
        <v>23079</v>
      </c>
      <c r="E206">
        <v>0.06</v>
      </c>
    </row>
    <row r="207" spans="2:5" x14ac:dyDescent="0.25">
      <c r="B207" s="1">
        <v>0.50166686342592592</v>
      </c>
      <c r="C207" t="s">
        <v>0</v>
      </c>
      <c r="D207">
        <v>23091</v>
      </c>
      <c r="E207">
        <v>7.0000000000000007E-2</v>
      </c>
    </row>
    <row r="208" spans="2:5" x14ac:dyDescent="0.25">
      <c r="B208" s="1">
        <v>0.50166686342592592</v>
      </c>
      <c r="C208" t="s">
        <v>0</v>
      </c>
      <c r="D208">
        <v>23103</v>
      </c>
      <c r="E208">
        <v>0.09</v>
      </c>
    </row>
    <row r="209" spans="2:5" x14ac:dyDescent="0.25">
      <c r="B209" s="1">
        <v>0.50166740740740734</v>
      </c>
      <c r="C209" t="s">
        <v>0</v>
      </c>
      <c r="D209">
        <v>23115</v>
      </c>
      <c r="E209">
        <v>0.1</v>
      </c>
    </row>
    <row r="210" spans="2:5" x14ac:dyDescent="0.25">
      <c r="B210" s="1">
        <v>0.50166740740740734</v>
      </c>
      <c r="C210" t="s">
        <v>0</v>
      </c>
      <c r="D210">
        <v>23127</v>
      </c>
      <c r="E210">
        <v>0.11</v>
      </c>
    </row>
    <row r="211" spans="2:5" x14ac:dyDescent="0.25">
      <c r="B211" s="1">
        <v>0.50166740740740734</v>
      </c>
      <c r="C211" t="s">
        <v>0</v>
      </c>
      <c r="D211">
        <v>23139</v>
      </c>
      <c r="E211">
        <v>0.12</v>
      </c>
    </row>
    <row r="212" spans="2:5" x14ac:dyDescent="0.25">
      <c r="B212" s="1">
        <v>0.50166740740740734</v>
      </c>
      <c r="C212" t="s">
        <v>0</v>
      </c>
      <c r="D212">
        <v>23151</v>
      </c>
      <c r="E212">
        <v>0.13</v>
      </c>
    </row>
    <row r="213" spans="2:5" x14ac:dyDescent="0.25">
      <c r="B213" s="1">
        <v>0.50166795138888887</v>
      </c>
      <c r="C213" t="s">
        <v>0</v>
      </c>
      <c r="D213">
        <v>23163</v>
      </c>
      <c r="E213">
        <v>0.14000000000000001</v>
      </c>
    </row>
    <row r="214" spans="2:5" x14ac:dyDescent="0.25">
      <c r="B214" s="1">
        <v>0.50166795138888887</v>
      </c>
      <c r="C214" t="s">
        <v>0</v>
      </c>
      <c r="D214">
        <v>23175</v>
      </c>
      <c r="E214">
        <v>0.14000000000000001</v>
      </c>
    </row>
    <row r="215" spans="2:5" x14ac:dyDescent="0.25">
      <c r="B215" s="1">
        <v>0.50166795138888887</v>
      </c>
      <c r="C215" t="s">
        <v>0</v>
      </c>
      <c r="D215">
        <v>23187</v>
      </c>
      <c r="E215">
        <v>0.14000000000000001</v>
      </c>
    </row>
    <row r="216" spans="2:5" x14ac:dyDescent="0.25">
      <c r="B216" s="1">
        <v>0.50166795138888887</v>
      </c>
      <c r="C216" t="s">
        <v>0</v>
      </c>
      <c r="D216">
        <v>23199</v>
      </c>
      <c r="E216">
        <v>0.15</v>
      </c>
    </row>
    <row r="217" spans="2:5" x14ac:dyDescent="0.25">
      <c r="B217" s="1">
        <v>0.50166849537037039</v>
      </c>
      <c r="C217" t="s">
        <v>0</v>
      </c>
      <c r="D217">
        <v>23211</v>
      </c>
      <c r="E217">
        <v>0.15</v>
      </c>
    </row>
    <row r="218" spans="2:5" x14ac:dyDescent="0.25">
      <c r="B218" s="1">
        <v>0.50166849537037039</v>
      </c>
      <c r="C218" t="s">
        <v>0</v>
      </c>
      <c r="D218">
        <v>23223</v>
      </c>
      <c r="E218">
        <v>0.15</v>
      </c>
    </row>
    <row r="219" spans="2:5" x14ac:dyDescent="0.25">
      <c r="B219" s="1">
        <v>0.50166849537037039</v>
      </c>
      <c r="C219" t="s">
        <v>0</v>
      </c>
      <c r="D219">
        <v>23235</v>
      </c>
      <c r="E219">
        <v>0.15</v>
      </c>
    </row>
    <row r="220" spans="2:5" x14ac:dyDescent="0.25">
      <c r="B220" s="1">
        <v>0.50166849537037039</v>
      </c>
      <c r="C220" t="s">
        <v>0</v>
      </c>
      <c r="D220">
        <v>23247</v>
      </c>
      <c r="E220">
        <v>0.15</v>
      </c>
    </row>
    <row r="221" spans="2:5" x14ac:dyDescent="0.25">
      <c r="B221" s="1">
        <v>0.50166903935185181</v>
      </c>
      <c r="C221" t="s">
        <v>0</v>
      </c>
      <c r="D221">
        <v>23259</v>
      </c>
      <c r="E221">
        <v>0.15</v>
      </c>
    </row>
    <row r="222" spans="2:5" x14ac:dyDescent="0.25">
      <c r="B222" s="1">
        <v>0.50166903935185181</v>
      </c>
      <c r="C222" t="s">
        <v>0</v>
      </c>
      <c r="D222">
        <v>23271</v>
      </c>
      <c r="E222">
        <v>0.16</v>
      </c>
    </row>
    <row r="223" spans="2:5" x14ac:dyDescent="0.25">
      <c r="B223" s="1">
        <v>0.50166903935185181</v>
      </c>
      <c r="C223" t="s">
        <v>0</v>
      </c>
      <c r="D223">
        <v>23283</v>
      </c>
      <c r="E223">
        <v>0.16</v>
      </c>
    </row>
    <row r="224" spans="2:5" x14ac:dyDescent="0.25">
      <c r="B224" s="1">
        <v>0.50166903935185181</v>
      </c>
      <c r="C224" t="s">
        <v>0</v>
      </c>
      <c r="D224">
        <v>23296</v>
      </c>
      <c r="E224">
        <v>0.16</v>
      </c>
    </row>
    <row r="225" spans="2:5" x14ac:dyDescent="0.25">
      <c r="B225" s="1">
        <v>0.50166958333333334</v>
      </c>
      <c r="C225" t="s">
        <v>0</v>
      </c>
      <c r="D225">
        <v>23308</v>
      </c>
      <c r="E225">
        <v>0.16</v>
      </c>
    </row>
    <row r="226" spans="2:5" x14ac:dyDescent="0.25">
      <c r="B226" s="1">
        <v>0.50166958333333334</v>
      </c>
      <c r="C226" t="s">
        <v>0</v>
      </c>
      <c r="D226">
        <v>23320</v>
      </c>
      <c r="E226">
        <v>0.16</v>
      </c>
    </row>
    <row r="227" spans="2:5" x14ac:dyDescent="0.25">
      <c r="B227" s="1">
        <v>0.50166958333333334</v>
      </c>
      <c r="C227" t="s">
        <v>0</v>
      </c>
      <c r="D227">
        <v>23332</v>
      </c>
      <c r="E227">
        <v>0.16</v>
      </c>
    </row>
    <row r="228" spans="2:5" x14ac:dyDescent="0.25">
      <c r="B228" s="1">
        <v>0.50167012731481486</v>
      </c>
      <c r="C228" t="s">
        <v>0</v>
      </c>
      <c r="D228">
        <v>23344</v>
      </c>
      <c r="E228">
        <v>0.16</v>
      </c>
    </row>
    <row r="229" spans="2:5" x14ac:dyDescent="0.25">
      <c r="B229" s="1">
        <v>0.50167012731481486</v>
      </c>
      <c r="C229" t="s">
        <v>0</v>
      </c>
      <c r="D229">
        <v>23356</v>
      </c>
      <c r="E229">
        <v>0.16</v>
      </c>
    </row>
    <row r="230" spans="2:5" x14ac:dyDescent="0.25">
      <c r="B230" s="1">
        <v>0.50167012731481486</v>
      </c>
      <c r="C230" t="s">
        <v>0</v>
      </c>
      <c r="D230">
        <v>23368</v>
      </c>
      <c r="E230">
        <v>0.16</v>
      </c>
    </row>
    <row r="231" spans="2:5" x14ac:dyDescent="0.25">
      <c r="B231" s="1">
        <v>0.50167012731481486</v>
      </c>
      <c r="C231" t="s">
        <v>0</v>
      </c>
      <c r="D231">
        <v>23379</v>
      </c>
      <c r="E231">
        <v>0.16</v>
      </c>
    </row>
    <row r="232" spans="2:5" x14ac:dyDescent="0.25">
      <c r="B232" s="1">
        <v>0.50167012731481486</v>
      </c>
      <c r="C232" t="s">
        <v>0</v>
      </c>
      <c r="D232">
        <v>23390</v>
      </c>
      <c r="E232">
        <v>0.16</v>
      </c>
    </row>
    <row r="233" spans="2:5" x14ac:dyDescent="0.25">
      <c r="B233" s="1">
        <v>0.50167065972222225</v>
      </c>
      <c r="C233" t="s">
        <v>0</v>
      </c>
      <c r="D233">
        <v>23401</v>
      </c>
      <c r="E233">
        <v>0.16</v>
      </c>
    </row>
    <row r="234" spans="2:5" x14ac:dyDescent="0.25">
      <c r="B234" s="1">
        <v>0.50167065972222225</v>
      </c>
      <c r="C234" t="s">
        <v>0</v>
      </c>
      <c r="D234">
        <v>23412</v>
      </c>
      <c r="E234">
        <v>0.16</v>
      </c>
    </row>
    <row r="235" spans="2:5" x14ac:dyDescent="0.25">
      <c r="B235" s="1">
        <v>0.50167065972222225</v>
      </c>
      <c r="C235" t="s">
        <v>0</v>
      </c>
      <c r="D235">
        <v>23424</v>
      </c>
      <c r="E235">
        <v>0.16</v>
      </c>
    </row>
    <row r="236" spans="2:5" x14ac:dyDescent="0.25">
      <c r="B236" s="1">
        <v>0.50167065972222225</v>
      </c>
      <c r="C236" t="s">
        <v>0</v>
      </c>
      <c r="D236">
        <v>23435</v>
      </c>
      <c r="E236">
        <v>0.16</v>
      </c>
    </row>
    <row r="237" spans="2:5" x14ac:dyDescent="0.25">
      <c r="B237" s="1">
        <v>0.50167120370370377</v>
      </c>
      <c r="C237" t="s">
        <v>0</v>
      </c>
      <c r="D237">
        <v>23446</v>
      </c>
      <c r="E237">
        <v>0.16</v>
      </c>
    </row>
    <row r="238" spans="2:5" x14ac:dyDescent="0.25">
      <c r="B238" s="1">
        <v>0.50167120370370377</v>
      </c>
      <c r="C238" t="s">
        <v>0</v>
      </c>
      <c r="D238">
        <v>23457</v>
      </c>
      <c r="E238">
        <v>0.16</v>
      </c>
    </row>
    <row r="239" spans="2:5" x14ac:dyDescent="0.25">
      <c r="B239" s="1">
        <v>0.50167120370370377</v>
      </c>
      <c r="C239" t="s">
        <v>0</v>
      </c>
      <c r="D239">
        <v>23468</v>
      </c>
      <c r="E239">
        <v>0.16</v>
      </c>
    </row>
    <row r="240" spans="2:5" x14ac:dyDescent="0.25">
      <c r="B240" s="1">
        <v>0.50167120370370377</v>
      </c>
      <c r="C240" t="s">
        <v>0</v>
      </c>
      <c r="D240">
        <v>23479</v>
      </c>
      <c r="E240">
        <v>0.16</v>
      </c>
    </row>
    <row r="241" spans="2:5" x14ac:dyDescent="0.25">
      <c r="B241" s="1">
        <v>0.50167174768518519</v>
      </c>
      <c r="C241" t="s">
        <v>0</v>
      </c>
      <c r="D241">
        <v>23490</v>
      </c>
      <c r="E241">
        <v>0.16</v>
      </c>
    </row>
    <row r="242" spans="2:5" x14ac:dyDescent="0.25">
      <c r="B242" s="1">
        <v>0.50167174768518519</v>
      </c>
      <c r="C242" t="s">
        <v>0</v>
      </c>
      <c r="D242">
        <v>23501</v>
      </c>
      <c r="E242">
        <v>0.16</v>
      </c>
    </row>
    <row r="243" spans="2:5" x14ac:dyDescent="0.25">
      <c r="B243" s="1">
        <v>0.50167174768518519</v>
      </c>
      <c r="C243" t="s">
        <v>0</v>
      </c>
      <c r="D243">
        <v>23512</v>
      </c>
      <c r="E243">
        <v>0.16</v>
      </c>
    </row>
    <row r="244" spans="2:5" x14ac:dyDescent="0.25">
      <c r="B244" s="1">
        <v>0.50167174768518519</v>
      </c>
      <c r="C244" t="s">
        <v>0</v>
      </c>
      <c r="D244">
        <v>23523</v>
      </c>
      <c r="E244">
        <v>0.16</v>
      </c>
    </row>
    <row r="245" spans="2:5" x14ac:dyDescent="0.25">
      <c r="B245" s="1">
        <v>0.5016722916666666</v>
      </c>
      <c r="C245" t="s">
        <v>0</v>
      </c>
      <c r="D245">
        <v>23534</v>
      </c>
      <c r="E245">
        <v>0.16</v>
      </c>
    </row>
    <row r="246" spans="2:5" x14ac:dyDescent="0.25">
      <c r="B246" s="1">
        <v>0.5016722916666666</v>
      </c>
      <c r="C246" t="s">
        <v>0</v>
      </c>
      <c r="D246">
        <v>23545</v>
      </c>
      <c r="E246">
        <v>0.16</v>
      </c>
    </row>
    <row r="247" spans="2:5" x14ac:dyDescent="0.25">
      <c r="B247" s="1">
        <v>0.5016722916666666</v>
      </c>
      <c r="C247" t="s">
        <v>0</v>
      </c>
      <c r="D247">
        <v>23556</v>
      </c>
      <c r="E247">
        <v>0.16</v>
      </c>
    </row>
    <row r="248" spans="2:5" x14ac:dyDescent="0.25">
      <c r="B248" s="1">
        <v>0.5016722916666666</v>
      </c>
      <c r="C248" t="s">
        <v>0</v>
      </c>
      <c r="D248">
        <v>23567</v>
      </c>
      <c r="E248">
        <v>0.16</v>
      </c>
    </row>
    <row r="249" spans="2:5" x14ac:dyDescent="0.25">
      <c r="B249" s="1">
        <v>0.5016722916666666</v>
      </c>
      <c r="C249" t="s">
        <v>0</v>
      </c>
      <c r="D249">
        <v>23578</v>
      </c>
      <c r="E249">
        <v>0.16</v>
      </c>
    </row>
    <row r="250" spans="2:5" x14ac:dyDescent="0.25">
      <c r="B250" s="1">
        <v>0.50167283564814813</v>
      </c>
      <c r="C250" t="s">
        <v>0</v>
      </c>
      <c r="D250">
        <v>23589</v>
      </c>
      <c r="E250">
        <v>0.16</v>
      </c>
    </row>
    <row r="251" spans="2:5" x14ac:dyDescent="0.25">
      <c r="B251" s="1">
        <v>0.50167283564814813</v>
      </c>
      <c r="C251" t="s">
        <v>0</v>
      </c>
      <c r="D251">
        <v>23600</v>
      </c>
      <c r="E251">
        <v>0.16</v>
      </c>
    </row>
    <row r="252" spans="2:5" x14ac:dyDescent="0.25">
      <c r="B252" s="1">
        <v>0.50167283564814813</v>
      </c>
      <c r="C252" t="s">
        <v>0</v>
      </c>
      <c r="D252">
        <v>23611</v>
      </c>
      <c r="E252">
        <v>0.16</v>
      </c>
    </row>
    <row r="253" spans="2:5" x14ac:dyDescent="0.25">
      <c r="B253" s="1">
        <v>0.50167283564814813</v>
      </c>
      <c r="C253" t="s">
        <v>0</v>
      </c>
      <c r="D253">
        <v>23622</v>
      </c>
      <c r="E253">
        <v>0.16</v>
      </c>
    </row>
    <row r="254" spans="2:5" x14ac:dyDescent="0.25">
      <c r="B254" s="1">
        <v>0.50167337962962966</v>
      </c>
      <c r="C254" t="s">
        <v>0</v>
      </c>
      <c r="D254">
        <v>23633</v>
      </c>
      <c r="E254">
        <v>0.16</v>
      </c>
    </row>
    <row r="255" spans="2:5" x14ac:dyDescent="0.25">
      <c r="B255" s="1">
        <v>0.50167337962962966</v>
      </c>
      <c r="C255" t="s">
        <v>0</v>
      </c>
      <c r="D255">
        <v>23644</v>
      </c>
      <c r="E255">
        <v>0.16</v>
      </c>
    </row>
    <row r="256" spans="2:5" x14ac:dyDescent="0.25">
      <c r="B256" s="1">
        <v>0.50167337962962966</v>
      </c>
      <c r="C256" t="s">
        <v>0</v>
      </c>
      <c r="D256">
        <v>23655</v>
      </c>
      <c r="E256">
        <v>0.16</v>
      </c>
    </row>
    <row r="257" spans="2:5" x14ac:dyDescent="0.25">
      <c r="B257" s="1">
        <v>0.50167337962962966</v>
      </c>
      <c r="C257" t="s">
        <v>0</v>
      </c>
      <c r="D257">
        <v>23666</v>
      </c>
      <c r="E257">
        <v>0.16</v>
      </c>
    </row>
    <row r="258" spans="2:5" x14ac:dyDescent="0.25">
      <c r="B258" s="1">
        <v>0.50167392361111107</v>
      </c>
      <c r="C258" t="s">
        <v>0</v>
      </c>
      <c r="D258">
        <v>23677</v>
      </c>
      <c r="E258">
        <v>0.16</v>
      </c>
    </row>
    <row r="259" spans="2:5" x14ac:dyDescent="0.25">
      <c r="B259" s="1">
        <v>0.50167392361111107</v>
      </c>
      <c r="C259" t="s">
        <v>0</v>
      </c>
      <c r="D259">
        <v>23688</v>
      </c>
      <c r="E259">
        <v>0.15</v>
      </c>
    </row>
    <row r="260" spans="2:5" x14ac:dyDescent="0.25">
      <c r="B260" s="1">
        <v>0.50167392361111107</v>
      </c>
      <c r="C260" t="s">
        <v>0</v>
      </c>
      <c r="D260">
        <v>23699</v>
      </c>
      <c r="E260">
        <v>0.12</v>
      </c>
    </row>
    <row r="261" spans="2:5" x14ac:dyDescent="0.25">
      <c r="B261" s="1">
        <v>0.50167392361111107</v>
      </c>
      <c r="C261" t="s">
        <v>0</v>
      </c>
      <c r="D261">
        <v>23710</v>
      </c>
      <c r="E261">
        <v>0.1</v>
      </c>
    </row>
    <row r="262" spans="2:5" x14ac:dyDescent="0.25">
      <c r="B262" s="1">
        <v>0.50167445601851857</v>
      </c>
      <c r="C262" t="s">
        <v>0</v>
      </c>
      <c r="D262">
        <v>23723</v>
      </c>
      <c r="E262">
        <v>0.08</v>
      </c>
    </row>
    <row r="263" spans="2:5" x14ac:dyDescent="0.25">
      <c r="B263" s="1">
        <v>0.50167445601851857</v>
      </c>
      <c r="C263" t="s">
        <v>0</v>
      </c>
      <c r="D263">
        <v>23735</v>
      </c>
      <c r="E263">
        <v>0.06</v>
      </c>
    </row>
    <row r="264" spans="2:5" x14ac:dyDescent="0.25">
      <c r="B264" s="1">
        <v>0.50167445601851857</v>
      </c>
      <c r="C264" t="s">
        <v>0</v>
      </c>
      <c r="D264">
        <v>23747</v>
      </c>
      <c r="E264">
        <v>0.05</v>
      </c>
    </row>
    <row r="265" spans="2:5" x14ac:dyDescent="0.25">
      <c r="B265" s="1">
        <v>0.50167445601851857</v>
      </c>
      <c r="C265" t="s">
        <v>0</v>
      </c>
      <c r="D265">
        <v>23759</v>
      </c>
      <c r="E265">
        <v>0.04</v>
      </c>
    </row>
    <row r="266" spans="2:5" x14ac:dyDescent="0.25">
      <c r="B266" s="1">
        <v>0.50167499999999998</v>
      </c>
      <c r="C266" t="s">
        <v>0</v>
      </c>
      <c r="D266">
        <v>23771</v>
      </c>
      <c r="E266">
        <v>0.03</v>
      </c>
    </row>
    <row r="267" spans="2:5" x14ac:dyDescent="0.25">
      <c r="B267" s="1">
        <v>0.50167499999999998</v>
      </c>
      <c r="C267" t="s">
        <v>0</v>
      </c>
      <c r="D267">
        <v>23783</v>
      </c>
      <c r="E267">
        <v>0.02</v>
      </c>
    </row>
    <row r="268" spans="2:5" x14ac:dyDescent="0.25">
      <c r="B268" s="1">
        <v>0.50167499999999998</v>
      </c>
      <c r="C268" t="s">
        <v>0</v>
      </c>
      <c r="D268">
        <v>23795</v>
      </c>
      <c r="E268">
        <v>0.02</v>
      </c>
    </row>
    <row r="269" spans="2:5" x14ac:dyDescent="0.25">
      <c r="B269" s="1">
        <v>0.50167499999999998</v>
      </c>
      <c r="C269" t="s">
        <v>0</v>
      </c>
      <c r="D269">
        <v>23808</v>
      </c>
      <c r="E269">
        <v>0.02</v>
      </c>
    </row>
    <row r="270" spans="2:5" x14ac:dyDescent="0.25">
      <c r="B270" s="1">
        <v>0.50167554398148151</v>
      </c>
      <c r="C270" t="s">
        <v>0</v>
      </c>
      <c r="D270">
        <v>23819</v>
      </c>
      <c r="E270">
        <v>0.01</v>
      </c>
    </row>
    <row r="271" spans="2:5" x14ac:dyDescent="0.25">
      <c r="B271" s="1">
        <v>0.50167554398148151</v>
      </c>
      <c r="C271" t="s">
        <v>0</v>
      </c>
      <c r="D271">
        <v>23831</v>
      </c>
      <c r="E271">
        <v>0.01</v>
      </c>
    </row>
    <row r="272" spans="2:5" x14ac:dyDescent="0.25">
      <c r="B272" s="1">
        <v>0.50167554398148151</v>
      </c>
      <c r="C272" t="s">
        <v>0</v>
      </c>
      <c r="D272">
        <v>23843</v>
      </c>
      <c r="E272">
        <v>0.01</v>
      </c>
    </row>
    <row r="273" spans="2:5" x14ac:dyDescent="0.25">
      <c r="B273" s="1">
        <v>0.50167554398148151</v>
      </c>
      <c r="C273" t="s">
        <v>0</v>
      </c>
      <c r="D273">
        <v>23855</v>
      </c>
      <c r="E273">
        <v>0.01</v>
      </c>
    </row>
    <row r="274" spans="2:5" x14ac:dyDescent="0.25">
      <c r="B274" s="1">
        <v>0.50167608796296304</v>
      </c>
      <c r="C274" t="s">
        <v>0</v>
      </c>
      <c r="D274">
        <v>23866</v>
      </c>
      <c r="E274">
        <v>0</v>
      </c>
    </row>
    <row r="275" spans="2:5" x14ac:dyDescent="0.25">
      <c r="B275" s="1">
        <v>0.50167608796296304</v>
      </c>
      <c r="C275" t="s">
        <v>0</v>
      </c>
      <c r="D275">
        <v>23878</v>
      </c>
      <c r="E275">
        <v>0</v>
      </c>
    </row>
    <row r="276" spans="2:5" x14ac:dyDescent="0.25">
      <c r="B276" s="1">
        <v>0.50167608796296304</v>
      </c>
      <c r="C276" t="s">
        <v>0</v>
      </c>
      <c r="D276">
        <v>23889</v>
      </c>
      <c r="E276">
        <v>0</v>
      </c>
    </row>
    <row r="277" spans="2:5" x14ac:dyDescent="0.25">
      <c r="B277" s="1">
        <v>0.50167608796296304</v>
      </c>
      <c r="C277" t="s">
        <v>0</v>
      </c>
      <c r="D277">
        <v>23901</v>
      </c>
      <c r="E277">
        <v>0</v>
      </c>
    </row>
    <row r="278" spans="2:5" x14ac:dyDescent="0.25">
      <c r="B278" s="1">
        <v>0.50167663194444445</v>
      </c>
      <c r="C278" t="s">
        <v>0</v>
      </c>
      <c r="D278">
        <v>23912</v>
      </c>
      <c r="E278">
        <v>0</v>
      </c>
    </row>
    <row r="279" spans="2:5" x14ac:dyDescent="0.25">
      <c r="B279" s="1">
        <v>0.50167663194444445</v>
      </c>
      <c r="C279" t="s">
        <v>0</v>
      </c>
      <c r="D279">
        <v>23923</v>
      </c>
      <c r="E279">
        <v>0</v>
      </c>
    </row>
    <row r="280" spans="2:5" x14ac:dyDescent="0.25">
      <c r="B280" s="1">
        <v>0.50167663194444445</v>
      </c>
      <c r="C280" t="s">
        <v>0</v>
      </c>
      <c r="D280">
        <v>23934</v>
      </c>
      <c r="E280">
        <v>0</v>
      </c>
    </row>
    <row r="281" spans="2:5" x14ac:dyDescent="0.25">
      <c r="B281" s="1">
        <v>0.50167663194444445</v>
      </c>
      <c r="C281" t="s">
        <v>0</v>
      </c>
      <c r="D281">
        <v>23945</v>
      </c>
      <c r="E281">
        <v>0</v>
      </c>
    </row>
    <row r="282" spans="2:5" x14ac:dyDescent="0.25">
      <c r="B282" s="1">
        <v>0.50167717592592587</v>
      </c>
      <c r="C282" t="s">
        <v>0</v>
      </c>
      <c r="D282">
        <v>23956</v>
      </c>
      <c r="E282">
        <v>0</v>
      </c>
    </row>
    <row r="283" spans="2:5" x14ac:dyDescent="0.25">
      <c r="B283" s="1">
        <v>0.50167717592592587</v>
      </c>
      <c r="C283" t="s">
        <v>0</v>
      </c>
      <c r="D283">
        <v>23967</v>
      </c>
      <c r="E283">
        <v>0</v>
      </c>
    </row>
    <row r="284" spans="2:5" x14ac:dyDescent="0.25">
      <c r="B284" s="1">
        <v>0.50167717592592587</v>
      </c>
      <c r="C284" t="s">
        <v>0</v>
      </c>
      <c r="D284">
        <v>23979</v>
      </c>
      <c r="E284">
        <v>0</v>
      </c>
    </row>
    <row r="285" spans="2:5" x14ac:dyDescent="0.25">
      <c r="B285" s="1">
        <v>0.50167717592592587</v>
      </c>
      <c r="C285" t="s">
        <v>0</v>
      </c>
      <c r="D285">
        <v>23990</v>
      </c>
      <c r="E285">
        <v>0</v>
      </c>
    </row>
    <row r="286" spans="2:5" x14ac:dyDescent="0.25">
      <c r="B286" s="1">
        <v>0.50167771990740739</v>
      </c>
      <c r="C286" t="s">
        <v>0</v>
      </c>
      <c r="D286">
        <v>24001</v>
      </c>
      <c r="E286">
        <v>0</v>
      </c>
    </row>
    <row r="287" spans="2:5" x14ac:dyDescent="0.25">
      <c r="B287" s="1">
        <v>0.50167771990740739</v>
      </c>
      <c r="C287" t="s">
        <v>0</v>
      </c>
      <c r="D287">
        <v>24012</v>
      </c>
      <c r="E287">
        <v>0</v>
      </c>
    </row>
    <row r="288" spans="2:5" x14ac:dyDescent="0.25">
      <c r="B288" s="1">
        <v>0.50167771990740739</v>
      </c>
      <c r="C288" t="s">
        <v>0</v>
      </c>
      <c r="D288">
        <v>24023</v>
      </c>
      <c r="E288">
        <v>0</v>
      </c>
    </row>
    <row r="289" spans="2:5" x14ac:dyDescent="0.25">
      <c r="B289" s="1">
        <v>0.50167771990740739</v>
      </c>
      <c r="C289" t="s">
        <v>0</v>
      </c>
      <c r="D289">
        <v>24034</v>
      </c>
      <c r="E289">
        <v>0</v>
      </c>
    </row>
    <row r="290" spans="2:5" x14ac:dyDescent="0.25">
      <c r="B290" s="1">
        <v>0.50167771990740739</v>
      </c>
      <c r="C290" t="s">
        <v>0</v>
      </c>
      <c r="D290">
        <v>24045</v>
      </c>
      <c r="E290">
        <v>0</v>
      </c>
    </row>
    <row r="291" spans="2:5" x14ac:dyDescent="0.25">
      <c r="B291" s="1">
        <v>0.50167825231481478</v>
      </c>
      <c r="C291" t="s">
        <v>0</v>
      </c>
      <c r="D291">
        <v>24056</v>
      </c>
      <c r="E291">
        <v>0</v>
      </c>
    </row>
    <row r="292" spans="2:5" x14ac:dyDescent="0.25">
      <c r="B292" s="1">
        <v>0.5016787962962963</v>
      </c>
      <c r="C292" t="s">
        <v>0</v>
      </c>
      <c r="D292">
        <v>24133</v>
      </c>
      <c r="E292">
        <v>0</v>
      </c>
    </row>
    <row r="293" spans="2:5" x14ac:dyDescent="0.25">
      <c r="B293" s="1">
        <v>0.50167934027777783</v>
      </c>
      <c r="C293" t="s">
        <v>0</v>
      </c>
      <c r="D293">
        <v>24145</v>
      </c>
      <c r="E293">
        <v>0</v>
      </c>
    </row>
    <row r="294" spans="2:5" x14ac:dyDescent="0.25">
      <c r="B294" s="1">
        <v>0.50167934027777783</v>
      </c>
      <c r="C294" t="s">
        <v>0</v>
      </c>
      <c r="D294">
        <v>24157</v>
      </c>
      <c r="E294">
        <v>0</v>
      </c>
    </row>
    <row r="295" spans="2:5" x14ac:dyDescent="0.25">
      <c r="B295" s="1">
        <v>0.50167934027777783</v>
      </c>
      <c r="C295" t="s">
        <v>0</v>
      </c>
      <c r="D295">
        <v>24169</v>
      </c>
      <c r="E295">
        <v>0</v>
      </c>
    </row>
    <row r="296" spans="2:5" x14ac:dyDescent="0.25">
      <c r="B296" s="1">
        <v>0.50167934027777783</v>
      </c>
      <c r="C296" t="s">
        <v>0</v>
      </c>
      <c r="D296">
        <v>24181</v>
      </c>
      <c r="E296">
        <v>0</v>
      </c>
    </row>
    <row r="297" spans="2:5" x14ac:dyDescent="0.25">
      <c r="B297" s="1">
        <v>0.50167988425925925</v>
      </c>
      <c r="C297" t="s">
        <v>0</v>
      </c>
      <c r="D297">
        <v>24193</v>
      </c>
      <c r="E297">
        <v>0</v>
      </c>
    </row>
    <row r="298" spans="2:5" x14ac:dyDescent="0.25">
      <c r="B298" s="1">
        <v>0.50167988425925925</v>
      </c>
      <c r="C298" t="s">
        <v>0</v>
      </c>
      <c r="D298">
        <v>24205</v>
      </c>
      <c r="E298">
        <v>0</v>
      </c>
    </row>
    <row r="299" spans="2:5" x14ac:dyDescent="0.25">
      <c r="B299" s="1">
        <v>0.50167988425925925</v>
      </c>
      <c r="C299" t="s">
        <v>0</v>
      </c>
      <c r="D299">
        <v>24217</v>
      </c>
      <c r="E299">
        <v>0</v>
      </c>
    </row>
    <row r="300" spans="2:5" x14ac:dyDescent="0.25">
      <c r="B300" s="1">
        <v>0.50167988425925925</v>
      </c>
      <c r="C300" t="s">
        <v>0</v>
      </c>
      <c r="D300">
        <v>24229</v>
      </c>
      <c r="E300">
        <v>0</v>
      </c>
    </row>
    <row r="301" spans="2:5" x14ac:dyDescent="0.25">
      <c r="B301" s="1">
        <v>0.50168042824074077</v>
      </c>
      <c r="C301" t="s">
        <v>0</v>
      </c>
      <c r="D301">
        <v>24241</v>
      </c>
      <c r="E301">
        <v>0</v>
      </c>
    </row>
    <row r="302" spans="2:5" x14ac:dyDescent="0.25">
      <c r="B302" s="1">
        <v>0.50168042824074077</v>
      </c>
      <c r="C302" t="s">
        <v>0</v>
      </c>
      <c r="D302">
        <v>24253</v>
      </c>
      <c r="E302">
        <v>0</v>
      </c>
    </row>
    <row r="303" spans="2:5" x14ac:dyDescent="0.25">
      <c r="B303" s="1">
        <v>0.50168042824074077</v>
      </c>
      <c r="C303" t="s">
        <v>0</v>
      </c>
      <c r="D303">
        <v>24265</v>
      </c>
      <c r="E303">
        <v>0</v>
      </c>
    </row>
    <row r="304" spans="2:5" x14ac:dyDescent="0.25">
      <c r="B304" s="1">
        <v>0.50168042824074077</v>
      </c>
      <c r="C304" t="s">
        <v>0</v>
      </c>
      <c r="D304">
        <v>24278</v>
      </c>
      <c r="E304">
        <v>0</v>
      </c>
    </row>
    <row r="305" spans="2:5" x14ac:dyDescent="0.25">
      <c r="B305" s="1">
        <v>0.50168097222222219</v>
      </c>
      <c r="C305" t="s">
        <v>0</v>
      </c>
      <c r="D305">
        <v>24290</v>
      </c>
      <c r="E305">
        <v>0</v>
      </c>
    </row>
    <row r="306" spans="2:5" x14ac:dyDescent="0.25">
      <c r="B306" s="1">
        <v>0.50168097222222219</v>
      </c>
      <c r="C306" t="s">
        <v>0</v>
      </c>
      <c r="D306">
        <v>24302</v>
      </c>
      <c r="E306">
        <v>0.01</v>
      </c>
    </row>
    <row r="307" spans="2:5" x14ac:dyDescent="0.25">
      <c r="B307" s="1">
        <v>0.50168097222222219</v>
      </c>
      <c r="C307" t="s">
        <v>0</v>
      </c>
      <c r="D307">
        <v>24314</v>
      </c>
      <c r="E307">
        <v>0.01</v>
      </c>
    </row>
    <row r="308" spans="2:5" x14ac:dyDescent="0.25">
      <c r="B308" s="1">
        <v>0.50168097222222219</v>
      </c>
      <c r="C308" t="s">
        <v>0</v>
      </c>
      <c r="D308">
        <v>24326</v>
      </c>
      <c r="E308">
        <v>0.02</v>
      </c>
    </row>
    <row r="309" spans="2:5" x14ac:dyDescent="0.25">
      <c r="B309" s="1">
        <v>0.50168151620370371</v>
      </c>
      <c r="C309" t="s">
        <v>0</v>
      </c>
      <c r="D309">
        <v>24338</v>
      </c>
      <c r="E309">
        <v>0.02</v>
      </c>
    </row>
    <row r="310" spans="2:5" x14ac:dyDescent="0.25">
      <c r="B310" s="1">
        <v>0.50168151620370371</v>
      </c>
      <c r="C310" t="s">
        <v>0</v>
      </c>
      <c r="D310">
        <v>24350</v>
      </c>
      <c r="E310">
        <v>0.02</v>
      </c>
    </row>
    <row r="311" spans="2:5" x14ac:dyDescent="0.25">
      <c r="B311" s="1">
        <v>0.50168151620370371</v>
      </c>
      <c r="C311" t="s">
        <v>0</v>
      </c>
      <c r="D311">
        <v>24363</v>
      </c>
      <c r="E311">
        <v>0.03</v>
      </c>
    </row>
    <row r="312" spans="2:5" x14ac:dyDescent="0.25">
      <c r="B312" s="1">
        <v>0.50168206018518513</v>
      </c>
      <c r="C312" t="s">
        <v>0</v>
      </c>
      <c r="D312">
        <v>24375</v>
      </c>
      <c r="E312">
        <v>0.03</v>
      </c>
    </row>
    <row r="313" spans="2:5" x14ac:dyDescent="0.25">
      <c r="B313" s="1">
        <v>0.50168206018518513</v>
      </c>
      <c r="C313" t="s">
        <v>0</v>
      </c>
      <c r="D313">
        <v>24387</v>
      </c>
      <c r="E313">
        <v>0.02</v>
      </c>
    </row>
    <row r="314" spans="2:5" x14ac:dyDescent="0.25">
      <c r="B314" s="1">
        <v>0.50168206018518513</v>
      </c>
      <c r="C314" t="s">
        <v>0</v>
      </c>
      <c r="D314">
        <v>24399</v>
      </c>
      <c r="E314">
        <v>0.03</v>
      </c>
    </row>
    <row r="315" spans="2:5" x14ac:dyDescent="0.25">
      <c r="B315" s="1">
        <v>0.50168206018518513</v>
      </c>
      <c r="C315" t="s">
        <v>0</v>
      </c>
      <c r="D315">
        <v>24411</v>
      </c>
      <c r="E315">
        <v>0.03</v>
      </c>
    </row>
    <row r="316" spans="2:5" x14ac:dyDescent="0.25">
      <c r="B316" s="1">
        <v>0.50168206018518513</v>
      </c>
      <c r="C316" t="s">
        <v>0</v>
      </c>
      <c r="D316">
        <v>24423</v>
      </c>
      <c r="E316">
        <v>0.03</v>
      </c>
    </row>
    <row r="317" spans="2:5" x14ac:dyDescent="0.25">
      <c r="B317" s="1">
        <v>0.50168259259259262</v>
      </c>
      <c r="C317" t="s">
        <v>0</v>
      </c>
      <c r="D317">
        <v>24435</v>
      </c>
      <c r="E317">
        <v>0.03</v>
      </c>
    </row>
    <row r="318" spans="2:5" x14ac:dyDescent="0.25">
      <c r="B318" s="1">
        <v>0.50168259259259262</v>
      </c>
      <c r="C318" t="s">
        <v>0</v>
      </c>
      <c r="D318">
        <v>24448</v>
      </c>
      <c r="E318">
        <v>0.03</v>
      </c>
    </row>
    <row r="319" spans="2:5" x14ac:dyDescent="0.25">
      <c r="B319" s="1">
        <v>0.50168259259259262</v>
      </c>
      <c r="C319" t="s">
        <v>0</v>
      </c>
      <c r="D319">
        <v>24460</v>
      </c>
      <c r="E319">
        <v>0.03</v>
      </c>
    </row>
    <row r="320" spans="2:5" x14ac:dyDescent="0.25">
      <c r="B320" s="1">
        <v>0.50168313657407404</v>
      </c>
      <c r="C320" t="s">
        <v>0</v>
      </c>
      <c r="D320">
        <v>24472</v>
      </c>
      <c r="E320">
        <v>0.03</v>
      </c>
    </row>
    <row r="321" spans="2:5" x14ac:dyDescent="0.25">
      <c r="B321" s="1">
        <v>0.50168313657407404</v>
      </c>
      <c r="C321" t="s">
        <v>0</v>
      </c>
      <c r="D321">
        <v>24484</v>
      </c>
      <c r="E321">
        <v>0.03</v>
      </c>
    </row>
    <row r="322" spans="2:5" x14ac:dyDescent="0.25">
      <c r="B322" s="1">
        <v>0.50168313657407404</v>
      </c>
      <c r="C322" t="s">
        <v>0</v>
      </c>
      <c r="D322">
        <v>24496</v>
      </c>
      <c r="E322">
        <v>0.03</v>
      </c>
    </row>
    <row r="323" spans="2:5" x14ac:dyDescent="0.25">
      <c r="B323" s="1">
        <v>0.50168313657407404</v>
      </c>
      <c r="C323" t="s">
        <v>0</v>
      </c>
      <c r="D323">
        <v>24508</v>
      </c>
      <c r="E323">
        <v>0.03</v>
      </c>
    </row>
    <row r="324" spans="2:5" x14ac:dyDescent="0.25">
      <c r="B324" s="1">
        <v>0.50168368055555557</v>
      </c>
      <c r="C324" t="s">
        <v>0</v>
      </c>
      <c r="D324">
        <v>24520</v>
      </c>
      <c r="E324">
        <v>0.03</v>
      </c>
    </row>
    <row r="325" spans="2:5" x14ac:dyDescent="0.25">
      <c r="B325" s="1">
        <v>0.50168368055555557</v>
      </c>
      <c r="C325" t="s">
        <v>0</v>
      </c>
      <c r="D325">
        <v>24532</v>
      </c>
      <c r="E325">
        <v>0.03</v>
      </c>
    </row>
    <row r="326" spans="2:5" x14ac:dyDescent="0.25">
      <c r="B326" s="1">
        <v>0.50168368055555557</v>
      </c>
      <c r="C326" t="s">
        <v>0</v>
      </c>
      <c r="D326">
        <v>24545</v>
      </c>
      <c r="E326">
        <v>0.03</v>
      </c>
    </row>
    <row r="327" spans="2:5" x14ac:dyDescent="0.25">
      <c r="B327" s="1">
        <v>0.50168368055555557</v>
      </c>
      <c r="C327" t="s">
        <v>0</v>
      </c>
      <c r="D327">
        <v>24557</v>
      </c>
      <c r="E327">
        <v>0.03</v>
      </c>
    </row>
    <row r="328" spans="2:5" x14ac:dyDescent="0.25">
      <c r="B328" s="1">
        <v>0.50168422453703709</v>
      </c>
      <c r="C328" t="s">
        <v>0</v>
      </c>
      <c r="D328">
        <v>24569</v>
      </c>
      <c r="E328">
        <v>0.03</v>
      </c>
    </row>
    <row r="329" spans="2:5" x14ac:dyDescent="0.25">
      <c r="B329" s="1">
        <v>0.50168422453703709</v>
      </c>
      <c r="C329" t="s">
        <v>0</v>
      </c>
      <c r="D329">
        <v>24581</v>
      </c>
      <c r="E329">
        <v>0.03</v>
      </c>
    </row>
    <row r="330" spans="2:5" x14ac:dyDescent="0.25">
      <c r="B330" s="1">
        <v>0.50168422453703709</v>
      </c>
      <c r="C330" t="s">
        <v>0</v>
      </c>
      <c r="D330">
        <v>24593</v>
      </c>
      <c r="E330">
        <v>0.03</v>
      </c>
    </row>
    <row r="331" spans="2:5" x14ac:dyDescent="0.25">
      <c r="B331" s="1">
        <v>0.50168422453703709</v>
      </c>
      <c r="C331" t="s">
        <v>0</v>
      </c>
      <c r="D331">
        <v>24605</v>
      </c>
      <c r="E331">
        <v>0.03</v>
      </c>
    </row>
    <row r="332" spans="2:5" x14ac:dyDescent="0.25">
      <c r="B332" s="1">
        <v>0.50168476851851851</v>
      </c>
      <c r="C332" t="s">
        <v>0</v>
      </c>
      <c r="D332">
        <v>24617</v>
      </c>
      <c r="E332">
        <v>0.03</v>
      </c>
    </row>
    <row r="333" spans="2:5" x14ac:dyDescent="0.25">
      <c r="B333" s="1">
        <v>0.50168476851851851</v>
      </c>
      <c r="C333" t="s">
        <v>0</v>
      </c>
      <c r="D333">
        <v>24630</v>
      </c>
      <c r="E333">
        <v>0.03</v>
      </c>
    </row>
    <row r="334" spans="2:5" x14ac:dyDescent="0.25">
      <c r="B334" s="1">
        <v>0.50168476851851851</v>
      </c>
      <c r="C334" t="s">
        <v>0</v>
      </c>
      <c r="D334">
        <v>24642</v>
      </c>
      <c r="E334">
        <v>0.03</v>
      </c>
    </row>
    <row r="335" spans="2:5" x14ac:dyDescent="0.25">
      <c r="B335" s="1">
        <v>0.50168476851851851</v>
      </c>
      <c r="C335" t="s">
        <v>0</v>
      </c>
      <c r="D335">
        <v>24654</v>
      </c>
      <c r="E335">
        <v>0.03</v>
      </c>
    </row>
    <row r="336" spans="2:5" x14ac:dyDescent="0.25">
      <c r="B336" s="1">
        <v>0.50168531250000004</v>
      </c>
      <c r="C336" t="s">
        <v>0</v>
      </c>
      <c r="D336">
        <v>24666</v>
      </c>
      <c r="E336">
        <v>0.03</v>
      </c>
    </row>
    <row r="337" spans="2:5" x14ac:dyDescent="0.25">
      <c r="B337" s="1">
        <v>0.50168531250000004</v>
      </c>
      <c r="C337" t="s">
        <v>0</v>
      </c>
      <c r="D337">
        <v>24678</v>
      </c>
      <c r="E337">
        <v>0.03</v>
      </c>
    </row>
    <row r="338" spans="2:5" x14ac:dyDescent="0.25">
      <c r="B338" s="1">
        <v>0.50168531250000004</v>
      </c>
      <c r="C338" t="s">
        <v>0</v>
      </c>
      <c r="D338">
        <v>24690</v>
      </c>
      <c r="E338">
        <v>0.03</v>
      </c>
    </row>
    <row r="339" spans="2:5" x14ac:dyDescent="0.25">
      <c r="B339" s="1">
        <v>0.50168585648148145</v>
      </c>
      <c r="C339" t="s">
        <v>0</v>
      </c>
      <c r="D339">
        <v>24702</v>
      </c>
      <c r="E339">
        <v>0.03</v>
      </c>
    </row>
    <row r="340" spans="2:5" x14ac:dyDescent="0.25">
      <c r="B340" s="1">
        <v>0.50168585648148145</v>
      </c>
      <c r="C340" t="s">
        <v>0</v>
      </c>
      <c r="D340">
        <v>24715</v>
      </c>
      <c r="E340">
        <v>0.03</v>
      </c>
    </row>
    <row r="341" spans="2:5" x14ac:dyDescent="0.25">
      <c r="B341" s="1">
        <v>0.50168585648148145</v>
      </c>
      <c r="C341" t="s">
        <v>0</v>
      </c>
      <c r="D341">
        <v>24727</v>
      </c>
      <c r="E341">
        <v>0.03</v>
      </c>
    </row>
    <row r="342" spans="2:5" x14ac:dyDescent="0.25">
      <c r="B342" s="1">
        <v>0.50168585648148145</v>
      </c>
      <c r="C342" t="s">
        <v>0</v>
      </c>
      <c r="D342">
        <v>24739</v>
      </c>
      <c r="E342">
        <v>0.03</v>
      </c>
    </row>
    <row r="343" spans="2:5" x14ac:dyDescent="0.25">
      <c r="B343" s="1">
        <v>0.50168585648148145</v>
      </c>
      <c r="C343" t="s">
        <v>0</v>
      </c>
      <c r="D343">
        <v>24751</v>
      </c>
      <c r="E343">
        <v>0.03</v>
      </c>
    </row>
    <row r="344" spans="2:5" x14ac:dyDescent="0.25">
      <c r="B344" s="1">
        <v>0.50168638888888883</v>
      </c>
      <c r="C344" t="s">
        <v>0</v>
      </c>
      <c r="D344">
        <v>24763</v>
      </c>
      <c r="E344">
        <v>0.03</v>
      </c>
    </row>
    <row r="345" spans="2:5" x14ac:dyDescent="0.25">
      <c r="B345" s="1">
        <v>0.50168638888888883</v>
      </c>
      <c r="C345" t="s">
        <v>0</v>
      </c>
      <c r="D345">
        <v>24775</v>
      </c>
      <c r="E345">
        <v>0.03</v>
      </c>
    </row>
    <row r="346" spans="2:5" x14ac:dyDescent="0.25">
      <c r="B346" s="1">
        <v>0.50168638888888883</v>
      </c>
      <c r="C346" t="s">
        <v>0</v>
      </c>
      <c r="D346">
        <v>24787</v>
      </c>
      <c r="E346">
        <v>0.04</v>
      </c>
    </row>
    <row r="347" spans="2:5" x14ac:dyDescent="0.25">
      <c r="B347" s="1">
        <v>0.50168693287037036</v>
      </c>
      <c r="C347" t="s">
        <v>0</v>
      </c>
      <c r="D347">
        <v>24799</v>
      </c>
      <c r="E347">
        <v>0.03</v>
      </c>
    </row>
    <row r="348" spans="2:5" x14ac:dyDescent="0.25">
      <c r="B348" s="1">
        <v>0.50168693287037036</v>
      </c>
      <c r="C348" t="s">
        <v>0</v>
      </c>
      <c r="D348">
        <v>24811</v>
      </c>
      <c r="E348">
        <v>0.03</v>
      </c>
    </row>
    <row r="349" spans="2:5" x14ac:dyDescent="0.25">
      <c r="B349" s="1">
        <v>0.50168693287037036</v>
      </c>
      <c r="C349" t="s">
        <v>0</v>
      </c>
      <c r="D349">
        <v>24823</v>
      </c>
      <c r="E349">
        <v>0.03</v>
      </c>
    </row>
    <row r="350" spans="2:5" x14ac:dyDescent="0.25">
      <c r="B350" s="1">
        <v>0.50168693287037036</v>
      </c>
      <c r="C350" t="s">
        <v>0</v>
      </c>
      <c r="D350">
        <v>24835</v>
      </c>
      <c r="E350">
        <v>0.03</v>
      </c>
    </row>
    <row r="351" spans="2:5" x14ac:dyDescent="0.25">
      <c r="B351" s="1">
        <v>0.50168747685185189</v>
      </c>
      <c r="C351" t="s">
        <v>0</v>
      </c>
      <c r="D351">
        <v>24847</v>
      </c>
      <c r="E351">
        <v>0.03</v>
      </c>
    </row>
    <row r="352" spans="2:5" x14ac:dyDescent="0.25">
      <c r="B352" s="1">
        <v>0.50168747685185189</v>
      </c>
      <c r="C352" t="s">
        <v>0</v>
      </c>
      <c r="D352">
        <v>24859</v>
      </c>
      <c r="E352">
        <v>0.03</v>
      </c>
    </row>
    <row r="353" spans="2:5" x14ac:dyDescent="0.25">
      <c r="B353" s="1">
        <v>0.50168747685185189</v>
      </c>
      <c r="C353" t="s">
        <v>0</v>
      </c>
      <c r="D353">
        <v>24871</v>
      </c>
      <c r="E353">
        <v>0.03</v>
      </c>
    </row>
    <row r="354" spans="2:5" x14ac:dyDescent="0.25">
      <c r="B354" s="1">
        <v>0.50168747685185189</v>
      </c>
      <c r="C354" t="s">
        <v>0</v>
      </c>
      <c r="D354">
        <v>24883</v>
      </c>
      <c r="E354">
        <v>0.03</v>
      </c>
    </row>
    <row r="355" spans="2:5" x14ac:dyDescent="0.25">
      <c r="B355" s="1">
        <v>0.5016880208333333</v>
      </c>
      <c r="C355" t="s">
        <v>0</v>
      </c>
      <c r="D355">
        <v>24895</v>
      </c>
      <c r="E355">
        <v>0.03</v>
      </c>
    </row>
    <row r="356" spans="2:5" x14ac:dyDescent="0.25">
      <c r="B356" s="1">
        <v>0.5016880208333333</v>
      </c>
      <c r="C356" t="s">
        <v>0</v>
      </c>
      <c r="D356">
        <v>24907</v>
      </c>
      <c r="E356">
        <v>0.02</v>
      </c>
    </row>
    <row r="357" spans="2:5" x14ac:dyDescent="0.25">
      <c r="B357" s="1">
        <v>0.5016880208333333</v>
      </c>
      <c r="C357" t="s">
        <v>0</v>
      </c>
      <c r="D357">
        <v>24919</v>
      </c>
      <c r="E357">
        <v>0.02</v>
      </c>
    </row>
    <row r="358" spans="2:5" x14ac:dyDescent="0.25">
      <c r="B358" s="1">
        <v>0.5016880208333333</v>
      </c>
      <c r="C358" t="s">
        <v>0</v>
      </c>
      <c r="D358">
        <v>24931</v>
      </c>
      <c r="E358">
        <v>0.01</v>
      </c>
    </row>
    <row r="359" spans="2:5" x14ac:dyDescent="0.25">
      <c r="B359" s="1">
        <v>0.50168856481481483</v>
      </c>
      <c r="C359" t="s">
        <v>0</v>
      </c>
      <c r="D359">
        <v>24943</v>
      </c>
      <c r="E359">
        <v>0.01</v>
      </c>
    </row>
    <row r="360" spans="2:5" x14ac:dyDescent="0.25">
      <c r="B360" s="1">
        <v>0.50168856481481483</v>
      </c>
      <c r="C360" t="s">
        <v>0</v>
      </c>
      <c r="D360">
        <v>24955</v>
      </c>
      <c r="E360">
        <v>0.01</v>
      </c>
    </row>
    <row r="361" spans="2:5" x14ac:dyDescent="0.25">
      <c r="B361" s="1">
        <v>0.50168856481481483</v>
      </c>
      <c r="C361" t="s">
        <v>0</v>
      </c>
      <c r="D361">
        <v>24967</v>
      </c>
      <c r="E361">
        <v>0</v>
      </c>
    </row>
    <row r="362" spans="2:5" x14ac:dyDescent="0.25">
      <c r="B362" s="1">
        <v>0.50168856481481483</v>
      </c>
      <c r="C362" t="s">
        <v>0</v>
      </c>
      <c r="D362">
        <v>24979</v>
      </c>
      <c r="E362">
        <v>0</v>
      </c>
    </row>
    <row r="363" spans="2:5" x14ac:dyDescent="0.25">
      <c r="B363" s="1">
        <v>0.50168910879629636</v>
      </c>
      <c r="C363" t="s">
        <v>0</v>
      </c>
      <c r="D363">
        <v>24991</v>
      </c>
      <c r="E363">
        <v>0</v>
      </c>
    </row>
    <row r="364" spans="2:5" x14ac:dyDescent="0.25">
      <c r="B364" s="1">
        <v>0.50168910879629636</v>
      </c>
      <c r="C364" t="s">
        <v>0</v>
      </c>
      <c r="D364">
        <v>25003</v>
      </c>
      <c r="E364">
        <v>0</v>
      </c>
    </row>
    <row r="365" spans="2:5" x14ac:dyDescent="0.25">
      <c r="B365" s="1">
        <v>0.50168910879629636</v>
      </c>
      <c r="C365" t="s">
        <v>0</v>
      </c>
      <c r="D365">
        <v>25015</v>
      </c>
      <c r="E365">
        <v>0</v>
      </c>
    </row>
    <row r="366" spans="2:5" x14ac:dyDescent="0.25">
      <c r="B366" s="1">
        <v>0.50168910879629636</v>
      </c>
      <c r="C366" t="s">
        <v>0</v>
      </c>
      <c r="D366">
        <v>25027</v>
      </c>
      <c r="E366">
        <v>0</v>
      </c>
    </row>
    <row r="367" spans="2:5" x14ac:dyDescent="0.25">
      <c r="B367" s="1">
        <v>0.50168965277777777</v>
      </c>
      <c r="C367" t="s">
        <v>0</v>
      </c>
      <c r="D367">
        <v>25039</v>
      </c>
      <c r="E367">
        <v>0</v>
      </c>
    </row>
    <row r="368" spans="2:5" x14ac:dyDescent="0.25">
      <c r="B368" s="1">
        <v>0.50168965277777777</v>
      </c>
      <c r="C368" t="s">
        <v>0</v>
      </c>
      <c r="D368">
        <v>25051</v>
      </c>
      <c r="E368">
        <v>0</v>
      </c>
    </row>
    <row r="369" spans="2:5" x14ac:dyDescent="0.25">
      <c r="B369" s="1">
        <v>0.50168965277777777</v>
      </c>
      <c r="C369" t="s">
        <v>0</v>
      </c>
      <c r="D369">
        <v>25063</v>
      </c>
      <c r="E369">
        <v>0</v>
      </c>
    </row>
    <row r="370" spans="2:5" x14ac:dyDescent="0.25">
      <c r="B370" s="1">
        <v>0.50168965277777777</v>
      </c>
      <c r="C370" t="s">
        <v>0</v>
      </c>
      <c r="D370">
        <v>25075</v>
      </c>
      <c r="E370">
        <v>0</v>
      </c>
    </row>
    <row r="371" spans="2:5" x14ac:dyDescent="0.25">
      <c r="B371" s="1">
        <v>0.50169019675925919</v>
      </c>
      <c r="C371" t="s">
        <v>0</v>
      </c>
      <c r="D371">
        <v>25088</v>
      </c>
      <c r="E371">
        <v>0</v>
      </c>
    </row>
    <row r="372" spans="2:5" x14ac:dyDescent="0.25">
      <c r="B372" s="1">
        <v>0.50169019675925919</v>
      </c>
      <c r="C372" t="s">
        <v>0</v>
      </c>
      <c r="D372">
        <v>25100</v>
      </c>
      <c r="E372">
        <v>0</v>
      </c>
    </row>
    <row r="373" spans="2:5" x14ac:dyDescent="0.25">
      <c r="B373" s="1">
        <v>0.50169019675925919</v>
      </c>
      <c r="C373" t="s">
        <v>0</v>
      </c>
      <c r="D373">
        <v>25112</v>
      </c>
      <c r="E373">
        <v>0</v>
      </c>
    </row>
    <row r="374" spans="2:5" x14ac:dyDescent="0.25">
      <c r="B374" s="1">
        <v>0.50169019675925919</v>
      </c>
      <c r="C374" t="s">
        <v>0</v>
      </c>
      <c r="D374">
        <v>25123</v>
      </c>
      <c r="E374">
        <v>0</v>
      </c>
    </row>
    <row r="375" spans="2:5" x14ac:dyDescent="0.25">
      <c r="B375" s="1">
        <v>0.50169072916666668</v>
      </c>
      <c r="C375" t="s">
        <v>0</v>
      </c>
      <c r="D375">
        <v>25134</v>
      </c>
      <c r="E375">
        <v>0</v>
      </c>
    </row>
    <row r="376" spans="2:5" x14ac:dyDescent="0.25">
      <c r="B376" s="1">
        <v>0.50169072916666668</v>
      </c>
      <c r="C376" t="s">
        <v>0</v>
      </c>
      <c r="D376">
        <v>25145</v>
      </c>
      <c r="E376">
        <v>0</v>
      </c>
    </row>
    <row r="377" spans="2:5" x14ac:dyDescent="0.25">
      <c r="B377" s="1">
        <v>0.50169072916666668</v>
      </c>
      <c r="C377" t="s">
        <v>0</v>
      </c>
      <c r="D377">
        <v>25156</v>
      </c>
      <c r="E377">
        <v>0</v>
      </c>
    </row>
    <row r="378" spans="2:5" x14ac:dyDescent="0.25">
      <c r="B378" s="1">
        <v>0.50169072916666668</v>
      </c>
      <c r="C378" t="s">
        <v>0</v>
      </c>
      <c r="D378">
        <v>25167</v>
      </c>
      <c r="E378">
        <v>0</v>
      </c>
    </row>
    <row r="379" spans="2:5" x14ac:dyDescent="0.25">
      <c r="B379" s="1">
        <v>0.5016912731481481</v>
      </c>
      <c r="C379" t="s">
        <v>0</v>
      </c>
      <c r="D379">
        <v>25178</v>
      </c>
      <c r="E379">
        <v>0</v>
      </c>
    </row>
    <row r="380" spans="2:5" x14ac:dyDescent="0.25">
      <c r="B380" s="1">
        <v>0.5016912731481481</v>
      </c>
      <c r="C380" t="s">
        <v>0</v>
      </c>
      <c r="D380">
        <v>25189</v>
      </c>
      <c r="E380">
        <v>0</v>
      </c>
    </row>
    <row r="381" spans="2:5" x14ac:dyDescent="0.25">
      <c r="B381" s="1">
        <v>0.5016912731481481</v>
      </c>
      <c r="C381" t="s">
        <v>0</v>
      </c>
      <c r="D381">
        <v>25200</v>
      </c>
      <c r="E381">
        <v>0</v>
      </c>
    </row>
    <row r="382" spans="2:5" x14ac:dyDescent="0.25">
      <c r="B382" s="1">
        <v>0.5016912731481481</v>
      </c>
      <c r="C382" t="s">
        <v>0</v>
      </c>
      <c r="D382">
        <v>25211</v>
      </c>
      <c r="E382">
        <v>0</v>
      </c>
    </row>
    <row r="383" spans="2:5" x14ac:dyDescent="0.25">
      <c r="B383" s="1">
        <v>0.50169181712962962</v>
      </c>
      <c r="C383" t="s">
        <v>0</v>
      </c>
      <c r="D383">
        <v>25222</v>
      </c>
      <c r="E383">
        <v>0</v>
      </c>
    </row>
    <row r="384" spans="2:5" x14ac:dyDescent="0.25">
      <c r="B384" s="1">
        <v>0.50169181712962962</v>
      </c>
      <c r="C384" t="s">
        <v>0</v>
      </c>
      <c r="D384">
        <v>25233</v>
      </c>
      <c r="E384">
        <v>0</v>
      </c>
    </row>
    <row r="385" spans="2:5" x14ac:dyDescent="0.25">
      <c r="B385" s="1">
        <v>0.50169181712962962</v>
      </c>
      <c r="C385" t="s">
        <v>0</v>
      </c>
      <c r="D385">
        <v>25244</v>
      </c>
      <c r="E385">
        <v>0</v>
      </c>
    </row>
    <row r="386" spans="2:5" x14ac:dyDescent="0.25">
      <c r="B386" s="1">
        <v>0.50169181712962962</v>
      </c>
      <c r="C386" t="s">
        <v>0</v>
      </c>
      <c r="D386">
        <v>25255</v>
      </c>
      <c r="E386">
        <v>0</v>
      </c>
    </row>
    <row r="387" spans="2:5" x14ac:dyDescent="0.25">
      <c r="B387" s="1">
        <v>0.50169236111111115</v>
      </c>
      <c r="C387" t="s">
        <v>0</v>
      </c>
      <c r="D387">
        <v>25266</v>
      </c>
      <c r="E387">
        <v>0</v>
      </c>
    </row>
    <row r="388" spans="2:5" x14ac:dyDescent="0.25">
      <c r="B388" s="1">
        <v>0.50169236111111115</v>
      </c>
      <c r="C388" t="s">
        <v>0</v>
      </c>
      <c r="D388">
        <v>25277</v>
      </c>
      <c r="E388">
        <v>0</v>
      </c>
    </row>
    <row r="389" spans="2:5" x14ac:dyDescent="0.25">
      <c r="B389" s="1">
        <v>0.50169236111111115</v>
      </c>
      <c r="C389" t="s">
        <v>0</v>
      </c>
      <c r="D389">
        <v>25288</v>
      </c>
      <c r="E389">
        <v>0</v>
      </c>
    </row>
    <row r="390" spans="2:5" x14ac:dyDescent="0.25">
      <c r="B390" s="1">
        <v>0.50169236111111115</v>
      </c>
      <c r="C390" t="s">
        <v>0</v>
      </c>
      <c r="D390">
        <v>25299</v>
      </c>
      <c r="E390">
        <v>0</v>
      </c>
    </row>
    <row r="391" spans="2:5" x14ac:dyDescent="0.25">
      <c r="B391" s="1">
        <v>0.50169236111111115</v>
      </c>
      <c r="C391" t="s">
        <v>0</v>
      </c>
      <c r="D391">
        <v>25310</v>
      </c>
      <c r="E391">
        <v>0</v>
      </c>
    </row>
    <row r="392" spans="2:5" x14ac:dyDescent="0.25">
      <c r="B392" s="1">
        <v>0.50169290509259257</v>
      </c>
      <c r="C392" t="s">
        <v>0</v>
      </c>
      <c r="D392">
        <v>25321</v>
      </c>
      <c r="E392">
        <v>0</v>
      </c>
    </row>
    <row r="393" spans="2:5" x14ac:dyDescent="0.25">
      <c r="B393" s="1">
        <v>0.50169290509259257</v>
      </c>
      <c r="C393" t="s">
        <v>0</v>
      </c>
      <c r="D393">
        <v>25332</v>
      </c>
      <c r="E393">
        <v>0</v>
      </c>
    </row>
    <row r="394" spans="2:5" x14ac:dyDescent="0.25">
      <c r="B394" s="1">
        <v>0.50169290509259257</v>
      </c>
      <c r="C394" t="s">
        <v>0</v>
      </c>
      <c r="D394">
        <v>25344</v>
      </c>
      <c r="E394">
        <v>0</v>
      </c>
    </row>
    <row r="395" spans="2:5" x14ac:dyDescent="0.25">
      <c r="B395" s="1">
        <v>0.50169290509259257</v>
      </c>
      <c r="C395" t="s">
        <v>0</v>
      </c>
      <c r="D395">
        <v>25355</v>
      </c>
      <c r="E395">
        <v>0</v>
      </c>
    </row>
    <row r="396" spans="2:5" x14ac:dyDescent="0.25">
      <c r="B396" s="1">
        <v>0.50169344907407409</v>
      </c>
      <c r="C396" t="s">
        <v>0</v>
      </c>
      <c r="D396">
        <v>25366</v>
      </c>
      <c r="E396">
        <v>0</v>
      </c>
    </row>
    <row r="397" spans="2:5" x14ac:dyDescent="0.25">
      <c r="B397" s="1">
        <v>0.50169344907407409</v>
      </c>
      <c r="C397" t="s">
        <v>0</v>
      </c>
      <c r="D397">
        <v>25377</v>
      </c>
      <c r="E397">
        <v>0</v>
      </c>
    </row>
    <row r="398" spans="2:5" x14ac:dyDescent="0.25">
      <c r="B398" s="1">
        <v>0.50169344907407409</v>
      </c>
      <c r="C398" t="s">
        <v>0</v>
      </c>
      <c r="D398">
        <v>25388</v>
      </c>
      <c r="E398">
        <v>0</v>
      </c>
    </row>
    <row r="399" spans="2:5" x14ac:dyDescent="0.25">
      <c r="B399" s="1">
        <v>0.50169344907407409</v>
      </c>
      <c r="C399" t="s">
        <v>0</v>
      </c>
      <c r="D399">
        <v>25399</v>
      </c>
      <c r="E399">
        <v>0</v>
      </c>
    </row>
    <row r="400" spans="2:5" x14ac:dyDescent="0.25">
      <c r="B400" s="1">
        <v>0.50169399305555562</v>
      </c>
      <c r="C400" t="s">
        <v>0</v>
      </c>
      <c r="D400">
        <v>25410</v>
      </c>
      <c r="E400">
        <v>0</v>
      </c>
    </row>
    <row r="401" spans="2:5" x14ac:dyDescent="0.25">
      <c r="B401" s="1">
        <v>0.50169399305555562</v>
      </c>
      <c r="C401" t="s">
        <v>0</v>
      </c>
      <c r="D401">
        <v>25421</v>
      </c>
      <c r="E401">
        <v>0</v>
      </c>
    </row>
    <row r="402" spans="2:5" x14ac:dyDescent="0.25">
      <c r="B402" s="1">
        <v>0.50169399305555562</v>
      </c>
      <c r="C402" t="s">
        <v>0</v>
      </c>
      <c r="D402">
        <v>25432</v>
      </c>
      <c r="E402">
        <v>0</v>
      </c>
    </row>
    <row r="403" spans="2:5" x14ac:dyDescent="0.25">
      <c r="B403" s="1">
        <v>0.50169399305555562</v>
      </c>
      <c r="C403" t="s">
        <v>0</v>
      </c>
      <c r="D403">
        <v>25443</v>
      </c>
      <c r="E403">
        <v>0</v>
      </c>
    </row>
    <row r="404" spans="2:5" x14ac:dyDescent="0.25">
      <c r="B404" s="1">
        <v>0.50169452546296289</v>
      </c>
      <c r="C404" t="s">
        <v>0</v>
      </c>
      <c r="D404">
        <v>25454</v>
      </c>
      <c r="E404">
        <v>0</v>
      </c>
    </row>
    <row r="405" spans="2:5" x14ac:dyDescent="0.25">
      <c r="B405" s="1">
        <v>0.50169452546296289</v>
      </c>
      <c r="C405" t="s">
        <v>0</v>
      </c>
      <c r="D405">
        <v>25465</v>
      </c>
      <c r="E405">
        <v>0</v>
      </c>
    </row>
    <row r="406" spans="2:5" x14ac:dyDescent="0.25">
      <c r="B406" s="1">
        <v>0.50169452546296289</v>
      </c>
      <c r="C406" t="s">
        <v>0</v>
      </c>
      <c r="D406">
        <v>25476</v>
      </c>
      <c r="E406">
        <v>0</v>
      </c>
    </row>
    <row r="407" spans="2:5" x14ac:dyDescent="0.25">
      <c r="B407" s="1">
        <v>0.50169452546296289</v>
      </c>
      <c r="C407" t="s">
        <v>0</v>
      </c>
      <c r="D407">
        <v>25487</v>
      </c>
      <c r="E407">
        <v>0</v>
      </c>
    </row>
    <row r="408" spans="2:5" x14ac:dyDescent="0.25">
      <c r="B408" s="1">
        <v>0.50169452546296289</v>
      </c>
      <c r="C408" t="s">
        <v>0</v>
      </c>
      <c r="D408">
        <v>25498</v>
      </c>
      <c r="E408">
        <v>0</v>
      </c>
    </row>
    <row r="409" spans="2:5" x14ac:dyDescent="0.25">
      <c r="B409" s="1">
        <v>0.50169506944444442</v>
      </c>
      <c r="C409" t="s">
        <v>0</v>
      </c>
      <c r="D409">
        <v>25509</v>
      </c>
      <c r="E409">
        <v>0</v>
      </c>
    </row>
    <row r="410" spans="2:5" x14ac:dyDescent="0.25">
      <c r="B410" s="1">
        <v>0.50169506944444442</v>
      </c>
      <c r="C410" t="s">
        <v>0</v>
      </c>
      <c r="D410">
        <v>25520</v>
      </c>
      <c r="E410">
        <v>0</v>
      </c>
    </row>
    <row r="411" spans="2:5" x14ac:dyDescent="0.25">
      <c r="B411" s="1">
        <v>0.50169506944444442</v>
      </c>
      <c r="C411" t="s">
        <v>0</v>
      </c>
      <c r="D411">
        <v>25531</v>
      </c>
      <c r="E411">
        <v>0</v>
      </c>
    </row>
    <row r="412" spans="2:5" x14ac:dyDescent="0.25">
      <c r="B412" s="1">
        <v>0.50169506944444442</v>
      </c>
      <c r="C412" t="s">
        <v>0</v>
      </c>
      <c r="D412">
        <v>25542</v>
      </c>
      <c r="E412">
        <v>0</v>
      </c>
    </row>
    <row r="413" spans="2:5" x14ac:dyDescent="0.25">
      <c r="B413" s="1">
        <v>0.50169561342592595</v>
      </c>
      <c r="C413" t="s">
        <v>0</v>
      </c>
      <c r="D413">
        <v>25553</v>
      </c>
      <c r="E413">
        <v>0</v>
      </c>
    </row>
    <row r="414" spans="2:5" x14ac:dyDescent="0.25">
      <c r="B414" s="1">
        <v>0.50169561342592595</v>
      </c>
      <c r="C414" t="s">
        <v>0</v>
      </c>
      <c r="D414">
        <v>25564</v>
      </c>
      <c r="E414">
        <v>0</v>
      </c>
    </row>
    <row r="415" spans="2:5" x14ac:dyDescent="0.25">
      <c r="B415" s="1">
        <v>0.50169561342592595</v>
      </c>
      <c r="C415" t="s">
        <v>0</v>
      </c>
      <c r="D415">
        <v>25575</v>
      </c>
      <c r="E415">
        <v>0</v>
      </c>
    </row>
    <row r="416" spans="2:5" x14ac:dyDescent="0.25">
      <c r="B416" s="1">
        <v>0.50169561342592595</v>
      </c>
      <c r="C416" t="s">
        <v>0</v>
      </c>
      <c r="D416">
        <v>25586</v>
      </c>
      <c r="E416">
        <v>0</v>
      </c>
    </row>
    <row r="417" spans="2:5" x14ac:dyDescent="0.25">
      <c r="B417" s="1">
        <v>0.50169615740740736</v>
      </c>
      <c r="C417" t="s">
        <v>0</v>
      </c>
      <c r="D417">
        <v>25597</v>
      </c>
      <c r="E417">
        <v>0</v>
      </c>
    </row>
    <row r="418" spans="2:5" x14ac:dyDescent="0.25">
      <c r="B418" s="1">
        <v>0.50169615740740736</v>
      </c>
      <c r="C418" t="s">
        <v>0</v>
      </c>
      <c r="D418">
        <v>25608</v>
      </c>
      <c r="E418">
        <v>0</v>
      </c>
    </row>
    <row r="419" spans="2:5" x14ac:dyDescent="0.25">
      <c r="B419" s="1">
        <v>0.50169615740740736</v>
      </c>
      <c r="C419" t="s">
        <v>0</v>
      </c>
      <c r="D419">
        <v>25619</v>
      </c>
      <c r="E419">
        <v>0</v>
      </c>
    </row>
    <row r="420" spans="2:5" x14ac:dyDescent="0.25">
      <c r="B420" s="1">
        <v>0.50169615740740736</v>
      </c>
      <c r="C420" t="s">
        <v>0</v>
      </c>
      <c r="D420">
        <v>25630</v>
      </c>
      <c r="E420">
        <v>0</v>
      </c>
    </row>
    <row r="421" spans="2:5" x14ac:dyDescent="0.25">
      <c r="B421" s="1">
        <v>0.50169670138888889</v>
      </c>
      <c r="C421" t="s">
        <v>0</v>
      </c>
      <c r="D421">
        <v>25641</v>
      </c>
      <c r="E421">
        <v>0</v>
      </c>
    </row>
    <row r="422" spans="2:5" x14ac:dyDescent="0.25">
      <c r="B422" s="1">
        <v>0.50169670138888889</v>
      </c>
      <c r="C422" t="s">
        <v>0</v>
      </c>
      <c r="D422">
        <v>25652</v>
      </c>
      <c r="E422">
        <v>0</v>
      </c>
    </row>
    <row r="423" spans="2:5" x14ac:dyDescent="0.25">
      <c r="B423" s="1">
        <v>0.50169670138888889</v>
      </c>
      <c r="C423" t="s">
        <v>0</v>
      </c>
      <c r="D423">
        <v>25663</v>
      </c>
      <c r="E423">
        <v>0</v>
      </c>
    </row>
    <row r="424" spans="2:5" x14ac:dyDescent="0.25">
      <c r="B424" s="1">
        <v>0.50169670138888889</v>
      </c>
      <c r="C424" t="s">
        <v>0</v>
      </c>
      <c r="D424">
        <v>25674</v>
      </c>
      <c r="E424">
        <v>0</v>
      </c>
    </row>
    <row r="425" spans="2:5" x14ac:dyDescent="0.25">
      <c r="B425" s="1">
        <v>0.50169670138888889</v>
      </c>
      <c r="C425" t="s">
        <v>0</v>
      </c>
      <c r="D425">
        <v>25686</v>
      </c>
      <c r="E425">
        <v>0</v>
      </c>
    </row>
    <row r="426" spans="2:5" x14ac:dyDescent="0.25">
      <c r="B426" s="1">
        <v>0.50169724537037041</v>
      </c>
      <c r="C426" t="s">
        <v>0</v>
      </c>
      <c r="D426">
        <v>25697</v>
      </c>
      <c r="E426">
        <v>0</v>
      </c>
    </row>
    <row r="427" spans="2:5" x14ac:dyDescent="0.25">
      <c r="B427" s="1">
        <v>0.50169724537037041</v>
      </c>
      <c r="C427" t="s">
        <v>0</v>
      </c>
      <c r="D427">
        <v>25708</v>
      </c>
      <c r="E427">
        <v>0</v>
      </c>
    </row>
    <row r="428" spans="2:5" x14ac:dyDescent="0.25">
      <c r="B428" s="1">
        <v>0.50169724537037041</v>
      </c>
      <c r="C428" t="s">
        <v>0</v>
      </c>
      <c r="D428">
        <v>25719</v>
      </c>
      <c r="E428">
        <v>0</v>
      </c>
    </row>
    <row r="429" spans="2:5" x14ac:dyDescent="0.25">
      <c r="B429" s="1">
        <v>0.50169724537037041</v>
      </c>
      <c r="C429" t="s">
        <v>0</v>
      </c>
      <c r="D429">
        <v>25730</v>
      </c>
      <c r="E429">
        <v>0</v>
      </c>
    </row>
    <row r="430" spans="2:5" x14ac:dyDescent="0.25">
      <c r="B430" s="1">
        <v>0.50169763888888885</v>
      </c>
      <c r="C430" t="s">
        <v>0</v>
      </c>
      <c r="D430">
        <v>25741</v>
      </c>
      <c r="E430">
        <v>0</v>
      </c>
    </row>
    <row r="431" spans="2:5" x14ac:dyDescent="0.25">
      <c r="B431" s="1">
        <v>0.50169763888888885</v>
      </c>
      <c r="C431" t="s">
        <v>0</v>
      </c>
      <c r="D431">
        <v>25752</v>
      </c>
      <c r="E431">
        <v>0</v>
      </c>
    </row>
    <row r="432" spans="2:5" x14ac:dyDescent="0.25">
      <c r="B432" s="1">
        <v>0.50169763888888885</v>
      </c>
      <c r="C432" t="s">
        <v>0</v>
      </c>
      <c r="D432">
        <v>25763</v>
      </c>
      <c r="E432">
        <v>0</v>
      </c>
    </row>
    <row r="433" spans="2:5" x14ac:dyDescent="0.25">
      <c r="B433" s="1">
        <v>0.50169804398148143</v>
      </c>
      <c r="C433" t="s">
        <v>0</v>
      </c>
      <c r="D433">
        <v>25774</v>
      </c>
      <c r="E433">
        <v>0</v>
      </c>
    </row>
    <row r="434" spans="2:5" x14ac:dyDescent="0.25">
      <c r="B434" s="1">
        <v>0.50169804398148143</v>
      </c>
      <c r="C434" t="s">
        <v>0</v>
      </c>
      <c r="D434">
        <v>25785</v>
      </c>
      <c r="E434">
        <v>0</v>
      </c>
    </row>
    <row r="435" spans="2:5" x14ac:dyDescent="0.25">
      <c r="B435" s="1">
        <v>0.50169804398148143</v>
      </c>
      <c r="C435" t="s">
        <v>0</v>
      </c>
      <c r="D435">
        <v>25796</v>
      </c>
      <c r="E435">
        <v>0</v>
      </c>
    </row>
    <row r="436" spans="2:5" x14ac:dyDescent="0.25">
      <c r="B436" s="1">
        <v>0.50169858796296296</v>
      </c>
      <c r="C436" t="s">
        <v>0</v>
      </c>
      <c r="D436">
        <v>25807</v>
      </c>
      <c r="E436">
        <v>0</v>
      </c>
    </row>
    <row r="437" spans="2:5" x14ac:dyDescent="0.25">
      <c r="B437" s="1">
        <v>0.50169858796296296</v>
      </c>
      <c r="C437" t="s">
        <v>0</v>
      </c>
      <c r="D437">
        <v>25818</v>
      </c>
      <c r="E437">
        <v>0</v>
      </c>
    </row>
    <row r="438" spans="2:5" x14ac:dyDescent="0.25">
      <c r="B438" s="1">
        <v>0.50169858796296296</v>
      </c>
      <c r="C438" t="s">
        <v>0</v>
      </c>
      <c r="D438">
        <v>25829</v>
      </c>
      <c r="E438">
        <v>0</v>
      </c>
    </row>
    <row r="439" spans="2:5" x14ac:dyDescent="0.25">
      <c r="B439" s="1">
        <v>0.50169858796296296</v>
      </c>
      <c r="C439" t="s">
        <v>0</v>
      </c>
      <c r="D439">
        <v>25840</v>
      </c>
      <c r="E439">
        <v>0</v>
      </c>
    </row>
    <row r="440" spans="2:5" x14ac:dyDescent="0.25">
      <c r="B440" s="1">
        <v>0.50169913194444449</v>
      </c>
      <c r="C440" t="s">
        <v>0</v>
      </c>
      <c r="D440">
        <v>25851</v>
      </c>
      <c r="E440">
        <v>0</v>
      </c>
    </row>
    <row r="441" spans="2:5" x14ac:dyDescent="0.25">
      <c r="B441" s="1">
        <v>0.50169913194444449</v>
      </c>
      <c r="C441" t="s">
        <v>0</v>
      </c>
      <c r="D441">
        <v>25862</v>
      </c>
      <c r="E441">
        <v>0</v>
      </c>
    </row>
    <row r="442" spans="2:5" x14ac:dyDescent="0.25">
      <c r="B442" s="1">
        <v>0.50169913194444449</v>
      </c>
      <c r="C442" t="s">
        <v>0</v>
      </c>
      <c r="D442">
        <v>25873</v>
      </c>
      <c r="E442">
        <v>0</v>
      </c>
    </row>
    <row r="443" spans="2:5" x14ac:dyDescent="0.25">
      <c r="B443" s="1">
        <v>0.50169913194444449</v>
      </c>
      <c r="C443" t="s">
        <v>0</v>
      </c>
      <c r="D443">
        <v>25884</v>
      </c>
      <c r="E443">
        <v>0</v>
      </c>
    </row>
    <row r="444" spans="2:5" x14ac:dyDescent="0.25">
      <c r="B444" s="1">
        <v>0.50169913194444449</v>
      </c>
      <c r="C444" t="s">
        <v>0</v>
      </c>
      <c r="D444">
        <v>25895</v>
      </c>
      <c r="E444">
        <v>0</v>
      </c>
    </row>
    <row r="445" spans="2:5" x14ac:dyDescent="0.25">
      <c r="B445" s="1">
        <v>0.5016996759259259</v>
      </c>
      <c r="C445" t="s">
        <v>0</v>
      </c>
      <c r="D445">
        <v>25906</v>
      </c>
      <c r="E445">
        <v>0</v>
      </c>
    </row>
    <row r="446" spans="2:5" x14ac:dyDescent="0.25">
      <c r="B446" s="1">
        <v>0.5016996759259259</v>
      </c>
      <c r="C446" t="s">
        <v>0</v>
      </c>
      <c r="D446">
        <v>25917</v>
      </c>
      <c r="E446">
        <v>0</v>
      </c>
    </row>
    <row r="447" spans="2:5" x14ac:dyDescent="0.25">
      <c r="B447" s="1">
        <v>0.5016996759259259</v>
      </c>
      <c r="C447" t="s">
        <v>0</v>
      </c>
      <c r="D447">
        <v>25928</v>
      </c>
      <c r="E447">
        <v>0</v>
      </c>
    </row>
    <row r="448" spans="2:5" x14ac:dyDescent="0.25">
      <c r="B448" s="1">
        <v>0.5016996759259259</v>
      </c>
      <c r="C448" t="s">
        <v>0</v>
      </c>
      <c r="D448">
        <v>25939</v>
      </c>
      <c r="E448">
        <v>0</v>
      </c>
    </row>
    <row r="449" spans="2:5" x14ac:dyDescent="0.25">
      <c r="B449" s="1">
        <v>0.50170021990740743</v>
      </c>
      <c r="C449" t="s">
        <v>0</v>
      </c>
      <c r="D449">
        <v>25950</v>
      </c>
      <c r="E449">
        <v>0</v>
      </c>
    </row>
    <row r="450" spans="2:5" x14ac:dyDescent="0.25">
      <c r="B450" s="1">
        <v>0.50170021990740743</v>
      </c>
      <c r="C450" t="s">
        <v>0</v>
      </c>
      <c r="D450">
        <v>25961</v>
      </c>
      <c r="E450">
        <v>0</v>
      </c>
    </row>
    <row r="451" spans="2:5" x14ac:dyDescent="0.25">
      <c r="B451" s="1">
        <v>0.50170021990740743</v>
      </c>
      <c r="C451" t="s">
        <v>0</v>
      </c>
      <c r="D451">
        <v>25972</v>
      </c>
      <c r="E451">
        <v>0</v>
      </c>
    </row>
    <row r="452" spans="2:5" x14ac:dyDescent="0.25">
      <c r="B452" s="1">
        <v>0.50170021990740743</v>
      </c>
      <c r="C452" t="s">
        <v>0</v>
      </c>
      <c r="D452">
        <v>25984</v>
      </c>
      <c r="E452">
        <v>0</v>
      </c>
    </row>
    <row r="453" spans="2:5" x14ac:dyDescent="0.25">
      <c r="B453" s="1">
        <v>0.50170076388888896</v>
      </c>
      <c r="C453" t="s">
        <v>0</v>
      </c>
      <c r="D453">
        <v>25995</v>
      </c>
      <c r="E453">
        <v>0</v>
      </c>
    </row>
    <row r="454" spans="2:5" x14ac:dyDescent="0.25">
      <c r="B454" s="1">
        <v>0.50170076388888896</v>
      </c>
      <c r="C454" t="s">
        <v>0</v>
      </c>
      <c r="D454">
        <v>26006</v>
      </c>
      <c r="E454">
        <v>0</v>
      </c>
    </row>
    <row r="455" spans="2:5" x14ac:dyDescent="0.25">
      <c r="B455" s="1">
        <v>0.50170076388888896</v>
      </c>
      <c r="C455" t="s">
        <v>0</v>
      </c>
      <c r="D455">
        <v>26017</v>
      </c>
      <c r="E455">
        <v>0</v>
      </c>
    </row>
    <row r="456" spans="2:5" x14ac:dyDescent="0.25">
      <c r="B456" s="1">
        <v>0.50170076388888896</v>
      </c>
      <c r="C456" t="s">
        <v>0</v>
      </c>
      <c r="D456">
        <v>26028</v>
      </c>
      <c r="E456">
        <v>0</v>
      </c>
    </row>
    <row r="457" spans="2:5" x14ac:dyDescent="0.25">
      <c r="B457" s="1">
        <v>0.50170130787037037</v>
      </c>
      <c r="C457" t="s">
        <v>0</v>
      </c>
      <c r="D457">
        <v>26039</v>
      </c>
      <c r="E457">
        <v>0</v>
      </c>
    </row>
    <row r="458" spans="2:5" x14ac:dyDescent="0.25">
      <c r="B458" s="1">
        <v>0.50170130787037037</v>
      </c>
      <c r="C458" t="s">
        <v>0</v>
      </c>
      <c r="D458">
        <v>26050</v>
      </c>
      <c r="E458">
        <v>0</v>
      </c>
    </row>
    <row r="459" spans="2:5" x14ac:dyDescent="0.25">
      <c r="B459" s="1">
        <v>0.50170130787037037</v>
      </c>
      <c r="C459" t="s">
        <v>0</v>
      </c>
      <c r="D459">
        <v>26061</v>
      </c>
      <c r="E459">
        <v>0</v>
      </c>
    </row>
    <row r="460" spans="2:5" x14ac:dyDescent="0.25">
      <c r="B460" s="1">
        <v>0.50170130787037037</v>
      </c>
      <c r="C460" t="s">
        <v>0</v>
      </c>
      <c r="D460">
        <v>26072</v>
      </c>
      <c r="E460">
        <v>0</v>
      </c>
    </row>
    <row r="461" spans="2:5" x14ac:dyDescent="0.25">
      <c r="B461" s="1">
        <v>0.50170130787037037</v>
      </c>
      <c r="C461" t="s">
        <v>0</v>
      </c>
      <c r="D461">
        <v>26083</v>
      </c>
      <c r="E461">
        <v>0</v>
      </c>
    </row>
    <row r="462" spans="2:5" x14ac:dyDescent="0.25">
      <c r="B462" s="1">
        <v>0.50170184027777776</v>
      </c>
      <c r="C462" t="s">
        <v>0</v>
      </c>
      <c r="D462">
        <v>26094</v>
      </c>
      <c r="E462">
        <v>0</v>
      </c>
    </row>
    <row r="463" spans="2:5" x14ac:dyDescent="0.25">
      <c r="B463" s="1">
        <v>0.50170184027777776</v>
      </c>
      <c r="C463" t="s">
        <v>0</v>
      </c>
      <c r="D463">
        <v>26105</v>
      </c>
      <c r="E463">
        <v>0</v>
      </c>
    </row>
    <row r="464" spans="2:5" x14ac:dyDescent="0.25">
      <c r="B464" s="1">
        <v>0.50170184027777776</v>
      </c>
      <c r="C464" t="s">
        <v>0</v>
      </c>
      <c r="D464">
        <v>26116</v>
      </c>
      <c r="E464">
        <v>0</v>
      </c>
    </row>
    <row r="465" spans="2:5" x14ac:dyDescent="0.25">
      <c r="B465" s="1">
        <v>0.50170184027777776</v>
      </c>
      <c r="C465" t="s">
        <v>0</v>
      </c>
      <c r="D465">
        <v>26127</v>
      </c>
      <c r="E465">
        <v>0</v>
      </c>
    </row>
    <row r="466" spans="2:5" x14ac:dyDescent="0.25">
      <c r="B466" s="1">
        <v>0.50170238425925928</v>
      </c>
      <c r="C466" t="s">
        <v>0</v>
      </c>
      <c r="D466">
        <v>26138</v>
      </c>
      <c r="E466">
        <v>0</v>
      </c>
    </row>
    <row r="467" spans="2:5" x14ac:dyDescent="0.25">
      <c r="B467" s="1">
        <v>0.50170238425925928</v>
      </c>
      <c r="C467" t="s">
        <v>0</v>
      </c>
      <c r="D467">
        <v>26149</v>
      </c>
      <c r="E467">
        <v>0</v>
      </c>
    </row>
    <row r="468" spans="2:5" x14ac:dyDescent="0.25">
      <c r="B468" s="1">
        <v>0.50170238425925928</v>
      </c>
      <c r="C468" t="s">
        <v>0</v>
      </c>
      <c r="D468">
        <v>26160</v>
      </c>
      <c r="E468">
        <v>0</v>
      </c>
    </row>
    <row r="469" spans="2:5" x14ac:dyDescent="0.25">
      <c r="B469" s="1">
        <v>0.50170238425925928</v>
      </c>
      <c r="C469" t="s">
        <v>0</v>
      </c>
      <c r="D469">
        <v>26171</v>
      </c>
      <c r="E469">
        <v>0</v>
      </c>
    </row>
    <row r="470" spans="2:5" x14ac:dyDescent="0.25">
      <c r="B470" s="1">
        <v>0.5017029282407407</v>
      </c>
      <c r="C470" t="s">
        <v>0</v>
      </c>
      <c r="D470">
        <v>26182</v>
      </c>
      <c r="E470">
        <v>0</v>
      </c>
    </row>
    <row r="471" spans="2:5" x14ac:dyDescent="0.25">
      <c r="B471" s="1">
        <v>0.5017029282407407</v>
      </c>
      <c r="C471" t="s">
        <v>0</v>
      </c>
      <c r="D471">
        <v>26193</v>
      </c>
      <c r="E471">
        <v>0</v>
      </c>
    </row>
    <row r="472" spans="2:5" x14ac:dyDescent="0.25">
      <c r="B472" s="1">
        <v>0.5017029282407407</v>
      </c>
      <c r="C472" t="s">
        <v>0</v>
      </c>
      <c r="D472">
        <v>26205</v>
      </c>
      <c r="E472">
        <v>0</v>
      </c>
    </row>
    <row r="473" spans="2:5" x14ac:dyDescent="0.25">
      <c r="B473" s="1">
        <v>0.5017029282407407</v>
      </c>
      <c r="C473" t="s">
        <v>0</v>
      </c>
      <c r="D473">
        <v>26216</v>
      </c>
      <c r="E473">
        <v>0</v>
      </c>
    </row>
    <row r="474" spans="2:5" x14ac:dyDescent="0.25">
      <c r="B474" s="1">
        <v>0.50170347222222222</v>
      </c>
      <c r="C474" t="s">
        <v>0</v>
      </c>
      <c r="D474">
        <v>26227</v>
      </c>
      <c r="E474">
        <v>0</v>
      </c>
    </row>
    <row r="475" spans="2:5" x14ac:dyDescent="0.25">
      <c r="B475" s="1">
        <v>0.50170347222222222</v>
      </c>
      <c r="C475" t="s">
        <v>0</v>
      </c>
      <c r="D475">
        <v>26238</v>
      </c>
      <c r="E475">
        <v>0</v>
      </c>
    </row>
    <row r="476" spans="2:5" x14ac:dyDescent="0.25">
      <c r="B476" s="1">
        <v>0.50170347222222222</v>
      </c>
      <c r="C476" t="s">
        <v>0</v>
      </c>
      <c r="D476">
        <v>26249</v>
      </c>
      <c r="E476">
        <v>0</v>
      </c>
    </row>
    <row r="477" spans="2:5" x14ac:dyDescent="0.25">
      <c r="B477" s="1">
        <v>0.50170347222222222</v>
      </c>
      <c r="C477" t="s">
        <v>0</v>
      </c>
      <c r="D477">
        <v>26260</v>
      </c>
      <c r="E477">
        <v>0</v>
      </c>
    </row>
    <row r="478" spans="2:5" x14ac:dyDescent="0.25">
      <c r="B478" s="1">
        <v>0.50170347222222222</v>
      </c>
      <c r="C478" t="s">
        <v>0</v>
      </c>
      <c r="D478">
        <v>26271</v>
      </c>
      <c r="E478">
        <v>0</v>
      </c>
    </row>
    <row r="479" spans="2:5" x14ac:dyDescent="0.25">
      <c r="B479" s="1">
        <v>0.50170401620370375</v>
      </c>
      <c r="C479" t="s">
        <v>0</v>
      </c>
      <c r="D479">
        <v>26283</v>
      </c>
      <c r="E479">
        <v>0</v>
      </c>
    </row>
    <row r="480" spans="2:5" x14ac:dyDescent="0.25">
      <c r="B480" s="1">
        <v>0.50170401620370375</v>
      </c>
      <c r="C480" t="s">
        <v>0</v>
      </c>
      <c r="D480">
        <v>26294</v>
      </c>
      <c r="E480">
        <v>0</v>
      </c>
    </row>
    <row r="481" spans="2:5" x14ac:dyDescent="0.25">
      <c r="B481" s="1">
        <v>0.50170401620370375</v>
      </c>
      <c r="C481" t="s">
        <v>0</v>
      </c>
      <c r="D481">
        <v>26305</v>
      </c>
      <c r="E481">
        <v>0</v>
      </c>
    </row>
    <row r="482" spans="2:5" x14ac:dyDescent="0.25">
      <c r="B482" s="1">
        <v>0.50170401620370375</v>
      </c>
      <c r="C482" t="s">
        <v>0</v>
      </c>
      <c r="D482">
        <v>26316</v>
      </c>
      <c r="E482">
        <v>0</v>
      </c>
    </row>
    <row r="483" spans="2:5" x14ac:dyDescent="0.25">
      <c r="B483" s="1">
        <v>0.50170456018518517</v>
      </c>
      <c r="C483" t="s">
        <v>0</v>
      </c>
      <c r="D483">
        <v>26327</v>
      </c>
      <c r="E483">
        <v>0</v>
      </c>
    </row>
    <row r="484" spans="2:5" x14ac:dyDescent="0.25">
      <c r="B484" s="1">
        <v>0.50170456018518517</v>
      </c>
      <c r="C484" t="s">
        <v>0</v>
      </c>
      <c r="D484">
        <v>26338</v>
      </c>
      <c r="E484">
        <v>0</v>
      </c>
    </row>
    <row r="485" spans="2:5" x14ac:dyDescent="0.25">
      <c r="B485" s="1">
        <v>0.50170456018518517</v>
      </c>
      <c r="C485" t="s">
        <v>0</v>
      </c>
      <c r="D485">
        <v>26349</v>
      </c>
      <c r="E485">
        <v>0</v>
      </c>
    </row>
    <row r="486" spans="2:5" x14ac:dyDescent="0.25">
      <c r="B486" s="1">
        <v>0.50170456018518517</v>
      </c>
      <c r="C486" t="s">
        <v>0</v>
      </c>
      <c r="D486">
        <v>26360</v>
      </c>
      <c r="E486">
        <v>0</v>
      </c>
    </row>
    <row r="487" spans="2:5" x14ac:dyDescent="0.25">
      <c r="B487" s="1">
        <v>0.50170510416666669</v>
      </c>
      <c r="C487" t="s">
        <v>0</v>
      </c>
      <c r="D487">
        <v>26371</v>
      </c>
      <c r="E487">
        <v>0</v>
      </c>
    </row>
    <row r="488" spans="2:5" x14ac:dyDescent="0.25">
      <c r="B488" s="1">
        <v>0.50170510416666669</v>
      </c>
      <c r="C488" t="s">
        <v>0</v>
      </c>
      <c r="D488">
        <v>26382</v>
      </c>
      <c r="E488">
        <v>0</v>
      </c>
    </row>
    <row r="489" spans="2:5" x14ac:dyDescent="0.25">
      <c r="B489" s="1">
        <v>0.50170510416666669</v>
      </c>
      <c r="C489" t="s">
        <v>0</v>
      </c>
      <c r="D489">
        <v>26393</v>
      </c>
      <c r="E489">
        <v>0</v>
      </c>
    </row>
    <row r="490" spans="2:5" x14ac:dyDescent="0.25">
      <c r="B490" s="1">
        <v>0.50170510416666669</v>
      </c>
      <c r="C490" t="s">
        <v>0</v>
      </c>
      <c r="D490">
        <v>26404</v>
      </c>
      <c r="E490">
        <v>0</v>
      </c>
    </row>
    <row r="491" spans="2:5" x14ac:dyDescent="0.25">
      <c r="B491" s="1">
        <v>0.50170510416666669</v>
      </c>
      <c r="C491" t="s">
        <v>0</v>
      </c>
      <c r="D491">
        <v>26415</v>
      </c>
      <c r="E491">
        <v>0</v>
      </c>
    </row>
    <row r="492" spans="2:5" x14ac:dyDescent="0.25">
      <c r="B492" s="1">
        <v>0.50170564814814822</v>
      </c>
      <c r="C492" t="s">
        <v>0</v>
      </c>
      <c r="D492">
        <v>26426</v>
      </c>
      <c r="E492">
        <v>0</v>
      </c>
    </row>
    <row r="493" spans="2:5" x14ac:dyDescent="0.25">
      <c r="B493" s="1">
        <v>0.50170564814814822</v>
      </c>
      <c r="C493" t="s">
        <v>0</v>
      </c>
      <c r="D493">
        <v>26437</v>
      </c>
      <c r="E493">
        <v>0</v>
      </c>
    </row>
    <row r="494" spans="2:5" x14ac:dyDescent="0.25">
      <c r="B494" s="1">
        <v>0.50170564814814822</v>
      </c>
      <c r="C494" t="s">
        <v>0</v>
      </c>
      <c r="D494">
        <v>26448</v>
      </c>
      <c r="E494">
        <v>0</v>
      </c>
    </row>
    <row r="495" spans="2:5" x14ac:dyDescent="0.25">
      <c r="B495" s="1">
        <v>0.50170564814814822</v>
      </c>
      <c r="C495" t="s">
        <v>0</v>
      </c>
      <c r="D495">
        <v>26459</v>
      </c>
      <c r="E495">
        <v>0</v>
      </c>
    </row>
    <row r="496" spans="2:5" x14ac:dyDescent="0.25">
      <c r="B496" s="1">
        <v>0.50170618055555549</v>
      </c>
      <c r="C496" t="s">
        <v>0</v>
      </c>
      <c r="D496">
        <v>26470</v>
      </c>
      <c r="E496">
        <v>0</v>
      </c>
    </row>
    <row r="497" spans="2:5" x14ac:dyDescent="0.25">
      <c r="B497" s="1">
        <v>0.50170618055555549</v>
      </c>
      <c r="C497" t="s">
        <v>0</v>
      </c>
      <c r="D497">
        <v>26481</v>
      </c>
      <c r="E497">
        <v>0</v>
      </c>
    </row>
    <row r="498" spans="2:5" x14ac:dyDescent="0.25">
      <c r="B498" s="1">
        <v>0.50170618055555549</v>
      </c>
      <c r="C498" t="s">
        <v>0</v>
      </c>
      <c r="D498">
        <v>26492</v>
      </c>
      <c r="E498">
        <v>0</v>
      </c>
    </row>
    <row r="499" spans="2:5" x14ac:dyDescent="0.25">
      <c r="B499" s="1">
        <v>0.50170618055555549</v>
      </c>
      <c r="C499" t="s">
        <v>0</v>
      </c>
      <c r="D499">
        <v>26503</v>
      </c>
      <c r="E499">
        <v>0</v>
      </c>
    </row>
    <row r="500" spans="2:5" x14ac:dyDescent="0.25">
      <c r="B500" s="1">
        <v>0.50170672453703702</v>
      </c>
      <c r="C500" t="s">
        <v>0</v>
      </c>
      <c r="D500">
        <v>26514</v>
      </c>
      <c r="E500">
        <v>0</v>
      </c>
    </row>
    <row r="501" spans="2:5" x14ac:dyDescent="0.25">
      <c r="B501" s="1">
        <v>0.50170672453703702</v>
      </c>
      <c r="C501" t="s">
        <v>0</v>
      </c>
      <c r="D501">
        <v>26525</v>
      </c>
      <c r="E501">
        <v>0</v>
      </c>
    </row>
    <row r="502" spans="2:5" x14ac:dyDescent="0.25">
      <c r="B502" s="1">
        <v>0.50170672453703702</v>
      </c>
      <c r="C502" t="s">
        <v>0</v>
      </c>
      <c r="D502">
        <v>26536</v>
      </c>
      <c r="E502">
        <v>0</v>
      </c>
    </row>
    <row r="503" spans="2:5" x14ac:dyDescent="0.25">
      <c r="B503" s="1">
        <v>0.50170672453703702</v>
      </c>
      <c r="C503" t="s">
        <v>0</v>
      </c>
      <c r="D503">
        <v>26547</v>
      </c>
      <c r="E503">
        <v>0</v>
      </c>
    </row>
    <row r="504" spans="2:5" x14ac:dyDescent="0.25">
      <c r="B504" s="1">
        <v>0.50170726851851855</v>
      </c>
      <c r="C504" t="s">
        <v>0</v>
      </c>
      <c r="D504">
        <v>26558</v>
      </c>
      <c r="E504">
        <v>0</v>
      </c>
    </row>
    <row r="505" spans="2:5" x14ac:dyDescent="0.25">
      <c r="B505" s="1">
        <v>0.50170726851851855</v>
      </c>
      <c r="C505" t="s">
        <v>0</v>
      </c>
      <c r="D505">
        <v>26569</v>
      </c>
      <c r="E505">
        <v>0</v>
      </c>
    </row>
    <row r="506" spans="2:5" x14ac:dyDescent="0.25">
      <c r="B506" s="1">
        <v>0.50170726851851855</v>
      </c>
      <c r="C506" t="s">
        <v>0</v>
      </c>
      <c r="D506">
        <v>26580</v>
      </c>
      <c r="E506">
        <v>0</v>
      </c>
    </row>
    <row r="507" spans="2:5" x14ac:dyDescent="0.25">
      <c r="B507" s="1">
        <v>0.50170726851851855</v>
      </c>
      <c r="C507" t="s">
        <v>0</v>
      </c>
      <c r="D507">
        <v>26591</v>
      </c>
      <c r="E507">
        <v>0</v>
      </c>
    </row>
    <row r="508" spans="2:5" x14ac:dyDescent="0.25">
      <c r="B508" s="1">
        <v>0.5017078240740741</v>
      </c>
      <c r="C508" t="s">
        <v>0</v>
      </c>
      <c r="D508">
        <v>26602</v>
      </c>
      <c r="E508">
        <v>0</v>
      </c>
    </row>
    <row r="509" spans="2:5" x14ac:dyDescent="0.25">
      <c r="B509" s="1">
        <v>0.5017078240740741</v>
      </c>
      <c r="C509" t="s">
        <v>0</v>
      </c>
      <c r="D509">
        <v>26613</v>
      </c>
      <c r="E509">
        <v>0</v>
      </c>
    </row>
    <row r="510" spans="2:5" x14ac:dyDescent="0.25">
      <c r="B510" s="1">
        <v>0.5017078240740741</v>
      </c>
      <c r="C510" t="s">
        <v>0</v>
      </c>
      <c r="D510">
        <v>26624</v>
      </c>
      <c r="E510">
        <v>0</v>
      </c>
    </row>
    <row r="511" spans="2:5" x14ac:dyDescent="0.25">
      <c r="B511" s="1">
        <v>0.5017078240740741</v>
      </c>
      <c r="C511" t="s">
        <v>0</v>
      </c>
      <c r="D511">
        <v>26635</v>
      </c>
      <c r="E511">
        <v>0</v>
      </c>
    </row>
    <row r="512" spans="2:5" x14ac:dyDescent="0.25">
      <c r="B512" s="1">
        <v>0.5017078240740741</v>
      </c>
      <c r="C512" t="s">
        <v>0</v>
      </c>
      <c r="D512">
        <v>26646</v>
      </c>
      <c r="E512">
        <v>0</v>
      </c>
    </row>
    <row r="513" spans="2:5" x14ac:dyDescent="0.25">
      <c r="B513" s="1">
        <v>0.50170836805555552</v>
      </c>
      <c r="C513" t="s">
        <v>0</v>
      </c>
      <c r="D513">
        <v>26657</v>
      </c>
      <c r="E513">
        <v>0</v>
      </c>
    </row>
    <row r="514" spans="2:5" x14ac:dyDescent="0.25">
      <c r="B514" s="1">
        <v>0.50170836805555552</v>
      </c>
      <c r="C514" t="s">
        <v>0</v>
      </c>
      <c r="D514">
        <v>26668</v>
      </c>
      <c r="E514">
        <v>0</v>
      </c>
    </row>
    <row r="515" spans="2:5" x14ac:dyDescent="0.25">
      <c r="B515" s="1">
        <v>0.50170836805555552</v>
      </c>
      <c r="C515" t="s">
        <v>0</v>
      </c>
      <c r="D515">
        <v>26679</v>
      </c>
      <c r="E515">
        <v>0</v>
      </c>
    </row>
    <row r="516" spans="2:5" x14ac:dyDescent="0.25">
      <c r="B516" s="1">
        <v>0.50170836805555552</v>
      </c>
      <c r="C516" t="s">
        <v>0</v>
      </c>
      <c r="D516">
        <v>26690</v>
      </c>
      <c r="E516">
        <v>0</v>
      </c>
    </row>
    <row r="517" spans="2:5" x14ac:dyDescent="0.25">
      <c r="B517" s="1">
        <v>0.50170891203703705</v>
      </c>
      <c r="C517" t="s">
        <v>0</v>
      </c>
      <c r="D517">
        <v>26701</v>
      </c>
      <c r="E517">
        <v>0</v>
      </c>
    </row>
    <row r="518" spans="2:5" x14ac:dyDescent="0.25">
      <c r="B518" s="1">
        <v>0.50170891203703705</v>
      </c>
      <c r="C518" t="s">
        <v>0</v>
      </c>
      <c r="D518">
        <v>26712</v>
      </c>
      <c r="E518">
        <v>0</v>
      </c>
    </row>
    <row r="519" spans="2:5" x14ac:dyDescent="0.25">
      <c r="B519" s="1">
        <v>0.50170891203703705</v>
      </c>
      <c r="C519" t="s">
        <v>0</v>
      </c>
      <c r="D519">
        <v>26723</v>
      </c>
      <c r="E519">
        <v>0</v>
      </c>
    </row>
    <row r="520" spans="2:5" x14ac:dyDescent="0.25">
      <c r="B520" s="1">
        <v>0.50170891203703705</v>
      </c>
      <c r="C520" t="s">
        <v>0</v>
      </c>
      <c r="D520">
        <v>26734</v>
      </c>
      <c r="E520">
        <v>0</v>
      </c>
    </row>
    <row r="521" spans="2:5" x14ac:dyDescent="0.25">
      <c r="B521" s="1">
        <v>0.50170945601851857</v>
      </c>
      <c r="C521" t="s">
        <v>0</v>
      </c>
      <c r="D521">
        <v>26745</v>
      </c>
      <c r="E521">
        <v>0</v>
      </c>
    </row>
    <row r="522" spans="2:5" x14ac:dyDescent="0.25">
      <c r="B522" s="1">
        <v>0.50170945601851857</v>
      </c>
      <c r="C522" t="s">
        <v>0</v>
      </c>
      <c r="D522">
        <v>26756</v>
      </c>
      <c r="E522">
        <v>0</v>
      </c>
    </row>
    <row r="523" spans="2:5" x14ac:dyDescent="0.25">
      <c r="B523" s="1">
        <v>0.50170945601851857</v>
      </c>
      <c r="C523" t="s">
        <v>0</v>
      </c>
      <c r="D523">
        <v>26767</v>
      </c>
      <c r="E523">
        <v>0</v>
      </c>
    </row>
    <row r="524" spans="2:5" x14ac:dyDescent="0.25">
      <c r="B524" s="1">
        <v>0.50170945601851857</v>
      </c>
      <c r="C524" t="s">
        <v>0</v>
      </c>
      <c r="D524">
        <v>26779</v>
      </c>
      <c r="E524">
        <v>0</v>
      </c>
    </row>
    <row r="525" spans="2:5" x14ac:dyDescent="0.25">
      <c r="B525" s="1">
        <v>0.50170999999999999</v>
      </c>
      <c r="C525" t="s">
        <v>0</v>
      </c>
      <c r="D525">
        <v>26790</v>
      </c>
      <c r="E525">
        <v>0</v>
      </c>
    </row>
    <row r="526" spans="2:5" x14ac:dyDescent="0.25">
      <c r="B526" s="1">
        <v>0.50170999999999999</v>
      </c>
      <c r="C526" t="s">
        <v>0</v>
      </c>
      <c r="D526">
        <v>26801</v>
      </c>
      <c r="E526">
        <v>0</v>
      </c>
    </row>
    <row r="527" spans="2:5" x14ac:dyDescent="0.25">
      <c r="B527" s="1">
        <v>0.50170999999999999</v>
      </c>
      <c r="C527" t="s">
        <v>0</v>
      </c>
      <c r="D527">
        <v>26812</v>
      </c>
      <c r="E527">
        <v>0</v>
      </c>
    </row>
    <row r="528" spans="2:5" x14ac:dyDescent="0.25">
      <c r="B528" s="1">
        <v>0.50170999999999999</v>
      </c>
      <c r="C528" t="s">
        <v>0</v>
      </c>
      <c r="D528">
        <v>26823</v>
      </c>
      <c r="E528">
        <v>0</v>
      </c>
    </row>
    <row r="529" spans="2:5" x14ac:dyDescent="0.25">
      <c r="B529" s="1">
        <v>0.50170999999999999</v>
      </c>
      <c r="C529" t="s">
        <v>0</v>
      </c>
      <c r="D529">
        <v>26834</v>
      </c>
      <c r="E529">
        <v>0</v>
      </c>
    </row>
    <row r="530" spans="2:5" x14ac:dyDescent="0.25">
      <c r="B530" s="1">
        <v>0.50171054398148152</v>
      </c>
      <c r="C530" t="s">
        <v>0</v>
      </c>
      <c r="D530">
        <v>26845</v>
      </c>
      <c r="E530">
        <v>0</v>
      </c>
    </row>
    <row r="531" spans="2:5" x14ac:dyDescent="0.25">
      <c r="B531" s="1">
        <v>0.50171054398148152</v>
      </c>
      <c r="C531" t="s">
        <v>0</v>
      </c>
      <c r="D531">
        <v>26857</v>
      </c>
      <c r="E531">
        <v>0</v>
      </c>
    </row>
    <row r="532" spans="2:5" x14ac:dyDescent="0.25">
      <c r="B532" s="1">
        <v>0.50171054398148152</v>
      </c>
      <c r="C532" t="s">
        <v>0</v>
      </c>
      <c r="D532">
        <v>26868</v>
      </c>
      <c r="E532">
        <v>0</v>
      </c>
    </row>
    <row r="533" spans="2:5" x14ac:dyDescent="0.25">
      <c r="B533" s="1">
        <v>0.50171054398148152</v>
      </c>
      <c r="C533" t="s">
        <v>0</v>
      </c>
      <c r="D533">
        <v>26880</v>
      </c>
      <c r="E533">
        <v>0</v>
      </c>
    </row>
    <row r="534" spans="2:5" x14ac:dyDescent="0.25">
      <c r="B534" s="1">
        <v>0.5017110763888889</v>
      </c>
      <c r="C534" t="s">
        <v>0</v>
      </c>
      <c r="D534">
        <v>26891</v>
      </c>
      <c r="E534">
        <v>0</v>
      </c>
    </row>
    <row r="535" spans="2:5" x14ac:dyDescent="0.25">
      <c r="B535" s="1">
        <v>0.5017110763888889</v>
      </c>
      <c r="C535" t="s">
        <v>0</v>
      </c>
      <c r="D535">
        <v>26902</v>
      </c>
      <c r="E535">
        <v>0</v>
      </c>
    </row>
    <row r="536" spans="2:5" x14ac:dyDescent="0.25">
      <c r="B536" s="1">
        <v>0.5017110763888889</v>
      </c>
      <c r="C536" t="s">
        <v>0</v>
      </c>
      <c r="D536">
        <v>26913</v>
      </c>
      <c r="E536">
        <v>0</v>
      </c>
    </row>
    <row r="537" spans="2:5" x14ac:dyDescent="0.25">
      <c r="B537" s="1">
        <v>0.5017110763888889</v>
      </c>
      <c r="C537" t="s">
        <v>0</v>
      </c>
      <c r="D537">
        <v>26924</v>
      </c>
      <c r="E537">
        <v>0</v>
      </c>
    </row>
    <row r="538" spans="2:5" x14ac:dyDescent="0.25">
      <c r="B538" s="1">
        <v>0.50171162037037031</v>
      </c>
      <c r="C538" t="s">
        <v>0</v>
      </c>
      <c r="D538">
        <v>26935</v>
      </c>
      <c r="E538">
        <v>0</v>
      </c>
    </row>
    <row r="539" spans="2:5" x14ac:dyDescent="0.25">
      <c r="B539" s="1">
        <v>0.50171162037037031</v>
      </c>
      <c r="C539" t="s">
        <v>0</v>
      </c>
      <c r="D539">
        <v>26946</v>
      </c>
      <c r="E539">
        <v>0</v>
      </c>
    </row>
    <row r="540" spans="2:5" x14ac:dyDescent="0.25">
      <c r="B540" s="1">
        <v>0.50171162037037031</v>
      </c>
      <c r="C540" t="s">
        <v>0</v>
      </c>
      <c r="D540">
        <v>26957</v>
      </c>
      <c r="E540">
        <v>0</v>
      </c>
    </row>
    <row r="541" spans="2:5" x14ac:dyDescent="0.25">
      <c r="B541" s="1">
        <v>0.50171162037037031</v>
      </c>
      <c r="C541" t="s">
        <v>0</v>
      </c>
      <c r="D541">
        <v>26968</v>
      </c>
      <c r="E541">
        <v>0</v>
      </c>
    </row>
    <row r="542" spans="2:5" x14ac:dyDescent="0.25">
      <c r="B542" s="1">
        <v>0.50171216435185184</v>
      </c>
      <c r="C542" t="s">
        <v>0</v>
      </c>
      <c r="D542">
        <v>26979</v>
      </c>
      <c r="E542">
        <v>0</v>
      </c>
    </row>
    <row r="543" spans="2:5" x14ac:dyDescent="0.25">
      <c r="B543" s="1">
        <v>0.50171216435185184</v>
      </c>
      <c r="C543" t="s">
        <v>0</v>
      </c>
      <c r="D543">
        <v>26990</v>
      </c>
      <c r="E543">
        <v>0</v>
      </c>
    </row>
    <row r="544" spans="2:5" x14ac:dyDescent="0.25">
      <c r="B544" s="1">
        <v>0.50171216435185184</v>
      </c>
      <c r="C544" t="s">
        <v>0</v>
      </c>
      <c r="D544">
        <v>27001</v>
      </c>
      <c r="E544">
        <v>0</v>
      </c>
    </row>
    <row r="545" spans="2:5" x14ac:dyDescent="0.25">
      <c r="B545" s="1">
        <v>0.50171216435185184</v>
      </c>
      <c r="C545" t="s">
        <v>0</v>
      </c>
      <c r="D545">
        <v>27013</v>
      </c>
      <c r="E545">
        <v>0</v>
      </c>
    </row>
    <row r="546" spans="2:5" x14ac:dyDescent="0.25">
      <c r="B546" s="1">
        <v>0.50171216435185184</v>
      </c>
      <c r="C546" t="s">
        <v>0</v>
      </c>
      <c r="D546">
        <v>27024</v>
      </c>
      <c r="E546">
        <v>0</v>
      </c>
    </row>
    <row r="547" spans="2:5" x14ac:dyDescent="0.25">
      <c r="B547" s="1">
        <v>0.50171270833333337</v>
      </c>
      <c r="C547" t="s">
        <v>0</v>
      </c>
      <c r="D547">
        <v>27035</v>
      </c>
      <c r="E547">
        <v>0</v>
      </c>
    </row>
    <row r="548" spans="2:5" x14ac:dyDescent="0.25">
      <c r="B548" s="1">
        <v>0.50171270833333337</v>
      </c>
      <c r="C548" t="s">
        <v>0</v>
      </c>
      <c r="D548">
        <v>27046</v>
      </c>
      <c r="E548">
        <v>0</v>
      </c>
    </row>
    <row r="549" spans="2:5" x14ac:dyDescent="0.25">
      <c r="B549" s="1">
        <v>0.50171270833333337</v>
      </c>
      <c r="C549" t="s">
        <v>0</v>
      </c>
      <c r="D549">
        <v>27057</v>
      </c>
      <c r="E549">
        <v>0</v>
      </c>
    </row>
    <row r="550" spans="2:5" x14ac:dyDescent="0.25">
      <c r="B550" s="1">
        <v>0.50171270833333337</v>
      </c>
      <c r="C550" t="s">
        <v>0</v>
      </c>
      <c r="D550">
        <v>27068</v>
      </c>
      <c r="E550">
        <v>0</v>
      </c>
    </row>
    <row r="551" spans="2:5" x14ac:dyDescent="0.25">
      <c r="B551" s="1">
        <v>0.50171325231481478</v>
      </c>
      <c r="C551" t="s">
        <v>0</v>
      </c>
      <c r="D551">
        <v>27079</v>
      </c>
      <c r="E551">
        <v>0</v>
      </c>
    </row>
    <row r="552" spans="2:5" x14ac:dyDescent="0.25">
      <c r="B552" s="1">
        <v>0.50171379629629631</v>
      </c>
      <c r="C552" t="s">
        <v>0</v>
      </c>
      <c r="D552">
        <v>27134</v>
      </c>
      <c r="E552">
        <v>0</v>
      </c>
    </row>
    <row r="553" spans="2:5" x14ac:dyDescent="0.25">
      <c r="B553" s="1">
        <v>0.50171434027777784</v>
      </c>
      <c r="C553" t="s">
        <v>0</v>
      </c>
      <c r="D553">
        <v>27208</v>
      </c>
      <c r="E553">
        <v>0</v>
      </c>
    </row>
    <row r="554" spans="2:5" x14ac:dyDescent="0.25">
      <c r="B554" s="1">
        <v>0.50171488425925925</v>
      </c>
      <c r="C554" t="s">
        <v>0</v>
      </c>
      <c r="D554">
        <v>27220</v>
      </c>
      <c r="E554">
        <v>0</v>
      </c>
    </row>
    <row r="555" spans="2:5" x14ac:dyDescent="0.25">
      <c r="B555" s="1">
        <v>0.50171488425925925</v>
      </c>
      <c r="C555" t="s">
        <v>0</v>
      </c>
      <c r="D555">
        <v>27233</v>
      </c>
      <c r="E555">
        <v>0</v>
      </c>
    </row>
    <row r="556" spans="2:5" x14ac:dyDescent="0.25">
      <c r="B556" s="1">
        <v>0.50171488425925925</v>
      </c>
      <c r="C556" t="s">
        <v>0</v>
      </c>
      <c r="D556">
        <v>27245</v>
      </c>
      <c r="E556">
        <v>0.01</v>
      </c>
    </row>
    <row r="557" spans="2:5" x14ac:dyDescent="0.25">
      <c r="B557" s="1">
        <v>0.50171488425925925</v>
      </c>
      <c r="C557" t="s">
        <v>0</v>
      </c>
      <c r="D557">
        <v>27257</v>
      </c>
      <c r="E557">
        <v>0.01</v>
      </c>
    </row>
    <row r="558" spans="2:5" x14ac:dyDescent="0.25">
      <c r="B558" s="1">
        <v>0.50171526620370377</v>
      </c>
      <c r="C558" t="s">
        <v>0</v>
      </c>
      <c r="D558">
        <v>27269</v>
      </c>
      <c r="E558">
        <v>0.01</v>
      </c>
    </row>
    <row r="559" spans="2:5" x14ac:dyDescent="0.25">
      <c r="B559" s="1">
        <v>0.50171526620370377</v>
      </c>
      <c r="C559" t="s">
        <v>0</v>
      </c>
      <c r="D559">
        <v>27281</v>
      </c>
      <c r="E559">
        <v>0.01</v>
      </c>
    </row>
    <row r="560" spans="2:5" x14ac:dyDescent="0.25">
      <c r="B560" s="1">
        <v>0.50171567129629635</v>
      </c>
      <c r="C560" t="s">
        <v>0</v>
      </c>
      <c r="D560">
        <v>27293</v>
      </c>
      <c r="E560">
        <v>0.01</v>
      </c>
    </row>
    <row r="561" spans="2:5" x14ac:dyDescent="0.25">
      <c r="B561" s="1">
        <v>0.50171567129629635</v>
      </c>
      <c r="C561" t="s">
        <v>0</v>
      </c>
      <c r="D561">
        <v>27305</v>
      </c>
      <c r="E561">
        <v>0.02</v>
      </c>
    </row>
    <row r="562" spans="2:5" x14ac:dyDescent="0.25">
      <c r="B562" s="1">
        <v>0.50171567129629635</v>
      </c>
      <c r="C562" t="s">
        <v>0</v>
      </c>
      <c r="D562">
        <v>27318</v>
      </c>
      <c r="E562">
        <v>0.02</v>
      </c>
    </row>
    <row r="563" spans="2:5" x14ac:dyDescent="0.25">
      <c r="B563" s="1">
        <v>0.50171621527777777</v>
      </c>
      <c r="C563" t="s">
        <v>0</v>
      </c>
      <c r="D563">
        <v>27330</v>
      </c>
      <c r="E563">
        <v>0.02</v>
      </c>
    </row>
    <row r="564" spans="2:5" x14ac:dyDescent="0.25">
      <c r="B564" s="1">
        <v>0.50171621527777777</v>
      </c>
      <c r="C564" t="s">
        <v>0</v>
      </c>
      <c r="D564">
        <v>27342</v>
      </c>
      <c r="E564">
        <v>0.02</v>
      </c>
    </row>
    <row r="565" spans="2:5" x14ac:dyDescent="0.25">
      <c r="B565" s="1">
        <v>0.50171621527777777</v>
      </c>
      <c r="C565" t="s">
        <v>0</v>
      </c>
      <c r="D565">
        <v>27354</v>
      </c>
      <c r="E565">
        <v>0.02</v>
      </c>
    </row>
    <row r="566" spans="2:5" x14ac:dyDescent="0.25">
      <c r="B566" s="1">
        <v>0.50171621527777777</v>
      </c>
      <c r="C566" t="s">
        <v>0</v>
      </c>
      <c r="D566">
        <v>27366</v>
      </c>
      <c r="E566">
        <v>0.02</v>
      </c>
    </row>
    <row r="567" spans="2:5" x14ac:dyDescent="0.25">
      <c r="B567" s="1">
        <v>0.50171675925925929</v>
      </c>
      <c r="C567" t="s">
        <v>0</v>
      </c>
      <c r="D567">
        <v>27378</v>
      </c>
      <c r="E567">
        <v>0.02</v>
      </c>
    </row>
    <row r="568" spans="2:5" x14ac:dyDescent="0.25">
      <c r="B568" s="1">
        <v>0.50171675925925929</v>
      </c>
      <c r="C568" t="s">
        <v>0</v>
      </c>
      <c r="D568">
        <v>27390</v>
      </c>
      <c r="E568">
        <v>0.02</v>
      </c>
    </row>
    <row r="569" spans="2:5" x14ac:dyDescent="0.25">
      <c r="B569" s="1">
        <v>0.50171675925925929</v>
      </c>
      <c r="C569" t="s">
        <v>0</v>
      </c>
      <c r="D569">
        <v>27403</v>
      </c>
      <c r="E569">
        <v>0.02</v>
      </c>
    </row>
    <row r="570" spans="2:5" x14ac:dyDescent="0.25">
      <c r="B570" s="1">
        <v>0.50171675925925929</v>
      </c>
      <c r="C570" t="s">
        <v>0</v>
      </c>
      <c r="D570">
        <v>27415</v>
      </c>
      <c r="E570">
        <v>0.02</v>
      </c>
    </row>
    <row r="571" spans="2:5" x14ac:dyDescent="0.25">
      <c r="B571" s="1">
        <v>0.50171729166666668</v>
      </c>
      <c r="C571" t="s">
        <v>0</v>
      </c>
      <c r="D571">
        <v>27427</v>
      </c>
      <c r="E571">
        <v>0.02</v>
      </c>
    </row>
    <row r="572" spans="2:5" x14ac:dyDescent="0.25">
      <c r="B572" s="1">
        <v>0.50171729166666668</v>
      </c>
      <c r="C572" t="s">
        <v>0</v>
      </c>
      <c r="D572">
        <v>27439</v>
      </c>
      <c r="E572">
        <v>0.02</v>
      </c>
    </row>
    <row r="573" spans="2:5" x14ac:dyDescent="0.25">
      <c r="B573" s="1">
        <v>0.50171729166666668</v>
      </c>
      <c r="C573" t="s">
        <v>0</v>
      </c>
      <c r="D573">
        <v>27451</v>
      </c>
      <c r="E573">
        <v>0.02</v>
      </c>
    </row>
    <row r="574" spans="2:5" x14ac:dyDescent="0.25">
      <c r="B574" s="1">
        <v>0.50171729166666668</v>
      </c>
      <c r="C574" t="s">
        <v>0</v>
      </c>
      <c r="D574">
        <v>27463</v>
      </c>
      <c r="E574">
        <v>0.02</v>
      </c>
    </row>
    <row r="575" spans="2:5" x14ac:dyDescent="0.25">
      <c r="B575" s="1">
        <v>0.50171783564814809</v>
      </c>
      <c r="C575" t="s">
        <v>0</v>
      </c>
      <c r="D575">
        <v>27475</v>
      </c>
      <c r="E575">
        <v>0.02</v>
      </c>
    </row>
    <row r="576" spans="2:5" x14ac:dyDescent="0.25">
      <c r="B576" s="1">
        <v>0.50171783564814809</v>
      </c>
      <c r="C576" t="s">
        <v>0</v>
      </c>
      <c r="D576">
        <v>27487</v>
      </c>
      <c r="E576">
        <v>0.02</v>
      </c>
    </row>
    <row r="577" spans="2:5" x14ac:dyDescent="0.25">
      <c r="B577" s="1">
        <v>0.50171783564814809</v>
      </c>
      <c r="C577" t="s">
        <v>0</v>
      </c>
      <c r="D577">
        <v>27499</v>
      </c>
      <c r="E577">
        <v>0.02</v>
      </c>
    </row>
    <row r="578" spans="2:5" x14ac:dyDescent="0.25">
      <c r="B578" s="1">
        <v>0.50171783564814809</v>
      </c>
      <c r="C578" t="s">
        <v>0</v>
      </c>
      <c r="D578">
        <v>27511</v>
      </c>
      <c r="E578">
        <v>0.02</v>
      </c>
    </row>
    <row r="579" spans="2:5" x14ac:dyDescent="0.25">
      <c r="B579" s="1">
        <v>0.50171837962962962</v>
      </c>
      <c r="C579" t="s">
        <v>0</v>
      </c>
      <c r="D579">
        <v>27523</v>
      </c>
      <c r="E579">
        <v>0.02</v>
      </c>
    </row>
    <row r="580" spans="2:5" x14ac:dyDescent="0.25">
      <c r="B580" s="1">
        <v>0.50171837962962962</v>
      </c>
      <c r="C580" t="s">
        <v>0</v>
      </c>
      <c r="D580">
        <v>27535</v>
      </c>
      <c r="E580">
        <v>0.02</v>
      </c>
    </row>
    <row r="581" spans="2:5" x14ac:dyDescent="0.25">
      <c r="B581" s="1">
        <v>0.50171837962962962</v>
      </c>
      <c r="C581" t="s">
        <v>0</v>
      </c>
      <c r="D581">
        <v>27547</v>
      </c>
      <c r="E581">
        <v>0.02</v>
      </c>
    </row>
    <row r="582" spans="2:5" x14ac:dyDescent="0.25">
      <c r="B582" s="1">
        <v>0.50171837962962962</v>
      </c>
      <c r="C582" t="s">
        <v>0</v>
      </c>
      <c r="D582">
        <v>27559</v>
      </c>
      <c r="E582">
        <v>0.02</v>
      </c>
    </row>
    <row r="583" spans="2:5" x14ac:dyDescent="0.25">
      <c r="B583" s="1">
        <v>0.50171892361111115</v>
      </c>
      <c r="C583" t="s">
        <v>0</v>
      </c>
      <c r="D583">
        <v>27571</v>
      </c>
      <c r="E583">
        <v>0.02</v>
      </c>
    </row>
    <row r="584" spans="2:5" x14ac:dyDescent="0.25">
      <c r="B584" s="1">
        <v>0.50171892361111115</v>
      </c>
      <c r="C584" t="s">
        <v>0</v>
      </c>
      <c r="D584">
        <v>27583</v>
      </c>
      <c r="E584">
        <v>0.02</v>
      </c>
    </row>
    <row r="585" spans="2:5" x14ac:dyDescent="0.25">
      <c r="B585" s="1">
        <v>0.50171892361111115</v>
      </c>
      <c r="C585" t="s">
        <v>0</v>
      </c>
      <c r="D585">
        <v>27595</v>
      </c>
      <c r="E585">
        <v>0.02</v>
      </c>
    </row>
    <row r="586" spans="2:5" x14ac:dyDescent="0.25">
      <c r="B586" s="1">
        <v>0.50171892361111115</v>
      </c>
      <c r="C586" t="s">
        <v>0</v>
      </c>
      <c r="D586">
        <v>27607</v>
      </c>
      <c r="E586">
        <v>0.02</v>
      </c>
    </row>
    <row r="587" spans="2:5" x14ac:dyDescent="0.25">
      <c r="B587" s="1">
        <v>0.50171946759259256</v>
      </c>
      <c r="C587" t="s">
        <v>0</v>
      </c>
      <c r="D587">
        <v>27619</v>
      </c>
      <c r="E587">
        <v>0.02</v>
      </c>
    </row>
    <row r="588" spans="2:5" x14ac:dyDescent="0.25">
      <c r="B588" s="1">
        <v>0.50171946759259256</v>
      </c>
      <c r="C588" t="s">
        <v>0</v>
      </c>
      <c r="D588">
        <v>27631</v>
      </c>
      <c r="E588">
        <v>0.02</v>
      </c>
    </row>
    <row r="589" spans="2:5" x14ac:dyDescent="0.25">
      <c r="B589" s="1">
        <v>0.50171946759259256</v>
      </c>
      <c r="C589" t="s">
        <v>0</v>
      </c>
      <c r="D589">
        <v>27643</v>
      </c>
      <c r="E589">
        <v>0.02</v>
      </c>
    </row>
    <row r="590" spans="2:5" x14ac:dyDescent="0.25">
      <c r="B590" s="1">
        <v>0.50171946759259256</v>
      </c>
      <c r="C590" t="s">
        <v>0</v>
      </c>
      <c r="D590">
        <v>27655</v>
      </c>
      <c r="E590">
        <v>0.02</v>
      </c>
    </row>
    <row r="591" spans="2:5" x14ac:dyDescent="0.25">
      <c r="B591" s="1">
        <v>0.50172001157407409</v>
      </c>
      <c r="C591" t="s">
        <v>0</v>
      </c>
      <c r="D591">
        <v>27667</v>
      </c>
      <c r="E591">
        <v>0.02</v>
      </c>
    </row>
    <row r="592" spans="2:5" x14ac:dyDescent="0.25">
      <c r="B592" s="1">
        <v>0.50172001157407409</v>
      </c>
      <c r="C592" t="s">
        <v>0</v>
      </c>
      <c r="D592">
        <v>27679</v>
      </c>
      <c r="E592">
        <v>0.02</v>
      </c>
    </row>
    <row r="593" spans="2:5" x14ac:dyDescent="0.25">
      <c r="B593" s="1">
        <v>0.50172001157407409</v>
      </c>
      <c r="C593" t="s">
        <v>0</v>
      </c>
      <c r="D593">
        <v>27691</v>
      </c>
      <c r="E593">
        <v>0.02</v>
      </c>
    </row>
    <row r="594" spans="2:5" x14ac:dyDescent="0.25">
      <c r="B594" s="1">
        <v>0.50172055555555561</v>
      </c>
      <c r="C594" t="s">
        <v>0</v>
      </c>
      <c r="D594">
        <v>27703</v>
      </c>
      <c r="E594">
        <v>0.02</v>
      </c>
    </row>
    <row r="595" spans="2:5" x14ac:dyDescent="0.25">
      <c r="B595" s="1">
        <v>0.50172055555555561</v>
      </c>
      <c r="C595" t="s">
        <v>0</v>
      </c>
      <c r="D595">
        <v>27715</v>
      </c>
      <c r="E595">
        <v>0.02</v>
      </c>
    </row>
    <row r="596" spans="2:5" x14ac:dyDescent="0.25">
      <c r="B596" s="1">
        <v>0.50172055555555561</v>
      </c>
      <c r="C596" t="s">
        <v>0</v>
      </c>
      <c r="D596">
        <v>27727</v>
      </c>
      <c r="E596">
        <v>0.02</v>
      </c>
    </row>
    <row r="597" spans="2:5" x14ac:dyDescent="0.25">
      <c r="B597" s="1">
        <v>0.50172055555555561</v>
      </c>
      <c r="C597" t="s">
        <v>0</v>
      </c>
      <c r="D597">
        <v>27739</v>
      </c>
      <c r="E597">
        <v>0.02</v>
      </c>
    </row>
    <row r="598" spans="2:5" x14ac:dyDescent="0.25">
      <c r="B598" s="1">
        <v>0.501721087962963</v>
      </c>
      <c r="C598" t="s">
        <v>0</v>
      </c>
      <c r="D598">
        <v>27751</v>
      </c>
      <c r="E598">
        <v>0.02</v>
      </c>
    </row>
    <row r="599" spans="2:5" x14ac:dyDescent="0.25">
      <c r="B599" s="1">
        <v>0.501721087962963</v>
      </c>
      <c r="C599" t="s">
        <v>0</v>
      </c>
      <c r="D599">
        <v>27763</v>
      </c>
      <c r="E599">
        <v>0.02</v>
      </c>
    </row>
    <row r="600" spans="2:5" x14ac:dyDescent="0.25">
      <c r="B600" s="1">
        <v>0.501721087962963</v>
      </c>
      <c r="C600" t="s">
        <v>0</v>
      </c>
      <c r="D600">
        <v>27776</v>
      </c>
      <c r="E600">
        <v>0.02</v>
      </c>
    </row>
    <row r="601" spans="2:5" x14ac:dyDescent="0.25">
      <c r="B601" s="1">
        <v>0.501721087962963</v>
      </c>
      <c r="C601" t="s">
        <v>0</v>
      </c>
      <c r="D601">
        <v>27788</v>
      </c>
      <c r="E601">
        <v>0.02</v>
      </c>
    </row>
    <row r="602" spans="2:5" x14ac:dyDescent="0.25">
      <c r="B602" s="1">
        <v>0.50172163194444441</v>
      </c>
      <c r="C602" t="s">
        <v>0</v>
      </c>
      <c r="D602">
        <v>27800</v>
      </c>
      <c r="E602">
        <v>0.02</v>
      </c>
    </row>
    <row r="603" spans="2:5" x14ac:dyDescent="0.25">
      <c r="B603" s="1">
        <v>0.50172163194444441</v>
      </c>
      <c r="C603" t="s">
        <v>0</v>
      </c>
      <c r="D603">
        <v>27812</v>
      </c>
      <c r="E603">
        <v>0.02</v>
      </c>
    </row>
    <row r="604" spans="2:5" x14ac:dyDescent="0.25">
      <c r="B604" s="1">
        <v>0.50172163194444441</v>
      </c>
      <c r="C604" t="s">
        <v>0</v>
      </c>
      <c r="D604">
        <v>27824</v>
      </c>
      <c r="E604">
        <v>0.02</v>
      </c>
    </row>
    <row r="605" spans="2:5" x14ac:dyDescent="0.25">
      <c r="B605" s="1">
        <v>0.50172163194444441</v>
      </c>
      <c r="C605" t="s">
        <v>0</v>
      </c>
      <c r="D605">
        <v>27836</v>
      </c>
      <c r="E605">
        <v>0.01</v>
      </c>
    </row>
    <row r="606" spans="2:5" x14ac:dyDescent="0.25">
      <c r="B606" s="1">
        <v>0.50172217592592594</v>
      </c>
      <c r="C606" t="s">
        <v>0</v>
      </c>
      <c r="D606">
        <v>27848</v>
      </c>
      <c r="E606">
        <v>0.01</v>
      </c>
    </row>
    <row r="607" spans="2:5" x14ac:dyDescent="0.25">
      <c r="B607" s="1">
        <v>0.50172217592592594</v>
      </c>
      <c r="C607" t="s">
        <v>0</v>
      </c>
      <c r="D607">
        <v>27860</v>
      </c>
      <c r="E607">
        <v>0.01</v>
      </c>
    </row>
    <row r="608" spans="2:5" x14ac:dyDescent="0.25">
      <c r="B608" s="1">
        <v>0.50172217592592594</v>
      </c>
      <c r="C608" t="s">
        <v>0</v>
      </c>
      <c r="D608">
        <v>27873</v>
      </c>
      <c r="E608">
        <v>0</v>
      </c>
    </row>
    <row r="609" spans="2:5" x14ac:dyDescent="0.25">
      <c r="B609" s="1">
        <v>0.50172217592592594</v>
      </c>
      <c r="C609" t="s">
        <v>0</v>
      </c>
      <c r="D609">
        <v>27885</v>
      </c>
      <c r="E609">
        <v>0</v>
      </c>
    </row>
    <row r="610" spans="2:5" x14ac:dyDescent="0.25">
      <c r="B610" s="1">
        <v>0.50172271990740736</v>
      </c>
      <c r="C610" t="s">
        <v>0</v>
      </c>
      <c r="D610">
        <v>27897</v>
      </c>
      <c r="E610">
        <v>0</v>
      </c>
    </row>
    <row r="611" spans="2:5" x14ac:dyDescent="0.25">
      <c r="B611" s="1">
        <v>0.50172271990740736</v>
      </c>
      <c r="C611" t="s">
        <v>0</v>
      </c>
      <c r="D611">
        <v>27909</v>
      </c>
      <c r="E611">
        <v>0</v>
      </c>
    </row>
    <row r="612" spans="2:5" x14ac:dyDescent="0.25">
      <c r="B612" s="1">
        <v>0.50172271990740736</v>
      </c>
      <c r="C612" t="s">
        <v>0</v>
      </c>
      <c r="D612">
        <v>27921</v>
      </c>
      <c r="E612">
        <v>0</v>
      </c>
    </row>
    <row r="613" spans="2:5" x14ac:dyDescent="0.25">
      <c r="B613" s="1">
        <v>0.50172271990740736</v>
      </c>
      <c r="C613" t="s">
        <v>0</v>
      </c>
      <c r="D613">
        <v>27933</v>
      </c>
      <c r="E613">
        <v>0</v>
      </c>
    </row>
    <row r="614" spans="2:5" x14ac:dyDescent="0.25">
      <c r="B614" s="1">
        <v>0.50172326388888888</v>
      </c>
      <c r="C614" t="s">
        <v>0</v>
      </c>
      <c r="D614">
        <v>27945</v>
      </c>
      <c r="E614">
        <v>0</v>
      </c>
    </row>
    <row r="615" spans="2:5" x14ac:dyDescent="0.25">
      <c r="B615" s="1">
        <v>0.50172326388888888</v>
      </c>
      <c r="C615" t="s">
        <v>0</v>
      </c>
      <c r="D615">
        <v>27958</v>
      </c>
      <c r="E615">
        <v>0</v>
      </c>
    </row>
    <row r="616" spans="2:5" x14ac:dyDescent="0.25">
      <c r="B616" s="1">
        <v>0.50172326388888888</v>
      </c>
      <c r="C616" t="s">
        <v>0</v>
      </c>
      <c r="D616">
        <v>27970</v>
      </c>
      <c r="E616">
        <v>0</v>
      </c>
    </row>
    <row r="617" spans="2:5" x14ac:dyDescent="0.25">
      <c r="B617" s="1">
        <v>0.50172326388888888</v>
      </c>
      <c r="C617" t="s">
        <v>0</v>
      </c>
      <c r="D617">
        <v>27982</v>
      </c>
      <c r="E617">
        <v>0</v>
      </c>
    </row>
    <row r="618" spans="2:5" x14ac:dyDescent="0.25">
      <c r="B618" s="1">
        <v>0.50172380787037041</v>
      </c>
      <c r="C618" t="s">
        <v>0</v>
      </c>
      <c r="D618">
        <v>27994</v>
      </c>
      <c r="E618">
        <v>0</v>
      </c>
    </row>
    <row r="619" spans="2:5" x14ac:dyDescent="0.25">
      <c r="B619" s="1">
        <v>0.50172380787037041</v>
      </c>
      <c r="C619" t="s">
        <v>0</v>
      </c>
      <c r="D619">
        <v>28006</v>
      </c>
      <c r="E619">
        <v>0</v>
      </c>
    </row>
    <row r="620" spans="2:5" x14ac:dyDescent="0.25">
      <c r="B620" s="1">
        <v>0.50172380787037041</v>
      </c>
      <c r="C620" t="s">
        <v>0</v>
      </c>
      <c r="D620">
        <v>28018</v>
      </c>
      <c r="E620">
        <v>0</v>
      </c>
    </row>
    <row r="621" spans="2:5" x14ac:dyDescent="0.25">
      <c r="B621" s="1">
        <v>0.50172435185185182</v>
      </c>
      <c r="C621" t="s">
        <v>0</v>
      </c>
      <c r="D621">
        <v>28030</v>
      </c>
      <c r="E621">
        <v>0</v>
      </c>
    </row>
    <row r="622" spans="2:5" x14ac:dyDescent="0.25">
      <c r="B622" s="1">
        <v>0.50172435185185182</v>
      </c>
      <c r="C622" t="s">
        <v>0</v>
      </c>
      <c r="D622">
        <v>28043</v>
      </c>
      <c r="E622">
        <v>0</v>
      </c>
    </row>
    <row r="623" spans="2:5" x14ac:dyDescent="0.25">
      <c r="B623" s="1">
        <v>0.50172435185185182</v>
      </c>
      <c r="C623" t="s">
        <v>0</v>
      </c>
      <c r="D623">
        <v>28055</v>
      </c>
      <c r="E623">
        <v>0</v>
      </c>
    </row>
    <row r="624" spans="2:5" x14ac:dyDescent="0.25">
      <c r="B624" s="1">
        <v>0.50172435185185182</v>
      </c>
      <c r="C624" t="s">
        <v>0</v>
      </c>
      <c r="D624">
        <v>28067</v>
      </c>
      <c r="E624">
        <v>0</v>
      </c>
    </row>
    <row r="625" spans="2:5" x14ac:dyDescent="0.25">
      <c r="B625" s="1">
        <v>0.50172489583333335</v>
      </c>
      <c r="C625" t="s">
        <v>0</v>
      </c>
      <c r="D625">
        <v>28079</v>
      </c>
      <c r="E625">
        <v>0</v>
      </c>
    </row>
    <row r="626" spans="2:5" x14ac:dyDescent="0.25">
      <c r="B626" s="1">
        <v>0.50172489583333335</v>
      </c>
      <c r="C626" t="s">
        <v>0</v>
      </c>
      <c r="D626">
        <v>28091</v>
      </c>
      <c r="E626">
        <v>0</v>
      </c>
    </row>
    <row r="627" spans="2:5" x14ac:dyDescent="0.25">
      <c r="B627" s="1">
        <v>0.50172489583333335</v>
      </c>
      <c r="C627" t="s">
        <v>0</v>
      </c>
      <c r="D627">
        <v>28103</v>
      </c>
      <c r="E627">
        <v>0</v>
      </c>
    </row>
    <row r="628" spans="2:5" x14ac:dyDescent="0.25">
      <c r="B628" s="1">
        <v>0.50172489583333335</v>
      </c>
      <c r="C628" t="s">
        <v>0</v>
      </c>
      <c r="D628">
        <v>28115</v>
      </c>
      <c r="E628">
        <v>0</v>
      </c>
    </row>
    <row r="629" spans="2:5" x14ac:dyDescent="0.25">
      <c r="B629" s="1">
        <v>0.50172542824074073</v>
      </c>
      <c r="C629" t="s">
        <v>0</v>
      </c>
      <c r="D629">
        <v>28127</v>
      </c>
      <c r="E629">
        <v>0</v>
      </c>
    </row>
    <row r="630" spans="2:5" x14ac:dyDescent="0.25">
      <c r="B630" s="1">
        <v>0.50172542824074073</v>
      </c>
      <c r="C630" t="s">
        <v>0</v>
      </c>
      <c r="D630">
        <v>28139</v>
      </c>
      <c r="E630">
        <v>0</v>
      </c>
    </row>
    <row r="631" spans="2:5" x14ac:dyDescent="0.25">
      <c r="B631" s="1">
        <v>0.50172542824074073</v>
      </c>
      <c r="C631" t="s">
        <v>0</v>
      </c>
      <c r="D631">
        <v>28151</v>
      </c>
      <c r="E631">
        <v>0</v>
      </c>
    </row>
    <row r="632" spans="2:5" x14ac:dyDescent="0.25">
      <c r="B632" s="1">
        <v>0.50172542824074073</v>
      </c>
      <c r="C632" t="s">
        <v>0</v>
      </c>
      <c r="D632">
        <v>28163</v>
      </c>
      <c r="E632">
        <v>0</v>
      </c>
    </row>
    <row r="633" spans="2:5" x14ac:dyDescent="0.25">
      <c r="B633" s="1">
        <v>0.50172597222222215</v>
      </c>
      <c r="C633" t="s">
        <v>0</v>
      </c>
      <c r="D633">
        <v>28175</v>
      </c>
      <c r="E633">
        <v>0</v>
      </c>
    </row>
    <row r="634" spans="2:5" x14ac:dyDescent="0.25">
      <c r="B634" s="1">
        <v>0.50172597222222215</v>
      </c>
      <c r="C634" t="s">
        <v>0</v>
      </c>
      <c r="D634">
        <v>28187</v>
      </c>
      <c r="E634">
        <v>0</v>
      </c>
    </row>
    <row r="635" spans="2:5" x14ac:dyDescent="0.25">
      <c r="B635" s="1">
        <v>0.50172597222222215</v>
      </c>
      <c r="C635" t="s">
        <v>0</v>
      </c>
      <c r="D635">
        <v>28199</v>
      </c>
      <c r="E635">
        <v>0</v>
      </c>
    </row>
    <row r="636" spans="2:5" x14ac:dyDescent="0.25">
      <c r="B636" s="1">
        <v>0.50172597222222215</v>
      </c>
      <c r="C636" t="s">
        <v>0</v>
      </c>
      <c r="D636">
        <v>28211</v>
      </c>
      <c r="E636">
        <v>0</v>
      </c>
    </row>
    <row r="637" spans="2:5" x14ac:dyDescent="0.25">
      <c r="B637" s="1">
        <v>0.50172651620370368</v>
      </c>
      <c r="C637" t="s">
        <v>0</v>
      </c>
      <c r="D637">
        <v>28223</v>
      </c>
      <c r="E637">
        <v>0</v>
      </c>
    </row>
    <row r="638" spans="2:5" x14ac:dyDescent="0.25">
      <c r="B638" s="1">
        <v>0.50172651620370368</v>
      </c>
      <c r="C638" t="s">
        <v>0</v>
      </c>
      <c r="D638">
        <v>28235</v>
      </c>
      <c r="E638">
        <v>0</v>
      </c>
    </row>
    <row r="639" spans="2:5" x14ac:dyDescent="0.25">
      <c r="B639" s="1">
        <v>0.50172651620370368</v>
      </c>
      <c r="C639" t="s">
        <v>0</v>
      </c>
      <c r="D639">
        <v>28247</v>
      </c>
      <c r="E639">
        <v>0</v>
      </c>
    </row>
    <row r="640" spans="2:5" x14ac:dyDescent="0.25">
      <c r="B640" s="1">
        <v>0.50172651620370368</v>
      </c>
      <c r="C640" t="s">
        <v>0</v>
      </c>
      <c r="D640">
        <v>28259</v>
      </c>
      <c r="E640">
        <v>0</v>
      </c>
    </row>
    <row r="641" spans="2:5" x14ac:dyDescent="0.25">
      <c r="B641" s="1">
        <v>0.5017270601851852</v>
      </c>
      <c r="C641" t="s">
        <v>0</v>
      </c>
      <c r="D641">
        <v>28271</v>
      </c>
      <c r="E641">
        <v>0</v>
      </c>
    </row>
    <row r="642" spans="2:5" x14ac:dyDescent="0.25">
      <c r="B642" s="1">
        <v>0.5017270601851852</v>
      </c>
      <c r="C642" t="s">
        <v>0</v>
      </c>
      <c r="D642">
        <v>28283</v>
      </c>
      <c r="E642">
        <v>0</v>
      </c>
    </row>
    <row r="643" spans="2:5" x14ac:dyDescent="0.25">
      <c r="B643" s="1">
        <v>0.5017270601851852</v>
      </c>
      <c r="C643" t="s">
        <v>0</v>
      </c>
      <c r="D643">
        <v>28295</v>
      </c>
      <c r="E643">
        <v>0</v>
      </c>
    </row>
    <row r="644" spans="2:5" x14ac:dyDescent="0.25">
      <c r="B644" s="1">
        <v>0.5017270601851852</v>
      </c>
      <c r="C644" t="s">
        <v>0</v>
      </c>
      <c r="D644">
        <v>28307</v>
      </c>
      <c r="E644">
        <v>0</v>
      </c>
    </row>
    <row r="645" spans="2:5" x14ac:dyDescent="0.25">
      <c r="B645" s="1">
        <v>0.50172760416666662</v>
      </c>
      <c r="C645" t="s">
        <v>0</v>
      </c>
      <c r="D645">
        <v>28319</v>
      </c>
      <c r="E645">
        <v>0</v>
      </c>
    </row>
    <row r="646" spans="2:5" x14ac:dyDescent="0.25">
      <c r="B646" s="1">
        <v>0.50172760416666662</v>
      </c>
      <c r="C646" t="s">
        <v>0</v>
      </c>
      <c r="D646">
        <v>28331</v>
      </c>
      <c r="E646">
        <v>0</v>
      </c>
    </row>
    <row r="647" spans="2:5" x14ac:dyDescent="0.25">
      <c r="B647" s="1">
        <v>0.50172760416666662</v>
      </c>
      <c r="C647" t="s">
        <v>0</v>
      </c>
      <c r="D647">
        <v>28343</v>
      </c>
      <c r="E647">
        <v>0</v>
      </c>
    </row>
    <row r="648" spans="2:5" x14ac:dyDescent="0.25">
      <c r="B648" s="1">
        <v>0.50172760416666662</v>
      </c>
      <c r="C648" t="s">
        <v>0</v>
      </c>
      <c r="D648">
        <v>28355</v>
      </c>
      <c r="E648">
        <v>0</v>
      </c>
    </row>
    <row r="649" spans="2:5" x14ac:dyDescent="0.25">
      <c r="B649" s="1">
        <v>0.50172814814814815</v>
      </c>
      <c r="C649" t="s">
        <v>0</v>
      </c>
      <c r="D649">
        <v>28367</v>
      </c>
      <c r="E649">
        <v>0</v>
      </c>
    </row>
    <row r="650" spans="2:5" x14ac:dyDescent="0.25">
      <c r="B650" s="1">
        <v>0.50172814814814815</v>
      </c>
      <c r="C650" t="s">
        <v>0</v>
      </c>
      <c r="D650">
        <v>28379</v>
      </c>
      <c r="E650">
        <v>0</v>
      </c>
    </row>
    <row r="651" spans="2:5" x14ac:dyDescent="0.25">
      <c r="B651" s="1">
        <v>0.50172814814814815</v>
      </c>
      <c r="C651" t="s">
        <v>0</v>
      </c>
      <c r="D651">
        <v>28391</v>
      </c>
      <c r="E651">
        <v>0</v>
      </c>
    </row>
    <row r="652" spans="2:5" x14ac:dyDescent="0.25">
      <c r="B652" s="1">
        <v>0.50172814814814815</v>
      </c>
      <c r="C652" t="s">
        <v>0</v>
      </c>
      <c r="D652">
        <v>28403</v>
      </c>
      <c r="E652">
        <v>0</v>
      </c>
    </row>
    <row r="653" spans="2:5" x14ac:dyDescent="0.25">
      <c r="B653" s="1">
        <v>0.50172869212962967</v>
      </c>
      <c r="C653" t="s">
        <v>0</v>
      </c>
      <c r="D653">
        <v>28416</v>
      </c>
      <c r="E653">
        <v>0</v>
      </c>
    </row>
    <row r="654" spans="2:5" x14ac:dyDescent="0.25">
      <c r="B654" s="1">
        <v>0.50172869212962967</v>
      </c>
      <c r="C654" t="s">
        <v>0</v>
      </c>
      <c r="D654">
        <v>28428</v>
      </c>
      <c r="E654">
        <v>0.01</v>
      </c>
    </row>
    <row r="655" spans="2:5" x14ac:dyDescent="0.25">
      <c r="B655" s="1">
        <v>0.50172869212962967</v>
      </c>
      <c r="C655" t="s">
        <v>0</v>
      </c>
      <c r="D655">
        <v>28440</v>
      </c>
      <c r="E655">
        <v>0.03</v>
      </c>
    </row>
    <row r="656" spans="2:5" x14ac:dyDescent="0.25">
      <c r="B656" s="1">
        <v>0.50172922453703706</v>
      </c>
      <c r="C656" t="s">
        <v>0</v>
      </c>
      <c r="D656">
        <v>28452</v>
      </c>
      <c r="E656">
        <v>0.05</v>
      </c>
    </row>
    <row r="657" spans="2:5" x14ac:dyDescent="0.25">
      <c r="B657" s="1">
        <v>0.50172922453703706</v>
      </c>
      <c r="C657" t="s">
        <v>0</v>
      </c>
      <c r="D657">
        <v>28464</v>
      </c>
      <c r="E657">
        <v>0.06</v>
      </c>
    </row>
    <row r="658" spans="2:5" x14ac:dyDescent="0.25">
      <c r="B658" s="1">
        <v>0.50172922453703706</v>
      </c>
      <c r="C658" t="s">
        <v>0</v>
      </c>
      <c r="D658">
        <v>28476</v>
      </c>
      <c r="E658">
        <v>7.0000000000000007E-2</v>
      </c>
    </row>
    <row r="659" spans="2:5" x14ac:dyDescent="0.25">
      <c r="B659" s="1">
        <v>0.50172922453703706</v>
      </c>
      <c r="C659" t="s">
        <v>0</v>
      </c>
      <c r="D659">
        <v>28488</v>
      </c>
      <c r="E659">
        <v>0.08</v>
      </c>
    </row>
    <row r="660" spans="2:5" x14ac:dyDescent="0.25">
      <c r="B660" s="1">
        <v>0.50172976851851858</v>
      </c>
      <c r="C660" t="s">
        <v>0</v>
      </c>
      <c r="D660">
        <v>28500</v>
      </c>
      <c r="E660">
        <v>0.09</v>
      </c>
    </row>
    <row r="661" spans="2:5" x14ac:dyDescent="0.25">
      <c r="B661" s="1">
        <v>0.50172976851851858</v>
      </c>
      <c r="C661" t="s">
        <v>0</v>
      </c>
      <c r="D661">
        <v>28513</v>
      </c>
      <c r="E661">
        <v>0.1</v>
      </c>
    </row>
    <row r="662" spans="2:5" x14ac:dyDescent="0.25">
      <c r="B662" s="1">
        <v>0.50172976851851858</v>
      </c>
      <c r="C662" t="s">
        <v>0</v>
      </c>
      <c r="D662">
        <v>28525</v>
      </c>
      <c r="E662">
        <v>0.1</v>
      </c>
    </row>
    <row r="663" spans="2:5" x14ac:dyDescent="0.25">
      <c r="B663" s="1">
        <v>0.50172976851851858</v>
      </c>
      <c r="C663" t="s">
        <v>0</v>
      </c>
      <c r="D663">
        <v>28537</v>
      </c>
      <c r="E663">
        <v>0.11</v>
      </c>
    </row>
    <row r="664" spans="2:5" x14ac:dyDescent="0.25">
      <c r="B664" s="1">
        <v>0.5017303125</v>
      </c>
      <c r="C664" t="s">
        <v>0</v>
      </c>
      <c r="D664">
        <v>28549</v>
      </c>
      <c r="E664">
        <v>0.11</v>
      </c>
    </row>
    <row r="665" spans="2:5" x14ac:dyDescent="0.25">
      <c r="B665" s="1">
        <v>0.5017303125</v>
      </c>
      <c r="C665" t="s">
        <v>0</v>
      </c>
      <c r="D665">
        <v>28561</v>
      </c>
      <c r="E665">
        <v>0.11</v>
      </c>
    </row>
    <row r="666" spans="2:5" x14ac:dyDescent="0.25">
      <c r="B666" s="1">
        <v>0.5017303125</v>
      </c>
      <c r="C666" t="s">
        <v>0</v>
      </c>
      <c r="D666">
        <v>28573</v>
      </c>
      <c r="E666">
        <v>0.12</v>
      </c>
    </row>
    <row r="667" spans="2:5" x14ac:dyDescent="0.25">
      <c r="B667" s="1">
        <v>0.5017303125</v>
      </c>
      <c r="C667" t="s">
        <v>0</v>
      </c>
      <c r="D667">
        <v>28585</v>
      </c>
      <c r="E667">
        <v>0.12</v>
      </c>
    </row>
    <row r="668" spans="2:5" x14ac:dyDescent="0.25">
      <c r="B668" s="1">
        <v>0.50173085648148141</v>
      </c>
      <c r="C668" t="s">
        <v>0</v>
      </c>
      <c r="D668">
        <v>28598</v>
      </c>
      <c r="E668">
        <v>0.12</v>
      </c>
    </row>
    <row r="669" spans="2:5" x14ac:dyDescent="0.25">
      <c r="B669" s="1">
        <v>0.50173085648148141</v>
      </c>
      <c r="C669" t="s">
        <v>0</v>
      </c>
      <c r="D669">
        <v>28610</v>
      </c>
      <c r="E669">
        <v>0.12</v>
      </c>
    </row>
    <row r="670" spans="2:5" x14ac:dyDescent="0.25">
      <c r="B670" s="1">
        <v>0.50173085648148141</v>
      </c>
      <c r="C670" t="s">
        <v>0</v>
      </c>
      <c r="D670">
        <v>28622</v>
      </c>
      <c r="E670">
        <v>0.12</v>
      </c>
    </row>
    <row r="671" spans="2:5" x14ac:dyDescent="0.25">
      <c r="B671" s="1">
        <v>0.50173085648148141</v>
      </c>
      <c r="C671" t="s">
        <v>0</v>
      </c>
      <c r="D671">
        <v>28634</v>
      </c>
      <c r="E671">
        <v>0.12</v>
      </c>
    </row>
    <row r="672" spans="2:5" x14ac:dyDescent="0.25">
      <c r="B672" s="1">
        <v>0.50173140046296294</v>
      </c>
      <c r="C672" t="s">
        <v>0</v>
      </c>
      <c r="D672">
        <v>28646</v>
      </c>
      <c r="E672">
        <v>0.12</v>
      </c>
    </row>
    <row r="673" spans="2:5" x14ac:dyDescent="0.25">
      <c r="B673" s="1">
        <v>0.50173140046296294</v>
      </c>
      <c r="C673" t="s">
        <v>0</v>
      </c>
      <c r="D673">
        <v>28658</v>
      </c>
      <c r="E673">
        <v>0.12</v>
      </c>
    </row>
    <row r="674" spans="2:5" x14ac:dyDescent="0.25">
      <c r="B674" s="1">
        <v>0.50173140046296294</v>
      </c>
      <c r="C674" t="s">
        <v>0</v>
      </c>
      <c r="D674">
        <v>28670</v>
      </c>
      <c r="E674">
        <v>0.12</v>
      </c>
    </row>
    <row r="675" spans="2:5" x14ac:dyDescent="0.25">
      <c r="B675" s="1">
        <v>0.50173140046296294</v>
      </c>
      <c r="C675" t="s">
        <v>0</v>
      </c>
      <c r="D675">
        <v>28683</v>
      </c>
      <c r="E675">
        <v>0.12</v>
      </c>
    </row>
    <row r="676" spans="2:5" x14ac:dyDescent="0.25">
      <c r="B676" s="1">
        <v>0.50173194444444447</v>
      </c>
      <c r="C676" t="s">
        <v>0</v>
      </c>
      <c r="D676">
        <v>28695</v>
      </c>
      <c r="E676">
        <v>0.12</v>
      </c>
    </row>
    <row r="677" spans="2:5" x14ac:dyDescent="0.25">
      <c r="B677" s="1">
        <v>0.50173194444444447</v>
      </c>
      <c r="C677" t="s">
        <v>0</v>
      </c>
      <c r="D677">
        <v>28707</v>
      </c>
      <c r="E677">
        <v>0.12</v>
      </c>
    </row>
    <row r="678" spans="2:5" x14ac:dyDescent="0.25">
      <c r="B678" s="1">
        <v>0.50173194444444447</v>
      </c>
      <c r="C678" t="s">
        <v>0</v>
      </c>
      <c r="D678">
        <v>28719</v>
      </c>
      <c r="E678">
        <v>0.12</v>
      </c>
    </row>
    <row r="679" spans="2:5" x14ac:dyDescent="0.25">
      <c r="B679" s="1">
        <v>0.50173194444444447</v>
      </c>
      <c r="C679" t="s">
        <v>0</v>
      </c>
      <c r="D679">
        <v>28731</v>
      </c>
      <c r="E679">
        <v>0.13</v>
      </c>
    </row>
    <row r="680" spans="2:5" x14ac:dyDescent="0.25">
      <c r="B680" s="1">
        <v>0.50173248842592588</v>
      </c>
      <c r="C680" t="s">
        <v>0</v>
      </c>
      <c r="D680">
        <v>28743</v>
      </c>
      <c r="E680">
        <v>0.13</v>
      </c>
    </row>
    <row r="681" spans="2:5" x14ac:dyDescent="0.25">
      <c r="B681" s="1">
        <v>0.50173248842592588</v>
      </c>
      <c r="C681" t="s">
        <v>0</v>
      </c>
      <c r="D681">
        <v>28755</v>
      </c>
      <c r="E681">
        <v>0.12</v>
      </c>
    </row>
    <row r="682" spans="2:5" x14ac:dyDescent="0.25">
      <c r="B682" s="1">
        <v>0.50173248842592588</v>
      </c>
      <c r="C682" t="s">
        <v>0</v>
      </c>
      <c r="D682">
        <v>28767</v>
      </c>
      <c r="E682">
        <v>0.12</v>
      </c>
    </row>
    <row r="683" spans="2:5" x14ac:dyDescent="0.25">
      <c r="B683" s="1">
        <v>0.50173302083333338</v>
      </c>
      <c r="C683" t="s">
        <v>0</v>
      </c>
      <c r="D683">
        <v>28779</v>
      </c>
      <c r="E683">
        <v>0.12</v>
      </c>
    </row>
    <row r="684" spans="2:5" x14ac:dyDescent="0.25">
      <c r="B684" s="1">
        <v>0.50173302083333338</v>
      </c>
      <c r="C684" t="s">
        <v>0</v>
      </c>
      <c r="D684">
        <v>28791</v>
      </c>
      <c r="E684">
        <v>0.13</v>
      </c>
    </row>
    <row r="685" spans="2:5" x14ac:dyDescent="0.25">
      <c r="B685" s="1">
        <v>0.50173302083333338</v>
      </c>
      <c r="C685" t="s">
        <v>0</v>
      </c>
      <c r="D685">
        <v>28803</v>
      </c>
      <c r="E685">
        <v>0.13</v>
      </c>
    </row>
    <row r="686" spans="2:5" x14ac:dyDescent="0.25">
      <c r="B686" s="1">
        <v>0.50173302083333338</v>
      </c>
      <c r="C686" t="s">
        <v>0</v>
      </c>
      <c r="D686">
        <v>28815</v>
      </c>
      <c r="E686">
        <v>0.13</v>
      </c>
    </row>
    <row r="687" spans="2:5" x14ac:dyDescent="0.25">
      <c r="B687" s="1">
        <v>0.50173302083333338</v>
      </c>
      <c r="C687" t="s">
        <v>0</v>
      </c>
      <c r="D687">
        <v>28827</v>
      </c>
      <c r="E687">
        <v>0.12</v>
      </c>
    </row>
    <row r="688" spans="2:5" x14ac:dyDescent="0.25">
      <c r="B688" s="1">
        <v>0.50173356481481479</v>
      </c>
      <c r="C688" t="s">
        <v>0</v>
      </c>
      <c r="D688">
        <v>28839</v>
      </c>
      <c r="E688">
        <v>0.13</v>
      </c>
    </row>
    <row r="689" spans="2:5" x14ac:dyDescent="0.25">
      <c r="B689" s="1">
        <v>0.50173356481481479</v>
      </c>
      <c r="C689" t="s">
        <v>0</v>
      </c>
      <c r="D689">
        <v>28851</v>
      </c>
      <c r="E689">
        <v>0.13</v>
      </c>
    </row>
    <row r="690" spans="2:5" x14ac:dyDescent="0.25">
      <c r="B690" s="1">
        <v>0.50173356481481479</v>
      </c>
      <c r="C690" t="s">
        <v>0</v>
      </c>
      <c r="D690">
        <v>28863</v>
      </c>
      <c r="E690">
        <v>0.12</v>
      </c>
    </row>
    <row r="691" spans="2:5" x14ac:dyDescent="0.25">
      <c r="B691" s="1">
        <v>0.50173410879629632</v>
      </c>
      <c r="C691" t="s">
        <v>0</v>
      </c>
      <c r="D691">
        <v>28875</v>
      </c>
      <c r="E691">
        <v>0.12</v>
      </c>
    </row>
    <row r="692" spans="2:5" x14ac:dyDescent="0.25">
      <c r="B692" s="1">
        <v>0.50173410879629632</v>
      </c>
      <c r="C692" t="s">
        <v>0</v>
      </c>
      <c r="D692">
        <v>28887</v>
      </c>
      <c r="E692">
        <v>0.13</v>
      </c>
    </row>
    <row r="693" spans="2:5" x14ac:dyDescent="0.25">
      <c r="B693" s="1">
        <v>0.50173410879629632</v>
      </c>
      <c r="C693" t="s">
        <v>0</v>
      </c>
      <c r="D693">
        <v>28899</v>
      </c>
      <c r="E693">
        <v>0.13</v>
      </c>
    </row>
    <row r="694" spans="2:5" x14ac:dyDescent="0.25">
      <c r="B694" s="1">
        <v>0.50173410879629632</v>
      </c>
      <c r="C694" t="s">
        <v>0</v>
      </c>
      <c r="D694">
        <v>28911</v>
      </c>
      <c r="E694">
        <v>0.13</v>
      </c>
    </row>
    <row r="695" spans="2:5" x14ac:dyDescent="0.25">
      <c r="B695" s="1">
        <v>0.50173465277777785</v>
      </c>
      <c r="C695" t="s">
        <v>0</v>
      </c>
      <c r="D695">
        <v>28923</v>
      </c>
      <c r="E695">
        <v>0.13</v>
      </c>
    </row>
    <row r="696" spans="2:5" x14ac:dyDescent="0.25">
      <c r="B696" s="1">
        <v>0.50173465277777785</v>
      </c>
      <c r="C696" t="s">
        <v>0</v>
      </c>
      <c r="D696">
        <v>28935</v>
      </c>
      <c r="E696">
        <v>0.12</v>
      </c>
    </row>
    <row r="697" spans="2:5" x14ac:dyDescent="0.25">
      <c r="B697" s="1">
        <v>0.50173465277777785</v>
      </c>
      <c r="C697" t="s">
        <v>0</v>
      </c>
      <c r="D697">
        <v>28947</v>
      </c>
      <c r="E697">
        <v>0.12</v>
      </c>
    </row>
    <row r="698" spans="2:5" x14ac:dyDescent="0.25">
      <c r="B698" s="1">
        <v>0.50173465277777785</v>
      </c>
      <c r="C698" t="s">
        <v>0</v>
      </c>
      <c r="D698">
        <v>28959</v>
      </c>
      <c r="E698">
        <v>0.13</v>
      </c>
    </row>
    <row r="699" spans="2:5" x14ac:dyDescent="0.25">
      <c r="B699" s="1">
        <v>0.50173519675925926</v>
      </c>
      <c r="C699" t="s">
        <v>0</v>
      </c>
      <c r="D699">
        <v>28971</v>
      </c>
      <c r="E699">
        <v>0.13</v>
      </c>
    </row>
    <row r="700" spans="2:5" x14ac:dyDescent="0.25">
      <c r="B700" s="1">
        <v>0.50173519675925926</v>
      </c>
      <c r="C700" t="s">
        <v>0</v>
      </c>
      <c r="D700">
        <v>28983</v>
      </c>
      <c r="E700">
        <v>0.12</v>
      </c>
    </row>
    <row r="701" spans="2:5" x14ac:dyDescent="0.25">
      <c r="B701" s="1">
        <v>0.50173519675925926</v>
      </c>
      <c r="C701" t="s">
        <v>0</v>
      </c>
      <c r="D701">
        <v>28995</v>
      </c>
      <c r="E701">
        <v>0.13</v>
      </c>
    </row>
    <row r="702" spans="2:5" x14ac:dyDescent="0.25">
      <c r="B702" s="1">
        <v>0.50173519675925926</v>
      </c>
      <c r="C702" t="s">
        <v>0</v>
      </c>
      <c r="D702">
        <v>29007</v>
      </c>
      <c r="E702">
        <v>0.13</v>
      </c>
    </row>
    <row r="703" spans="2:5" x14ac:dyDescent="0.25">
      <c r="B703" s="1">
        <v>0.50173574074074068</v>
      </c>
      <c r="C703" t="s">
        <v>0</v>
      </c>
      <c r="D703">
        <v>29019</v>
      </c>
      <c r="E703">
        <v>0.12</v>
      </c>
    </row>
    <row r="704" spans="2:5" x14ac:dyDescent="0.25">
      <c r="B704" s="1">
        <v>0.50173574074074068</v>
      </c>
      <c r="C704" t="s">
        <v>0</v>
      </c>
      <c r="D704">
        <v>29031</v>
      </c>
      <c r="E704">
        <v>0.13</v>
      </c>
    </row>
    <row r="705" spans="2:5" x14ac:dyDescent="0.25">
      <c r="B705" s="1">
        <v>0.50173574074074068</v>
      </c>
      <c r="C705" t="s">
        <v>0</v>
      </c>
      <c r="D705">
        <v>29043</v>
      </c>
      <c r="E705">
        <v>0.14000000000000001</v>
      </c>
    </row>
    <row r="706" spans="2:5" x14ac:dyDescent="0.25">
      <c r="B706" s="1">
        <v>0.50173574074074068</v>
      </c>
      <c r="C706" t="s">
        <v>0</v>
      </c>
      <c r="D706">
        <v>29056</v>
      </c>
      <c r="E706">
        <v>0.15</v>
      </c>
    </row>
    <row r="707" spans="2:5" x14ac:dyDescent="0.25">
      <c r="B707" s="1">
        <v>0.5017362847222222</v>
      </c>
      <c r="C707" t="s">
        <v>0</v>
      </c>
      <c r="D707">
        <v>29068</v>
      </c>
      <c r="E707">
        <v>0.15</v>
      </c>
    </row>
    <row r="708" spans="2:5" x14ac:dyDescent="0.25">
      <c r="B708" s="1">
        <v>0.5017362847222222</v>
      </c>
      <c r="C708" t="s">
        <v>0</v>
      </c>
      <c r="D708">
        <v>29080</v>
      </c>
      <c r="E708">
        <v>0.16</v>
      </c>
    </row>
    <row r="709" spans="2:5" x14ac:dyDescent="0.25">
      <c r="B709" s="1">
        <v>0.5017362847222222</v>
      </c>
      <c r="C709" t="s">
        <v>0</v>
      </c>
      <c r="D709">
        <v>29092</v>
      </c>
      <c r="E709">
        <v>0.16</v>
      </c>
    </row>
    <row r="710" spans="2:5" x14ac:dyDescent="0.25">
      <c r="B710" s="1">
        <v>0.5017362847222222</v>
      </c>
      <c r="C710" t="s">
        <v>0</v>
      </c>
      <c r="D710">
        <v>29104</v>
      </c>
      <c r="E710">
        <v>0.17</v>
      </c>
    </row>
    <row r="711" spans="2:5" x14ac:dyDescent="0.25">
      <c r="B711" s="1">
        <v>0.50173681712962959</v>
      </c>
      <c r="C711" t="s">
        <v>0</v>
      </c>
      <c r="D711">
        <v>29116</v>
      </c>
      <c r="E711">
        <v>0.17</v>
      </c>
    </row>
    <row r="712" spans="2:5" x14ac:dyDescent="0.25">
      <c r="B712" s="1">
        <v>0.50173681712962959</v>
      </c>
      <c r="C712" t="s">
        <v>0</v>
      </c>
      <c r="D712">
        <v>29128</v>
      </c>
      <c r="E712">
        <v>0.17</v>
      </c>
    </row>
    <row r="713" spans="2:5" x14ac:dyDescent="0.25">
      <c r="B713" s="1">
        <v>0.50173681712962959</v>
      </c>
      <c r="C713" t="s">
        <v>0</v>
      </c>
      <c r="D713">
        <v>29140</v>
      </c>
      <c r="E713">
        <v>0.17</v>
      </c>
    </row>
    <row r="714" spans="2:5" x14ac:dyDescent="0.25">
      <c r="B714" s="1">
        <v>0.50173681712962959</v>
      </c>
      <c r="C714" t="s">
        <v>0</v>
      </c>
      <c r="D714">
        <v>29153</v>
      </c>
      <c r="E714">
        <v>0.18</v>
      </c>
    </row>
    <row r="715" spans="2:5" x14ac:dyDescent="0.25">
      <c r="B715" s="1">
        <v>0.50173736111111111</v>
      </c>
      <c r="C715" t="s">
        <v>0</v>
      </c>
      <c r="D715">
        <v>29165</v>
      </c>
      <c r="E715">
        <v>0.18</v>
      </c>
    </row>
    <row r="716" spans="2:5" x14ac:dyDescent="0.25">
      <c r="B716" s="1">
        <v>0.50173736111111111</v>
      </c>
      <c r="C716" t="s">
        <v>0</v>
      </c>
      <c r="D716">
        <v>29177</v>
      </c>
      <c r="E716">
        <v>0.18</v>
      </c>
    </row>
    <row r="717" spans="2:5" x14ac:dyDescent="0.25">
      <c r="B717" s="1">
        <v>0.50173736111111111</v>
      </c>
      <c r="C717" t="s">
        <v>0</v>
      </c>
      <c r="D717">
        <v>29189</v>
      </c>
      <c r="E717">
        <v>0.18</v>
      </c>
    </row>
    <row r="718" spans="2:5" x14ac:dyDescent="0.25">
      <c r="B718" s="1">
        <v>0.50173790509259264</v>
      </c>
      <c r="C718" t="s">
        <v>0</v>
      </c>
      <c r="D718">
        <v>29201</v>
      </c>
      <c r="E718">
        <v>0.18</v>
      </c>
    </row>
    <row r="719" spans="2:5" x14ac:dyDescent="0.25">
      <c r="B719" s="1">
        <v>0.50173790509259264</v>
      </c>
      <c r="C719" t="s">
        <v>0</v>
      </c>
      <c r="D719">
        <v>29213</v>
      </c>
      <c r="E719">
        <v>0.18</v>
      </c>
    </row>
    <row r="720" spans="2:5" x14ac:dyDescent="0.25">
      <c r="B720" s="1">
        <v>0.50173790509259264</v>
      </c>
      <c r="C720" t="s">
        <v>0</v>
      </c>
      <c r="D720">
        <v>29225</v>
      </c>
      <c r="E720">
        <v>0.18</v>
      </c>
    </row>
    <row r="721" spans="2:5" x14ac:dyDescent="0.25">
      <c r="B721" s="1">
        <v>0.50173790509259264</v>
      </c>
      <c r="C721" t="s">
        <v>0</v>
      </c>
      <c r="D721">
        <v>29238</v>
      </c>
      <c r="E721">
        <v>0.18</v>
      </c>
    </row>
    <row r="722" spans="2:5" x14ac:dyDescent="0.25">
      <c r="B722" s="1">
        <v>0.50173844907407406</v>
      </c>
      <c r="C722" t="s">
        <v>0</v>
      </c>
      <c r="D722">
        <v>29250</v>
      </c>
      <c r="E722">
        <v>0.18</v>
      </c>
    </row>
    <row r="723" spans="2:5" x14ac:dyDescent="0.25">
      <c r="B723" s="1">
        <v>0.50173844907407406</v>
      </c>
      <c r="C723" t="s">
        <v>0</v>
      </c>
      <c r="D723">
        <v>29262</v>
      </c>
      <c r="E723">
        <v>0.18</v>
      </c>
    </row>
    <row r="724" spans="2:5" x14ac:dyDescent="0.25">
      <c r="B724" s="1">
        <v>0.50173844907407406</v>
      </c>
      <c r="C724" t="s">
        <v>0</v>
      </c>
      <c r="D724">
        <v>29274</v>
      </c>
      <c r="E724">
        <v>0.18</v>
      </c>
    </row>
    <row r="725" spans="2:5" x14ac:dyDescent="0.25">
      <c r="B725" s="1">
        <v>0.50173844907407406</v>
      </c>
      <c r="C725" t="s">
        <v>0</v>
      </c>
      <c r="D725">
        <v>29286</v>
      </c>
      <c r="E725">
        <v>0.18</v>
      </c>
    </row>
    <row r="726" spans="2:5" x14ac:dyDescent="0.25">
      <c r="B726" s="1">
        <v>0.50173899305555558</v>
      </c>
      <c r="C726" t="s">
        <v>0</v>
      </c>
      <c r="D726">
        <v>29298</v>
      </c>
      <c r="E726">
        <v>0.18</v>
      </c>
    </row>
    <row r="727" spans="2:5" x14ac:dyDescent="0.25">
      <c r="B727" s="1">
        <v>0.50173899305555558</v>
      </c>
      <c r="C727" t="s">
        <v>0</v>
      </c>
      <c r="D727">
        <v>29310</v>
      </c>
      <c r="E727">
        <v>0.18</v>
      </c>
    </row>
    <row r="728" spans="2:5" x14ac:dyDescent="0.25">
      <c r="B728" s="1">
        <v>0.50173899305555558</v>
      </c>
      <c r="C728" t="s">
        <v>0</v>
      </c>
      <c r="D728">
        <v>29323</v>
      </c>
      <c r="E728">
        <v>0.18</v>
      </c>
    </row>
    <row r="729" spans="2:5" x14ac:dyDescent="0.25">
      <c r="B729" s="1">
        <v>0.50173899305555558</v>
      </c>
      <c r="C729" t="s">
        <v>0</v>
      </c>
      <c r="D729">
        <v>29335</v>
      </c>
      <c r="E729">
        <v>0.18</v>
      </c>
    </row>
    <row r="730" spans="2:5" x14ac:dyDescent="0.25">
      <c r="B730" s="1">
        <v>0.50173953703703711</v>
      </c>
      <c r="C730" t="s">
        <v>0</v>
      </c>
      <c r="D730">
        <v>29347</v>
      </c>
      <c r="E730">
        <v>0.18</v>
      </c>
    </row>
    <row r="731" spans="2:5" x14ac:dyDescent="0.25">
      <c r="B731" s="1">
        <v>0.50173953703703711</v>
      </c>
      <c r="C731" t="s">
        <v>0</v>
      </c>
      <c r="D731">
        <v>29359</v>
      </c>
      <c r="E731">
        <v>0.18</v>
      </c>
    </row>
    <row r="732" spans="2:5" x14ac:dyDescent="0.25">
      <c r="B732" s="1">
        <v>0.50173953703703711</v>
      </c>
      <c r="C732" t="s">
        <v>0</v>
      </c>
      <c r="D732">
        <v>29371</v>
      </c>
      <c r="E732">
        <v>0.18</v>
      </c>
    </row>
    <row r="733" spans="2:5" x14ac:dyDescent="0.25">
      <c r="B733" s="1">
        <v>0.50173953703703711</v>
      </c>
      <c r="C733" t="s">
        <v>0</v>
      </c>
      <c r="D733">
        <v>29383</v>
      </c>
      <c r="E733">
        <v>0.18</v>
      </c>
    </row>
    <row r="734" spans="2:5" x14ac:dyDescent="0.25">
      <c r="B734" s="1">
        <v>0.50174008101851852</v>
      </c>
      <c r="C734" t="s">
        <v>0</v>
      </c>
      <c r="D734">
        <v>29395</v>
      </c>
      <c r="E734">
        <v>0.18</v>
      </c>
    </row>
    <row r="735" spans="2:5" x14ac:dyDescent="0.25">
      <c r="B735" s="1">
        <v>0.50174008101851852</v>
      </c>
      <c r="C735" t="s">
        <v>0</v>
      </c>
      <c r="D735">
        <v>29407</v>
      </c>
      <c r="E735">
        <v>0.18</v>
      </c>
    </row>
    <row r="736" spans="2:5" x14ac:dyDescent="0.25">
      <c r="B736" s="1">
        <v>0.50174008101851852</v>
      </c>
      <c r="C736" t="s">
        <v>0</v>
      </c>
      <c r="D736">
        <v>29419</v>
      </c>
      <c r="E736">
        <v>0.18</v>
      </c>
    </row>
    <row r="737" spans="2:5" x14ac:dyDescent="0.25">
      <c r="B737" s="1">
        <v>0.50174008101851852</v>
      </c>
      <c r="C737" t="s">
        <v>0</v>
      </c>
      <c r="D737">
        <v>29431</v>
      </c>
      <c r="E737">
        <v>0.18</v>
      </c>
    </row>
    <row r="738" spans="2:5" x14ac:dyDescent="0.25">
      <c r="B738" s="1">
        <v>0.50174062499999994</v>
      </c>
      <c r="C738" t="s">
        <v>0</v>
      </c>
      <c r="D738">
        <v>29443</v>
      </c>
      <c r="E738">
        <v>0.18</v>
      </c>
    </row>
    <row r="739" spans="2:5" x14ac:dyDescent="0.25">
      <c r="B739" s="1">
        <v>0.50174062499999994</v>
      </c>
      <c r="C739" t="s">
        <v>0</v>
      </c>
      <c r="D739">
        <v>29455</v>
      </c>
      <c r="E739">
        <v>0.18</v>
      </c>
    </row>
    <row r="740" spans="2:5" x14ac:dyDescent="0.25">
      <c r="B740" s="1">
        <v>0.50174062499999994</v>
      </c>
      <c r="C740" t="s">
        <v>0</v>
      </c>
      <c r="D740">
        <v>29467</v>
      </c>
      <c r="E740">
        <v>0.18</v>
      </c>
    </row>
    <row r="741" spans="2:5" x14ac:dyDescent="0.25">
      <c r="B741" s="1">
        <v>0.50174062499999994</v>
      </c>
      <c r="C741" t="s">
        <v>0</v>
      </c>
      <c r="D741">
        <v>29479</v>
      </c>
      <c r="E741">
        <v>0.18</v>
      </c>
    </row>
    <row r="742" spans="2:5" x14ac:dyDescent="0.25">
      <c r="B742" s="1">
        <v>0.50174115740740743</v>
      </c>
      <c r="C742" t="s">
        <v>0</v>
      </c>
      <c r="D742">
        <v>29491</v>
      </c>
      <c r="E742">
        <v>0.18</v>
      </c>
    </row>
    <row r="743" spans="2:5" x14ac:dyDescent="0.25">
      <c r="B743" s="1">
        <v>0.50174115740740743</v>
      </c>
      <c r="C743" t="s">
        <v>0</v>
      </c>
      <c r="D743">
        <v>29503</v>
      </c>
      <c r="E743">
        <v>0.18</v>
      </c>
    </row>
    <row r="744" spans="2:5" x14ac:dyDescent="0.25">
      <c r="B744" s="1">
        <v>0.50174115740740743</v>
      </c>
      <c r="C744" t="s">
        <v>0</v>
      </c>
      <c r="D744">
        <v>29515</v>
      </c>
      <c r="E744">
        <v>0.18</v>
      </c>
    </row>
    <row r="745" spans="2:5" x14ac:dyDescent="0.25">
      <c r="B745" s="1">
        <v>0.50174115740740743</v>
      </c>
      <c r="C745" t="s">
        <v>0</v>
      </c>
      <c r="D745">
        <v>29527</v>
      </c>
      <c r="E745">
        <v>0.18</v>
      </c>
    </row>
    <row r="746" spans="2:5" x14ac:dyDescent="0.25">
      <c r="B746" s="1">
        <v>0.50174170138888885</v>
      </c>
      <c r="C746" t="s">
        <v>0</v>
      </c>
      <c r="D746">
        <v>29539</v>
      </c>
      <c r="E746">
        <v>0.18</v>
      </c>
    </row>
    <row r="747" spans="2:5" x14ac:dyDescent="0.25">
      <c r="B747" s="1">
        <v>0.50174170138888885</v>
      </c>
      <c r="C747" t="s">
        <v>0</v>
      </c>
      <c r="D747">
        <v>29551</v>
      </c>
      <c r="E747">
        <v>0.18</v>
      </c>
    </row>
    <row r="748" spans="2:5" x14ac:dyDescent="0.25">
      <c r="B748" s="1">
        <v>0.50174170138888885</v>
      </c>
      <c r="C748" t="s">
        <v>0</v>
      </c>
      <c r="D748">
        <v>29563</v>
      </c>
      <c r="E748">
        <v>0.18</v>
      </c>
    </row>
    <row r="749" spans="2:5" x14ac:dyDescent="0.25">
      <c r="B749" s="1">
        <v>0.50174170138888885</v>
      </c>
      <c r="C749" t="s">
        <v>0</v>
      </c>
      <c r="D749">
        <v>29575</v>
      </c>
      <c r="E749">
        <v>0.18</v>
      </c>
    </row>
    <row r="750" spans="2:5" x14ac:dyDescent="0.25">
      <c r="B750" s="1">
        <v>0.50174224537037038</v>
      </c>
      <c r="C750" t="s">
        <v>0</v>
      </c>
      <c r="D750">
        <v>29587</v>
      </c>
      <c r="E750">
        <v>0.18</v>
      </c>
    </row>
    <row r="751" spans="2:5" x14ac:dyDescent="0.25">
      <c r="B751" s="1">
        <v>0.50174224537037038</v>
      </c>
      <c r="C751" t="s">
        <v>0</v>
      </c>
      <c r="D751">
        <v>29599</v>
      </c>
      <c r="E751">
        <v>0.18</v>
      </c>
    </row>
    <row r="752" spans="2:5" x14ac:dyDescent="0.25">
      <c r="B752" s="1">
        <v>0.50174224537037038</v>
      </c>
      <c r="C752" t="s">
        <v>0</v>
      </c>
      <c r="D752">
        <v>29611</v>
      </c>
      <c r="E752">
        <v>0.18</v>
      </c>
    </row>
    <row r="753" spans="2:5" x14ac:dyDescent="0.25">
      <c r="B753" s="1">
        <v>0.5017427893518519</v>
      </c>
      <c r="C753" t="s">
        <v>0</v>
      </c>
      <c r="D753">
        <v>29623</v>
      </c>
      <c r="E753">
        <v>0.18</v>
      </c>
    </row>
    <row r="754" spans="2:5" x14ac:dyDescent="0.25">
      <c r="B754" s="1">
        <v>0.5017427893518519</v>
      </c>
      <c r="C754" t="s">
        <v>0</v>
      </c>
      <c r="D754">
        <v>29635</v>
      </c>
      <c r="E754">
        <v>0.17</v>
      </c>
    </row>
    <row r="755" spans="2:5" x14ac:dyDescent="0.25">
      <c r="B755" s="1">
        <v>0.5017427893518519</v>
      </c>
      <c r="C755" t="s">
        <v>0</v>
      </c>
      <c r="D755">
        <v>29646</v>
      </c>
      <c r="E755">
        <v>0.14000000000000001</v>
      </c>
    </row>
    <row r="756" spans="2:5" x14ac:dyDescent="0.25">
      <c r="B756" s="1">
        <v>0.5017427893518519</v>
      </c>
      <c r="C756" t="s">
        <v>0</v>
      </c>
      <c r="D756">
        <v>29657</v>
      </c>
      <c r="E756">
        <v>0.12</v>
      </c>
    </row>
    <row r="757" spans="2:5" x14ac:dyDescent="0.25">
      <c r="B757" s="1">
        <v>0.50174333333333332</v>
      </c>
      <c r="C757" t="s">
        <v>0</v>
      </c>
      <c r="D757">
        <v>29668</v>
      </c>
      <c r="E757">
        <v>0.1</v>
      </c>
    </row>
    <row r="758" spans="2:5" x14ac:dyDescent="0.25">
      <c r="B758" s="1">
        <v>0.50174333333333332</v>
      </c>
      <c r="C758" t="s">
        <v>0</v>
      </c>
      <c r="D758">
        <v>29680</v>
      </c>
      <c r="E758">
        <v>0.08</v>
      </c>
    </row>
    <row r="759" spans="2:5" x14ac:dyDescent="0.25">
      <c r="B759" s="1">
        <v>0.50174333333333332</v>
      </c>
      <c r="C759" t="s">
        <v>0</v>
      </c>
      <c r="D759">
        <v>29692</v>
      </c>
      <c r="E759">
        <v>0.06</v>
      </c>
    </row>
    <row r="760" spans="2:5" x14ac:dyDescent="0.25">
      <c r="B760" s="1">
        <v>0.50174333333333332</v>
      </c>
      <c r="C760" t="s">
        <v>0</v>
      </c>
      <c r="D760">
        <v>29704</v>
      </c>
      <c r="E760">
        <v>0.05</v>
      </c>
    </row>
    <row r="761" spans="2:5" x14ac:dyDescent="0.25">
      <c r="B761" s="1">
        <v>0.50174333333333332</v>
      </c>
      <c r="C761" t="s">
        <v>0</v>
      </c>
      <c r="D761">
        <v>29715</v>
      </c>
      <c r="E761">
        <v>0.04</v>
      </c>
    </row>
    <row r="762" spans="2:5" x14ac:dyDescent="0.25">
      <c r="B762" s="1">
        <v>0.50174387731481485</v>
      </c>
      <c r="C762" t="s">
        <v>0</v>
      </c>
      <c r="D762">
        <v>29727</v>
      </c>
      <c r="E762">
        <v>0.03</v>
      </c>
    </row>
    <row r="763" spans="2:5" x14ac:dyDescent="0.25">
      <c r="B763" s="1">
        <v>0.50174387731481485</v>
      </c>
      <c r="C763" t="s">
        <v>0</v>
      </c>
      <c r="D763">
        <v>29739</v>
      </c>
      <c r="E763">
        <v>0.02</v>
      </c>
    </row>
    <row r="764" spans="2:5" x14ac:dyDescent="0.25">
      <c r="B764" s="1">
        <v>0.50174387731481485</v>
      </c>
      <c r="C764" t="s">
        <v>0</v>
      </c>
      <c r="D764">
        <v>29751</v>
      </c>
      <c r="E764">
        <v>0.02</v>
      </c>
    </row>
    <row r="765" spans="2:5" x14ac:dyDescent="0.25">
      <c r="B765" s="1">
        <v>0.50174442129629626</v>
      </c>
      <c r="C765" t="s">
        <v>0</v>
      </c>
      <c r="D765">
        <v>29763</v>
      </c>
      <c r="E765">
        <v>0.02</v>
      </c>
    </row>
    <row r="766" spans="2:5" x14ac:dyDescent="0.25">
      <c r="B766" s="1">
        <v>0.50174442129629626</v>
      </c>
      <c r="C766" t="s">
        <v>0</v>
      </c>
      <c r="D766">
        <v>29775</v>
      </c>
      <c r="E766">
        <v>0.01</v>
      </c>
    </row>
    <row r="767" spans="2:5" x14ac:dyDescent="0.25">
      <c r="B767" s="1">
        <v>0.50174442129629626</v>
      </c>
      <c r="C767" t="s">
        <v>0</v>
      </c>
      <c r="D767">
        <v>29787</v>
      </c>
      <c r="E767">
        <v>0.01</v>
      </c>
    </row>
    <row r="768" spans="2:5" x14ac:dyDescent="0.25">
      <c r="B768" s="1">
        <v>0.50174442129629626</v>
      </c>
      <c r="C768" t="s">
        <v>0</v>
      </c>
      <c r="D768">
        <v>29799</v>
      </c>
      <c r="E768">
        <v>0.01</v>
      </c>
    </row>
    <row r="769" spans="2:5" x14ac:dyDescent="0.25">
      <c r="B769" s="1">
        <v>0.50174496527777779</v>
      </c>
      <c r="C769" t="s">
        <v>0</v>
      </c>
      <c r="D769">
        <v>29811</v>
      </c>
      <c r="E769">
        <v>0</v>
      </c>
    </row>
    <row r="770" spans="2:5" x14ac:dyDescent="0.25">
      <c r="B770" s="1">
        <v>0.50174496527777779</v>
      </c>
      <c r="C770" t="s">
        <v>0</v>
      </c>
      <c r="D770">
        <v>29824</v>
      </c>
      <c r="E770">
        <v>0</v>
      </c>
    </row>
    <row r="771" spans="2:5" x14ac:dyDescent="0.25">
      <c r="B771" s="1">
        <v>0.50174496527777779</v>
      </c>
      <c r="C771" t="s">
        <v>0</v>
      </c>
      <c r="D771">
        <v>29835</v>
      </c>
      <c r="E771">
        <v>0</v>
      </c>
    </row>
    <row r="772" spans="2:5" x14ac:dyDescent="0.25">
      <c r="B772" s="1">
        <v>0.50174496527777779</v>
      </c>
      <c r="C772" t="s">
        <v>0</v>
      </c>
      <c r="D772">
        <v>29847</v>
      </c>
      <c r="E772">
        <v>0</v>
      </c>
    </row>
    <row r="773" spans="2:5" x14ac:dyDescent="0.25">
      <c r="B773" s="1">
        <v>0.50174549768518517</v>
      </c>
      <c r="C773" t="s">
        <v>0</v>
      </c>
      <c r="D773">
        <v>29858</v>
      </c>
      <c r="E773">
        <v>0</v>
      </c>
    </row>
    <row r="774" spans="2:5" x14ac:dyDescent="0.25">
      <c r="B774" s="1">
        <v>0.50174549768518517</v>
      </c>
      <c r="C774" t="s">
        <v>0</v>
      </c>
      <c r="D774">
        <v>29869</v>
      </c>
      <c r="E774">
        <v>0</v>
      </c>
    </row>
    <row r="775" spans="2:5" x14ac:dyDescent="0.25">
      <c r="B775" s="1">
        <v>0.50174549768518517</v>
      </c>
      <c r="C775" t="s">
        <v>0</v>
      </c>
      <c r="D775">
        <v>29880</v>
      </c>
      <c r="E775">
        <v>0</v>
      </c>
    </row>
    <row r="776" spans="2:5" x14ac:dyDescent="0.25">
      <c r="B776" s="1">
        <v>0.50174549768518517</v>
      </c>
      <c r="C776" t="s">
        <v>0</v>
      </c>
      <c r="D776">
        <v>29891</v>
      </c>
      <c r="E776">
        <v>0</v>
      </c>
    </row>
    <row r="777" spans="2:5" x14ac:dyDescent="0.25">
      <c r="B777" s="1">
        <v>0.50174549768518517</v>
      </c>
      <c r="C777" t="s">
        <v>0</v>
      </c>
      <c r="D777">
        <v>29902</v>
      </c>
      <c r="E777">
        <v>0</v>
      </c>
    </row>
    <row r="778" spans="2:5" x14ac:dyDescent="0.25">
      <c r="B778" s="1">
        <v>0.5017460416666667</v>
      </c>
      <c r="C778" t="s">
        <v>0</v>
      </c>
      <c r="D778">
        <v>29913</v>
      </c>
      <c r="E778">
        <v>0</v>
      </c>
    </row>
    <row r="779" spans="2:5" x14ac:dyDescent="0.25">
      <c r="B779" s="1">
        <v>0.5017460416666667</v>
      </c>
      <c r="C779" t="s">
        <v>0</v>
      </c>
      <c r="D779">
        <v>29924</v>
      </c>
      <c r="E779">
        <v>0</v>
      </c>
    </row>
    <row r="780" spans="2:5" x14ac:dyDescent="0.25">
      <c r="B780" s="1">
        <v>0.5017460416666667</v>
      </c>
      <c r="C780" t="s">
        <v>0</v>
      </c>
      <c r="D780">
        <v>29935</v>
      </c>
      <c r="E780">
        <v>0</v>
      </c>
    </row>
    <row r="781" spans="2:5" x14ac:dyDescent="0.25">
      <c r="B781" s="1">
        <v>0.5017460416666667</v>
      </c>
      <c r="C781" t="s">
        <v>0</v>
      </c>
      <c r="D781">
        <v>29946</v>
      </c>
      <c r="E781">
        <v>0</v>
      </c>
    </row>
    <row r="782" spans="2:5" x14ac:dyDescent="0.25">
      <c r="B782" s="1">
        <v>0.50174658564814811</v>
      </c>
      <c r="C782" t="s">
        <v>0</v>
      </c>
      <c r="D782">
        <v>29957</v>
      </c>
      <c r="E782">
        <v>0</v>
      </c>
    </row>
    <row r="783" spans="2:5" x14ac:dyDescent="0.25">
      <c r="B783" s="1">
        <v>0.50174658564814811</v>
      </c>
      <c r="C783" t="s">
        <v>0</v>
      </c>
      <c r="D783">
        <v>29968</v>
      </c>
      <c r="E783">
        <v>0</v>
      </c>
    </row>
    <row r="784" spans="2:5" x14ac:dyDescent="0.25">
      <c r="B784" s="1">
        <v>0.50174658564814811</v>
      </c>
      <c r="C784" t="s">
        <v>0</v>
      </c>
      <c r="D784">
        <v>29979</v>
      </c>
      <c r="E784">
        <v>0</v>
      </c>
    </row>
    <row r="785" spans="2:5" x14ac:dyDescent="0.25">
      <c r="B785" s="1">
        <v>0.50174658564814811</v>
      </c>
      <c r="C785" t="s">
        <v>0</v>
      </c>
      <c r="D785">
        <v>29990</v>
      </c>
      <c r="E785">
        <v>0</v>
      </c>
    </row>
    <row r="786" spans="2:5" x14ac:dyDescent="0.25">
      <c r="B786" s="1">
        <v>0.50174712962962964</v>
      </c>
      <c r="C786" t="s">
        <v>0</v>
      </c>
      <c r="D786">
        <v>30001</v>
      </c>
      <c r="E786">
        <v>0</v>
      </c>
    </row>
    <row r="787" spans="2:5" x14ac:dyDescent="0.25">
      <c r="B787" s="1">
        <v>0.50174712962962964</v>
      </c>
      <c r="C787" t="s">
        <v>0</v>
      </c>
      <c r="D787">
        <v>30012</v>
      </c>
      <c r="E787">
        <v>0</v>
      </c>
    </row>
    <row r="788" spans="2:5" x14ac:dyDescent="0.25">
      <c r="B788" s="1">
        <v>0.50174712962962964</v>
      </c>
      <c r="C788" t="s">
        <v>0</v>
      </c>
      <c r="D788">
        <v>30023</v>
      </c>
      <c r="E788">
        <v>0</v>
      </c>
    </row>
    <row r="789" spans="2:5" x14ac:dyDescent="0.25">
      <c r="B789" s="1">
        <v>0.50174712962962964</v>
      </c>
      <c r="C789" t="s">
        <v>0</v>
      </c>
      <c r="D789">
        <v>30034</v>
      </c>
      <c r="E789">
        <v>0</v>
      </c>
    </row>
    <row r="790" spans="2:5" x14ac:dyDescent="0.25">
      <c r="B790" s="1">
        <v>0.50174767361111117</v>
      </c>
      <c r="C790" t="s">
        <v>0</v>
      </c>
      <c r="D790">
        <v>30045</v>
      </c>
      <c r="E790">
        <v>0</v>
      </c>
    </row>
    <row r="791" spans="2:5" x14ac:dyDescent="0.25">
      <c r="B791" s="1">
        <v>0.50174767361111117</v>
      </c>
      <c r="C791" t="s">
        <v>0</v>
      </c>
      <c r="D791">
        <v>30056</v>
      </c>
      <c r="E791">
        <v>0</v>
      </c>
    </row>
    <row r="792" spans="2:5" x14ac:dyDescent="0.25">
      <c r="B792" s="1">
        <v>0.50174767361111117</v>
      </c>
      <c r="C792" t="s">
        <v>0</v>
      </c>
      <c r="D792">
        <v>30067</v>
      </c>
      <c r="E792">
        <v>0</v>
      </c>
    </row>
    <row r="793" spans="2:5" x14ac:dyDescent="0.25">
      <c r="B793" s="1">
        <v>0.50174767361111117</v>
      </c>
      <c r="C793" t="s">
        <v>0</v>
      </c>
      <c r="D793">
        <v>30078</v>
      </c>
      <c r="E793">
        <v>0</v>
      </c>
    </row>
    <row r="794" spans="2:5" x14ac:dyDescent="0.25">
      <c r="B794" s="1">
        <v>0.50174767361111117</v>
      </c>
      <c r="C794" t="s">
        <v>0</v>
      </c>
      <c r="D794">
        <v>30089</v>
      </c>
      <c r="E794">
        <v>0</v>
      </c>
    </row>
    <row r="795" spans="2:5" x14ac:dyDescent="0.25">
      <c r="B795" s="1">
        <v>0.50174821759259258</v>
      </c>
      <c r="C795" t="s">
        <v>0</v>
      </c>
      <c r="D795">
        <v>30100</v>
      </c>
      <c r="E795">
        <v>0</v>
      </c>
    </row>
    <row r="796" spans="2:5" x14ac:dyDescent="0.25">
      <c r="B796" s="1">
        <v>0.50174821759259258</v>
      </c>
      <c r="C796" t="s">
        <v>0</v>
      </c>
      <c r="D796">
        <v>30111</v>
      </c>
      <c r="E796">
        <v>0</v>
      </c>
    </row>
    <row r="797" spans="2:5" x14ac:dyDescent="0.25">
      <c r="B797" s="1">
        <v>0.50174821759259258</v>
      </c>
      <c r="C797" t="s">
        <v>0</v>
      </c>
      <c r="D797">
        <v>30123</v>
      </c>
      <c r="E797">
        <v>0</v>
      </c>
    </row>
    <row r="798" spans="2:5" x14ac:dyDescent="0.25">
      <c r="B798" s="1">
        <v>0.50174821759259258</v>
      </c>
      <c r="C798" t="s">
        <v>0</v>
      </c>
      <c r="D798">
        <v>30134</v>
      </c>
      <c r="E798">
        <v>0</v>
      </c>
    </row>
    <row r="799" spans="2:5" x14ac:dyDescent="0.25">
      <c r="B799" s="1">
        <v>0.50174876157407411</v>
      </c>
      <c r="C799" t="s">
        <v>0</v>
      </c>
      <c r="D799">
        <v>30145</v>
      </c>
      <c r="E799">
        <v>0</v>
      </c>
    </row>
    <row r="800" spans="2:5" x14ac:dyDescent="0.25">
      <c r="B800" s="1">
        <v>0.50174876157407411</v>
      </c>
      <c r="C800" t="s">
        <v>0</v>
      </c>
      <c r="D800">
        <v>30156</v>
      </c>
      <c r="E800">
        <v>0</v>
      </c>
    </row>
    <row r="801" spans="2:5" x14ac:dyDescent="0.25">
      <c r="B801" s="1">
        <v>0.50174876157407411</v>
      </c>
      <c r="C801" t="s">
        <v>0</v>
      </c>
      <c r="D801">
        <v>30167</v>
      </c>
      <c r="E801">
        <v>0</v>
      </c>
    </row>
    <row r="802" spans="2:5" x14ac:dyDescent="0.25">
      <c r="B802" s="1">
        <v>0.50174876157407411</v>
      </c>
      <c r="C802" t="s">
        <v>0</v>
      </c>
      <c r="D802">
        <v>30178</v>
      </c>
      <c r="E802">
        <v>0</v>
      </c>
    </row>
    <row r="803" spans="2:5" x14ac:dyDescent="0.25">
      <c r="B803" s="1">
        <v>0.50174983796296291</v>
      </c>
      <c r="C803" t="s">
        <v>0</v>
      </c>
      <c r="D803">
        <v>30252</v>
      </c>
      <c r="E803">
        <v>0</v>
      </c>
    </row>
    <row r="804" spans="2:5" x14ac:dyDescent="0.25">
      <c r="B804" s="1">
        <v>0.50174983796296291</v>
      </c>
      <c r="C804" t="s">
        <v>0</v>
      </c>
      <c r="D804">
        <v>30264</v>
      </c>
      <c r="E804">
        <v>0</v>
      </c>
    </row>
    <row r="805" spans="2:5" x14ac:dyDescent="0.25">
      <c r="B805" s="1">
        <v>0.50174983796296291</v>
      </c>
      <c r="C805" t="s">
        <v>0</v>
      </c>
      <c r="D805">
        <v>30276</v>
      </c>
      <c r="E805">
        <v>0</v>
      </c>
    </row>
    <row r="806" spans="2:5" x14ac:dyDescent="0.25">
      <c r="B806" s="1">
        <v>0.50175038194444443</v>
      </c>
      <c r="C806" t="s">
        <v>0</v>
      </c>
      <c r="D806">
        <v>30288</v>
      </c>
      <c r="E806">
        <v>0</v>
      </c>
    </row>
    <row r="807" spans="2:5" x14ac:dyDescent="0.25">
      <c r="B807" s="1">
        <v>0.50175038194444443</v>
      </c>
      <c r="C807" t="s">
        <v>0</v>
      </c>
      <c r="D807">
        <v>30300</v>
      </c>
      <c r="E807">
        <v>0</v>
      </c>
    </row>
    <row r="808" spans="2:5" x14ac:dyDescent="0.25">
      <c r="B808" s="1">
        <v>0.50175038194444443</v>
      </c>
      <c r="C808" t="s">
        <v>0</v>
      </c>
      <c r="D808">
        <v>30312</v>
      </c>
      <c r="E808">
        <v>0</v>
      </c>
    </row>
    <row r="809" spans="2:5" x14ac:dyDescent="0.25">
      <c r="B809" s="1">
        <v>0.50175038194444443</v>
      </c>
      <c r="C809" t="s">
        <v>0</v>
      </c>
      <c r="D809">
        <v>30324</v>
      </c>
      <c r="E809">
        <v>0</v>
      </c>
    </row>
    <row r="810" spans="2:5" x14ac:dyDescent="0.25">
      <c r="B810" s="1">
        <v>0.50175092592592596</v>
      </c>
      <c r="C810" t="s">
        <v>0</v>
      </c>
      <c r="D810">
        <v>30336</v>
      </c>
      <c r="E810">
        <v>0</v>
      </c>
    </row>
    <row r="811" spans="2:5" x14ac:dyDescent="0.25">
      <c r="B811" s="1">
        <v>0.50175092592592596</v>
      </c>
      <c r="C811" t="s">
        <v>0</v>
      </c>
      <c r="D811">
        <v>30348</v>
      </c>
      <c r="E811">
        <v>0</v>
      </c>
    </row>
    <row r="812" spans="2:5" x14ac:dyDescent="0.25">
      <c r="B812" s="1">
        <v>0.50175092592592596</v>
      </c>
      <c r="C812" t="s">
        <v>0</v>
      </c>
      <c r="D812">
        <v>30360</v>
      </c>
      <c r="E812">
        <v>0</v>
      </c>
    </row>
    <row r="813" spans="2:5" x14ac:dyDescent="0.25">
      <c r="B813" s="1">
        <v>0.50175146990740738</v>
      </c>
      <c r="C813" t="s">
        <v>0</v>
      </c>
      <c r="D813">
        <v>30372</v>
      </c>
      <c r="E813">
        <v>0</v>
      </c>
    </row>
    <row r="814" spans="2:5" x14ac:dyDescent="0.25">
      <c r="B814" s="1">
        <v>0.50175146990740738</v>
      </c>
      <c r="C814" t="s">
        <v>0</v>
      </c>
      <c r="D814">
        <v>30384</v>
      </c>
      <c r="E814">
        <v>0</v>
      </c>
    </row>
    <row r="815" spans="2:5" x14ac:dyDescent="0.25">
      <c r="B815" s="1">
        <v>0.50175146990740738</v>
      </c>
      <c r="C815" t="s">
        <v>0</v>
      </c>
      <c r="D815">
        <v>30396</v>
      </c>
      <c r="E815">
        <v>0</v>
      </c>
    </row>
    <row r="816" spans="2:5" x14ac:dyDescent="0.25">
      <c r="B816" s="1">
        <v>0.50175146990740738</v>
      </c>
      <c r="C816" t="s">
        <v>0</v>
      </c>
      <c r="D816">
        <v>30408</v>
      </c>
      <c r="E816">
        <v>0</v>
      </c>
    </row>
    <row r="817" spans="2:5" x14ac:dyDescent="0.25">
      <c r="B817" s="1">
        <v>0.50175146990740738</v>
      </c>
      <c r="C817" t="s">
        <v>0</v>
      </c>
      <c r="D817">
        <v>30420</v>
      </c>
      <c r="E817">
        <v>0</v>
      </c>
    </row>
    <row r="818" spans="2:5" x14ac:dyDescent="0.25">
      <c r="B818" s="1">
        <v>0.5017520138888889</v>
      </c>
      <c r="C818" t="s">
        <v>0</v>
      </c>
      <c r="D818">
        <v>30433</v>
      </c>
      <c r="E818">
        <v>0</v>
      </c>
    </row>
    <row r="819" spans="2:5" x14ac:dyDescent="0.25">
      <c r="B819" s="1">
        <v>0.5017520138888889</v>
      </c>
      <c r="C819" t="s">
        <v>0</v>
      </c>
      <c r="D819">
        <v>30445</v>
      </c>
      <c r="E819">
        <v>0</v>
      </c>
    </row>
    <row r="820" spans="2:5" x14ac:dyDescent="0.25">
      <c r="B820" s="1">
        <v>0.5017520138888889</v>
      </c>
      <c r="C820" t="s">
        <v>0</v>
      </c>
      <c r="D820">
        <v>30457</v>
      </c>
      <c r="E820">
        <v>0</v>
      </c>
    </row>
    <row r="821" spans="2:5" x14ac:dyDescent="0.25">
      <c r="B821" s="1">
        <v>0.50175255787037043</v>
      </c>
      <c r="C821" t="s">
        <v>0</v>
      </c>
      <c r="D821">
        <v>30469</v>
      </c>
      <c r="E821">
        <v>0</v>
      </c>
    </row>
    <row r="822" spans="2:5" x14ac:dyDescent="0.25">
      <c r="B822" s="1">
        <v>0.50175255787037043</v>
      </c>
      <c r="C822" t="s">
        <v>0</v>
      </c>
      <c r="D822">
        <v>30481</v>
      </c>
      <c r="E822">
        <v>0</v>
      </c>
    </row>
    <row r="823" spans="2:5" x14ac:dyDescent="0.25">
      <c r="B823" s="1">
        <v>0.50175255787037043</v>
      </c>
      <c r="C823" t="s">
        <v>0</v>
      </c>
      <c r="D823">
        <v>30493</v>
      </c>
      <c r="E823">
        <v>0</v>
      </c>
    </row>
    <row r="824" spans="2:5" x14ac:dyDescent="0.25">
      <c r="B824" s="1">
        <v>0.50175255787037043</v>
      </c>
      <c r="C824" t="s">
        <v>0</v>
      </c>
      <c r="D824">
        <v>30505</v>
      </c>
      <c r="E824">
        <v>0</v>
      </c>
    </row>
    <row r="825" spans="2:5" x14ac:dyDescent="0.25">
      <c r="B825" s="1">
        <v>0.50175311342592599</v>
      </c>
      <c r="C825" t="s">
        <v>0</v>
      </c>
      <c r="D825">
        <v>30518</v>
      </c>
      <c r="E825">
        <v>0</v>
      </c>
    </row>
    <row r="826" spans="2:5" x14ac:dyDescent="0.25">
      <c r="B826" s="1">
        <v>0.50175311342592599</v>
      </c>
      <c r="C826" t="s">
        <v>0</v>
      </c>
      <c r="D826">
        <v>30530</v>
      </c>
      <c r="E826">
        <v>0</v>
      </c>
    </row>
    <row r="827" spans="2:5" x14ac:dyDescent="0.25">
      <c r="B827" s="1">
        <v>0.50175311342592599</v>
      </c>
      <c r="C827" t="s">
        <v>0</v>
      </c>
      <c r="D827">
        <v>30542</v>
      </c>
      <c r="E827">
        <v>0</v>
      </c>
    </row>
    <row r="828" spans="2:5" x14ac:dyDescent="0.25">
      <c r="B828" s="1">
        <v>0.50175311342592599</v>
      </c>
      <c r="C828" t="s">
        <v>0</v>
      </c>
      <c r="D828">
        <v>30554</v>
      </c>
      <c r="E828">
        <v>0</v>
      </c>
    </row>
    <row r="829" spans="2:5" x14ac:dyDescent="0.25">
      <c r="B829" s="1">
        <v>0.50175365740740741</v>
      </c>
      <c r="C829" t="s">
        <v>0</v>
      </c>
      <c r="D829">
        <v>30566</v>
      </c>
      <c r="E829">
        <v>0</v>
      </c>
    </row>
    <row r="830" spans="2:5" x14ac:dyDescent="0.25">
      <c r="B830" s="1">
        <v>0.50175365740740741</v>
      </c>
      <c r="C830" t="s">
        <v>0</v>
      </c>
      <c r="D830">
        <v>30578</v>
      </c>
      <c r="E830">
        <v>0</v>
      </c>
    </row>
    <row r="831" spans="2:5" x14ac:dyDescent="0.25">
      <c r="B831" s="1">
        <v>0.50175365740740741</v>
      </c>
      <c r="C831" t="s">
        <v>0</v>
      </c>
      <c r="D831">
        <v>30590</v>
      </c>
      <c r="E831">
        <v>0</v>
      </c>
    </row>
    <row r="832" spans="2:5" x14ac:dyDescent="0.25">
      <c r="B832" s="1">
        <v>0.50175365740740741</v>
      </c>
      <c r="C832" t="s">
        <v>0</v>
      </c>
      <c r="D832">
        <v>30603</v>
      </c>
      <c r="E832">
        <v>0</v>
      </c>
    </row>
    <row r="833" spans="2:5" x14ac:dyDescent="0.25">
      <c r="B833" s="1">
        <v>0.50175418981481479</v>
      </c>
      <c r="C833" t="s">
        <v>0</v>
      </c>
      <c r="D833">
        <v>30615</v>
      </c>
      <c r="E833">
        <v>0</v>
      </c>
    </row>
    <row r="834" spans="2:5" x14ac:dyDescent="0.25">
      <c r="B834" s="1">
        <v>0.50175418981481479</v>
      </c>
      <c r="C834" t="s">
        <v>0</v>
      </c>
      <c r="D834">
        <v>30627</v>
      </c>
      <c r="E834">
        <v>0</v>
      </c>
    </row>
    <row r="835" spans="2:5" x14ac:dyDescent="0.25">
      <c r="B835" s="1">
        <v>0.50175418981481479</v>
      </c>
      <c r="C835" t="s">
        <v>0</v>
      </c>
      <c r="D835">
        <v>30639</v>
      </c>
      <c r="E835">
        <v>0</v>
      </c>
    </row>
    <row r="836" spans="2:5" x14ac:dyDescent="0.25">
      <c r="B836" s="1">
        <v>0.50175418981481479</v>
      </c>
      <c r="C836" t="s">
        <v>0</v>
      </c>
      <c r="D836">
        <v>30651</v>
      </c>
      <c r="E836">
        <v>0</v>
      </c>
    </row>
    <row r="837" spans="2:5" x14ac:dyDescent="0.25">
      <c r="B837" s="1">
        <v>0.50175473379629631</v>
      </c>
      <c r="C837" t="s">
        <v>0</v>
      </c>
      <c r="D837">
        <v>30663</v>
      </c>
      <c r="E837">
        <v>0</v>
      </c>
    </row>
    <row r="838" spans="2:5" x14ac:dyDescent="0.25">
      <c r="B838" s="1">
        <v>0.50175473379629631</v>
      </c>
      <c r="C838" t="s">
        <v>0</v>
      </c>
      <c r="D838">
        <v>30675</v>
      </c>
      <c r="E838">
        <v>0</v>
      </c>
    </row>
    <row r="839" spans="2:5" x14ac:dyDescent="0.25">
      <c r="B839" s="1">
        <v>0.50175473379629631</v>
      </c>
      <c r="C839" t="s">
        <v>0</v>
      </c>
      <c r="D839">
        <v>30687</v>
      </c>
      <c r="E839">
        <v>0</v>
      </c>
    </row>
    <row r="840" spans="2:5" x14ac:dyDescent="0.25">
      <c r="B840" s="1">
        <v>0.50175473379629631</v>
      </c>
      <c r="C840" t="s">
        <v>0</v>
      </c>
      <c r="D840">
        <v>30699</v>
      </c>
      <c r="E840">
        <v>0</v>
      </c>
    </row>
    <row r="841" spans="2:5" x14ac:dyDescent="0.25">
      <c r="B841" s="1">
        <v>0.50175527777777773</v>
      </c>
      <c r="C841" t="s">
        <v>0</v>
      </c>
      <c r="D841">
        <v>30711</v>
      </c>
      <c r="E841">
        <v>0</v>
      </c>
    </row>
    <row r="842" spans="2:5" x14ac:dyDescent="0.25">
      <c r="B842" s="1">
        <v>0.50175527777777773</v>
      </c>
      <c r="C842" t="s">
        <v>0</v>
      </c>
      <c r="D842">
        <v>30723</v>
      </c>
      <c r="E842">
        <v>0</v>
      </c>
    </row>
    <row r="843" spans="2:5" x14ac:dyDescent="0.25">
      <c r="B843" s="1">
        <v>0.50175527777777773</v>
      </c>
      <c r="C843" t="s">
        <v>0</v>
      </c>
      <c r="D843">
        <v>30735</v>
      </c>
      <c r="E843">
        <v>0</v>
      </c>
    </row>
    <row r="844" spans="2:5" x14ac:dyDescent="0.25">
      <c r="B844" s="1">
        <v>0.50175527777777773</v>
      </c>
      <c r="C844" t="s">
        <v>0</v>
      </c>
      <c r="D844">
        <v>30747</v>
      </c>
      <c r="E844">
        <v>0</v>
      </c>
    </row>
    <row r="845" spans="2:5" x14ac:dyDescent="0.25">
      <c r="B845" s="1">
        <v>0.50175582175925926</v>
      </c>
      <c r="C845" t="s">
        <v>0</v>
      </c>
      <c r="D845">
        <v>30759</v>
      </c>
      <c r="E845">
        <v>0</v>
      </c>
    </row>
    <row r="846" spans="2:5" x14ac:dyDescent="0.25">
      <c r="B846" s="1">
        <v>0.50175582175925926</v>
      </c>
      <c r="C846" t="s">
        <v>0</v>
      </c>
      <c r="D846">
        <v>30771</v>
      </c>
      <c r="E846">
        <v>0</v>
      </c>
    </row>
    <row r="847" spans="2:5" x14ac:dyDescent="0.25">
      <c r="B847" s="1">
        <v>0.50175582175925926</v>
      </c>
      <c r="C847" t="s">
        <v>0</v>
      </c>
      <c r="D847">
        <v>30783</v>
      </c>
      <c r="E847">
        <v>0</v>
      </c>
    </row>
    <row r="848" spans="2:5" x14ac:dyDescent="0.25">
      <c r="B848" s="1">
        <v>0.50175636574074078</v>
      </c>
      <c r="C848" t="s">
        <v>0</v>
      </c>
      <c r="D848">
        <v>30795</v>
      </c>
      <c r="E848">
        <v>0</v>
      </c>
    </row>
    <row r="849" spans="2:5" x14ac:dyDescent="0.25">
      <c r="B849" s="1">
        <v>0.50175636574074078</v>
      </c>
      <c r="C849" t="s">
        <v>0</v>
      </c>
      <c r="D849">
        <v>30807</v>
      </c>
      <c r="E849">
        <v>0</v>
      </c>
    </row>
    <row r="850" spans="2:5" x14ac:dyDescent="0.25">
      <c r="B850" s="1">
        <v>0.50175636574074078</v>
      </c>
      <c r="C850" t="s">
        <v>0</v>
      </c>
      <c r="D850">
        <v>30819</v>
      </c>
      <c r="E850">
        <v>0</v>
      </c>
    </row>
    <row r="851" spans="2:5" x14ac:dyDescent="0.25">
      <c r="B851" s="1">
        <v>0.50175636574074078</v>
      </c>
      <c r="C851" t="s">
        <v>0</v>
      </c>
      <c r="D851">
        <v>30831</v>
      </c>
      <c r="E851">
        <v>0</v>
      </c>
    </row>
    <row r="852" spans="2:5" x14ac:dyDescent="0.25">
      <c r="B852" s="1">
        <v>0.5017569097222222</v>
      </c>
      <c r="C852" t="s">
        <v>0</v>
      </c>
      <c r="D852">
        <v>30843</v>
      </c>
      <c r="E852">
        <v>0</v>
      </c>
    </row>
    <row r="853" spans="2:5" x14ac:dyDescent="0.25">
      <c r="B853" s="1">
        <v>0.5017569097222222</v>
      </c>
      <c r="C853" t="s">
        <v>0</v>
      </c>
      <c r="D853">
        <v>30855</v>
      </c>
      <c r="E853">
        <v>0</v>
      </c>
    </row>
    <row r="854" spans="2:5" x14ac:dyDescent="0.25">
      <c r="B854" s="1">
        <v>0.5017569097222222</v>
      </c>
      <c r="C854" t="s">
        <v>0</v>
      </c>
      <c r="D854">
        <v>30867</v>
      </c>
      <c r="E854">
        <v>0.01</v>
      </c>
    </row>
    <row r="855" spans="2:5" x14ac:dyDescent="0.25">
      <c r="B855" s="1">
        <v>0.5017569097222222</v>
      </c>
      <c r="C855" t="s">
        <v>0</v>
      </c>
      <c r="D855">
        <v>30879</v>
      </c>
      <c r="E855">
        <v>0.02</v>
      </c>
    </row>
    <row r="856" spans="2:5" x14ac:dyDescent="0.25">
      <c r="B856" s="1">
        <v>0.50175745370370373</v>
      </c>
      <c r="C856" t="s">
        <v>0</v>
      </c>
      <c r="D856">
        <v>30891</v>
      </c>
      <c r="E856">
        <v>0.02</v>
      </c>
    </row>
    <row r="857" spans="2:5" x14ac:dyDescent="0.25">
      <c r="B857" s="1">
        <v>0.50175745370370373</v>
      </c>
      <c r="C857" t="s">
        <v>0</v>
      </c>
      <c r="D857">
        <v>30903</v>
      </c>
      <c r="E857">
        <v>0.02</v>
      </c>
    </row>
    <row r="858" spans="2:5" x14ac:dyDescent="0.25">
      <c r="B858" s="1">
        <v>0.50175745370370373</v>
      </c>
      <c r="C858" t="s">
        <v>0</v>
      </c>
      <c r="D858">
        <v>30915</v>
      </c>
      <c r="E858">
        <v>0.02</v>
      </c>
    </row>
    <row r="859" spans="2:5" x14ac:dyDescent="0.25">
      <c r="B859" s="1">
        <v>0.50175745370370373</v>
      </c>
      <c r="C859" t="s">
        <v>0</v>
      </c>
      <c r="D859">
        <v>30927</v>
      </c>
      <c r="E859">
        <v>0.03</v>
      </c>
    </row>
    <row r="860" spans="2:5" x14ac:dyDescent="0.25">
      <c r="B860" s="1">
        <v>0.50175799768518525</v>
      </c>
      <c r="C860" t="s">
        <v>0</v>
      </c>
      <c r="D860">
        <v>30939</v>
      </c>
      <c r="E860">
        <v>0.03</v>
      </c>
    </row>
    <row r="861" spans="2:5" x14ac:dyDescent="0.25">
      <c r="B861" s="1">
        <v>0.50175799768518525</v>
      </c>
      <c r="C861" t="s">
        <v>0</v>
      </c>
      <c r="D861">
        <v>30951</v>
      </c>
      <c r="E861">
        <v>0.03</v>
      </c>
    </row>
    <row r="862" spans="2:5" x14ac:dyDescent="0.25">
      <c r="B862" s="1">
        <v>0.50175799768518525</v>
      </c>
      <c r="C862" t="s">
        <v>0</v>
      </c>
      <c r="D862">
        <v>30963</v>
      </c>
      <c r="E862">
        <v>0.02</v>
      </c>
    </row>
    <row r="863" spans="2:5" x14ac:dyDescent="0.25">
      <c r="B863" s="1">
        <v>0.50175799768518525</v>
      </c>
      <c r="C863" t="s">
        <v>0</v>
      </c>
      <c r="D863">
        <v>30976</v>
      </c>
      <c r="E863">
        <v>0.03</v>
      </c>
    </row>
    <row r="864" spans="2:5" x14ac:dyDescent="0.25">
      <c r="B864" s="1">
        <v>0.50175853009259253</v>
      </c>
      <c r="C864" t="s">
        <v>0</v>
      </c>
      <c r="D864">
        <v>30988</v>
      </c>
      <c r="E864">
        <v>0.03</v>
      </c>
    </row>
    <row r="865" spans="2:5" x14ac:dyDescent="0.25">
      <c r="B865" s="1">
        <v>0.50175853009259253</v>
      </c>
      <c r="C865" t="s">
        <v>0</v>
      </c>
      <c r="D865">
        <v>31000</v>
      </c>
      <c r="E865">
        <v>0.03</v>
      </c>
    </row>
    <row r="866" spans="2:5" x14ac:dyDescent="0.25">
      <c r="B866" s="1">
        <v>0.50175853009259253</v>
      </c>
      <c r="C866" t="s">
        <v>0</v>
      </c>
      <c r="D866">
        <v>31012</v>
      </c>
      <c r="E866">
        <v>0.03</v>
      </c>
    </row>
    <row r="867" spans="2:5" x14ac:dyDescent="0.25">
      <c r="B867" s="1">
        <v>0.50175853009259253</v>
      </c>
      <c r="C867" t="s">
        <v>0</v>
      </c>
      <c r="D867">
        <v>31024</v>
      </c>
      <c r="E867">
        <v>0.03</v>
      </c>
    </row>
    <row r="868" spans="2:5" x14ac:dyDescent="0.25">
      <c r="B868" s="1">
        <v>0.50175907407407405</v>
      </c>
      <c r="C868" t="s">
        <v>0</v>
      </c>
      <c r="D868">
        <v>31036</v>
      </c>
      <c r="E868">
        <v>0.03</v>
      </c>
    </row>
    <row r="869" spans="2:5" x14ac:dyDescent="0.25">
      <c r="B869" s="1">
        <v>0.50175907407407405</v>
      </c>
      <c r="C869" t="s">
        <v>0</v>
      </c>
      <c r="D869">
        <v>31048</v>
      </c>
      <c r="E869">
        <v>0.03</v>
      </c>
    </row>
    <row r="870" spans="2:5" x14ac:dyDescent="0.25">
      <c r="B870" s="1">
        <v>0.50175907407407405</v>
      </c>
      <c r="C870" t="s">
        <v>0</v>
      </c>
      <c r="D870">
        <v>31060</v>
      </c>
      <c r="E870">
        <v>0.03</v>
      </c>
    </row>
    <row r="871" spans="2:5" x14ac:dyDescent="0.25">
      <c r="B871" s="1">
        <v>0.50175907407407405</v>
      </c>
      <c r="C871" t="s">
        <v>0</v>
      </c>
      <c r="D871">
        <v>31073</v>
      </c>
      <c r="E871">
        <v>0.03</v>
      </c>
    </row>
    <row r="872" spans="2:5" x14ac:dyDescent="0.25">
      <c r="B872" s="1">
        <v>0.50175961805555558</v>
      </c>
      <c r="C872" t="s">
        <v>0</v>
      </c>
      <c r="D872">
        <v>31085</v>
      </c>
      <c r="E872">
        <v>0.03</v>
      </c>
    </row>
    <row r="873" spans="2:5" x14ac:dyDescent="0.25">
      <c r="B873" s="1">
        <v>0.50175961805555558</v>
      </c>
      <c r="C873" t="s">
        <v>0</v>
      </c>
      <c r="D873">
        <v>31097</v>
      </c>
      <c r="E873">
        <v>0.03</v>
      </c>
    </row>
    <row r="874" spans="2:5" x14ac:dyDescent="0.25">
      <c r="B874" s="1">
        <v>0.50175961805555558</v>
      </c>
      <c r="C874" t="s">
        <v>0</v>
      </c>
      <c r="D874">
        <v>31109</v>
      </c>
      <c r="E874">
        <v>0.03</v>
      </c>
    </row>
    <row r="875" spans="2:5" x14ac:dyDescent="0.25">
      <c r="B875" s="1">
        <v>0.50175961805555558</v>
      </c>
      <c r="C875" t="s">
        <v>0</v>
      </c>
      <c r="D875">
        <v>31121</v>
      </c>
      <c r="E875">
        <v>0.03</v>
      </c>
    </row>
    <row r="876" spans="2:5" x14ac:dyDescent="0.25">
      <c r="B876" s="1">
        <v>0.50176016203703699</v>
      </c>
      <c r="C876" t="s">
        <v>0</v>
      </c>
      <c r="D876">
        <v>31133</v>
      </c>
      <c r="E876">
        <v>0.03</v>
      </c>
    </row>
    <row r="877" spans="2:5" x14ac:dyDescent="0.25">
      <c r="B877" s="1">
        <v>0.50176016203703699</v>
      </c>
      <c r="C877" t="s">
        <v>0</v>
      </c>
      <c r="D877">
        <v>31145</v>
      </c>
      <c r="E877">
        <v>0.03</v>
      </c>
    </row>
    <row r="878" spans="2:5" x14ac:dyDescent="0.25">
      <c r="B878" s="1">
        <v>0.50176016203703699</v>
      </c>
      <c r="C878" t="s">
        <v>0</v>
      </c>
      <c r="D878">
        <v>31158</v>
      </c>
      <c r="E878">
        <v>0.03</v>
      </c>
    </row>
    <row r="879" spans="2:5" x14ac:dyDescent="0.25">
      <c r="B879" s="1">
        <v>0.50176016203703699</v>
      </c>
      <c r="C879" t="s">
        <v>0</v>
      </c>
      <c r="D879">
        <v>31170</v>
      </c>
      <c r="E879">
        <v>0.03</v>
      </c>
    </row>
    <row r="880" spans="2:5" x14ac:dyDescent="0.25">
      <c r="B880" s="1">
        <v>0.50176070601851852</v>
      </c>
      <c r="C880" t="s">
        <v>0</v>
      </c>
      <c r="D880">
        <v>31182</v>
      </c>
      <c r="E880">
        <v>0.03</v>
      </c>
    </row>
    <row r="881" spans="2:5" x14ac:dyDescent="0.25">
      <c r="B881" s="1">
        <v>0.50176070601851852</v>
      </c>
      <c r="C881" t="s">
        <v>0</v>
      </c>
      <c r="D881">
        <v>31194</v>
      </c>
      <c r="E881">
        <v>0.03</v>
      </c>
    </row>
    <row r="882" spans="2:5" x14ac:dyDescent="0.25">
      <c r="B882" s="1">
        <v>0.50176070601851852</v>
      </c>
      <c r="C882" t="s">
        <v>0</v>
      </c>
      <c r="D882">
        <v>31206</v>
      </c>
      <c r="E882">
        <v>0.03</v>
      </c>
    </row>
    <row r="883" spans="2:5" x14ac:dyDescent="0.25">
      <c r="B883" s="1">
        <v>0.50176125000000005</v>
      </c>
      <c r="C883" t="s">
        <v>0</v>
      </c>
      <c r="D883">
        <v>31218</v>
      </c>
      <c r="E883">
        <v>0.03</v>
      </c>
    </row>
    <row r="884" spans="2:5" x14ac:dyDescent="0.25">
      <c r="B884" s="1">
        <v>0.50176125000000005</v>
      </c>
      <c r="C884" t="s">
        <v>0</v>
      </c>
      <c r="D884">
        <v>31230</v>
      </c>
      <c r="E884">
        <v>0.03</v>
      </c>
    </row>
    <row r="885" spans="2:5" x14ac:dyDescent="0.25">
      <c r="B885" s="1">
        <v>0.50176125000000005</v>
      </c>
      <c r="C885" t="s">
        <v>0</v>
      </c>
      <c r="D885">
        <v>31243</v>
      </c>
      <c r="E885">
        <v>0.03</v>
      </c>
    </row>
    <row r="886" spans="2:5" x14ac:dyDescent="0.25">
      <c r="B886" s="1">
        <v>0.50176125000000005</v>
      </c>
      <c r="C886" t="s">
        <v>0</v>
      </c>
      <c r="D886">
        <v>31255</v>
      </c>
      <c r="E886">
        <v>0.03</v>
      </c>
    </row>
    <row r="887" spans="2:5" x14ac:dyDescent="0.25">
      <c r="B887" s="1">
        <v>0.50176179398148146</v>
      </c>
      <c r="C887" t="s">
        <v>0</v>
      </c>
      <c r="D887">
        <v>31267</v>
      </c>
      <c r="E887">
        <v>0.03</v>
      </c>
    </row>
    <row r="888" spans="2:5" x14ac:dyDescent="0.25">
      <c r="B888" s="1">
        <v>0.50176179398148146</v>
      </c>
      <c r="C888" t="s">
        <v>0</v>
      </c>
      <c r="D888">
        <v>31278</v>
      </c>
      <c r="E888">
        <v>0.03</v>
      </c>
    </row>
    <row r="889" spans="2:5" x14ac:dyDescent="0.25">
      <c r="B889" s="1">
        <v>0.50176179398148146</v>
      </c>
      <c r="C889" t="s">
        <v>0</v>
      </c>
      <c r="D889">
        <v>31290</v>
      </c>
      <c r="E889">
        <v>0.03</v>
      </c>
    </row>
    <row r="890" spans="2:5" x14ac:dyDescent="0.25">
      <c r="B890" s="1">
        <v>0.50176179398148146</v>
      </c>
      <c r="C890" t="s">
        <v>0</v>
      </c>
      <c r="D890">
        <v>31302</v>
      </c>
      <c r="E890">
        <v>0.03</v>
      </c>
    </row>
    <row r="891" spans="2:5" x14ac:dyDescent="0.25">
      <c r="B891" s="1">
        <v>0.50176232638888896</v>
      </c>
      <c r="C891" t="s">
        <v>0</v>
      </c>
      <c r="D891">
        <v>31314</v>
      </c>
      <c r="E891">
        <v>0.03</v>
      </c>
    </row>
    <row r="892" spans="2:5" x14ac:dyDescent="0.25">
      <c r="B892" s="1">
        <v>0.50176232638888896</v>
      </c>
      <c r="C892" t="s">
        <v>0</v>
      </c>
      <c r="D892">
        <v>31325</v>
      </c>
      <c r="E892">
        <v>0.03</v>
      </c>
    </row>
    <row r="893" spans="2:5" x14ac:dyDescent="0.25">
      <c r="B893" s="1">
        <v>0.50176232638888896</v>
      </c>
      <c r="C893" t="s">
        <v>0</v>
      </c>
      <c r="D893">
        <v>31337</v>
      </c>
      <c r="E893">
        <v>0.03</v>
      </c>
    </row>
    <row r="894" spans="2:5" x14ac:dyDescent="0.25">
      <c r="B894" s="1">
        <v>0.50176232638888896</v>
      </c>
      <c r="C894" t="s">
        <v>0</v>
      </c>
      <c r="D894">
        <v>31349</v>
      </c>
      <c r="E894">
        <v>0.03</v>
      </c>
    </row>
    <row r="895" spans="2:5" x14ac:dyDescent="0.25">
      <c r="B895" s="1">
        <v>0.50176287037037037</v>
      </c>
      <c r="C895" t="s">
        <v>0</v>
      </c>
      <c r="D895">
        <v>31361</v>
      </c>
      <c r="E895">
        <v>0.03</v>
      </c>
    </row>
    <row r="896" spans="2:5" x14ac:dyDescent="0.25">
      <c r="B896" s="1">
        <v>0.50176287037037037</v>
      </c>
      <c r="C896" t="s">
        <v>0</v>
      </c>
      <c r="D896">
        <v>31373</v>
      </c>
      <c r="E896">
        <v>0.03</v>
      </c>
    </row>
    <row r="897" spans="2:5" x14ac:dyDescent="0.25">
      <c r="B897" s="1">
        <v>0.50176287037037037</v>
      </c>
      <c r="C897" t="s">
        <v>0</v>
      </c>
      <c r="D897">
        <v>31385</v>
      </c>
      <c r="E897">
        <v>0.02</v>
      </c>
    </row>
    <row r="898" spans="2:5" x14ac:dyDescent="0.25">
      <c r="B898" s="1">
        <v>0.50176287037037037</v>
      </c>
      <c r="C898" t="s">
        <v>0</v>
      </c>
      <c r="D898">
        <v>31397</v>
      </c>
      <c r="E898">
        <v>0.02</v>
      </c>
    </row>
    <row r="899" spans="2:5" x14ac:dyDescent="0.25">
      <c r="B899" s="1">
        <v>0.50176341435185179</v>
      </c>
      <c r="C899" t="s">
        <v>0</v>
      </c>
      <c r="D899">
        <v>31409</v>
      </c>
      <c r="E899">
        <v>0.02</v>
      </c>
    </row>
    <row r="900" spans="2:5" x14ac:dyDescent="0.25">
      <c r="B900" s="1">
        <v>0.50176341435185179</v>
      </c>
      <c r="C900" t="s">
        <v>0</v>
      </c>
      <c r="D900">
        <v>31420</v>
      </c>
      <c r="E900">
        <v>0.01</v>
      </c>
    </row>
    <row r="901" spans="2:5" x14ac:dyDescent="0.25">
      <c r="B901" s="1">
        <v>0.50176341435185179</v>
      </c>
      <c r="C901" t="s">
        <v>0</v>
      </c>
      <c r="D901">
        <v>31432</v>
      </c>
      <c r="E901">
        <v>0</v>
      </c>
    </row>
    <row r="902" spans="2:5" x14ac:dyDescent="0.25">
      <c r="B902" s="1">
        <v>0.50176341435185179</v>
      </c>
      <c r="C902" t="s">
        <v>0</v>
      </c>
      <c r="D902">
        <v>31444</v>
      </c>
      <c r="E902">
        <v>0.01</v>
      </c>
    </row>
    <row r="903" spans="2:5" x14ac:dyDescent="0.25">
      <c r="B903" s="1">
        <v>0.50176395833333332</v>
      </c>
      <c r="C903" t="s">
        <v>0</v>
      </c>
      <c r="D903">
        <v>31457</v>
      </c>
      <c r="E903">
        <v>0</v>
      </c>
    </row>
    <row r="904" spans="2:5" x14ac:dyDescent="0.25">
      <c r="B904" s="1">
        <v>0.50176395833333332</v>
      </c>
      <c r="C904" t="s">
        <v>0</v>
      </c>
      <c r="D904">
        <v>31469</v>
      </c>
      <c r="E904">
        <v>0</v>
      </c>
    </row>
    <row r="905" spans="2:5" x14ac:dyDescent="0.25">
      <c r="B905" s="1">
        <v>0.50176395833333332</v>
      </c>
      <c r="C905" t="s">
        <v>0</v>
      </c>
      <c r="D905">
        <v>31481</v>
      </c>
      <c r="E905">
        <v>0</v>
      </c>
    </row>
    <row r="906" spans="2:5" x14ac:dyDescent="0.25">
      <c r="B906" s="1">
        <v>0.50176395833333332</v>
      </c>
      <c r="C906" t="s">
        <v>0</v>
      </c>
      <c r="D906">
        <v>31492</v>
      </c>
      <c r="E906">
        <v>0</v>
      </c>
    </row>
    <row r="907" spans="2:5" x14ac:dyDescent="0.25">
      <c r="B907" s="1">
        <v>0.50176450231481484</v>
      </c>
      <c r="C907" t="s">
        <v>0</v>
      </c>
      <c r="D907">
        <v>31503</v>
      </c>
      <c r="E907">
        <v>0</v>
      </c>
    </row>
    <row r="908" spans="2:5" x14ac:dyDescent="0.25">
      <c r="B908" s="1">
        <v>0.50176450231481484</v>
      </c>
      <c r="C908" t="s">
        <v>0</v>
      </c>
      <c r="D908">
        <v>31514</v>
      </c>
      <c r="E908">
        <v>0</v>
      </c>
    </row>
    <row r="909" spans="2:5" x14ac:dyDescent="0.25">
      <c r="B909" s="1">
        <v>0.50176450231481484</v>
      </c>
      <c r="C909" t="s">
        <v>0</v>
      </c>
      <c r="D909">
        <v>31525</v>
      </c>
      <c r="E909">
        <v>0</v>
      </c>
    </row>
    <row r="910" spans="2:5" x14ac:dyDescent="0.25">
      <c r="B910" s="1">
        <v>0.50176450231481484</v>
      </c>
      <c r="C910" t="s">
        <v>0</v>
      </c>
      <c r="D910">
        <v>31536</v>
      </c>
      <c r="E910">
        <v>0</v>
      </c>
    </row>
    <row r="911" spans="2:5" x14ac:dyDescent="0.25">
      <c r="B911" s="1">
        <v>0.50176504629629626</v>
      </c>
      <c r="C911" t="s">
        <v>0</v>
      </c>
      <c r="D911">
        <v>31547</v>
      </c>
      <c r="E911">
        <v>0</v>
      </c>
    </row>
    <row r="912" spans="2:5" x14ac:dyDescent="0.25">
      <c r="B912" s="1">
        <v>0.50176504629629626</v>
      </c>
      <c r="C912" t="s">
        <v>0</v>
      </c>
      <c r="D912">
        <v>31558</v>
      </c>
      <c r="E912">
        <v>0</v>
      </c>
    </row>
    <row r="913" spans="2:5" x14ac:dyDescent="0.25">
      <c r="B913" s="1">
        <v>0.50176504629629626</v>
      </c>
      <c r="C913" t="s">
        <v>0</v>
      </c>
      <c r="D913">
        <v>31569</v>
      </c>
      <c r="E913">
        <v>0</v>
      </c>
    </row>
    <row r="914" spans="2:5" x14ac:dyDescent="0.25">
      <c r="B914" s="1">
        <v>0.50176504629629626</v>
      </c>
      <c r="C914" t="s">
        <v>0</v>
      </c>
      <c r="D914">
        <v>31580</v>
      </c>
      <c r="E914">
        <v>0</v>
      </c>
    </row>
    <row r="915" spans="2:5" x14ac:dyDescent="0.25">
      <c r="B915" s="1">
        <v>0.50176504629629626</v>
      </c>
      <c r="C915" t="s">
        <v>0</v>
      </c>
      <c r="D915">
        <v>31591</v>
      </c>
      <c r="E915">
        <v>0</v>
      </c>
    </row>
    <row r="916" spans="2:5" x14ac:dyDescent="0.25">
      <c r="B916" s="1">
        <v>0.50176560185185182</v>
      </c>
      <c r="C916" t="s">
        <v>0</v>
      </c>
      <c r="D916">
        <v>31602</v>
      </c>
      <c r="E916">
        <v>0</v>
      </c>
    </row>
    <row r="917" spans="2:5" x14ac:dyDescent="0.25">
      <c r="B917" s="1">
        <v>0.50176560185185182</v>
      </c>
      <c r="C917" t="s">
        <v>0</v>
      </c>
      <c r="D917">
        <v>31613</v>
      </c>
      <c r="E917">
        <v>0</v>
      </c>
    </row>
    <row r="918" spans="2:5" x14ac:dyDescent="0.25">
      <c r="B918" s="1">
        <v>0.50176560185185182</v>
      </c>
      <c r="C918" t="s">
        <v>0</v>
      </c>
      <c r="D918">
        <v>31624</v>
      </c>
      <c r="E918">
        <v>0</v>
      </c>
    </row>
    <row r="919" spans="2:5" x14ac:dyDescent="0.25">
      <c r="B919" s="1">
        <v>0.50176560185185182</v>
      </c>
      <c r="C919" t="s">
        <v>0</v>
      </c>
      <c r="D919">
        <v>31635</v>
      </c>
      <c r="E919">
        <v>0</v>
      </c>
    </row>
    <row r="920" spans="2:5" x14ac:dyDescent="0.25">
      <c r="B920" s="1">
        <v>0.50176614583333334</v>
      </c>
      <c r="C920" t="s">
        <v>0</v>
      </c>
      <c r="D920">
        <v>31646</v>
      </c>
      <c r="E920">
        <v>0</v>
      </c>
    </row>
    <row r="921" spans="2:5" x14ac:dyDescent="0.25">
      <c r="B921" s="1">
        <v>0.50176614583333334</v>
      </c>
      <c r="C921" t="s">
        <v>0</v>
      </c>
      <c r="D921">
        <v>31657</v>
      </c>
      <c r="E921">
        <v>0</v>
      </c>
    </row>
    <row r="922" spans="2:5" x14ac:dyDescent="0.25">
      <c r="B922" s="1">
        <v>0.50176614583333334</v>
      </c>
      <c r="C922" t="s">
        <v>0</v>
      </c>
      <c r="D922">
        <v>31668</v>
      </c>
      <c r="E922">
        <v>0</v>
      </c>
    </row>
    <row r="923" spans="2:5" x14ac:dyDescent="0.25">
      <c r="B923" s="1">
        <v>0.50176614583333334</v>
      </c>
      <c r="C923" t="s">
        <v>0</v>
      </c>
      <c r="D923">
        <v>31679</v>
      </c>
      <c r="E923">
        <v>0</v>
      </c>
    </row>
    <row r="924" spans="2:5" x14ac:dyDescent="0.25">
      <c r="B924" s="1">
        <v>0.50176668981481487</v>
      </c>
      <c r="C924" t="s">
        <v>0</v>
      </c>
      <c r="D924">
        <v>31690</v>
      </c>
      <c r="E924">
        <v>0</v>
      </c>
    </row>
    <row r="925" spans="2:5" x14ac:dyDescent="0.25">
      <c r="B925" s="1">
        <v>0.50176668981481487</v>
      </c>
      <c r="C925" t="s">
        <v>0</v>
      </c>
      <c r="D925">
        <v>31702</v>
      </c>
      <c r="E925">
        <v>0</v>
      </c>
    </row>
    <row r="926" spans="2:5" x14ac:dyDescent="0.25">
      <c r="B926" s="1">
        <v>0.50176668981481487</v>
      </c>
      <c r="C926" t="s">
        <v>0</v>
      </c>
      <c r="D926">
        <v>31713</v>
      </c>
      <c r="E926">
        <v>0</v>
      </c>
    </row>
    <row r="927" spans="2:5" x14ac:dyDescent="0.25">
      <c r="B927" s="1">
        <v>0.50176668981481487</v>
      </c>
      <c r="C927" t="s">
        <v>0</v>
      </c>
      <c r="D927">
        <v>31724</v>
      </c>
      <c r="E927">
        <v>0</v>
      </c>
    </row>
    <row r="928" spans="2:5" x14ac:dyDescent="0.25">
      <c r="B928" s="1">
        <v>0.50176722222222225</v>
      </c>
      <c r="C928" t="s">
        <v>0</v>
      </c>
      <c r="D928">
        <v>31735</v>
      </c>
      <c r="E928">
        <v>0</v>
      </c>
    </row>
    <row r="929" spans="2:5" x14ac:dyDescent="0.25">
      <c r="B929" s="1">
        <v>0.50176722222222225</v>
      </c>
      <c r="C929" t="s">
        <v>0</v>
      </c>
      <c r="D929">
        <v>31746</v>
      </c>
      <c r="E929">
        <v>0</v>
      </c>
    </row>
    <row r="930" spans="2:5" x14ac:dyDescent="0.25">
      <c r="B930" s="1">
        <v>0.50176722222222225</v>
      </c>
      <c r="C930" t="s">
        <v>0</v>
      </c>
      <c r="D930">
        <v>31757</v>
      </c>
      <c r="E930">
        <v>0</v>
      </c>
    </row>
    <row r="931" spans="2:5" x14ac:dyDescent="0.25">
      <c r="B931" s="1">
        <v>0.50176722222222225</v>
      </c>
      <c r="C931" t="s">
        <v>0</v>
      </c>
      <c r="D931">
        <v>31768</v>
      </c>
      <c r="E931">
        <v>0</v>
      </c>
    </row>
    <row r="932" spans="2:5" x14ac:dyDescent="0.25">
      <c r="B932" s="1">
        <v>0.50176722222222225</v>
      </c>
      <c r="C932" t="s">
        <v>0</v>
      </c>
      <c r="D932">
        <v>31779</v>
      </c>
      <c r="E932">
        <v>0</v>
      </c>
    </row>
    <row r="933" spans="2:5" x14ac:dyDescent="0.25">
      <c r="B933" s="1">
        <v>0.50176776620370367</v>
      </c>
      <c r="C933" t="s">
        <v>0</v>
      </c>
      <c r="D933">
        <v>31790</v>
      </c>
      <c r="E933">
        <v>0</v>
      </c>
    </row>
    <row r="934" spans="2:5" x14ac:dyDescent="0.25">
      <c r="B934" s="1">
        <v>0.50176776620370367</v>
      </c>
      <c r="C934" t="s">
        <v>0</v>
      </c>
      <c r="D934">
        <v>31801</v>
      </c>
      <c r="E934">
        <v>0</v>
      </c>
    </row>
    <row r="935" spans="2:5" x14ac:dyDescent="0.25">
      <c r="B935" s="1">
        <v>0.50176776620370367</v>
      </c>
      <c r="C935" t="s">
        <v>0</v>
      </c>
      <c r="D935">
        <v>31812</v>
      </c>
      <c r="E935">
        <v>0</v>
      </c>
    </row>
    <row r="936" spans="2:5" x14ac:dyDescent="0.25">
      <c r="B936" s="1">
        <v>0.50176776620370367</v>
      </c>
      <c r="C936" t="s">
        <v>0</v>
      </c>
      <c r="D936">
        <v>31823</v>
      </c>
      <c r="E936">
        <v>0</v>
      </c>
    </row>
    <row r="937" spans="2:5" x14ac:dyDescent="0.25">
      <c r="B937" s="1">
        <v>0.5017683101851852</v>
      </c>
      <c r="C937" t="s">
        <v>0</v>
      </c>
      <c r="D937">
        <v>31834</v>
      </c>
      <c r="E937">
        <v>0</v>
      </c>
    </row>
    <row r="938" spans="2:5" x14ac:dyDescent="0.25">
      <c r="B938" s="1">
        <v>0.5017683101851852</v>
      </c>
      <c r="C938" t="s">
        <v>0</v>
      </c>
      <c r="D938">
        <v>31845</v>
      </c>
      <c r="E938">
        <v>0</v>
      </c>
    </row>
    <row r="939" spans="2:5" x14ac:dyDescent="0.25">
      <c r="B939" s="1">
        <v>0.5017683101851852</v>
      </c>
      <c r="C939" t="s">
        <v>0</v>
      </c>
      <c r="D939">
        <v>31856</v>
      </c>
      <c r="E939">
        <v>0</v>
      </c>
    </row>
    <row r="940" spans="2:5" x14ac:dyDescent="0.25">
      <c r="B940" s="1">
        <v>0.5017683101851852</v>
      </c>
      <c r="C940" t="s">
        <v>0</v>
      </c>
      <c r="D940">
        <v>31867</v>
      </c>
      <c r="E940">
        <v>0</v>
      </c>
    </row>
    <row r="941" spans="2:5" x14ac:dyDescent="0.25">
      <c r="B941" s="1">
        <v>0.50176885416666661</v>
      </c>
      <c r="C941" t="s">
        <v>0</v>
      </c>
      <c r="D941">
        <v>31878</v>
      </c>
      <c r="E941">
        <v>0</v>
      </c>
    </row>
    <row r="942" spans="2:5" x14ac:dyDescent="0.25">
      <c r="B942" s="1">
        <v>0.50176885416666661</v>
      </c>
      <c r="C942" t="s">
        <v>0</v>
      </c>
      <c r="D942">
        <v>31889</v>
      </c>
      <c r="E942">
        <v>0</v>
      </c>
    </row>
    <row r="943" spans="2:5" x14ac:dyDescent="0.25">
      <c r="B943" s="1">
        <v>0.50176885416666661</v>
      </c>
      <c r="C943" t="s">
        <v>0</v>
      </c>
      <c r="D943">
        <v>31900</v>
      </c>
      <c r="E943">
        <v>0</v>
      </c>
    </row>
    <row r="944" spans="2:5" x14ac:dyDescent="0.25">
      <c r="B944" s="1">
        <v>0.50176885416666661</v>
      </c>
      <c r="C944" t="s">
        <v>0</v>
      </c>
      <c r="D944">
        <v>31911</v>
      </c>
      <c r="E944">
        <v>0</v>
      </c>
    </row>
    <row r="945" spans="2:5" x14ac:dyDescent="0.25">
      <c r="B945" s="1">
        <v>0.50176939814814814</v>
      </c>
      <c r="C945" t="s">
        <v>0</v>
      </c>
      <c r="D945">
        <v>31922</v>
      </c>
      <c r="E945">
        <v>0</v>
      </c>
    </row>
    <row r="946" spans="2:5" x14ac:dyDescent="0.25">
      <c r="B946" s="1">
        <v>0.50176939814814814</v>
      </c>
      <c r="C946" t="s">
        <v>0</v>
      </c>
      <c r="D946">
        <v>31933</v>
      </c>
      <c r="E946">
        <v>0</v>
      </c>
    </row>
    <row r="947" spans="2:5" x14ac:dyDescent="0.25">
      <c r="B947" s="1">
        <v>0.50176939814814814</v>
      </c>
      <c r="C947" t="s">
        <v>0</v>
      </c>
      <c r="D947">
        <v>31944</v>
      </c>
      <c r="E947">
        <v>0</v>
      </c>
    </row>
    <row r="948" spans="2:5" x14ac:dyDescent="0.25">
      <c r="B948" s="1">
        <v>0.50176939814814814</v>
      </c>
      <c r="C948" t="s">
        <v>0</v>
      </c>
      <c r="D948">
        <v>31955</v>
      </c>
      <c r="E948">
        <v>0</v>
      </c>
    </row>
    <row r="949" spans="2:5" x14ac:dyDescent="0.25">
      <c r="B949" s="1">
        <v>0.50176939814814814</v>
      </c>
      <c r="C949" t="s">
        <v>0</v>
      </c>
      <c r="D949">
        <v>31966</v>
      </c>
      <c r="E949">
        <v>0</v>
      </c>
    </row>
    <row r="950" spans="2:5" x14ac:dyDescent="0.25">
      <c r="B950" s="1">
        <v>0.50176994212962966</v>
      </c>
      <c r="C950" t="s">
        <v>0</v>
      </c>
      <c r="D950">
        <v>31977</v>
      </c>
      <c r="E950">
        <v>0</v>
      </c>
    </row>
    <row r="951" spans="2:5" x14ac:dyDescent="0.25">
      <c r="B951" s="1">
        <v>0.50176994212962966</v>
      </c>
      <c r="C951" t="s">
        <v>0</v>
      </c>
      <c r="D951">
        <v>31988</v>
      </c>
      <c r="E951">
        <v>0</v>
      </c>
    </row>
    <row r="952" spans="2:5" x14ac:dyDescent="0.25">
      <c r="B952" s="1">
        <v>0.50176994212962966</v>
      </c>
      <c r="C952" t="s">
        <v>0</v>
      </c>
      <c r="D952">
        <v>32000</v>
      </c>
      <c r="E952">
        <v>0</v>
      </c>
    </row>
    <row r="953" spans="2:5" x14ac:dyDescent="0.25">
      <c r="B953" s="1">
        <v>0.50176994212962966</v>
      </c>
      <c r="C953" t="s">
        <v>0</v>
      </c>
      <c r="D953">
        <v>32011</v>
      </c>
      <c r="E953">
        <v>0</v>
      </c>
    </row>
    <row r="954" spans="2:5" x14ac:dyDescent="0.25">
      <c r="B954" s="1">
        <v>0.50177048611111108</v>
      </c>
      <c r="C954" t="s">
        <v>0</v>
      </c>
      <c r="D954">
        <v>32022</v>
      </c>
      <c r="E954">
        <v>0</v>
      </c>
    </row>
    <row r="955" spans="2:5" x14ac:dyDescent="0.25">
      <c r="B955" s="1">
        <v>0.50177048611111108</v>
      </c>
      <c r="C955" t="s">
        <v>0</v>
      </c>
      <c r="D955">
        <v>32033</v>
      </c>
      <c r="E955">
        <v>0</v>
      </c>
    </row>
    <row r="956" spans="2:5" x14ac:dyDescent="0.25">
      <c r="B956" s="1">
        <v>0.50177048611111108</v>
      </c>
      <c r="C956" t="s">
        <v>0</v>
      </c>
      <c r="D956">
        <v>32044</v>
      </c>
      <c r="E956">
        <v>0</v>
      </c>
    </row>
    <row r="957" spans="2:5" x14ac:dyDescent="0.25">
      <c r="B957" s="1">
        <v>0.50177048611111108</v>
      </c>
      <c r="C957" t="s">
        <v>0</v>
      </c>
      <c r="D957">
        <v>32055</v>
      </c>
      <c r="E957">
        <v>0</v>
      </c>
    </row>
    <row r="958" spans="2:5" x14ac:dyDescent="0.25">
      <c r="B958" s="1">
        <v>0.50177103009259261</v>
      </c>
      <c r="C958" t="s">
        <v>0</v>
      </c>
      <c r="D958">
        <v>32066</v>
      </c>
      <c r="E958">
        <v>0</v>
      </c>
    </row>
    <row r="959" spans="2:5" x14ac:dyDescent="0.25">
      <c r="B959" s="1">
        <v>0.50177103009259261</v>
      </c>
      <c r="C959" t="s">
        <v>0</v>
      </c>
      <c r="D959">
        <v>32077</v>
      </c>
      <c r="E959">
        <v>0</v>
      </c>
    </row>
    <row r="960" spans="2:5" x14ac:dyDescent="0.25">
      <c r="B960" s="1">
        <v>0.50177103009259261</v>
      </c>
      <c r="C960" t="s">
        <v>0</v>
      </c>
      <c r="D960">
        <v>32088</v>
      </c>
      <c r="E960">
        <v>0</v>
      </c>
    </row>
    <row r="961" spans="2:5" x14ac:dyDescent="0.25">
      <c r="B961" s="1">
        <v>0.50177103009259261</v>
      </c>
      <c r="C961" t="s">
        <v>0</v>
      </c>
      <c r="D961">
        <v>32099</v>
      </c>
      <c r="E961">
        <v>0</v>
      </c>
    </row>
    <row r="962" spans="2:5" x14ac:dyDescent="0.25">
      <c r="B962" s="1">
        <v>0.50177156249999999</v>
      </c>
      <c r="C962" t="s">
        <v>0</v>
      </c>
      <c r="D962">
        <v>32110</v>
      </c>
      <c r="E962">
        <v>0</v>
      </c>
    </row>
    <row r="963" spans="2:5" x14ac:dyDescent="0.25">
      <c r="B963" s="1">
        <v>0.50177156249999999</v>
      </c>
      <c r="C963" t="s">
        <v>0</v>
      </c>
      <c r="D963">
        <v>32121</v>
      </c>
      <c r="E963">
        <v>0</v>
      </c>
    </row>
    <row r="964" spans="2:5" x14ac:dyDescent="0.25">
      <c r="B964" s="1">
        <v>0.50177156249999999</v>
      </c>
      <c r="C964" t="s">
        <v>0</v>
      </c>
      <c r="D964">
        <v>32132</v>
      </c>
      <c r="E964">
        <v>0</v>
      </c>
    </row>
    <row r="965" spans="2:5" x14ac:dyDescent="0.25">
      <c r="B965" s="1">
        <v>0.50177156249999999</v>
      </c>
      <c r="C965" t="s">
        <v>0</v>
      </c>
      <c r="D965">
        <v>32143</v>
      </c>
      <c r="E965">
        <v>0</v>
      </c>
    </row>
    <row r="966" spans="2:5" x14ac:dyDescent="0.25">
      <c r="B966" s="1">
        <v>0.50177210648148152</v>
      </c>
      <c r="C966" t="s">
        <v>0</v>
      </c>
      <c r="D966">
        <v>32154</v>
      </c>
      <c r="E966">
        <v>0</v>
      </c>
    </row>
    <row r="967" spans="2:5" x14ac:dyDescent="0.25">
      <c r="B967" s="1">
        <v>0.50177210648148152</v>
      </c>
      <c r="C967" t="s">
        <v>0</v>
      </c>
      <c r="D967">
        <v>32165</v>
      </c>
      <c r="E967">
        <v>0</v>
      </c>
    </row>
    <row r="968" spans="2:5" x14ac:dyDescent="0.25">
      <c r="B968" s="1">
        <v>0.50177210648148152</v>
      </c>
      <c r="C968" t="s">
        <v>0</v>
      </c>
      <c r="D968">
        <v>32176</v>
      </c>
      <c r="E968">
        <v>0</v>
      </c>
    </row>
    <row r="969" spans="2:5" x14ac:dyDescent="0.25">
      <c r="B969" s="1">
        <v>0.50177210648148152</v>
      </c>
      <c r="C969" t="s">
        <v>0</v>
      </c>
      <c r="D969">
        <v>32187</v>
      </c>
      <c r="E969">
        <v>0</v>
      </c>
    </row>
    <row r="970" spans="2:5" x14ac:dyDescent="0.25">
      <c r="B970" s="1">
        <v>0.50177210648148152</v>
      </c>
      <c r="C970" t="s">
        <v>0</v>
      </c>
      <c r="D970">
        <v>32198</v>
      </c>
      <c r="E970">
        <v>0</v>
      </c>
    </row>
    <row r="971" spans="2:5" x14ac:dyDescent="0.25">
      <c r="B971" s="1">
        <v>0.50177265046296293</v>
      </c>
      <c r="C971" t="s">
        <v>0</v>
      </c>
      <c r="D971">
        <v>32209</v>
      </c>
      <c r="E971">
        <v>0</v>
      </c>
    </row>
    <row r="972" spans="2:5" x14ac:dyDescent="0.25">
      <c r="B972" s="1">
        <v>0.50177265046296293</v>
      </c>
      <c r="C972" t="s">
        <v>0</v>
      </c>
      <c r="D972">
        <v>32221</v>
      </c>
      <c r="E972">
        <v>0</v>
      </c>
    </row>
    <row r="973" spans="2:5" x14ac:dyDescent="0.25">
      <c r="B973" s="1">
        <v>0.50177265046296293</v>
      </c>
      <c r="C973" t="s">
        <v>0</v>
      </c>
      <c r="D973">
        <v>32232</v>
      </c>
      <c r="E973">
        <v>0</v>
      </c>
    </row>
    <row r="974" spans="2:5" x14ac:dyDescent="0.25">
      <c r="B974" s="1">
        <v>0.50177265046296293</v>
      </c>
      <c r="C974" t="s">
        <v>0</v>
      </c>
      <c r="D974">
        <v>32243</v>
      </c>
      <c r="E974">
        <v>0</v>
      </c>
    </row>
    <row r="975" spans="2:5" x14ac:dyDescent="0.25">
      <c r="B975" s="1">
        <v>0.50177319444444446</v>
      </c>
      <c r="C975" t="s">
        <v>0</v>
      </c>
      <c r="D975">
        <v>32254</v>
      </c>
      <c r="E975">
        <v>0</v>
      </c>
    </row>
    <row r="976" spans="2:5" x14ac:dyDescent="0.25">
      <c r="B976" s="1">
        <v>0.50177319444444446</v>
      </c>
      <c r="C976" t="s">
        <v>0</v>
      </c>
      <c r="D976">
        <v>32265</v>
      </c>
      <c r="E976">
        <v>0</v>
      </c>
    </row>
    <row r="977" spans="2:5" x14ac:dyDescent="0.25">
      <c r="B977" s="1">
        <v>0.50177319444444446</v>
      </c>
      <c r="C977" t="s">
        <v>0</v>
      </c>
      <c r="D977">
        <v>32276</v>
      </c>
      <c r="E977">
        <v>0</v>
      </c>
    </row>
    <row r="978" spans="2:5" x14ac:dyDescent="0.25">
      <c r="B978" s="1">
        <v>0.50177319444444446</v>
      </c>
      <c r="C978" t="s">
        <v>0</v>
      </c>
      <c r="D978">
        <v>32287</v>
      </c>
      <c r="E978">
        <v>0</v>
      </c>
    </row>
    <row r="979" spans="2:5" x14ac:dyDescent="0.25">
      <c r="B979" s="1">
        <v>0.50177373842592587</v>
      </c>
      <c r="C979" t="s">
        <v>0</v>
      </c>
      <c r="D979">
        <v>32299</v>
      </c>
      <c r="E979">
        <v>0</v>
      </c>
    </row>
    <row r="980" spans="2:5" x14ac:dyDescent="0.25">
      <c r="B980" s="1">
        <v>0.50177373842592587</v>
      </c>
      <c r="C980" t="s">
        <v>0</v>
      </c>
      <c r="D980">
        <v>32310</v>
      </c>
      <c r="E980">
        <v>0</v>
      </c>
    </row>
    <row r="981" spans="2:5" x14ac:dyDescent="0.25">
      <c r="B981" s="1">
        <v>0.50177373842592587</v>
      </c>
      <c r="C981" t="s">
        <v>0</v>
      </c>
      <c r="D981">
        <v>32321</v>
      </c>
      <c r="E981">
        <v>0</v>
      </c>
    </row>
    <row r="982" spans="2:5" x14ac:dyDescent="0.25">
      <c r="B982" s="1">
        <v>0.50177373842592587</v>
      </c>
      <c r="C982" t="s">
        <v>0</v>
      </c>
      <c r="D982">
        <v>32332</v>
      </c>
      <c r="E982">
        <v>0</v>
      </c>
    </row>
    <row r="983" spans="2:5" x14ac:dyDescent="0.25">
      <c r="B983" s="1">
        <v>0.5017742824074074</v>
      </c>
      <c r="C983" t="s">
        <v>0</v>
      </c>
      <c r="D983">
        <v>32343</v>
      </c>
      <c r="E983">
        <v>0</v>
      </c>
    </row>
    <row r="984" spans="2:5" x14ac:dyDescent="0.25">
      <c r="B984" s="1">
        <v>0.5017742824074074</v>
      </c>
      <c r="C984" t="s">
        <v>0</v>
      </c>
      <c r="D984">
        <v>32354</v>
      </c>
      <c r="E984">
        <v>0</v>
      </c>
    </row>
    <row r="985" spans="2:5" x14ac:dyDescent="0.25">
      <c r="B985" s="1">
        <v>0.5017742824074074</v>
      </c>
      <c r="C985" t="s">
        <v>0</v>
      </c>
      <c r="D985">
        <v>32365</v>
      </c>
      <c r="E985">
        <v>0</v>
      </c>
    </row>
    <row r="986" spans="2:5" x14ac:dyDescent="0.25">
      <c r="B986" s="1">
        <v>0.5017742824074074</v>
      </c>
      <c r="C986" t="s">
        <v>0</v>
      </c>
      <c r="D986">
        <v>32376</v>
      </c>
      <c r="E986">
        <v>0</v>
      </c>
    </row>
    <row r="987" spans="2:5" x14ac:dyDescent="0.25">
      <c r="B987" s="1">
        <v>0.5017742824074074</v>
      </c>
      <c r="C987" t="s">
        <v>0</v>
      </c>
      <c r="D987">
        <v>32387</v>
      </c>
      <c r="E987">
        <v>0</v>
      </c>
    </row>
    <row r="988" spans="2:5" x14ac:dyDescent="0.25">
      <c r="B988" s="1">
        <v>0.50177482638888893</v>
      </c>
      <c r="C988" t="s">
        <v>0</v>
      </c>
      <c r="D988">
        <v>32398</v>
      </c>
      <c r="E988">
        <v>0</v>
      </c>
    </row>
    <row r="989" spans="2:5" x14ac:dyDescent="0.25">
      <c r="B989" s="1">
        <v>0.50177482638888893</v>
      </c>
      <c r="C989" t="s">
        <v>0</v>
      </c>
      <c r="D989">
        <v>32409</v>
      </c>
      <c r="E989">
        <v>0</v>
      </c>
    </row>
    <row r="990" spans="2:5" x14ac:dyDescent="0.25">
      <c r="B990" s="1">
        <v>0.50177482638888893</v>
      </c>
      <c r="C990" t="s">
        <v>0</v>
      </c>
      <c r="D990">
        <v>32420</v>
      </c>
      <c r="E990">
        <v>0</v>
      </c>
    </row>
    <row r="991" spans="2:5" x14ac:dyDescent="0.25">
      <c r="B991" s="1">
        <v>0.50177482638888893</v>
      </c>
      <c r="C991" t="s">
        <v>0</v>
      </c>
      <c r="D991">
        <v>32431</v>
      </c>
      <c r="E991">
        <v>0</v>
      </c>
    </row>
    <row r="992" spans="2:5" x14ac:dyDescent="0.25">
      <c r="B992" s="1">
        <v>0.50177535879629631</v>
      </c>
      <c r="C992" t="s">
        <v>0</v>
      </c>
      <c r="D992">
        <v>32442</v>
      </c>
      <c r="E992">
        <v>0</v>
      </c>
    </row>
    <row r="993" spans="2:5" x14ac:dyDescent="0.25">
      <c r="B993" s="1">
        <v>0.50177535879629631</v>
      </c>
      <c r="C993" t="s">
        <v>0</v>
      </c>
      <c r="D993">
        <v>32453</v>
      </c>
      <c r="E993">
        <v>0</v>
      </c>
    </row>
    <row r="994" spans="2:5" x14ac:dyDescent="0.25">
      <c r="B994" s="1">
        <v>0.50177535879629631</v>
      </c>
      <c r="C994" t="s">
        <v>0</v>
      </c>
      <c r="D994">
        <v>32464</v>
      </c>
      <c r="E994">
        <v>0</v>
      </c>
    </row>
    <row r="995" spans="2:5" x14ac:dyDescent="0.25">
      <c r="B995" s="1">
        <v>0.50177535879629631</v>
      </c>
      <c r="C995" t="s">
        <v>0</v>
      </c>
      <c r="D995">
        <v>32475</v>
      </c>
      <c r="E995">
        <v>0</v>
      </c>
    </row>
    <row r="996" spans="2:5" x14ac:dyDescent="0.25">
      <c r="B996" s="1">
        <v>0.50177590277777784</v>
      </c>
      <c r="C996" t="s">
        <v>0</v>
      </c>
      <c r="D996">
        <v>32486</v>
      </c>
      <c r="E996">
        <v>0</v>
      </c>
    </row>
    <row r="997" spans="2:5" x14ac:dyDescent="0.25">
      <c r="B997" s="1">
        <v>0.50177590277777784</v>
      </c>
      <c r="C997" t="s">
        <v>0</v>
      </c>
      <c r="D997">
        <v>32497</v>
      </c>
      <c r="E997">
        <v>0</v>
      </c>
    </row>
    <row r="998" spans="2:5" x14ac:dyDescent="0.25">
      <c r="B998" s="1">
        <v>0.50177590277777784</v>
      </c>
      <c r="C998" t="s">
        <v>0</v>
      </c>
      <c r="D998">
        <v>32508</v>
      </c>
      <c r="E998">
        <v>0</v>
      </c>
    </row>
    <row r="999" spans="2:5" x14ac:dyDescent="0.25">
      <c r="B999" s="1">
        <v>0.50177590277777784</v>
      </c>
      <c r="C999" t="s">
        <v>0</v>
      </c>
      <c r="D999">
        <v>32519</v>
      </c>
      <c r="E999">
        <v>0</v>
      </c>
    </row>
    <row r="1000" spans="2:5" x14ac:dyDescent="0.25">
      <c r="B1000" s="1">
        <v>0.50177590277777784</v>
      </c>
      <c r="C1000" t="s">
        <v>0</v>
      </c>
      <c r="D1000">
        <v>32530</v>
      </c>
      <c r="E1000">
        <v>0</v>
      </c>
    </row>
    <row r="1001" spans="2:5" x14ac:dyDescent="0.25">
      <c r="B1001" s="1">
        <v>0.50177644675925925</v>
      </c>
      <c r="C1001" t="s">
        <v>0</v>
      </c>
      <c r="D1001">
        <v>32541</v>
      </c>
      <c r="E1001">
        <v>0</v>
      </c>
    </row>
    <row r="1002" spans="2:5" x14ac:dyDescent="0.25">
      <c r="B1002" s="1">
        <v>0.50177644675925925</v>
      </c>
      <c r="C1002" t="s">
        <v>0</v>
      </c>
      <c r="D1002">
        <v>32552</v>
      </c>
      <c r="E1002">
        <v>0</v>
      </c>
    </row>
    <row r="1003" spans="2:5" x14ac:dyDescent="0.25">
      <c r="B1003" s="1">
        <v>0.50177644675925925</v>
      </c>
      <c r="C1003" t="s">
        <v>0</v>
      </c>
      <c r="D1003">
        <v>32563</v>
      </c>
      <c r="E1003">
        <v>0</v>
      </c>
    </row>
    <row r="1004" spans="2:5" x14ac:dyDescent="0.25">
      <c r="B1004" s="1">
        <v>0.50177644675925925</v>
      </c>
      <c r="C1004" t="s">
        <v>0</v>
      </c>
      <c r="D1004">
        <v>32574</v>
      </c>
      <c r="E1004">
        <v>0</v>
      </c>
    </row>
    <row r="1005" spans="2:5" x14ac:dyDescent="0.25">
      <c r="B1005" s="1">
        <v>0.50177699074074067</v>
      </c>
      <c r="C1005" t="s">
        <v>0</v>
      </c>
      <c r="D1005">
        <v>32585</v>
      </c>
      <c r="E1005">
        <v>0</v>
      </c>
    </row>
    <row r="1006" spans="2:5" x14ac:dyDescent="0.25">
      <c r="B1006" s="1">
        <v>0.50177699074074067</v>
      </c>
      <c r="C1006" t="s">
        <v>0</v>
      </c>
      <c r="D1006">
        <v>32596</v>
      </c>
      <c r="E1006">
        <v>0</v>
      </c>
    </row>
    <row r="1007" spans="2:5" x14ac:dyDescent="0.25">
      <c r="B1007" s="1">
        <v>0.50177699074074067</v>
      </c>
      <c r="C1007" t="s">
        <v>0</v>
      </c>
      <c r="D1007">
        <v>32607</v>
      </c>
      <c r="E1007">
        <v>0</v>
      </c>
    </row>
    <row r="1008" spans="2:5" x14ac:dyDescent="0.25">
      <c r="B1008" s="1">
        <v>0.50177699074074067</v>
      </c>
      <c r="C1008" t="s">
        <v>0</v>
      </c>
      <c r="D1008">
        <v>32618</v>
      </c>
      <c r="E1008">
        <v>0</v>
      </c>
    </row>
    <row r="1009" spans="2:5" x14ac:dyDescent="0.25">
      <c r="B1009" s="1">
        <v>0.5017775347222222</v>
      </c>
      <c r="C1009" t="s">
        <v>0</v>
      </c>
      <c r="D1009">
        <v>32629</v>
      </c>
      <c r="E1009">
        <v>0</v>
      </c>
    </row>
    <row r="1010" spans="2:5" x14ac:dyDescent="0.25">
      <c r="B1010" s="1">
        <v>0.5017775347222222</v>
      </c>
      <c r="C1010" t="s">
        <v>0</v>
      </c>
      <c r="D1010">
        <v>32640</v>
      </c>
      <c r="E1010">
        <v>0</v>
      </c>
    </row>
    <row r="1011" spans="2:5" x14ac:dyDescent="0.25">
      <c r="B1011" s="1">
        <v>0.5017775347222222</v>
      </c>
      <c r="C1011" t="s">
        <v>0</v>
      </c>
      <c r="D1011">
        <v>32651</v>
      </c>
      <c r="E1011">
        <v>0</v>
      </c>
    </row>
    <row r="1012" spans="2:5" x14ac:dyDescent="0.25">
      <c r="B1012" s="1">
        <v>0.5017775347222222</v>
      </c>
      <c r="C1012" t="s">
        <v>0</v>
      </c>
      <c r="D1012">
        <v>32662</v>
      </c>
      <c r="E1012">
        <v>0</v>
      </c>
    </row>
    <row r="1013" spans="2:5" x14ac:dyDescent="0.25">
      <c r="B1013" s="1">
        <v>0.50177807870370372</v>
      </c>
      <c r="C1013" t="s">
        <v>0</v>
      </c>
      <c r="D1013">
        <v>32673</v>
      </c>
      <c r="E1013">
        <v>0</v>
      </c>
    </row>
    <row r="1014" spans="2:5" x14ac:dyDescent="0.25">
      <c r="B1014" s="1">
        <v>0.50177807870370372</v>
      </c>
      <c r="C1014" t="s">
        <v>0</v>
      </c>
      <c r="D1014">
        <v>32684</v>
      </c>
      <c r="E1014">
        <v>0</v>
      </c>
    </row>
    <row r="1015" spans="2:5" x14ac:dyDescent="0.25">
      <c r="B1015" s="1">
        <v>0.50177807870370372</v>
      </c>
      <c r="C1015" t="s">
        <v>0</v>
      </c>
      <c r="D1015">
        <v>32695</v>
      </c>
      <c r="E1015">
        <v>0</v>
      </c>
    </row>
    <row r="1016" spans="2:5" x14ac:dyDescent="0.25">
      <c r="B1016" s="1">
        <v>0.50177807870370372</v>
      </c>
      <c r="C1016" t="s">
        <v>0</v>
      </c>
      <c r="D1016">
        <v>32706</v>
      </c>
      <c r="E1016">
        <v>0</v>
      </c>
    </row>
    <row r="1017" spans="2:5" x14ac:dyDescent="0.25">
      <c r="B1017" s="1">
        <v>0.50177807870370372</v>
      </c>
      <c r="C1017" t="s">
        <v>0</v>
      </c>
      <c r="D1017">
        <v>32717</v>
      </c>
      <c r="E1017">
        <v>0</v>
      </c>
    </row>
    <row r="1018" spans="2:5" x14ac:dyDescent="0.25">
      <c r="B1018" s="1">
        <v>0.50177862268518514</v>
      </c>
      <c r="C1018" t="s">
        <v>0</v>
      </c>
      <c r="D1018">
        <v>32728</v>
      </c>
      <c r="E1018">
        <v>0</v>
      </c>
    </row>
    <row r="1019" spans="2:5" x14ac:dyDescent="0.25">
      <c r="B1019" s="1">
        <v>0.50177862268518514</v>
      </c>
      <c r="C1019" t="s">
        <v>0</v>
      </c>
      <c r="D1019">
        <v>32739</v>
      </c>
      <c r="E1019">
        <v>0</v>
      </c>
    </row>
    <row r="1020" spans="2:5" x14ac:dyDescent="0.25">
      <c r="B1020" s="1">
        <v>0.50177862268518514</v>
      </c>
      <c r="C1020" t="s">
        <v>0</v>
      </c>
      <c r="D1020">
        <v>32750</v>
      </c>
      <c r="E1020">
        <v>0</v>
      </c>
    </row>
    <row r="1021" spans="2:5" x14ac:dyDescent="0.25">
      <c r="B1021" s="1">
        <v>0.50177862268518514</v>
      </c>
      <c r="C1021" t="s">
        <v>0</v>
      </c>
      <c r="D1021">
        <v>32761</v>
      </c>
      <c r="E1021">
        <v>0</v>
      </c>
    </row>
    <row r="1022" spans="2:5" x14ac:dyDescent="0.25">
      <c r="B1022" s="1">
        <v>0.50177915509259263</v>
      </c>
      <c r="C1022" t="s">
        <v>0</v>
      </c>
      <c r="D1022">
        <v>32772</v>
      </c>
      <c r="E1022">
        <v>0</v>
      </c>
    </row>
    <row r="1023" spans="2:5" x14ac:dyDescent="0.25">
      <c r="B1023" s="1">
        <v>0.50177915509259263</v>
      </c>
      <c r="C1023" t="s">
        <v>0</v>
      </c>
      <c r="D1023">
        <v>32783</v>
      </c>
      <c r="E1023">
        <v>0</v>
      </c>
    </row>
    <row r="1024" spans="2:5" x14ac:dyDescent="0.25">
      <c r="B1024" s="1">
        <v>0.50177915509259263</v>
      </c>
      <c r="C1024" t="s">
        <v>0</v>
      </c>
      <c r="D1024">
        <v>32795</v>
      </c>
      <c r="E1024">
        <v>0</v>
      </c>
    </row>
    <row r="1025" spans="2:5" x14ac:dyDescent="0.25">
      <c r="B1025" s="1">
        <v>0.50177915509259263</v>
      </c>
      <c r="C1025" t="s">
        <v>0</v>
      </c>
      <c r="D1025">
        <v>32806</v>
      </c>
      <c r="E1025">
        <v>0</v>
      </c>
    </row>
    <row r="1026" spans="2:5" x14ac:dyDescent="0.25">
      <c r="B1026" s="1">
        <v>0.50177969907407405</v>
      </c>
      <c r="C1026" t="s">
        <v>0</v>
      </c>
      <c r="D1026">
        <v>32817</v>
      </c>
      <c r="E1026">
        <v>0</v>
      </c>
    </row>
    <row r="1027" spans="2:5" x14ac:dyDescent="0.25">
      <c r="B1027" s="1">
        <v>0.50177969907407405</v>
      </c>
      <c r="C1027" t="s">
        <v>0</v>
      </c>
      <c r="D1027">
        <v>32828</v>
      </c>
      <c r="E1027">
        <v>0</v>
      </c>
    </row>
    <row r="1028" spans="2:5" x14ac:dyDescent="0.25">
      <c r="B1028" s="1">
        <v>0.50177969907407405</v>
      </c>
      <c r="C1028" t="s">
        <v>0</v>
      </c>
      <c r="D1028">
        <v>32839</v>
      </c>
      <c r="E1028">
        <v>0</v>
      </c>
    </row>
    <row r="1029" spans="2:5" x14ac:dyDescent="0.25">
      <c r="B1029" s="1">
        <v>0.50177969907407405</v>
      </c>
      <c r="C1029" t="s">
        <v>0</v>
      </c>
      <c r="D1029">
        <v>32850</v>
      </c>
      <c r="E1029">
        <v>0</v>
      </c>
    </row>
    <row r="1030" spans="2:5" x14ac:dyDescent="0.25">
      <c r="B1030" s="1">
        <v>0.50178024305555557</v>
      </c>
      <c r="C1030" t="s">
        <v>0</v>
      </c>
      <c r="D1030">
        <v>32861</v>
      </c>
      <c r="E1030">
        <v>0</v>
      </c>
    </row>
    <row r="1031" spans="2:5" x14ac:dyDescent="0.25">
      <c r="B1031" s="1">
        <v>0.50178024305555557</v>
      </c>
      <c r="C1031" t="s">
        <v>0</v>
      </c>
      <c r="D1031">
        <v>32872</v>
      </c>
      <c r="E1031">
        <v>0</v>
      </c>
    </row>
    <row r="1032" spans="2:5" x14ac:dyDescent="0.25">
      <c r="B1032" s="1">
        <v>0.50178024305555557</v>
      </c>
      <c r="C1032" t="s">
        <v>0</v>
      </c>
      <c r="D1032">
        <v>32883</v>
      </c>
      <c r="E1032">
        <v>0</v>
      </c>
    </row>
    <row r="1033" spans="2:5" x14ac:dyDescent="0.25">
      <c r="B1033" s="1">
        <v>0.50178024305555557</v>
      </c>
      <c r="C1033" t="s">
        <v>0</v>
      </c>
      <c r="D1033">
        <v>32894</v>
      </c>
      <c r="E1033">
        <v>0</v>
      </c>
    </row>
    <row r="1034" spans="2:5" x14ac:dyDescent="0.25">
      <c r="B1034" s="1">
        <v>0.5017807870370371</v>
      </c>
      <c r="C1034" t="s">
        <v>0</v>
      </c>
      <c r="D1034">
        <v>32905</v>
      </c>
      <c r="E1034">
        <v>0</v>
      </c>
    </row>
    <row r="1035" spans="2:5" x14ac:dyDescent="0.25">
      <c r="B1035" s="1">
        <v>0.5017807870370371</v>
      </c>
      <c r="C1035" t="s">
        <v>0</v>
      </c>
      <c r="D1035">
        <v>32916</v>
      </c>
      <c r="E1035">
        <v>0</v>
      </c>
    </row>
    <row r="1036" spans="2:5" x14ac:dyDescent="0.25">
      <c r="B1036" s="1">
        <v>0.5017807870370371</v>
      </c>
      <c r="C1036" t="s">
        <v>0</v>
      </c>
      <c r="D1036">
        <v>32927</v>
      </c>
      <c r="E1036">
        <v>0</v>
      </c>
    </row>
    <row r="1037" spans="2:5" x14ac:dyDescent="0.25">
      <c r="B1037" s="1">
        <v>0.5017807870370371</v>
      </c>
      <c r="C1037" t="s">
        <v>0</v>
      </c>
      <c r="D1037">
        <v>32939</v>
      </c>
      <c r="E1037">
        <v>0</v>
      </c>
    </row>
    <row r="1038" spans="2:5" x14ac:dyDescent="0.25">
      <c r="B1038" s="1">
        <v>0.5017807870370371</v>
      </c>
      <c r="C1038" t="s">
        <v>0</v>
      </c>
      <c r="D1038">
        <v>32950</v>
      </c>
      <c r="E1038">
        <v>0</v>
      </c>
    </row>
    <row r="1039" spans="2:5" x14ac:dyDescent="0.25">
      <c r="B1039" s="1">
        <v>0.50178133101851852</v>
      </c>
      <c r="C1039" t="s">
        <v>0</v>
      </c>
      <c r="D1039">
        <v>32961</v>
      </c>
      <c r="E1039">
        <v>0</v>
      </c>
    </row>
    <row r="1040" spans="2:5" x14ac:dyDescent="0.25">
      <c r="B1040" s="1">
        <v>0.50178133101851852</v>
      </c>
      <c r="C1040" t="s">
        <v>0</v>
      </c>
      <c r="D1040">
        <v>32972</v>
      </c>
      <c r="E1040">
        <v>0</v>
      </c>
    </row>
    <row r="1041" spans="2:5" x14ac:dyDescent="0.25">
      <c r="B1041" s="1">
        <v>0.50178133101851852</v>
      </c>
      <c r="C1041" t="s">
        <v>0</v>
      </c>
      <c r="D1041">
        <v>32983</v>
      </c>
      <c r="E1041">
        <v>0</v>
      </c>
    </row>
    <row r="1042" spans="2:5" x14ac:dyDescent="0.25">
      <c r="B1042" s="1">
        <v>0.50178133101851852</v>
      </c>
      <c r="C1042" t="s">
        <v>0</v>
      </c>
      <c r="D1042">
        <v>32994</v>
      </c>
      <c r="E1042">
        <v>0</v>
      </c>
    </row>
    <row r="1043" spans="2:5" x14ac:dyDescent="0.25">
      <c r="B1043" s="1">
        <v>0.50178187499999993</v>
      </c>
      <c r="C1043" t="s">
        <v>0</v>
      </c>
      <c r="D1043">
        <v>33005</v>
      </c>
      <c r="E1043">
        <v>0</v>
      </c>
    </row>
    <row r="1044" spans="2:5" x14ac:dyDescent="0.25">
      <c r="B1044" s="1">
        <v>0.50178187499999993</v>
      </c>
      <c r="C1044" t="s">
        <v>0</v>
      </c>
      <c r="D1044">
        <v>33016</v>
      </c>
      <c r="E1044">
        <v>0</v>
      </c>
    </row>
    <row r="1045" spans="2:5" x14ac:dyDescent="0.25">
      <c r="B1045" s="1">
        <v>0.50178187499999993</v>
      </c>
      <c r="C1045" t="s">
        <v>0</v>
      </c>
      <c r="D1045">
        <v>33027</v>
      </c>
      <c r="E1045">
        <v>0</v>
      </c>
    </row>
    <row r="1046" spans="2:5" x14ac:dyDescent="0.25">
      <c r="B1046" s="1">
        <v>0.50178187499999993</v>
      </c>
      <c r="C1046" t="s">
        <v>0</v>
      </c>
      <c r="D1046">
        <v>33038</v>
      </c>
      <c r="E1046">
        <v>0</v>
      </c>
    </row>
    <row r="1047" spans="2:5" x14ac:dyDescent="0.25">
      <c r="B1047" s="1">
        <v>0.50178241898148146</v>
      </c>
      <c r="C1047" t="s">
        <v>0</v>
      </c>
      <c r="D1047">
        <v>33049</v>
      </c>
      <c r="E1047">
        <v>0</v>
      </c>
    </row>
    <row r="1048" spans="2:5" x14ac:dyDescent="0.25">
      <c r="B1048" s="1">
        <v>0.50178241898148146</v>
      </c>
      <c r="C1048" t="s">
        <v>0</v>
      </c>
      <c r="D1048">
        <v>33060</v>
      </c>
      <c r="E1048">
        <v>0</v>
      </c>
    </row>
    <row r="1049" spans="2:5" x14ac:dyDescent="0.25">
      <c r="B1049" s="1">
        <v>0.50178241898148146</v>
      </c>
      <c r="C1049" t="s">
        <v>0</v>
      </c>
      <c r="D1049">
        <v>33071</v>
      </c>
      <c r="E1049">
        <v>0</v>
      </c>
    </row>
    <row r="1050" spans="2:5" x14ac:dyDescent="0.25">
      <c r="B1050" s="1">
        <v>0.50178241898148146</v>
      </c>
      <c r="C1050" t="s">
        <v>0</v>
      </c>
      <c r="D1050">
        <v>33082</v>
      </c>
      <c r="E1050">
        <v>0</v>
      </c>
    </row>
    <row r="1051" spans="2:5" x14ac:dyDescent="0.25">
      <c r="B1051" s="1">
        <v>0.50178295138888884</v>
      </c>
      <c r="C1051" t="s">
        <v>0</v>
      </c>
      <c r="D1051">
        <v>33093</v>
      </c>
      <c r="E1051">
        <v>0</v>
      </c>
    </row>
    <row r="1052" spans="2:5" x14ac:dyDescent="0.25">
      <c r="B1052" s="1">
        <v>0.50178295138888884</v>
      </c>
      <c r="C1052" t="s">
        <v>0</v>
      </c>
      <c r="D1052">
        <v>33104</v>
      </c>
      <c r="E1052">
        <v>0</v>
      </c>
    </row>
    <row r="1053" spans="2:5" x14ac:dyDescent="0.25">
      <c r="B1053" s="1">
        <v>0.50178295138888884</v>
      </c>
      <c r="C1053" t="s">
        <v>0</v>
      </c>
      <c r="D1053">
        <v>33115</v>
      </c>
      <c r="E1053">
        <v>0</v>
      </c>
    </row>
    <row r="1054" spans="2:5" x14ac:dyDescent="0.25">
      <c r="B1054" s="1">
        <v>0.50178295138888884</v>
      </c>
      <c r="C1054" t="s">
        <v>0</v>
      </c>
      <c r="D1054">
        <v>33126</v>
      </c>
      <c r="E1054">
        <v>0</v>
      </c>
    </row>
    <row r="1055" spans="2:5" x14ac:dyDescent="0.25">
      <c r="B1055" s="1">
        <v>0.50178295138888884</v>
      </c>
      <c r="C1055" t="s">
        <v>0</v>
      </c>
      <c r="D1055">
        <v>33137</v>
      </c>
      <c r="E1055">
        <v>0</v>
      </c>
    </row>
    <row r="1056" spans="2:5" x14ac:dyDescent="0.25">
      <c r="B1056" s="1">
        <v>0.50178349537037037</v>
      </c>
      <c r="C1056" t="s">
        <v>0</v>
      </c>
      <c r="D1056">
        <v>33148</v>
      </c>
      <c r="E1056">
        <v>0</v>
      </c>
    </row>
    <row r="1057" spans="2:5" x14ac:dyDescent="0.25">
      <c r="B1057" s="1">
        <v>0.50178349537037037</v>
      </c>
      <c r="C1057" t="s">
        <v>0</v>
      </c>
      <c r="D1057">
        <v>33159</v>
      </c>
      <c r="E1057">
        <v>0</v>
      </c>
    </row>
    <row r="1058" spans="2:5" x14ac:dyDescent="0.25">
      <c r="B1058" s="1">
        <v>0.50178349537037037</v>
      </c>
      <c r="C1058" t="s">
        <v>0</v>
      </c>
      <c r="D1058">
        <v>33170</v>
      </c>
      <c r="E1058">
        <v>0</v>
      </c>
    </row>
    <row r="1059" spans="2:5" x14ac:dyDescent="0.25">
      <c r="B1059" s="1">
        <v>0.50178349537037037</v>
      </c>
      <c r="C1059" t="s">
        <v>0</v>
      </c>
      <c r="D1059">
        <v>33181</v>
      </c>
      <c r="E1059">
        <v>0</v>
      </c>
    </row>
    <row r="1060" spans="2:5" x14ac:dyDescent="0.25">
      <c r="B1060" s="1">
        <v>0.5017840393518519</v>
      </c>
      <c r="C1060" t="s">
        <v>0</v>
      </c>
      <c r="D1060">
        <v>33192</v>
      </c>
      <c r="E1060">
        <v>0</v>
      </c>
    </row>
    <row r="1061" spans="2:5" x14ac:dyDescent="0.25">
      <c r="B1061" s="1">
        <v>0.50178458333333331</v>
      </c>
      <c r="C1061" t="s">
        <v>0</v>
      </c>
      <c r="D1061">
        <v>33255</v>
      </c>
      <c r="E1061">
        <v>0</v>
      </c>
    </row>
    <row r="1062" spans="2:5" x14ac:dyDescent="0.25">
      <c r="B1062" s="1">
        <v>0.50178567129629637</v>
      </c>
      <c r="C1062" t="s">
        <v>0</v>
      </c>
      <c r="D1062">
        <v>33329</v>
      </c>
      <c r="E1062">
        <v>0</v>
      </c>
    </row>
    <row r="1063" spans="2:5" x14ac:dyDescent="0.25">
      <c r="B1063" s="1">
        <v>0.50178567129629637</v>
      </c>
      <c r="C1063" t="s">
        <v>0</v>
      </c>
      <c r="D1063">
        <v>33341</v>
      </c>
      <c r="E1063">
        <v>0</v>
      </c>
    </row>
    <row r="1064" spans="2:5" x14ac:dyDescent="0.25">
      <c r="B1064" s="1">
        <v>0.50178567129629637</v>
      </c>
      <c r="C1064" t="s">
        <v>0</v>
      </c>
      <c r="D1064">
        <v>33353</v>
      </c>
      <c r="E1064">
        <v>0</v>
      </c>
    </row>
    <row r="1065" spans="2:5" x14ac:dyDescent="0.25">
      <c r="B1065" s="1">
        <v>0.50178567129629637</v>
      </c>
      <c r="C1065" t="s">
        <v>0</v>
      </c>
      <c r="D1065">
        <v>33366</v>
      </c>
      <c r="E1065">
        <v>0</v>
      </c>
    </row>
    <row r="1066" spans="2:5" x14ac:dyDescent="0.25">
      <c r="B1066" s="1">
        <v>0.50178621527777778</v>
      </c>
      <c r="C1066" t="s">
        <v>0</v>
      </c>
      <c r="D1066">
        <v>33378</v>
      </c>
      <c r="E1066">
        <v>0</v>
      </c>
    </row>
    <row r="1067" spans="2:5" x14ac:dyDescent="0.25">
      <c r="B1067" s="1">
        <v>0.50178621527777778</v>
      </c>
      <c r="C1067" t="s">
        <v>0</v>
      </c>
      <c r="D1067">
        <v>33390</v>
      </c>
      <c r="E1067">
        <v>0</v>
      </c>
    </row>
    <row r="1068" spans="2:5" x14ac:dyDescent="0.25">
      <c r="B1068" s="1">
        <v>0.50178621527777778</v>
      </c>
      <c r="C1068" t="s">
        <v>0</v>
      </c>
      <c r="D1068">
        <v>33402</v>
      </c>
      <c r="E1068">
        <v>0</v>
      </c>
    </row>
    <row r="1069" spans="2:5" x14ac:dyDescent="0.25">
      <c r="B1069" s="1">
        <v>0.50178621527777778</v>
      </c>
      <c r="C1069" t="s">
        <v>0</v>
      </c>
      <c r="D1069">
        <v>33414</v>
      </c>
      <c r="E1069">
        <v>0</v>
      </c>
    </row>
    <row r="1070" spans="2:5" x14ac:dyDescent="0.25">
      <c r="B1070" s="1">
        <v>0.5017867592592592</v>
      </c>
      <c r="C1070" t="s">
        <v>0</v>
      </c>
      <c r="D1070">
        <v>33426</v>
      </c>
      <c r="E1070">
        <v>0</v>
      </c>
    </row>
    <row r="1071" spans="2:5" x14ac:dyDescent="0.25">
      <c r="B1071" s="1">
        <v>0.5017867592592592</v>
      </c>
      <c r="C1071" t="s">
        <v>0</v>
      </c>
      <c r="D1071">
        <v>33438</v>
      </c>
      <c r="E1071">
        <v>0</v>
      </c>
    </row>
    <row r="1072" spans="2:5" x14ac:dyDescent="0.25">
      <c r="B1072" s="1">
        <v>0.5017867592592592</v>
      </c>
      <c r="C1072" t="s">
        <v>0</v>
      </c>
      <c r="D1072">
        <v>33451</v>
      </c>
      <c r="E1072">
        <v>0</v>
      </c>
    </row>
    <row r="1073" spans="2:5" x14ac:dyDescent="0.25">
      <c r="B1073" s="1">
        <v>0.5017867592592592</v>
      </c>
      <c r="C1073" t="s">
        <v>0</v>
      </c>
      <c r="D1073">
        <v>33463</v>
      </c>
      <c r="E1073">
        <v>0</v>
      </c>
    </row>
    <row r="1074" spans="2:5" x14ac:dyDescent="0.25">
      <c r="B1074" s="1">
        <v>0.50178729166666669</v>
      </c>
      <c r="C1074" t="s">
        <v>0</v>
      </c>
      <c r="D1074">
        <v>33475</v>
      </c>
      <c r="E1074">
        <v>0</v>
      </c>
    </row>
    <row r="1075" spans="2:5" x14ac:dyDescent="0.25">
      <c r="B1075" s="1">
        <v>0.50178729166666669</v>
      </c>
      <c r="C1075" t="s">
        <v>0</v>
      </c>
      <c r="D1075">
        <v>33487</v>
      </c>
      <c r="E1075">
        <v>0</v>
      </c>
    </row>
    <row r="1076" spans="2:5" x14ac:dyDescent="0.25">
      <c r="B1076" s="1">
        <v>0.50178729166666669</v>
      </c>
      <c r="C1076" t="s">
        <v>0</v>
      </c>
      <c r="D1076">
        <v>33499</v>
      </c>
      <c r="E1076">
        <v>0</v>
      </c>
    </row>
    <row r="1077" spans="2:5" x14ac:dyDescent="0.25">
      <c r="B1077" s="1">
        <v>0.50178729166666669</v>
      </c>
      <c r="C1077" t="s">
        <v>0</v>
      </c>
      <c r="D1077">
        <v>33511</v>
      </c>
      <c r="E1077">
        <v>0</v>
      </c>
    </row>
    <row r="1078" spans="2:5" x14ac:dyDescent="0.25">
      <c r="B1078" s="1">
        <v>0.50178783564814811</v>
      </c>
      <c r="C1078" t="s">
        <v>0</v>
      </c>
      <c r="D1078">
        <v>33523</v>
      </c>
      <c r="E1078">
        <v>0</v>
      </c>
    </row>
    <row r="1079" spans="2:5" x14ac:dyDescent="0.25">
      <c r="B1079" s="1">
        <v>0.50178783564814811</v>
      </c>
      <c r="C1079" t="s">
        <v>0</v>
      </c>
      <c r="D1079">
        <v>33536</v>
      </c>
      <c r="E1079">
        <v>0</v>
      </c>
    </row>
    <row r="1080" spans="2:5" x14ac:dyDescent="0.25">
      <c r="B1080" s="1">
        <v>0.50178783564814811</v>
      </c>
      <c r="C1080" t="s">
        <v>0</v>
      </c>
      <c r="D1080">
        <v>33548</v>
      </c>
      <c r="E1080">
        <v>0</v>
      </c>
    </row>
    <row r="1081" spans="2:5" x14ac:dyDescent="0.25">
      <c r="B1081" s="1">
        <v>0.50178783564814811</v>
      </c>
      <c r="C1081" t="s">
        <v>0</v>
      </c>
      <c r="D1081">
        <v>33560</v>
      </c>
      <c r="E1081">
        <v>0</v>
      </c>
    </row>
    <row r="1082" spans="2:5" x14ac:dyDescent="0.25">
      <c r="B1082" s="1">
        <v>0.50178837962962963</v>
      </c>
      <c r="C1082" t="s">
        <v>0</v>
      </c>
      <c r="D1082">
        <v>33572</v>
      </c>
      <c r="E1082">
        <v>0</v>
      </c>
    </row>
    <row r="1083" spans="2:5" x14ac:dyDescent="0.25">
      <c r="B1083" s="1">
        <v>0.50178837962962963</v>
      </c>
      <c r="C1083" t="s">
        <v>0</v>
      </c>
      <c r="D1083">
        <v>33584</v>
      </c>
      <c r="E1083">
        <v>0</v>
      </c>
    </row>
    <row r="1084" spans="2:5" x14ac:dyDescent="0.25">
      <c r="B1084" s="1">
        <v>0.50178837962962963</v>
      </c>
      <c r="C1084" t="s">
        <v>0</v>
      </c>
      <c r="D1084">
        <v>33596</v>
      </c>
      <c r="E1084">
        <v>0</v>
      </c>
    </row>
    <row r="1085" spans="2:5" x14ac:dyDescent="0.25">
      <c r="B1085" s="1">
        <v>0.50178892361111116</v>
      </c>
      <c r="C1085" t="s">
        <v>0</v>
      </c>
      <c r="D1085">
        <v>33608</v>
      </c>
      <c r="E1085">
        <v>0</v>
      </c>
    </row>
    <row r="1086" spans="2:5" x14ac:dyDescent="0.25">
      <c r="B1086" s="1">
        <v>0.50178892361111116</v>
      </c>
      <c r="C1086" t="s">
        <v>0</v>
      </c>
      <c r="D1086">
        <v>33620</v>
      </c>
      <c r="E1086">
        <v>0</v>
      </c>
    </row>
    <row r="1087" spans="2:5" x14ac:dyDescent="0.25">
      <c r="B1087" s="1">
        <v>0.50178892361111116</v>
      </c>
      <c r="C1087" t="s">
        <v>0</v>
      </c>
      <c r="D1087">
        <v>33633</v>
      </c>
      <c r="E1087">
        <v>0</v>
      </c>
    </row>
    <row r="1088" spans="2:5" x14ac:dyDescent="0.25">
      <c r="B1088" s="1">
        <v>0.50178892361111116</v>
      </c>
      <c r="C1088" t="s">
        <v>0</v>
      </c>
      <c r="D1088">
        <v>33645</v>
      </c>
      <c r="E1088">
        <v>0</v>
      </c>
    </row>
    <row r="1089" spans="2:5" x14ac:dyDescent="0.25">
      <c r="B1089" s="1">
        <v>0.50178946759259258</v>
      </c>
      <c r="C1089" t="s">
        <v>0</v>
      </c>
      <c r="D1089">
        <v>33657</v>
      </c>
      <c r="E1089">
        <v>0</v>
      </c>
    </row>
    <row r="1090" spans="2:5" x14ac:dyDescent="0.25">
      <c r="B1090" s="1">
        <v>0.50178946759259258</v>
      </c>
      <c r="C1090" t="s">
        <v>0</v>
      </c>
      <c r="D1090">
        <v>33669</v>
      </c>
      <c r="E1090">
        <v>0</v>
      </c>
    </row>
    <row r="1091" spans="2:5" x14ac:dyDescent="0.25">
      <c r="B1091" s="1">
        <v>0.50178946759259258</v>
      </c>
      <c r="C1091" t="s">
        <v>0</v>
      </c>
      <c r="D1091">
        <v>33681</v>
      </c>
      <c r="E1091">
        <v>0</v>
      </c>
    </row>
    <row r="1092" spans="2:5" x14ac:dyDescent="0.25">
      <c r="B1092" s="1">
        <v>0.50178946759259258</v>
      </c>
      <c r="C1092" t="s">
        <v>0</v>
      </c>
      <c r="D1092">
        <v>33693</v>
      </c>
      <c r="E1092">
        <v>0</v>
      </c>
    </row>
    <row r="1093" spans="2:5" x14ac:dyDescent="0.25">
      <c r="B1093" s="1">
        <v>0.5017900115740741</v>
      </c>
      <c r="C1093" t="s">
        <v>0</v>
      </c>
      <c r="D1093">
        <v>33705</v>
      </c>
      <c r="E1093">
        <v>0</v>
      </c>
    </row>
    <row r="1094" spans="2:5" x14ac:dyDescent="0.25">
      <c r="B1094" s="1">
        <v>0.5017900115740741</v>
      </c>
      <c r="C1094" t="s">
        <v>0</v>
      </c>
      <c r="D1094">
        <v>33718</v>
      </c>
      <c r="E1094">
        <v>0</v>
      </c>
    </row>
    <row r="1095" spans="2:5" x14ac:dyDescent="0.25">
      <c r="B1095" s="1">
        <v>0.5017900115740741</v>
      </c>
      <c r="C1095" t="s">
        <v>0</v>
      </c>
      <c r="D1095">
        <v>33730</v>
      </c>
      <c r="E1095">
        <v>0</v>
      </c>
    </row>
    <row r="1096" spans="2:5" x14ac:dyDescent="0.25">
      <c r="B1096" s="1">
        <v>0.5017900115740741</v>
      </c>
      <c r="C1096" t="s">
        <v>0</v>
      </c>
      <c r="D1096">
        <v>33742</v>
      </c>
      <c r="E1096">
        <v>0</v>
      </c>
    </row>
    <row r="1097" spans="2:5" x14ac:dyDescent="0.25">
      <c r="B1097" s="1">
        <v>0.50179055555555563</v>
      </c>
      <c r="C1097" t="s">
        <v>0</v>
      </c>
      <c r="D1097">
        <v>33754</v>
      </c>
      <c r="E1097">
        <v>0</v>
      </c>
    </row>
    <row r="1098" spans="2:5" x14ac:dyDescent="0.25">
      <c r="B1098" s="1">
        <v>0.50179055555555563</v>
      </c>
      <c r="C1098" t="s">
        <v>0</v>
      </c>
      <c r="D1098">
        <v>33766</v>
      </c>
      <c r="E1098">
        <v>0</v>
      </c>
    </row>
    <row r="1099" spans="2:5" x14ac:dyDescent="0.25">
      <c r="B1099" s="1">
        <v>0.50179055555555563</v>
      </c>
      <c r="C1099" t="s">
        <v>0</v>
      </c>
      <c r="D1099">
        <v>33778</v>
      </c>
      <c r="E1099">
        <v>0</v>
      </c>
    </row>
    <row r="1100" spans="2:5" x14ac:dyDescent="0.25">
      <c r="B1100" s="1">
        <v>0.50179055555555563</v>
      </c>
      <c r="C1100" t="s">
        <v>0</v>
      </c>
      <c r="D1100">
        <v>33790</v>
      </c>
      <c r="E1100">
        <v>0</v>
      </c>
    </row>
    <row r="1101" spans="2:5" x14ac:dyDescent="0.25">
      <c r="B1101" s="1">
        <v>0.5017910879629629</v>
      </c>
      <c r="C1101" t="s">
        <v>0</v>
      </c>
      <c r="D1101">
        <v>33803</v>
      </c>
      <c r="E1101">
        <v>0</v>
      </c>
    </row>
    <row r="1102" spans="2:5" x14ac:dyDescent="0.25">
      <c r="B1102" s="1">
        <v>0.5017910879629629</v>
      </c>
      <c r="C1102" t="s">
        <v>0</v>
      </c>
      <c r="D1102">
        <v>33815</v>
      </c>
      <c r="E1102">
        <v>0</v>
      </c>
    </row>
    <row r="1103" spans="2:5" x14ac:dyDescent="0.25">
      <c r="B1103" s="1">
        <v>0.5017910879629629</v>
      </c>
      <c r="C1103" t="s">
        <v>0</v>
      </c>
      <c r="D1103">
        <v>33827</v>
      </c>
      <c r="E1103">
        <v>0</v>
      </c>
    </row>
    <row r="1104" spans="2:5" x14ac:dyDescent="0.25">
      <c r="B1104" s="1">
        <v>0.5017910879629629</v>
      </c>
      <c r="C1104" t="s">
        <v>0</v>
      </c>
      <c r="D1104">
        <v>33839</v>
      </c>
      <c r="E1104">
        <v>0</v>
      </c>
    </row>
    <row r="1105" spans="2:5" x14ac:dyDescent="0.25">
      <c r="B1105" s="1">
        <v>0.50179163194444443</v>
      </c>
      <c r="C1105" t="s">
        <v>0</v>
      </c>
      <c r="D1105">
        <v>33851</v>
      </c>
      <c r="E1105">
        <v>0</v>
      </c>
    </row>
    <row r="1106" spans="2:5" x14ac:dyDescent="0.25">
      <c r="B1106" s="1">
        <v>0.50179163194444443</v>
      </c>
      <c r="C1106" t="s">
        <v>0</v>
      </c>
      <c r="D1106">
        <v>33863</v>
      </c>
      <c r="E1106">
        <v>0</v>
      </c>
    </row>
    <row r="1107" spans="2:5" x14ac:dyDescent="0.25">
      <c r="B1107" s="1">
        <v>0.50179163194444443</v>
      </c>
      <c r="C1107" t="s">
        <v>0</v>
      </c>
      <c r="D1107">
        <v>33875</v>
      </c>
      <c r="E1107">
        <v>0</v>
      </c>
    </row>
    <row r="1108" spans="2:5" x14ac:dyDescent="0.25">
      <c r="B1108" s="1">
        <v>0.50179163194444443</v>
      </c>
      <c r="C1108" t="s">
        <v>0</v>
      </c>
      <c r="D1108">
        <v>33887</v>
      </c>
      <c r="E1108">
        <v>0</v>
      </c>
    </row>
    <row r="1109" spans="2:5" x14ac:dyDescent="0.25">
      <c r="B1109" s="1">
        <v>0.50179217592592595</v>
      </c>
      <c r="C1109" t="s">
        <v>0</v>
      </c>
      <c r="D1109">
        <v>33899</v>
      </c>
      <c r="E1109">
        <v>0</v>
      </c>
    </row>
    <row r="1110" spans="2:5" x14ac:dyDescent="0.25">
      <c r="B1110" s="1">
        <v>0.50179217592592595</v>
      </c>
      <c r="C1110" t="s">
        <v>0</v>
      </c>
      <c r="D1110">
        <v>33911</v>
      </c>
      <c r="E1110">
        <v>0</v>
      </c>
    </row>
    <row r="1111" spans="2:5" x14ac:dyDescent="0.25">
      <c r="B1111" s="1">
        <v>0.50179217592592595</v>
      </c>
      <c r="C1111" t="s">
        <v>0</v>
      </c>
      <c r="D1111">
        <v>33923</v>
      </c>
      <c r="E1111">
        <v>0</v>
      </c>
    </row>
    <row r="1112" spans="2:5" x14ac:dyDescent="0.25">
      <c r="B1112" s="1">
        <v>0.50179217592592595</v>
      </c>
      <c r="C1112" t="s">
        <v>0</v>
      </c>
      <c r="D1112">
        <v>33935</v>
      </c>
      <c r="E1112">
        <v>0</v>
      </c>
    </row>
    <row r="1113" spans="2:5" x14ac:dyDescent="0.25">
      <c r="B1113" s="1">
        <v>0.50179271990740737</v>
      </c>
      <c r="C1113" t="s">
        <v>0</v>
      </c>
      <c r="D1113">
        <v>33947</v>
      </c>
      <c r="E1113">
        <v>0</v>
      </c>
    </row>
    <row r="1114" spans="2:5" x14ac:dyDescent="0.25">
      <c r="B1114" s="1">
        <v>0.50179271990740737</v>
      </c>
      <c r="C1114" t="s">
        <v>0</v>
      </c>
      <c r="D1114">
        <v>33959</v>
      </c>
      <c r="E1114">
        <v>0</v>
      </c>
    </row>
    <row r="1115" spans="2:5" x14ac:dyDescent="0.25">
      <c r="B1115" s="1">
        <v>0.50179271990740737</v>
      </c>
      <c r="C1115" t="s">
        <v>0</v>
      </c>
      <c r="D1115">
        <v>33971</v>
      </c>
      <c r="E1115">
        <v>0</v>
      </c>
    </row>
    <row r="1116" spans="2:5" x14ac:dyDescent="0.25">
      <c r="B1116" s="1">
        <v>0.50179271990740737</v>
      </c>
      <c r="C1116" t="s">
        <v>0</v>
      </c>
      <c r="D1116">
        <v>33983</v>
      </c>
      <c r="E1116">
        <v>0</v>
      </c>
    </row>
    <row r="1117" spans="2:5" x14ac:dyDescent="0.25">
      <c r="B1117" s="1">
        <v>0.5017932638888889</v>
      </c>
      <c r="C1117" t="s">
        <v>0</v>
      </c>
      <c r="D1117">
        <v>33995</v>
      </c>
      <c r="E1117">
        <v>0</v>
      </c>
    </row>
    <row r="1118" spans="2:5" x14ac:dyDescent="0.25">
      <c r="B1118" s="1">
        <v>0.5017932638888889</v>
      </c>
      <c r="C1118" t="s">
        <v>0</v>
      </c>
      <c r="D1118">
        <v>34007</v>
      </c>
      <c r="E1118">
        <v>0</v>
      </c>
    </row>
    <row r="1119" spans="2:5" x14ac:dyDescent="0.25">
      <c r="B1119" s="1">
        <v>0.5017932638888889</v>
      </c>
      <c r="C1119" t="s">
        <v>0</v>
      </c>
      <c r="D1119">
        <v>34019</v>
      </c>
      <c r="E1119">
        <v>0</v>
      </c>
    </row>
    <row r="1120" spans="2:5" x14ac:dyDescent="0.25">
      <c r="B1120" s="1">
        <v>0.50179380787037042</v>
      </c>
      <c r="C1120" t="s">
        <v>0</v>
      </c>
      <c r="D1120">
        <v>34031</v>
      </c>
      <c r="E1120">
        <v>0</v>
      </c>
    </row>
    <row r="1121" spans="2:5" x14ac:dyDescent="0.25">
      <c r="B1121" s="1">
        <v>0.50179380787037042</v>
      </c>
      <c r="C1121" t="s">
        <v>0</v>
      </c>
      <c r="D1121">
        <v>34043</v>
      </c>
      <c r="E1121">
        <v>0</v>
      </c>
    </row>
    <row r="1122" spans="2:5" x14ac:dyDescent="0.25">
      <c r="B1122" s="1">
        <v>0.50179380787037042</v>
      </c>
      <c r="C1122" t="s">
        <v>0</v>
      </c>
      <c r="D1122">
        <v>34055</v>
      </c>
      <c r="E1122">
        <v>0</v>
      </c>
    </row>
    <row r="1123" spans="2:5" x14ac:dyDescent="0.25">
      <c r="B1123" s="1">
        <v>0.50179380787037042</v>
      </c>
      <c r="C1123" t="s">
        <v>0</v>
      </c>
      <c r="D1123">
        <v>34067</v>
      </c>
      <c r="E1123">
        <v>0</v>
      </c>
    </row>
    <row r="1124" spans="2:5" x14ac:dyDescent="0.25">
      <c r="B1124" s="1">
        <v>0.50179435185185184</v>
      </c>
      <c r="C1124" t="s">
        <v>0</v>
      </c>
      <c r="D1124">
        <v>34079</v>
      </c>
      <c r="E1124">
        <v>0</v>
      </c>
    </row>
    <row r="1125" spans="2:5" x14ac:dyDescent="0.25">
      <c r="B1125" s="1">
        <v>0.50179435185185184</v>
      </c>
      <c r="C1125" t="s">
        <v>0</v>
      </c>
      <c r="D1125">
        <v>34091</v>
      </c>
      <c r="E1125">
        <v>0</v>
      </c>
    </row>
    <row r="1126" spans="2:5" x14ac:dyDescent="0.25">
      <c r="B1126" s="1">
        <v>0.50179435185185184</v>
      </c>
      <c r="C1126" t="s">
        <v>0</v>
      </c>
      <c r="D1126">
        <v>34103</v>
      </c>
      <c r="E1126">
        <v>0</v>
      </c>
    </row>
    <row r="1127" spans="2:5" x14ac:dyDescent="0.25">
      <c r="B1127" s="1">
        <v>0.50179435185185184</v>
      </c>
      <c r="C1127" t="s">
        <v>0</v>
      </c>
      <c r="D1127">
        <v>34115</v>
      </c>
      <c r="E1127">
        <v>0</v>
      </c>
    </row>
    <row r="1128" spans="2:5" x14ac:dyDescent="0.25">
      <c r="B1128" s="1">
        <v>0.50179489583333337</v>
      </c>
      <c r="C1128" t="s">
        <v>0</v>
      </c>
      <c r="D1128">
        <v>34127</v>
      </c>
      <c r="E1128">
        <v>0</v>
      </c>
    </row>
    <row r="1129" spans="2:5" x14ac:dyDescent="0.25">
      <c r="B1129" s="1">
        <v>0.50179489583333337</v>
      </c>
      <c r="C1129" t="s">
        <v>0</v>
      </c>
      <c r="D1129">
        <v>34139</v>
      </c>
      <c r="E1129">
        <v>0</v>
      </c>
    </row>
    <row r="1130" spans="2:5" x14ac:dyDescent="0.25">
      <c r="B1130" s="1">
        <v>0.50179489583333337</v>
      </c>
      <c r="C1130" t="s">
        <v>0</v>
      </c>
      <c r="D1130">
        <v>34151</v>
      </c>
      <c r="E1130">
        <v>0</v>
      </c>
    </row>
    <row r="1131" spans="2:5" x14ac:dyDescent="0.25">
      <c r="B1131" s="1">
        <v>0.50179489583333337</v>
      </c>
      <c r="C1131" t="s">
        <v>0</v>
      </c>
      <c r="D1131">
        <v>34163</v>
      </c>
      <c r="E1131">
        <v>0</v>
      </c>
    </row>
    <row r="1132" spans="2:5" x14ac:dyDescent="0.25">
      <c r="B1132" s="1">
        <v>0.50179542824074075</v>
      </c>
      <c r="C1132" t="s">
        <v>0</v>
      </c>
      <c r="D1132">
        <v>34176</v>
      </c>
      <c r="E1132">
        <v>0</v>
      </c>
    </row>
    <row r="1133" spans="2:5" x14ac:dyDescent="0.25">
      <c r="B1133" s="1">
        <v>0.50179542824074075</v>
      </c>
      <c r="C1133" t="s">
        <v>0</v>
      </c>
      <c r="D1133">
        <v>34188</v>
      </c>
      <c r="E1133">
        <v>0</v>
      </c>
    </row>
    <row r="1134" spans="2:5" x14ac:dyDescent="0.25">
      <c r="B1134" s="1">
        <v>0.50179542824074075</v>
      </c>
      <c r="C1134" t="s">
        <v>0</v>
      </c>
      <c r="D1134">
        <v>34200</v>
      </c>
      <c r="E1134">
        <v>0</v>
      </c>
    </row>
    <row r="1135" spans="2:5" x14ac:dyDescent="0.25">
      <c r="B1135" s="1">
        <v>0.50179542824074075</v>
      </c>
      <c r="C1135" t="s">
        <v>0</v>
      </c>
      <c r="D1135">
        <v>34212</v>
      </c>
      <c r="E1135">
        <v>0</v>
      </c>
    </row>
    <row r="1136" spans="2:5" x14ac:dyDescent="0.25">
      <c r="B1136" s="1">
        <v>0.50179597222222216</v>
      </c>
      <c r="C1136" t="s">
        <v>0</v>
      </c>
      <c r="D1136">
        <v>34224</v>
      </c>
      <c r="E1136">
        <v>0</v>
      </c>
    </row>
    <row r="1137" spans="2:5" x14ac:dyDescent="0.25">
      <c r="B1137" s="1">
        <v>0.50179597222222216</v>
      </c>
      <c r="C1137" t="s">
        <v>0</v>
      </c>
      <c r="D1137">
        <v>34236</v>
      </c>
      <c r="E1137">
        <v>0</v>
      </c>
    </row>
    <row r="1138" spans="2:5" x14ac:dyDescent="0.25">
      <c r="B1138" s="1">
        <v>0.50179597222222216</v>
      </c>
      <c r="C1138" t="s">
        <v>0</v>
      </c>
      <c r="D1138">
        <v>34248</v>
      </c>
      <c r="E1138">
        <v>0</v>
      </c>
    </row>
    <row r="1139" spans="2:5" x14ac:dyDescent="0.25">
      <c r="B1139" s="1">
        <v>0.50179597222222216</v>
      </c>
      <c r="C1139" t="s">
        <v>0</v>
      </c>
      <c r="D1139">
        <v>34260</v>
      </c>
      <c r="E1139">
        <v>0</v>
      </c>
    </row>
    <row r="1140" spans="2:5" x14ac:dyDescent="0.25">
      <c r="B1140" s="1">
        <v>0.50179651620370369</v>
      </c>
      <c r="C1140" t="s">
        <v>0</v>
      </c>
      <c r="D1140">
        <v>34273</v>
      </c>
      <c r="E1140">
        <v>0</v>
      </c>
    </row>
    <row r="1141" spans="2:5" x14ac:dyDescent="0.25">
      <c r="B1141" s="1">
        <v>0.50179651620370369</v>
      </c>
      <c r="C1141" t="s">
        <v>0</v>
      </c>
      <c r="D1141">
        <v>34285</v>
      </c>
      <c r="E1141">
        <v>0</v>
      </c>
    </row>
    <row r="1142" spans="2:5" x14ac:dyDescent="0.25">
      <c r="B1142" s="1">
        <v>0.50179651620370369</v>
      </c>
      <c r="C1142" t="s">
        <v>0</v>
      </c>
      <c r="D1142">
        <v>34297</v>
      </c>
      <c r="E1142">
        <v>0</v>
      </c>
    </row>
    <row r="1143" spans="2:5" x14ac:dyDescent="0.25">
      <c r="B1143" s="1">
        <v>0.50179651620370369</v>
      </c>
      <c r="C1143" t="s">
        <v>0</v>
      </c>
      <c r="D1143">
        <v>34309</v>
      </c>
      <c r="E1143">
        <v>0</v>
      </c>
    </row>
    <row r="1144" spans="2:5" x14ac:dyDescent="0.25">
      <c r="B1144" s="1">
        <v>0.50179706018518522</v>
      </c>
      <c r="C1144" t="s">
        <v>0</v>
      </c>
      <c r="D1144">
        <v>34321</v>
      </c>
      <c r="E1144">
        <v>0</v>
      </c>
    </row>
    <row r="1145" spans="2:5" x14ac:dyDescent="0.25">
      <c r="B1145" s="1">
        <v>0.50179706018518522</v>
      </c>
      <c r="C1145" t="s">
        <v>0</v>
      </c>
      <c r="D1145">
        <v>34333</v>
      </c>
      <c r="E1145">
        <v>0</v>
      </c>
    </row>
    <row r="1146" spans="2:5" x14ac:dyDescent="0.25">
      <c r="B1146" s="1">
        <v>0.50179706018518522</v>
      </c>
      <c r="C1146" t="s">
        <v>0</v>
      </c>
      <c r="D1146">
        <v>34345</v>
      </c>
      <c r="E1146">
        <v>0</v>
      </c>
    </row>
    <row r="1147" spans="2:5" x14ac:dyDescent="0.25">
      <c r="B1147" s="1">
        <v>0.50179760416666663</v>
      </c>
      <c r="C1147" t="s">
        <v>0</v>
      </c>
      <c r="D1147">
        <v>34358</v>
      </c>
      <c r="E1147">
        <v>0</v>
      </c>
    </row>
    <row r="1148" spans="2:5" x14ac:dyDescent="0.25">
      <c r="B1148" s="1">
        <v>0.50179760416666663</v>
      </c>
      <c r="C1148" t="s">
        <v>0</v>
      </c>
      <c r="D1148">
        <v>34370</v>
      </c>
      <c r="E1148">
        <v>0</v>
      </c>
    </row>
    <row r="1149" spans="2:5" x14ac:dyDescent="0.25">
      <c r="B1149" s="1">
        <v>0.50179760416666663</v>
      </c>
      <c r="C1149" t="s">
        <v>0</v>
      </c>
      <c r="D1149">
        <v>34382</v>
      </c>
      <c r="E1149">
        <v>0.02</v>
      </c>
    </row>
    <row r="1150" spans="2:5" x14ac:dyDescent="0.25">
      <c r="B1150" s="1">
        <v>0.50179760416666663</v>
      </c>
      <c r="C1150" t="s">
        <v>0</v>
      </c>
      <c r="D1150">
        <v>34394</v>
      </c>
      <c r="E1150">
        <v>0.05</v>
      </c>
    </row>
    <row r="1151" spans="2:5" x14ac:dyDescent="0.25">
      <c r="B1151" s="1">
        <v>0.50179760416666663</v>
      </c>
      <c r="C1151" t="s">
        <v>0</v>
      </c>
      <c r="D1151">
        <v>34406</v>
      </c>
      <c r="E1151">
        <v>7.0000000000000007E-2</v>
      </c>
    </row>
    <row r="1152" spans="2:5" x14ac:dyDescent="0.25">
      <c r="B1152" s="1">
        <v>0.50179814814814816</v>
      </c>
      <c r="C1152" t="s">
        <v>0</v>
      </c>
      <c r="D1152">
        <v>34418</v>
      </c>
      <c r="E1152">
        <v>0.09</v>
      </c>
    </row>
    <row r="1153" spans="2:5" x14ac:dyDescent="0.25">
      <c r="B1153" s="1">
        <v>0.50179814814814816</v>
      </c>
      <c r="C1153" t="s">
        <v>0</v>
      </c>
      <c r="D1153">
        <v>34430</v>
      </c>
      <c r="E1153">
        <v>0.11</v>
      </c>
    </row>
    <row r="1154" spans="2:5" x14ac:dyDescent="0.25">
      <c r="B1154" s="1">
        <v>0.50179814814814816</v>
      </c>
      <c r="C1154" t="s">
        <v>0</v>
      </c>
      <c r="D1154">
        <v>34443</v>
      </c>
      <c r="E1154">
        <v>0.13</v>
      </c>
    </row>
    <row r="1155" spans="2:5" x14ac:dyDescent="0.25">
      <c r="B1155" s="1">
        <v>0.50179869212962969</v>
      </c>
      <c r="C1155" t="s">
        <v>0</v>
      </c>
      <c r="D1155">
        <v>34455</v>
      </c>
      <c r="E1155">
        <v>0.14000000000000001</v>
      </c>
    </row>
    <row r="1156" spans="2:5" x14ac:dyDescent="0.25">
      <c r="B1156" s="1">
        <v>0.50179869212962969</v>
      </c>
      <c r="C1156" t="s">
        <v>0</v>
      </c>
      <c r="D1156">
        <v>34467</v>
      </c>
      <c r="E1156">
        <v>0.15</v>
      </c>
    </row>
    <row r="1157" spans="2:5" x14ac:dyDescent="0.25">
      <c r="B1157" s="1">
        <v>0.50179869212962969</v>
      </c>
      <c r="C1157" t="s">
        <v>0</v>
      </c>
      <c r="D1157">
        <v>34479</v>
      </c>
      <c r="E1157">
        <v>0.15</v>
      </c>
    </row>
    <row r="1158" spans="2:5" x14ac:dyDescent="0.25">
      <c r="B1158" s="1">
        <v>0.50179869212962969</v>
      </c>
      <c r="C1158" t="s">
        <v>0</v>
      </c>
      <c r="D1158">
        <v>34491</v>
      </c>
      <c r="E1158">
        <v>0.16</v>
      </c>
    </row>
    <row r="1159" spans="2:5" x14ac:dyDescent="0.25">
      <c r="B1159" s="1">
        <v>0.50179922453703707</v>
      </c>
      <c r="C1159" t="s">
        <v>0</v>
      </c>
      <c r="D1159">
        <v>34503</v>
      </c>
      <c r="E1159">
        <v>0.16</v>
      </c>
    </row>
    <row r="1160" spans="2:5" x14ac:dyDescent="0.25">
      <c r="B1160" s="1">
        <v>0.50179922453703707</v>
      </c>
      <c r="C1160" t="s">
        <v>0</v>
      </c>
      <c r="D1160">
        <v>34515</v>
      </c>
      <c r="E1160">
        <v>0.17</v>
      </c>
    </row>
    <row r="1161" spans="2:5" x14ac:dyDescent="0.25">
      <c r="B1161" s="1">
        <v>0.50179922453703707</v>
      </c>
      <c r="C1161" t="s">
        <v>0</v>
      </c>
      <c r="D1161">
        <v>34527</v>
      </c>
      <c r="E1161">
        <v>0.17</v>
      </c>
    </row>
    <row r="1162" spans="2:5" x14ac:dyDescent="0.25">
      <c r="B1162" s="1">
        <v>0.50179922453703707</v>
      </c>
      <c r="C1162" t="s">
        <v>0</v>
      </c>
      <c r="D1162">
        <v>34539</v>
      </c>
      <c r="E1162">
        <v>0.18</v>
      </c>
    </row>
    <row r="1163" spans="2:5" x14ac:dyDescent="0.25">
      <c r="B1163" s="1">
        <v>0.50179976851851849</v>
      </c>
      <c r="C1163" t="s">
        <v>0</v>
      </c>
      <c r="D1163">
        <v>34551</v>
      </c>
      <c r="E1163">
        <v>0.17</v>
      </c>
    </row>
    <row r="1164" spans="2:5" x14ac:dyDescent="0.25">
      <c r="B1164" s="1">
        <v>0.50179976851851849</v>
      </c>
      <c r="C1164" t="s">
        <v>0</v>
      </c>
      <c r="D1164">
        <v>34563</v>
      </c>
      <c r="E1164">
        <v>0.17</v>
      </c>
    </row>
    <row r="1165" spans="2:5" x14ac:dyDescent="0.25">
      <c r="B1165" s="1">
        <v>0.50179976851851849</v>
      </c>
      <c r="C1165" t="s">
        <v>0</v>
      </c>
      <c r="D1165">
        <v>34575</v>
      </c>
      <c r="E1165">
        <v>0.18</v>
      </c>
    </row>
    <row r="1166" spans="2:5" x14ac:dyDescent="0.25">
      <c r="B1166" s="1">
        <v>0.50179976851851849</v>
      </c>
      <c r="C1166" t="s">
        <v>0</v>
      </c>
      <c r="D1166">
        <v>34587</v>
      </c>
      <c r="E1166">
        <v>0.18</v>
      </c>
    </row>
    <row r="1167" spans="2:5" x14ac:dyDescent="0.25">
      <c r="B1167" s="1">
        <v>0.50180031250000001</v>
      </c>
      <c r="C1167" t="s">
        <v>0</v>
      </c>
      <c r="D1167">
        <v>34599</v>
      </c>
      <c r="E1167">
        <v>0.18</v>
      </c>
    </row>
    <row r="1168" spans="2:5" x14ac:dyDescent="0.25">
      <c r="B1168" s="1">
        <v>0.50180031250000001</v>
      </c>
      <c r="C1168" t="s">
        <v>0</v>
      </c>
      <c r="D1168">
        <v>34611</v>
      </c>
      <c r="E1168">
        <v>0.18</v>
      </c>
    </row>
    <row r="1169" spans="2:5" x14ac:dyDescent="0.25">
      <c r="B1169" s="1">
        <v>0.50180031250000001</v>
      </c>
      <c r="C1169" t="s">
        <v>0</v>
      </c>
      <c r="D1169">
        <v>34623</v>
      </c>
      <c r="E1169">
        <v>0.18</v>
      </c>
    </row>
    <row r="1170" spans="2:5" x14ac:dyDescent="0.25">
      <c r="B1170" s="1">
        <v>0.50180031250000001</v>
      </c>
      <c r="C1170" t="s">
        <v>0</v>
      </c>
      <c r="D1170">
        <v>34635</v>
      </c>
      <c r="E1170">
        <v>0.18</v>
      </c>
    </row>
    <row r="1171" spans="2:5" x14ac:dyDescent="0.25">
      <c r="B1171" s="1">
        <v>0.50180085648148143</v>
      </c>
      <c r="C1171" t="s">
        <v>0</v>
      </c>
      <c r="D1171">
        <v>34647</v>
      </c>
      <c r="E1171">
        <v>0.18</v>
      </c>
    </row>
    <row r="1172" spans="2:5" x14ac:dyDescent="0.25">
      <c r="B1172" s="1">
        <v>0.50180085648148143</v>
      </c>
      <c r="C1172" t="s">
        <v>0</v>
      </c>
      <c r="D1172">
        <v>34659</v>
      </c>
      <c r="E1172">
        <v>0.18</v>
      </c>
    </row>
    <row r="1173" spans="2:5" x14ac:dyDescent="0.25">
      <c r="B1173" s="1">
        <v>0.50180085648148143</v>
      </c>
      <c r="C1173" t="s">
        <v>0</v>
      </c>
      <c r="D1173">
        <v>34671</v>
      </c>
      <c r="E1173">
        <v>0.18</v>
      </c>
    </row>
    <row r="1174" spans="2:5" x14ac:dyDescent="0.25">
      <c r="B1174" s="1">
        <v>0.50180085648148143</v>
      </c>
      <c r="C1174" t="s">
        <v>0</v>
      </c>
      <c r="D1174">
        <v>34683</v>
      </c>
      <c r="E1174">
        <v>0.18</v>
      </c>
    </row>
    <row r="1175" spans="2:5" x14ac:dyDescent="0.25">
      <c r="B1175" s="1">
        <v>0.50180140046296295</v>
      </c>
      <c r="C1175" t="s">
        <v>0</v>
      </c>
      <c r="D1175">
        <v>34695</v>
      </c>
      <c r="E1175">
        <v>0.18</v>
      </c>
    </row>
    <row r="1176" spans="2:5" x14ac:dyDescent="0.25">
      <c r="B1176" s="1">
        <v>0.50180140046296295</v>
      </c>
      <c r="C1176" t="s">
        <v>0</v>
      </c>
      <c r="D1176">
        <v>34707</v>
      </c>
      <c r="E1176">
        <v>0.18</v>
      </c>
    </row>
    <row r="1177" spans="2:5" x14ac:dyDescent="0.25">
      <c r="B1177" s="1">
        <v>0.50180140046296295</v>
      </c>
      <c r="C1177" t="s">
        <v>0</v>
      </c>
      <c r="D1177">
        <v>34719</v>
      </c>
      <c r="E1177">
        <v>0.18</v>
      </c>
    </row>
    <row r="1178" spans="2:5" x14ac:dyDescent="0.25">
      <c r="B1178" s="1">
        <v>0.50180140046296295</v>
      </c>
      <c r="C1178" t="s">
        <v>0</v>
      </c>
      <c r="D1178">
        <v>34731</v>
      </c>
      <c r="E1178">
        <v>0.18</v>
      </c>
    </row>
    <row r="1179" spans="2:5" x14ac:dyDescent="0.25">
      <c r="B1179" s="1">
        <v>0.50180194444444448</v>
      </c>
      <c r="C1179" t="s">
        <v>0</v>
      </c>
      <c r="D1179">
        <v>34743</v>
      </c>
      <c r="E1179">
        <v>0.18</v>
      </c>
    </row>
    <row r="1180" spans="2:5" x14ac:dyDescent="0.25">
      <c r="B1180" s="1">
        <v>0.50180194444444448</v>
      </c>
      <c r="C1180" t="s">
        <v>0</v>
      </c>
      <c r="D1180">
        <v>34755</v>
      </c>
      <c r="E1180">
        <v>0.18</v>
      </c>
    </row>
    <row r="1181" spans="2:5" x14ac:dyDescent="0.25">
      <c r="B1181" s="1">
        <v>0.50180194444444448</v>
      </c>
      <c r="C1181" t="s">
        <v>0</v>
      </c>
      <c r="D1181">
        <v>34767</v>
      </c>
      <c r="E1181">
        <v>0.18</v>
      </c>
    </row>
    <row r="1182" spans="2:5" x14ac:dyDescent="0.25">
      <c r="B1182" s="1">
        <v>0.50180194444444448</v>
      </c>
      <c r="C1182" t="s">
        <v>0</v>
      </c>
      <c r="D1182">
        <v>34779</v>
      </c>
      <c r="E1182">
        <v>0.18</v>
      </c>
    </row>
    <row r="1183" spans="2:5" x14ac:dyDescent="0.25">
      <c r="B1183" s="1">
        <v>0.5018024884259259</v>
      </c>
      <c r="C1183" t="s">
        <v>0</v>
      </c>
      <c r="D1183">
        <v>34791</v>
      </c>
      <c r="E1183">
        <v>0.18</v>
      </c>
    </row>
    <row r="1184" spans="2:5" x14ac:dyDescent="0.25">
      <c r="B1184" s="1">
        <v>0.5018024884259259</v>
      </c>
      <c r="C1184" t="s">
        <v>0</v>
      </c>
      <c r="D1184">
        <v>34803</v>
      </c>
      <c r="E1184">
        <v>0.18</v>
      </c>
    </row>
    <row r="1185" spans="2:5" x14ac:dyDescent="0.25">
      <c r="B1185" s="1">
        <v>0.5018024884259259</v>
      </c>
      <c r="C1185" t="s">
        <v>0</v>
      </c>
      <c r="D1185">
        <v>34816</v>
      </c>
      <c r="E1185">
        <v>0.18</v>
      </c>
    </row>
    <row r="1186" spans="2:5" x14ac:dyDescent="0.25">
      <c r="B1186" s="1">
        <v>0.50180302083333339</v>
      </c>
      <c r="C1186" t="s">
        <v>0</v>
      </c>
      <c r="D1186">
        <v>34828</v>
      </c>
      <c r="E1186">
        <v>0.18</v>
      </c>
    </row>
    <row r="1187" spans="2:5" x14ac:dyDescent="0.25">
      <c r="B1187" s="1">
        <v>0.50180302083333339</v>
      </c>
      <c r="C1187" t="s">
        <v>0</v>
      </c>
      <c r="D1187">
        <v>34840</v>
      </c>
      <c r="E1187">
        <v>0.18</v>
      </c>
    </row>
    <row r="1188" spans="2:5" x14ac:dyDescent="0.25">
      <c r="B1188" s="1">
        <v>0.50180302083333339</v>
      </c>
      <c r="C1188" t="s">
        <v>0</v>
      </c>
      <c r="D1188">
        <v>34852</v>
      </c>
      <c r="E1188">
        <v>0.18</v>
      </c>
    </row>
    <row r="1189" spans="2:5" x14ac:dyDescent="0.25">
      <c r="B1189" s="1">
        <v>0.50180302083333339</v>
      </c>
      <c r="C1189" t="s">
        <v>0</v>
      </c>
      <c r="D1189">
        <v>34864</v>
      </c>
      <c r="E1189">
        <v>0.18</v>
      </c>
    </row>
    <row r="1190" spans="2:5" x14ac:dyDescent="0.25">
      <c r="B1190" s="1">
        <v>0.50180356481481481</v>
      </c>
      <c r="C1190" t="s">
        <v>0</v>
      </c>
      <c r="D1190">
        <v>34876</v>
      </c>
      <c r="E1190">
        <v>0.18</v>
      </c>
    </row>
    <row r="1191" spans="2:5" x14ac:dyDescent="0.25">
      <c r="B1191" s="1">
        <v>0.50180356481481481</v>
      </c>
      <c r="C1191" t="s">
        <v>0</v>
      </c>
      <c r="D1191">
        <v>34888</v>
      </c>
      <c r="E1191">
        <v>0.18</v>
      </c>
    </row>
    <row r="1192" spans="2:5" x14ac:dyDescent="0.25">
      <c r="B1192" s="1">
        <v>0.50180356481481481</v>
      </c>
      <c r="C1192" t="s">
        <v>0</v>
      </c>
      <c r="D1192">
        <v>34900</v>
      </c>
      <c r="E1192">
        <v>0.18</v>
      </c>
    </row>
    <row r="1193" spans="2:5" x14ac:dyDescent="0.25">
      <c r="B1193" s="1">
        <v>0.50180356481481481</v>
      </c>
      <c r="C1193" t="s">
        <v>0</v>
      </c>
      <c r="D1193">
        <v>34913</v>
      </c>
      <c r="E1193">
        <v>0.18</v>
      </c>
    </row>
    <row r="1194" spans="2:5" x14ac:dyDescent="0.25">
      <c r="B1194" s="1">
        <v>0.50180410879629633</v>
      </c>
      <c r="C1194" t="s">
        <v>0</v>
      </c>
      <c r="D1194">
        <v>34925</v>
      </c>
      <c r="E1194">
        <v>0.18</v>
      </c>
    </row>
    <row r="1195" spans="2:5" x14ac:dyDescent="0.25">
      <c r="B1195" s="1">
        <v>0.50180410879629633</v>
      </c>
      <c r="C1195" t="s">
        <v>0</v>
      </c>
      <c r="D1195">
        <v>34937</v>
      </c>
      <c r="E1195">
        <v>0.18</v>
      </c>
    </row>
    <row r="1196" spans="2:5" x14ac:dyDescent="0.25">
      <c r="B1196" s="1">
        <v>0.50180410879629633</v>
      </c>
      <c r="C1196" t="s">
        <v>0</v>
      </c>
      <c r="D1196">
        <v>34949</v>
      </c>
      <c r="E1196">
        <v>0.18</v>
      </c>
    </row>
    <row r="1197" spans="2:5" x14ac:dyDescent="0.25">
      <c r="B1197" s="1">
        <v>0.50180410879629633</v>
      </c>
      <c r="C1197" t="s">
        <v>0</v>
      </c>
      <c r="D1197">
        <v>34961</v>
      </c>
      <c r="E1197">
        <v>0.18</v>
      </c>
    </row>
    <row r="1198" spans="2:5" x14ac:dyDescent="0.25">
      <c r="B1198" s="1">
        <v>0.50180465277777775</v>
      </c>
      <c r="C1198" t="s">
        <v>0</v>
      </c>
      <c r="D1198">
        <v>34973</v>
      </c>
      <c r="E1198">
        <v>0.18</v>
      </c>
    </row>
    <row r="1199" spans="2:5" x14ac:dyDescent="0.25">
      <c r="B1199" s="1">
        <v>0.50180465277777775</v>
      </c>
      <c r="C1199" t="s">
        <v>0</v>
      </c>
      <c r="D1199">
        <v>34985</v>
      </c>
      <c r="E1199">
        <v>0.18</v>
      </c>
    </row>
    <row r="1200" spans="2:5" x14ac:dyDescent="0.25">
      <c r="B1200" s="1">
        <v>0.50180465277777775</v>
      </c>
      <c r="C1200" t="s">
        <v>0</v>
      </c>
      <c r="D1200">
        <v>34998</v>
      </c>
      <c r="E1200">
        <v>0.18</v>
      </c>
    </row>
    <row r="1201" spans="2:5" x14ac:dyDescent="0.25">
      <c r="B1201" s="1">
        <v>0.50180465277777775</v>
      </c>
      <c r="C1201" t="s">
        <v>0</v>
      </c>
      <c r="D1201">
        <v>35010</v>
      </c>
      <c r="E1201">
        <v>0.17</v>
      </c>
    </row>
    <row r="1202" spans="2:5" x14ac:dyDescent="0.25">
      <c r="B1202" s="1">
        <v>0.50180519675925928</v>
      </c>
      <c r="C1202" t="s">
        <v>0</v>
      </c>
      <c r="D1202">
        <v>35022</v>
      </c>
      <c r="E1202">
        <v>0.17</v>
      </c>
    </row>
    <row r="1203" spans="2:5" x14ac:dyDescent="0.25">
      <c r="B1203" s="1">
        <v>0.50180519675925928</v>
      </c>
      <c r="C1203" t="s">
        <v>0</v>
      </c>
      <c r="D1203">
        <v>35034</v>
      </c>
      <c r="E1203">
        <v>0.17</v>
      </c>
    </row>
    <row r="1204" spans="2:5" x14ac:dyDescent="0.25">
      <c r="B1204" s="1">
        <v>0.50180519675925928</v>
      </c>
      <c r="C1204" t="s">
        <v>0</v>
      </c>
      <c r="D1204">
        <v>35046</v>
      </c>
      <c r="E1204">
        <v>0.17</v>
      </c>
    </row>
    <row r="1205" spans="2:5" x14ac:dyDescent="0.25">
      <c r="B1205" s="1">
        <v>0.50180519675925928</v>
      </c>
      <c r="C1205" t="s">
        <v>0</v>
      </c>
      <c r="D1205">
        <v>35058</v>
      </c>
      <c r="E1205">
        <v>0.17</v>
      </c>
    </row>
    <row r="1206" spans="2:5" x14ac:dyDescent="0.25">
      <c r="B1206" s="1">
        <v>0.50180574074074069</v>
      </c>
      <c r="C1206" t="s">
        <v>0</v>
      </c>
      <c r="D1206">
        <v>35070</v>
      </c>
      <c r="E1206">
        <v>0.17</v>
      </c>
    </row>
    <row r="1207" spans="2:5" x14ac:dyDescent="0.25">
      <c r="B1207" s="1">
        <v>0.50180574074074069</v>
      </c>
      <c r="C1207" t="s">
        <v>0</v>
      </c>
      <c r="D1207">
        <v>35083</v>
      </c>
      <c r="E1207">
        <v>0.16</v>
      </c>
    </row>
    <row r="1208" spans="2:5" x14ac:dyDescent="0.25">
      <c r="B1208" s="1">
        <v>0.50180574074074069</v>
      </c>
      <c r="C1208" t="s">
        <v>0</v>
      </c>
      <c r="D1208">
        <v>35095</v>
      </c>
      <c r="E1208">
        <v>0.16</v>
      </c>
    </row>
    <row r="1209" spans="2:5" x14ac:dyDescent="0.25">
      <c r="B1209" s="1">
        <v>0.50180574074074069</v>
      </c>
      <c r="C1209" t="s">
        <v>0</v>
      </c>
      <c r="D1209">
        <v>35107</v>
      </c>
      <c r="E1209">
        <v>0.16</v>
      </c>
    </row>
    <row r="1210" spans="2:5" x14ac:dyDescent="0.25">
      <c r="B1210" s="1">
        <v>0.50180628472222222</v>
      </c>
      <c r="C1210" t="s">
        <v>0</v>
      </c>
      <c r="D1210">
        <v>35119</v>
      </c>
      <c r="E1210">
        <v>0.16</v>
      </c>
    </row>
    <row r="1211" spans="2:5" x14ac:dyDescent="0.25">
      <c r="B1211" s="1">
        <v>0.50180628472222222</v>
      </c>
      <c r="C1211" t="s">
        <v>0</v>
      </c>
      <c r="D1211">
        <v>35131</v>
      </c>
      <c r="E1211">
        <v>0.16</v>
      </c>
    </row>
    <row r="1212" spans="2:5" x14ac:dyDescent="0.25">
      <c r="B1212" s="1">
        <v>0.50180628472222222</v>
      </c>
      <c r="C1212" t="s">
        <v>0</v>
      </c>
      <c r="D1212">
        <v>35143</v>
      </c>
      <c r="E1212">
        <v>0.16</v>
      </c>
    </row>
    <row r="1213" spans="2:5" x14ac:dyDescent="0.25">
      <c r="B1213" s="1">
        <v>0.50180628472222222</v>
      </c>
      <c r="C1213" t="s">
        <v>0</v>
      </c>
      <c r="D1213">
        <v>35155</v>
      </c>
      <c r="E1213">
        <v>0.16</v>
      </c>
    </row>
    <row r="1214" spans="2:5" x14ac:dyDescent="0.25">
      <c r="B1214" s="1">
        <v>0.50180682870370374</v>
      </c>
      <c r="C1214" t="s">
        <v>0</v>
      </c>
      <c r="D1214">
        <v>35167</v>
      </c>
      <c r="E1214">
        <v>0.16</v>
      </c>
    </row>
    <row r="1215" spans="2:5" x14ac:dyDescent="0.25">
      <c r="B1215" s="1">
        <v>0.50180682870370374</v>
      </c>
      <c r="C1215" t="s">
        <v>0</v>
      </c>
      <c r="D1215">
        <v>35179</v>
      </c>
      <c r="E1215">
        <v>0.16</v>
      </c>
    </row>
    <row r="1216" spans="2:5" x14ac:dyDescent="0.25">
      <c r="B1216" s="1">
        <v>0.50180682870370374</v>
      </c>
      <c r="C1216" t="s">
        <v>0</v>
      </c>
      <c r="D1216">
        <v>35191</v>
      </c>
      <c r="E1216">
        <v>0.16</v>
      </c>
    </row>
    <row r="1217" spans="2:5" x14ac:dyDescent="0.25">
      <c r="B1217" s="1">
        <v>0.50180736111111113</v>
      </c>
      <c r="C1217" t="s">
        <v>0</v>
      </c>
      <c r="D1217">
        <v>35203</v>
      </c>
      <c r="E1217">
        <v>0.16</v>
      </c>
    </row>
    <row r="1218" spans="2:5" x14ac:dyDescent="0.25">
      <c r="B1218" s="1">
        <v>0.50180736111111113</v>
      </c>
      <c r="C1218" t="s">
        <v>0</v>
      </c>
      <c r="D1218">
        <v>35215</v>
      </c>
      <c r="E1218">
        <v>0.16</v>
      </c>
    </row>
    <row r="1219" spans="2:5" x14ac:dyDescent="0.25">
      <c r="B1219" s="1">
        <v>0.50180736111111113</v>
      </c>
      <c r="C1219" t="s">
        <v>0</v>
      </c>
      <c r="D1219">
        <v>35227</v>
      </c>
      <c r="E1219">
        <v>0.16</v>
      </c>
    </row>
    <row r="1220" spans="2:5" x14ac:dyDescent="0.25">
      <c r="B1220" s="1">
        <v>0.50180736111111113</v>
      </c>
      <c r="C1220" t="s">
        <v>0</v>
      </c>
      <c r="D1220">
        <v>35239</v>
      </c>
      <c r="E1220">
        <v>0.16</v>
      </c>
    </row>
    <row r="1221" spans="2:5" x14ac:dyDescent="0.25">
      <c r="B1221" s="1">
        <v>0.50180790509259265</v>
      </c>
      <c r="C1221" t="s">
        <v>0</v>
      </c>
      <c r="D1221">
        <v>35251</v>
      </c>
      <c r="E1221">
        <v>0.16</v>
      </c>
    </row>
    <row r="1222" spans="2:5" x14ac:dyDescent="0.25">
      <c r="B1222" s="1">
        <v>0.50180790509259265</v>
      </c>
      <c r="C1222" t="s">
        <v>0</v>
      </c>
      <c r="D1222">
        <v>35263</v>
      </c>
      <c r="E1222">
        <v>0.16</v>
      </c>
    </row>
    <row r="1223" spans="2:5" x14ac:dyDescent="0.25">
      <c r="B1223" s="1">
        <v>0.50180790509259265</v>
      </c>
      <c r="C1223" t="s">
        <v>0</v>
      </c>
      <c r="D1223">
        <v>35275</v>
      </c>
      <c r="E1223">
        <v>0.16</v>
      </c>
    </row>
    <row r="1224" spans="2:5" x14ac:dyDescent="0.25">
      <c r="B1224" s="1">
        <v>0.50180790509259265</v>
      </c>
      <c r="C1224" t="s">
        <v>0</v>
      </c>
      <c r="D1224">
        <v>35287</v>
      </c>
      <c r="E1224">
        <v>0.16</v>
      </c>
    </row>
    <row r="1225" spans="2:5" x14ac:dyDescent="0.25">
      <c r="B1225" s="1">
        <v>0.50180844907407407</v>
      </c>
      <c r="C1225" t="s">
        <v>0</v>
      </c>
      <c r="D1225">
        <v>35299</v>
      </c>
      <c r="E1225">
        <v>0.16</v>
      </c>
    </row>
    <row r="1226" spans="2:5" x14ac:dyDescent="0.25">
      <c r="B1226" s="1">
        <v>0.50180844907407407</v>
      </c>
      <c r="C1226" t="s">
        <v>0</v>
      </c>
      <c r="D1226">
        <v>35311</v>
      </c>
      <c r="E1226">
        <v>0.16</v>
      </c>
    </row>
    <row r="1227" spans="2:5" x14ac:dyDescent="0.25">
      <c r="B1227" s="1">
        <v>0.50180844907407407</v>
      </c>
      <c r="C1227" t="s">
        <v>0</v>
      </c>
      <c r="D1227">
        <v>35323</v>
      </c>
      <c r="E1227">
        <v>0.16</v>
      </c>
    </row>
    <row r="1228" spans="2:5" x14ac:dyDescent="0.25">
      <c r="B1228" s="1">
        <v>0.50180844907407407</v>
      </c>
      <c r="C1228" t="s">
        <v>0</v>
      </c>
      <c r="D1228">
        <v>35335</v>
      </c>
      <c r="E1228">
        <v>0.16</v>
      </c>
    </row>
    <row r="1229" spans="2:5" x14ac:dyDescent="0.25">
      <c r="B1229" s="1">
        <v>0.50180899305555549</v>
      </c>
      <c r="C1229" t="s">
        <v>0</v>
      </c>
      <c r="D1229">
        <v>35347</v>
      </c>
      <c r="E1229">
        <v>0.16</v>
      </c>
    </row>
    <row r="1230" spans="2:5" x14ac:dyDescent="0.25">
      <c r="B1230" s="1">
        <v>0.50180899305555549</v>
      </c>
      <c r="C1230" t="s">
        <v>0</v>
      </c>
      <c r="D1230">
        <v>35359</v>
      </c>
      <c r="E1230">
        <v>0.16</v>
      </c>
    </row>
    <row r="1231" spans="2:5" x14ac:dyDescent="0.25">
      <c r="B1231" s="1">
        <v>0.50180899305555549</v>
      </c>
      <c r="C1231" t="s">
        <v>0</v>
      </c>
      <c r="D1231">
        <v>35371</v>
      </c>
      <c r="E1231">
        <v>0.16</v>
      </c>
    </row>
    <row r="1232" spans="2:5" x14ac:dyDescent="0.25">
      <c r="B1232" s="1">
        <v>0.50180899305555549</v>
      </c>
      <c r="C1232" t="s">
        <v>0</v>
      </c>
      <c r="D1232">
        <v>35383</v>
      </c>
      <c r="E1232">
        <v>0.16</v>
      </c>
    </row>
    <row r="1233" spans="2:5" x14ac:dyDescent="0.25">
      <c r="B1233" s="1">
        <v>0.50180953703703701</v>
      </c>
      <c r="C1233" t="s">
        <v>0</v>
      </c>
      <c r="D1233">
        <v>35395</v>
      </c>
      <c r="E1233">
        <v>0.16</v>
      </c>
    </row>
    <row r="1234" spans="2:5" x14ac:dyDescent="0.25">
      <c r="B1234" s="1">
        <v>0.50180953703703701</v>
      </c>
      <c r="C1234" t="s">
        <v>0</v>
      </c>
      <c r="D1234">
        <v>35407</v>
      </c>
      <c r="E1234">
        <v>0.16</v>
      </c>
    </row>
    <row r="1235" spans="2:5" x14ac:dyDescent="0.25">
      <c r="B1235" s="1">
        <v>0.50180953703703701</v>
      </c>
      <c r="C1235" t="s">
        <v>0</v>
      </c>
      <c r="D1235">
        <v>35419</v>
      </c>
      <c r="E1235">
        <v>0.16</v>
      </c>
    </row>
    <row r="1236" spans="2:5" x14ac:dyDescent="0.25">
      <c r="B1236" s="1">
        <v>0.50180953703703701</v>
      </c>
      <c r="C1236" t="s">
        <v>0</v>
      </c>
      <c r="D1236">
        <v>35431</v>
      </c>
      <c r="E1236">
        <v>0.16</v>
      </c>
    </row>
    <row r="1237" spans="2:5" x14ac:dyDescent="0.25">
      <c r="B1237" s="1">
        <v>0.50181008101851854</v>
      </c>
      <c r="C1237" t="s">
        <v>0</v>
      </c>
      <c r="D1237">
        <v>35443</v>
      </c>
      <c r="E1237">
        <v>0.16</v>
      </c>
    </row>
    <row r="1238" spans="2:5" x14ac:dyDescent="0.25">
      <c r="B1238" s="1">
        <v>0.50181008101851854</v>
      </c>
      <c r="C1238" t="s">
        <v>0</v>
      </c>
      <c r="D1238">
        <v>35456</v>
      </c>
      <c r="E1238">
        <v>0.16</v>
      </c>
    </row>
    <row r="1239" spans="2:5" x14ac:dyDescent="0.25">
      <c r="B1239" s="1">
        <v>0.50181008101851854</v>
      </c>
      <c r="C1239" t="s">
        <v>0</v>
      </c>
      <c r="D1239">
        <v>35468</v>
      </c>
      <c r="E1239">
        <v>0.16</v>
      </c>
    </row>
    <row r="1240" spans="2:5" x14ac:dyDescent="0.25">
      <c r="B1240" s="1">
        <v>0.50181008101851854</v>
      </c>
      <c r="C1240" t="s">
        <v>0</v>
      </c>
      <c r="D1240">
        <v>35480</v>
      </c>
      <c r="E1240">
        <v>0.16</v>
      </c>
    </row>
    <row r="1241" spans="2:5" x14ac:dyDescent="0.25">
      <c r="B1241" s="1">
        <v>0.50181062499999995</v>
      </c>
      <c r="C1241" t="s">
        <v>0</v>
      </c>
      <c r="D1241">
        <v>35492</v>
      </c>
      <c r="E1241">
        <v>0.16</v>
      </c>
    </row>
    <row r="1242" spans="2:5" x14ac:dyDescent="0.25">
      <c r="B1242" s="1">
        <v>0.50181062499999995</v>
      </c>
      <c r="C1242" t="s">
        <v>0</v>
      </c>
      <c r="D1242">
        <v>35504</v>
      </c>
      <c r="E1242">
        <v>0.16</v>
      </c>
    </row>
    <row r="1243" spans="2:5" x14ac:dyDescent="0.25">
      <c r="B1243" s="1">
        <v>0.50181062499999995</v>
      </c>
      <c r="C1243" t="s">
        <v>0</v>
      </c>
      <c r="D1243">
        <v>35516</v>
      </c>
      <c r="E1243">
        <v>0.16</v>
      </c>
    </row>
    <row r="1244" spans="2:5" x14ac:dyDescent="0.25">
      <c r="B1244" s="1">
        <v>0.50181062499999995</v>
      </c>
      <c r="C1244" t="s">
        <v>0</v>
      </c>
      <c r="D1244">
        <v>35528</v>
      </c>
      <c r="E1244">
        <v>0.16</v>
      </c>
    </row>
    <row r="1245" spans="2:5" x14ac:dyDescent="0.25">
      <c r="B1245" s="1">
        <v>0.50181115740740745</v>
      </c>
      <c r="C1245" t="s">
        <v>0</v>
      </c>
      <c r="D1245">
        <v>35540</v>
      </c>
      <c r="E1245">
        <v>0.15</v>
      </c>
    </row>
    <row r="1246" spans="2:5" x14ac:dyDescent="0.25">
      <c r="B1246" s="1">
        <v>0.50181115740740745</v>
      </c>
      <c r="C1246" t="s">
        <v>0</v>
      </c>
      <c r="D1246">
        <v>35553</v>
      </c>
      <c r="E1246">
        <v>0.16</v>
      </c>
    </row>
    <row r="1247" spans="2:5" x14ac:dyDescent="0.25">
      <c r="B1247" s="1">
        <v>0.50181115740740745</v>
      </c>
      <c r="C1247" t="s">
        <v>0</v>
      </c>
      <c r="D1247">
        <v>35565</v>
      </c>
      <c r="E1247">
        <v>0.16</v>
      </c>
    </row>
    <row r="1248" spans="2:5" x14ac:dyDescent="0.25">
      <c r="B1248" s="1">
        <v>0.50181115740740745</v>
      </c>
      <c r="C1248" t="s">
        <v>0</v>
      </c>
      <c r="D1248">
        <v>35577</v>
      </c>
      <c r="E1248">
        <v>0.16</v>
      </c>
    </row>
    <row r="1249" spans="2:5" x14ac:dyDescent="0.25">
      <c r="B1249" s="1">
        <v>0.50181170138888886</v>
      </c>
      <c r="C1249" t="s">
        <v>0</v>
      </c>
      <c r="D1249">
        <v>35589</v>
      </c>
      <c r="E1249">
        <v>0.16</v>
      </c>
    </row>
    <row r="1250" spans="2:5" x14ac:dyDescent="0.25">
      <c r="B1250" s="1">
        <v>0.50181170138888886</v>
      </c>
      <c r="C1250" t="s">
        <v>0</v>
      </c>
      <c r="D1250">
        <v>35601</v>
      </c>
      <c r="E1250">
        <v>0.16</v>
      </c>
    </row>
    <row r="1251" spans="2:5" x14ac:dyDescent="0.25">
      <c r="B1251" s="1">
        <v>0.50181170138888886</v>
      </c>
      <c r="C1251" t="s">
        <v>0</v>
      </c>
      <c r="D1251">
        <v>35613</v>
      </c>
      <c r="E1251">
        <v>0.16</v>
      </c>
    </row>
    <row r="1252" spans="2:5" x14ac:dyDescent="0.25">
      <c r="B1252" s="1">
        <v>0.50181224537037039</v>
      </c>
      <c r="C1252" t="s">
        <v>0</v>
      </c>
      <c r="D1252">
        <v>35624</v>
      </c>
      <c r="E1252">
        <v>0.16</v>
      </c>
    </row>
    <row r="1253" spans="2:5" x14ac:dyDescent="0.25">
      <c r="B1253" s="1">
        <v>0.50181224537037039</v>
      </c>
      <c r="C1253" t="s">
        <v>0</v>
      </c>
      <c r="D1253">
        <v>35635</v>
      </c>
      <c r="E1253">
        <v>0.16</v>
      </c>
    </row>
    <row r="1254" spans="2:5" x14ac:dyDescent="0.25">
      <c r="B1254" s="1">
        <v>0.50181224537037039</v>
      </c>
      <c r="C1254" t="s">
        <v>0</v>
      </c>
      <c r="D1254">
        <v>35646</v>
      </c>
      <c r="E1254">
        <v>0.16</v>
      </c>
    </row>
    <row r="1255" spans="2:5" x14ac:dyDescent="0.25">
      <c r="B1255" s="1">
        <v>0.50181224537037039</v>
      </c>
      <c r="C1255" t="s">
        <v>0</v>
      </c>
      <c r="D1255">
        <v>35657</v>
      </c>
      <c r="E1255">
        <v>0.16</v>
      </c>
    </row>
    <row r="1256" spans="2:5" x14ac:dyDescent="0.25">
      <c r="B1256" s="1">
        <v>0.50181224537037039</v>
      </c>
      <c r="C1256" t="s">
        <v>0</v>
      </c>
      <c r="D1256">
        <v>35668</v>
      </c>
      <c r="E1256">
        <v>0.16</v>
      </c>
    </row>
    <row r="1257" spans="2:5" x14ac:dyDescent="0.25">
      <c r="B1257" s="1">
        <v>0.50181278935185192</v>
      </c>
      <c r="C1257" t="s">
        <v>0</v>
      </c>
      <c r="D1257">
        <v>35679</v>
      </c>
      <c r="E1257">
        <v>0.16</v>
      </c>
    </row>
    <row r="1258" spans="2:5" x14ac:dyDescent="0.25">
      <c r="B1258" s="1">
        <v>0.50181278935185192</v>
      </c>
      <c r="C1258" t="s">
        <v>0</v>
      </c>
      <c r="D1258">
        <v>35690</v>
      </c>
      <c r="E1258">
        <v>0.16</v>
      </c>
    </row>
    <row r="1259" spans="2:5" x14ac:dyDescent="0.25">
      <c r="B1259" s="1">
        <v>0.50181278935185192</v>
      </c>
      <c r="C1259" t="s">
        <v>0</v>
      </c>
      <c r="D1259">
        <v>35701</v>
      </c>
      <c r="E1259">
        <v>0.16</v>
      </c>
    </row>
    <row r="1260" spans="2:5" x14ac:dyDescent="0.25">
      <c r="B1260" s="1">
        <v>0.50181278935185192</v>
      </c>
      <c r="C1260" t="s">
        <v>0</v>
      </c>
      <c r="D1260">
        <v>35712</v>
      </c>
      <c r="E1260">
        <v>0.16</v>
      </c>
    </row>
    <row r="1261" spans="2:5" x14ac:dyDescent="0.25">
      <c r="B1261" s="1">
        <v>0.50181333333333333</v>
      </c>
      <c r="C1261" t="s">
        <v>0</v>
      </c>
      <c r="D1261">
        <v>35723</v>
      </c>
      <c r="E1261">
        <v>0.16</v>
      </c>
    </row>
    <row r="1262" spans="2:5" x14ac:dyDescent="0.25">
      <c r="B1262" s="1">
        <v>0.50181333333333333</v>
      </c>
      <c r="C1262" t="s">
        <v>0</v>
      </c>
      <c r="D1262">
        <v>35734</v>
      </c>
      <c r="E1262">
        <v>0.16</v>
      </c>
    </row>
    <row r="1263" spans="2:5" x14ac:dyDescent="0.25">
      <c r="B1263" s="1">
        <v>0.50181333333333333</v>
      </c>
      <c r="C1263" t="s">
        <v>0</v>
      </c>
      <c r="D1263">
        <v>35745</v>
      </c>
      <c r="E1263">
        <v>0.16</v>
      </c>
    </row>
    <row r="1264" spans="2:5" x14ac:dyDescent="0.25">
      <c r="B1264" s="1">
        <v>0.50181333333333333</v>
      </c>
      <c r="C1264" t="s">
        <v>0</v>
      </c>
      <c r="D1264">
        <v>35756</v>
      </c>
      <c r="E1264">
        <v>0.16</v>
      </c>
    </row>
    <row r="1265" spans="2:5" x14ac:dyDescent="0.25">
      <c r="B1265" s="1">
        <v>0.50181387731481475</v>
      </c>
      <c r="C1265" t="s">
        <v>0</v>
      </c>
      <c r="D1265">
        <v>35767</v>
      </c>
      <c r="E1265">
        <v>0.16</v>
      </c>
    </row>
    <row r="1266" spans="2:5" x14ac:dyDescent="0.25">
      <c r="B1266" s="1">
        <v>0.50181387731481475</v>
      </c>
      <c r="C1266" t="s">
        <v>0</v>
      </c>
      <c r="D1266">
        <v>35778</v>
      </c>
      <c r="E1266">
        <v>0.16</v>
      </c>
    </row>
    <row r="1267" spans="2:5" x14ac:dyDescent="0.25">
      <c r="B1267" s="1">
        <v>0.50181387731481475</v>
      </c>
      <c r="C1267" t="s">
        <v>0</v>
      </c>
      <c r="D1267">
        <v>35789</v>
      </c>
      <c r="E1267">
        <v>0.16</v>
      </c>
    </row>
    <row r="1268" spans="2:5" x14ac:dyDescent="0.25">
      <c r="B1268" s="1">
        <v>0.50181387731481475</v>
      </c>
      <c r="C1268" t="s">
        <v>0</v>
      </c>
      <c r="D1268">
        <v>35800</v>
      </c>
      <c r="E1268">
        <v>0.16</v>
      </c>
    </row>
    <row r="1269" spans="2:5" x14ac:dyDescent="0.25">
      <c r="B1269" s="1">
        <v>0.50181387731481475</v>
      </c>
      <c r="C1269" t="s">
        <v>0</v>
      </c>
      <c r="D1269">
        <v>35811</v>
      </c>
      <c r="E1269">
        <v>0.16</v>
      </c>
    </row>
    <row r="1270" spans="2:5" x14ac:dyDescent="0.25">
      <c r="B1270" s="1">
        <v>0.50181442129629628</v>
      </c>
      <c r="C1270" t="s">
        <v>0</v>
      </c>
      <c r="D1270">
        <v>35822</v>
      </c>
      <c r="E1270">
        <v>0.16</v>
      </c>
    </row>
    <row r="1271" spans="2:5" x14ac:dyDescent="0.25">
      <c r="B1271" s="1">
        <v>0.50181442129629628</v>
      </c>
      <c r="C1271" t="s">
        <v>0</v>
      </c>
      <c r="D1271">
        <v>35833</v>
      </c>
      <c r="E1271">
        <v>0.16</v>
      </c>
    </row>
    <row r="1272" spans="2:5" x14ac:dyDescent="0.25">
      <c r="B1272" s="1">
        <v>0.50181442129629628</v>
      </c>
      <c r="C1272" t="s">
        <v>0</v>
      </c>
      <c r="D1272">
        <v>35844</v>
      </c>
      <c r="E1272">
        <v>0.16</v>
      </c>
    </row>
    <row r="1273" spans="2:5" x14ac:dyDescent="0.25">
      <c r="B1273" s="1">
        <v>0.50181442129629628</v>
      </c>
      <c r="C1273" t="s">
        <v>0</v>
      </c>
      <c r="D1273">
        <v>35855</v>
      </c>
      <c r="E1273">
        <v>0.16</v>
      </c>
    </row>
    <row r="1274" spans="2:5" x14ac:dyDescent="0.25">
      <c r="B1274" s="1">
        <v>0.50181495370370366</v>
      </c>
      <c r="C1274" t="s">
        <v>0</v>
      </c>
      <c r="D1274">
        <v>35866</v>
      </c>
      <c r="E1274">
        <v>0.16</v>
      </c>
    </row>
    <row r="1275" spans="2:5" x14ac:dyDescent="0.25">
      <c r="B1275" s="1">
        <v>0.50181495370370366</v>
      </c>
      <c r="C1275" t="s">
        <v>0</v>
      </c>
      <c r="D1275">
        <v>35877</v>
      </c>
      <c r="E1275">
        <v>0.16</v>
      </c>
    </row>
    <row r="1276" spans="2:5" x14ac:dyDescent="0.25">
      <c r="B1276" s="1">
        <v>0.50181495370370366</v>
      </c>
      <c r="C1276" t="s">
        <v>0</v>
      </c>
      <c r="D1276">
        <v>35888</v>
      </c>
      <c r="E1276">
        <v>0.16</v>
      </c>
    </row>
    <row r="1277" spans="2:5" x14ac:dyDescent="0.25">
      <c r="B1277" s="1">
        <v>0.50181495370370366</v>
      </c>
      <c r="C1277" t="s">
        <v>0</v>
      </c>
      <c r="D1277">
        <v>35899</v>
      </c>
      <c r="E1277">
        <v>0.16</v>
      </c>
    </row>
    <row r="1278" spans="2:5" x14ac:dyDescent="0.25">
      <c r="B1278" s="1">
        <v>0.50181549768518519</v>
      </c>
      <c r="C1278" t="s">
        <v>0</v>
      </c>
      <c r="D1278">
        <v>35910</v>
      </c>
      <c r="E1278">
        <v>0.16</v>
      </c>
    </row>
    <row r="1279" spans="2:5" x14ac:dyDescent="0.25">
      <c r="B1279" s="1">
        <v>0.50181549768518519</v>
      </c>
      <c r="C1279" t="s">
        <v>0</v>
      </c>
      <c r="D1279">
        <v>35921</v>
      </c>
      <c r="E1279">
        <v>0.16</v>
      </c>
    </row>
    <row r="1280" spans="2:5" x14ac:dyDescent="0.25">
      <c r="B1280" s="1">
        <v>0.50181549768518519</v>
      </c>
      <c r="C1280" t="s">
        <v>0</v>
      </c>
      <c r="D1280">
        <v>35932</v>
      </c>
      <c r="E1280">
        <v>0.16</v>
      </c>
    </row>
    <row r="1281" spans="2:5" x14ac:dyDescent="0.25">
      <c r="B1281" s="1">
        <v>0.50181549768518519</v>
      </c>
      <c r="C1281" t="s">
        <v>0</v>
      </c>
      <c r="D1281">
        <v>35943</v>
      </c>
      <c r="E1281">
        <v>0.16</v>
      </c>
    </row>
    <row r="1282" spans="2:5" x14ac:dyDescent="0.25">
      <c r="B1282" s="1">
        <v>0.50181604166666671</v>
      </c>
      <c r="C1282" t="s">
        <v>0</v>
      </c>
      <c r="D1282">
        <v>35954</v>
      </c>
      <c r="E1282">
        <v>0.16</v>
      </c>
    </row>
    <row r="1283" spans="2:5" x14ac:dyDescent="0.25">
      <c r="B1283" s="1">
        <v>0.50181604166666671</v>
      </c>
      <c r="C1283" t="s">
        <v>0</v>
      </c>
      <c r="D1283">
        <v>35965</v>
      </c>
      <c r="E1283">
        <v>0.16</v>
      </c>
    </row>
    <row r="1284" spans="2:5" x14ac:dyDescent="0.25">
      <c r="B1284" s="1">
        <v>0.50181604166666671</v>
      </c>
      <c r="C1284" t="s">
        <v>0</v>
      </c>
      <c r="D1284">
        <v>35976</v>
      </c>
      <c r="E1284">
        <v>0.16</v>
      </c>
    </row>
    <row r="1285" spans="2:5" x14ac:dyDescent="0.25">
      <c r="B1285" s="1">
        <v>0.50181604166666671</v>
      </c>
      <c r="C1285" t="s">
        <v>0</v>
      </c>
      <c r="D1285">
        <v>35987</v>
      </c>
      <c r="E1285">
        <v>0.16</v>
      </c>
    </row>
    <row r="1286" spans="2:5" x14ac:dyDescent="0.25">
      <c r="B1286" s="1">
        <v>0.50181658564814813</v>
      </c>
      <c r="C1286" t="s">
        <v>0</v>
      </c>
      <c r="D1286">
        <v>35998</v>
      </c>
      <c r="E1286">
        <v>0.16</v>
      </c>
    </row>
    <row r="1287" spans="2:5" x14ac:dyDescent="0.25">
      <c r="B1287" s="1">
        <v>0.50181658564814813</v>
      </c>
      <c r="C1287" t="s">
        <v>0</v>
      </c>
      <c r="D1287">
        <v>36009</v>
      </c>
      <c r="E1287">
        <v>0.16</v>
      </c>
    </row>
    <row r="1288" spans="2:5" x14ac:dyDescent="0.25">
      <c r="B1288" s="1">
        <v>0.50181658564814813</v>
      </c>
      <c r="C1288" t="s">
        <v>0</v>
      </c>
      <c r="D1288">
        <v>36020</v>
      </c>
      <c r="E1288">
        <v>0.16</v>
      </c>
    </row>
    <row r="1289" spans="2:5" x14ac:dyDescent="0.25">
      <c r="B1289" s="1">
        <v>0.50181658564814813</v>
      </c>
      <c r="C1289" t="s">
        <v>0</v>
      </c>
      <c r="D1289">
        <v>36031</v>
      </c>
      <c r="E1289">
        <v>0.16</v>
      </c>
    </row>
    <row r="1290" spans="2:5" x14ac:dyDescent="0.25">
      <c r="B1290" s="1">
        <v>0.50181658564814813</v>
      </c>
      <c r="C1290" t="s">
        <v>0</v>
      </c>
      <c r="D1290">
        <v>36042</v>
      </c>
      <c r="E1290">
        <v>0.16</v>
      </c>
    </row>
    <row r="1291" spans="2:5" x14ac:dyDescent="0.25">
      <c r="B1291" s="1">
        <v>0.50181712962962965</v>
      </c>
      <c r="C1291" t="s">
        <v>0</v>
      </c>
      <c r="D1291">
        <v>36054</v>
      </c>
      <c r="E1291">
        <v>0.16</v>
      </c>
    </row>
    <row r="1292" spans="2:5" x14ac:dyDescent="0.25">
      <c r="B1292" s="1">
        <v>0.50181712962962965</v>
      </c>
      <c r="C1292" t="s">
        <v>0</v>
      </c>
      <c r="D1292">
        <v>36065</v>
      </c>
      <c r="E1292">
        <v>0.16</v>
      </c>
    </row>
    <row r="1293" spans="2:5" x14ac:dyDescent="0.25">
      <c r="B1293" s="1">
        <v>0.50181712962962965</v>
      </c>
      <c r="C1293" t="s">
        <v>0</v>
      </c>
      <c r="D1293">
        <v>36076</v>
      </c>
      <c r="E1293">
        <v>0.16</v>
      </c>
    </row>
    <row r="1294" spans="2:5" x14ac:dyDescent="0.25">
      <c r="B1294" s="1">
        <v>0.50181712962962965</v>
      </c>
      <c r="C1294" t="s">
        <v>0</v>
      </c>
      <c r="D1294">
        <v>36087</v>
      </c>
      <c r="E1294">
        <v>0.16</v>
      </c>
    </row>
    <row r="1295" spans="2:5" x14ac:dyDescent="0.25">
      <c r="B1295" s="1">
        <v>0.50181767361111118</v>
      </c>
      <c r="C1295" t="s">
        <v>0</v>
      </c>
      <c r="D1295">
        <v>36098</v>
      </c>
      <c r="E1295">
        <v>0.16</v>
      </c>
    </row>
    <row r="1296" spans="2:5" x14ac:dyDescent="0.25">
      <c r="B1296" s="1">
        <v>0.50181767361111118</v>
      </c>
      <c r="C1296" t="s">
        <v>0</v>
      </c>
      <c r="D1296">
        <v>36109</v>
      </c>
      <c r="E1296">
        <v>0.16</v>
      </c>
    </row>
    <row r="1297" spans="2:5" x14ac:dyDescent="0.25">
      <c r="B1297" s="1">
        <v>0.50181767361111118</v>
      </c>
      <c r="C1297" t="s">
        <v>0</v>
      </c>
      <c r="D1297">
        <v>36120</v>
      </c>
      <c r="E1297">
        <v>0.15</v>
      </c>
    </row>
    <row r="1298" spans="2:5" x14ac:dyDescent="0.25">
      <c r="B1298" s="1">
        <v>0.50181767361111118</v>
      </c>
      <c r="C1298" t="s">
        <v>0</v>
      </c>
      <c r="D1298">
        <v>36131</v>
      </c>
      <c r="E1298">
        <v>0.12</v>
      </c>
    </row>
    <row r="1299" spans="2:5" x14ac:dyDescent="0.25">
      <c r="B1299" s="1">
        <v>0.5018182175925926</v>
      </c>
      <c r="C1299" t="s">
        <v>0</v>
      </c>
      <c r="D1299">
        <v>36142</v>
      </c>
      <c r="E1299">
        <v>0.1</v>
      </c>
    </row>
    <row r="1300" spans="2:5" x14ac:dyDescent="0.25">
      <c r="B1300" s="1">
        <v>0.5018182175925926</v>
      </c>
      <c r="C1300" t="s">
        <v>0</v>
      </c>
      <c r="D1300">
        <v>36154</v>
      </c>
      <c r="E1300">
        <v>0.08</v>
      </c>
    </row>
    <row r="1301" spans="2:5" x14ac:dyDescent="0.25">
      <c r="B1301" s="1">
        <v>0.5018182175925926</v>
      </c>
      <c r="C1301" t="s">
        <v>0</v>
      </c>
      <c r="D1301">
        <v>36166</v>
      </c>
      <c r="E1301">
        <v>7.0000000000000007E-2</v>
      </c>
    </row>
    <row r="1302" spans="2:5" x14ac:dyDescent="0.25">
      <c r="B1302" s="1">
        <v>0.5018182175925926</v>
      </c>
      <c r="C1302" t="s">
        <v>0</v>
      </c>
      <c r="D1302">
        <v>36178</v>
      </c>
      <c r="E1302">
        <v>0.05</v>
      </c>
    </row>
    <row r="1303" spans="2:5" x14ac:dyDescent="0.25">
      <c r="B1303" s="1">
        <v>0.50181876157407401</v>
      </c>
      <c r="C1303" t="s">
        <v>0</v>
      </c>
      <c r="D1303">
        <v>36190</v>
      </c>
      <c r="E1303">
        <v>0.04</v>
      </c>
    </row>
    <row r="1304" spans="2:5" x14ac:dyDescent="0.25">
      <c r="B1304" s="1">
        <v>0.50181876157407401</v>
      </c>
      <c r="C1304" t="s">
        <v>0</v>
      </c>
      <c r="D1304">
        <v>36202</v>
      </c>
      <c r="E1304">
        <v>0.03</v>
      </c>
    </row>
    <row r="1305" spans="2:5" x14ac:dyDescent="0.25">
      <c r="B1305" s="1">
        <v>0.50181876157407401</v>
      </c>
      <c r="C1305" t="s">
        <v>0</v>
      </c>
      <c r="D1305">
        <v>36214</v>
      </c>
      <c r="E1305">
        <v>0.03</v>
      </c>
    </row>
    <row r="1306" spans="2:5" x14ac:dyDescent="0.25">
      <c r="B1306" s="1">
        <v>0.50181876157407401</v>
      </c>
      <c r="C1306" t="s">
        <v>0</v>
      </c>
      <c r="D1306">
        <v>36226</v>
      </c>
      <c r="E1306">
        <v>0.02</v>
      </c>
    </row>
    <row r="1307" spans="2:5" x14ac:dyDescent="0.25">
      <c r="B1307" s="1">
        <v>0.50181929398148151</v>
      </c>
      <c r="C1307" t="s">
        <v>0</v>
      </c>
      <c r="D1307">
        <v>36237</v>
      </c>
      <c r="E1307">
        <v>0.02</v>
      </c>
    </row>
    <row r="1308" spans="2:5" x14ac:dyDescent="0.25">
      <c r="B1308" s="1">
        <v>0.50181929398148151</v>
      </c>
      <c r="C1308" t="s">
        <v>0</v>
      </c>
      <c r="D1308">
        <v>36249</v>
      </c>
      <c r="E1308">
        <v>0.01</v>
      </c>
    </row>
    <row r="1309" spans="2:5" x14ac:dyDescent="0.25">
      <c r="B1309" s="1">
        <v>0.50181929398148151</v>
      </c>
      <c r="C1309" t="s">
        <v>0</v>
      </c>
      <c r="D1309">
        <v>36261</v>
      </c>
      <c r="E1309">
        <v>0.01</v>
      </c>
    </row>
    <row r="1310" spans="2:5" x14ac:dyDescent="0.25">
      <c r="B1310" s="1">
        <v>0.50181929398148151</v>
      </c>
      <c r="C1310" t="s">
        <v>0</v>
      </c>
      <c r="D1310">
        <v>36273</v>
      </c>
      <c r="E1310">
        <v>0.01</v>
      </c>
    </row>
    <row r="1311" spans="2:5" x14ac:dyDescent="0.25">
      <c r="B1311" s="1">
        <v>0.50181983796296292</v>
      </c>
      <c r="C1311" t="s">
        <v>0</v>
      </c>
      <c r="D1311">
        <v>36285</v>
      </c>
      <c r="E1311">
        <v>0.01</v>
      </c>
    </row>
    <row r="1312" spans="2:5" x14ac:dyDescent="0.25">
      <c r="B1312" s="1">
        <v>0.50181983796296292</v>
      </c>
      <c r="C1312" t="s">
        <v>0</v>
      </c>
      <c r="D1312">
        <v>36297</v>
      </c>
      <c r="E1312">
        <v>0</v>
      </c>
    </row>
    <row r="1313" spans="2:5" x14ac:dyDescent="0.25">
      <c r="B1313" s="1">
        <v>0.50182092592592598</v>
      </c>
      <c r="C1313" t="s">
        <v>0</v>
      </c>
      <c r="D1313">
        <v>36377</v>
      </c>
      <c r="E1313">
        <v>0</v>
      </c>
    </row>
    <row r="1314" spans="2:5" x14ac:dyDescent="0.25">
      <c r="B1314" s="1">
        <v>0.50182092592592598</v>
      </c>
      <c r="C1314" t="s">
        <v>0</v>
      </c>
      <c r="D1314">
        <v>36389</v>
      </c>
      <c r="E1314">
        <v>0</v>
      </c>
    </row>
    <row r="1315" spans="2:5" x14ac:dyDescent="0.25">
      <c r="B1315" s="1">
        <v>0.50182092592592598</v>
      </c>
      <c r="C1315" t="s">
        <v>0</v>
      </c>
      <c r="D1315">
        <v>36401</v>
      </c>
      <c r="E1315">
        <v>0</v>
      </c>
    </row>
    <row r="1316" spans="2:5" x14ac:dyDescent="0.25">
      <c r="B1316" s="1">
        <v>0.50182092592592598</v>
      </c>
      <c r="C1316" t="s">
        <v>0</v>
      </c>
      <c r="D1316">
        <v>36413</v>
      </c>
      <c r="E1316">
        <v>0</v>
      </c>
    </row>
    <row r="1317" spans="2:5" x14ac:dyDescent="0.25">
      <c r="B1317" s="1">
        <v>0.50182146990740739</v>
      </c>
      <c r="C1317" t="s">
        <v>0</v>
      </c>
      <c r="D1317">
        <v>36425</v>
      </c>
      <c r="E1317">
        <v>0</v>
      </c>
    </row>
    <row r="1318" spans="2:5" x14ac:dyDescent="0.25">
      <c r="B1318" s="1">
        <v>0.50182146990740739</v>
      </c>
      <c r="C1318" t="s">
        <v>0</v>
      </c>
      <c r="D1318">
        <v>36438</v>
      </c>
      <c r="E1318">
        <v>0</v>
      </c>
    </row>
    <row r="1319" spans="2:5" x14ac:dyDescent="0.25">
      <c r="B1319" s="1">
        <v>0.50182146990740739</v>
      </c>
      <c r="C1319" t="s">
        <v>0</v>
      </c>
      <c r="D1319">
        <v>36450</v>
      </c>
      <c r="E1319">
        <v>0</v>
      </c>
    </row>
    <row r="1320" spans="2:5" x14ac:dyDescent="0.25">
      <c r="B1320" s="1">
        <v>0.50182146990740739</v>
      </c>
      <c r="C1320" t="s">
        <v>0</v>
      </c>
      <c r="D1320">
        <v>36462</v>
      </c>
      <c r="E1320">
        <v>0</v>
      </c>
    </row>
    <row r="1321" spans="2:5" x14ac:dyDescent="0.25">
      <c r="B1321" s="1">
        <v>0.50182201388888892</v>
      </c>
      <c r="C1321" t="s">
        <v>0</v>
      </c>
      <c r="D1321">
        <v>36474</v>
      </c>
      <c r="E1321">
        <v>0</v>
      </c>
    </row>
    <row r="1322" spans="2:5" x14ac:dyDescent="0.25">
      <c r="B1322" s="1">
        <v>0.50182201388888892</v>
      </c>
      <c r="C1322" t="s">
        <v>0</v>
      </c>
      <c r="D1322">
        <v>36486</v>
      </c>
      <c r="E1322">
        <v>0</v>
      </c>
    </row>
    <row r="1323" spans="2:5" x14ac:dyDescent="0.25">
      <c r="B1323" s="1">
        <v>0.50182201388888892</v>
      </c>
      <c r="C1323" t="s">
        <v>0</v>
      </c>
      <c r="D1323">
        <v>36498</v>
      </c>
      <c r="E1323">
        <v>0</v>
      </c>
    </row>
    <row r="1324" spans="2:5" x14ac:dyDescent="0.25">
      <c r="B1324" s="1">
        <v>0.50182201388888892</v>
      </c>
      <c r="C1324" t="s">
        <v>0</v>
      </c>
      <c r="D1324">
        <v>36510</v>
      </c>
      <c r="E1324">
        <v>0</v>
      </c>
    </row>
    <row r="1325" spans="2:5" x14ac:dyDescent="0.25">
      <c r="B1325" s="1">
        <v>0.50182255787037033</v>
      </c>
      <c r="C1325" t="s">
        <v>0</v>
      </c>
      <c r="D1325">
        <v>36523</v>
      </c>
      <c r="E1325">
        <v>0</v>
      </c>
    </row>
    <row r="1326" spans="2:5" x14ac:dyDescent="0.25">
      <c r="B1326" s="1">
        <v>0.50182255787037033</v>
      </c>
      <c r="C1326" t="s">
        <v>0</v>
      </c>
      <c r="D1326">
        <v>36535</v>
      </c>
      <c r="E1326">
        <v>0</v>
      </c>
    </row>
    <row r="1327" spans="2:5" x14ac:dyDescent="0.25">
      <c r="B1327" s="1">
        <v>0.50182255787037033</v>
      </c>
      <c r="C1327" t="s">
        <v>0</v>
      </c>
      <c r="D1327">
        <v>36547</v>
      </c>
      <c r="E1327">
        <v>0</v>
      </c>
    </row>
    <row r="1328" spans="2:5" x14ac:dyDescent="0.25">
      <c r="B1328" s="1">
        <v>0.50182255787037033</v>
      </c>
      <c r="C1328" t="s">
        <v>0</v>
      </c>
      <c r="D1328">
        <v>36559</v>
      </c>
      <c r="E1328">
        <v>0</v>
      </c>
    </row>
    <row r="1329" spans="2:5" x14ac:dyDescent="0.25">
      <c r="B1329" s="1">
        <v>0.50182309027777772</v>
      </c>
      <c r="C1329" t="s">
        <v>0</v>
      </c>
      <c r="D1329">
        <v>36571</v>
      </c>
      <c r="E1329">
        <v>0</v>
      </c>
    </row>
    <row r="1330" spans="2:5" x14ac:dyDescent="0.25">
      <c r="B1330" s="1">
        <v>0.50182309027777772</v>
      </c>
      <c r="C1330" t="s">
        <v>0</v>
      </c>
      <c r="D1330">
        <v>36583</v>
      </c>
      <c r="E1330">
        <v>0</v>
      </c>
    </row>
    <row r="1331" spans="2:5" x14ac:dyDescent="0.25">
      <c r="B1331" s="1">
        <v>0.50182309027777772</v>
      </c>
      <c r="C1331" t="s">
        <v>0</v>
      </c>
      <c r="D1331">
        <v>36595</v>
      </c>
      <c r="E1331">
        <v>0</v>
      </c>
    </row>
    <row r="1332" spans="2:5" x14ac:dyDescent="0.25">
      <c r="B1332" s="1">
        <v>0.50182365740740742</v>
      </c>
      <c r="C1332" t="s">
        <v>0</v>
      </c>
      <c r="D1332">
        <v>36608</v>
      </c>
      <c r="E1332">
        <v>0</v>
      </c>
    </row>
    <row r="1333" spans="2:5" x14ac:dyDescent="0.25">
      <c r="B1333" s="1">
        <v>0.50182365740740742</v>
      </c>
      <c r="C1333" t="s">
        <v>0</v>
      </c>
      <c r="D1333">
        <v>36620</v>
      </c>
      <c r="E1333">
        <v>0</v>
      </c>
    </row>
    <row r="1334" spans="2:5" x14ac:dyDescent="0.25">
      <c r="B1334" s="1">
        <v>0.50182365740740742</v>
      </c>
      <c r="C1334" t="s">
        <v>0</v>
      </c>
      <c r="D1334">
        <v>36632</v>
      </c>
      <c r="E1334">
        <v>0</v>
      </c>
    </row>
    <row r="1335" spans="2:5" x14ac:dyDescent="0.25">
      <c r="B1335" s="1">
        <v>0.50182365740740742</v>
      </c>
      <c r="C1335" t="s">
        <v>0</v>
      </c>
      <c r="D1335">
        <v>36644</v>
      </c>
      <c r="E1335">
        <v>0</v>
      </c>
    </row>
    <row r="1336" spans="2:5" x14ac:dyDescent="0.25">
      <c r="B1336" s="1">
        <v>0.50182365740740742</v>
      </c>
      <c r="C1336" t="s">
        <v>0</v>
      </c>
      <c r="D1336">
        <v>36656</v>
      </c>
      <c r="E1336">
        <v>0</v>
      </c>
    </row>
    <row r="1337" spans="2:5" x14ac:dyDescent="0.25">
      <c r="B1337" s="1">
        <v>0.5018241898148148</v>
      </c>
      <c r="C1337" t="s">
        <v>0</v>
      </c>
      <c r="D1337">
        <v>36668</v>
      </c>
      <c r="E1337">
        <v>0</v>
      </c>
    </row>
    <row r="1338" spans="2:5" x14ac:dyDescent="0.25">
      <c r="B1338" s="1">
        <v>0.5018241898148148</v>
      </c>
      <c r="C1338" t="s">
        <v>0</v>
      </c>
      <c r="D1338">
        <v>36680</v>
      </c>
      <c r="E1338">
        <v>0</v>
      </c>
    </row>
    <row r="1339" spans="2:5" x14ac:dyDescent="0.25">
      <c r="B1339" s="1">
        <v>0.5018241898148148</v>
      </c>
      <c r="C1339" t="s">
        <v>0</v>
      </c>
      <c r="D1339">
        <v>36692</v>
      </c>
      <c r="E1339">
        <v>0</v>
      </c>
    </row>
    <row r="1340" spans="2:5" x14ac:dyDescent="0.25">
      <c r="B1340" s="1">
        <v>0.50182473379629633</v>
      </c>
      <c r="C1340" t="s">
        <v>0</v>
      </c>
      <c r="D1340">
        <v>36705</v>
      </c>
      <c r="E1340">
        <v>0</v>
      </c>
    </row>
    <row r="1341" spans="2:5" x14ac:dyDescent="0.25">
      <c r="B1341" s="1">
        <v>0.50182473379629633</v>
      </c>
      <c r="C1341" t="s">
        <v>0</v>
      </c>
      <c r="D1341">
        <v>36717</v>
      </c>
      <c r="E1341">
        <v>0</v>
      </c>
    </row>
    <row r="1342" spans="2:5" x14ac:dyDescent="0.25">
      <c r="B1342" s="1">
        <v>0.50182473379629633</v>
      </c>
      <c r="C1342" t="s">
        <v>0</v>
      </c>
      <c r="D1342">
        <v>36729</v>
      </c>
      <c r="E1342">
        <v>0</v>
      </c>
    </row>
    <row r="1343" spans="2:5" x14ac:dyDescent="0.25">
      <c r="B1343" s="1">
        <v>0.50182473379629633</v>
      </c>
      <c r="C1343" t="s">
        <v>0</v>
      </c>
      <c r="D1343">
        <v>36741</v>
      </c>
      <c r="E1343">
        <v>0</v>
      </c>
    </row>
    <row r="1344" spans="2:5" x14ac:dyDescent="0.25">
      <c r="B1344" s="1">
        <v>0.50182527777777775</v>
      </c>
      <c r="C1344" t="s">
        <v>0</v>
      </c>
      <c r="D1344">
        <v>36753</v>
      </c>
      <c r="E1344">
        <v>0</v>
      </c>
    </row>
    <row r="1345" spans="2:5" x14ac:dyDescent="0.25">
      <c r="B1345" s="1">
        <v>0.50182527777777775</v>
      </c>
      <c r="C1345" t="s">
        <v>0</v>
      </c>
      <c r="D1345">
        <v>36765</v>
      </c>
      <c r="E1345">
        <v>0</v>
      </c>
    </row>
    <row r="1346" spans="2:5" x14ac:dyDescent="0.25">
      <c r="B1346" s="1">
        <v>0.50182527777777775</v>
      </c>
      <c r="C1346" t="s">
        <v>0</v>
      </c>
      <c r="D1346">
        <v>36777</v>
      </c>
      <c r="E1346">
        <v>0</v>
      </c>
    </row>
    <row r="1347" spans="2:5" x14ac:dyDescent="0.25">
      <c r="B1347" s="1">
        <v>0.50182527777777775</v>
      </c>
      <c r="C1347" t="s">
        <v>0</v>
      </c>
      <c r="D1347">
        <v>36790</v>
      </c>
      <c r="E1347">
        <v>0</v>
      </c>
    </row>
    <row r="1348" spans="2:5" x14ac:dyDescent="0.25">
      <c r="B1348" s="1">
        <v>0.50182582175925927</v>
      </c>
      <c r="C1348" t="s">
        <v>0</v>
      </c>
      <c r="D1348">
        <v>36802</v>
      </c>
      <c r="E1348">
        <v>0</v>
      </c>
    </row>
    <row r="1349" spans="2:5" x14ac:dyDescent="0.25">
      <c r="B1349" s="1">
        <v>0.50182582175925927</v>
      </c>
      <c r="C1349" t="s">
        <v>0</v>
      </c>
      <c r="D1349">
        <v>36814</v>
      </c>
      <c r="E1349">
        <v>0</v>
      </c>
    </row>
    <row r="1350" spans="2:5" x14ac:dyDescent="0.25">
      <c r="B1350" s="1">
        <v>0.50182582175925927</v>
      </c>
      <c r="C1350" t="s">
        <v>0</v>
      </c>
      <c r="D1350">
        <v>36826</v>
      </c>
      <c r="E1350">
        <v>0</v>
      </c>
    </row>
    <row r="1351" spans="2:5" x14ac:dyDescent="0.25">
      <c r="B1351" s="1">
        <v>0.50182582175925927</v>
      </c>
      <c r="C1351" t="s">
        <v>0</v>
      </c>
      <c r="D1351">
        <v>36838</v>
      </c>
      <c r="E1351">
        <v>0</v>
      </c>
    </row>
    <row r="1352" spans="2:5" x14ac:dyDescent="0.25">
      <c r="B1352" s="1">
        <v>0.5018263657407408</v>
      </c>
      <c r="C1352" t="s">
        <v>0</v>
      </c>
      <c r="D1352">
        <v>36850</v>
      </c>
      <c r="E1352">
        <v>0</v>
      </c>
    </row>
    <row r="1353" spans="2:5" x14ac:dyDescent="0.25">
      <c r="B1353" s="1">
        <v>0.5018263657407408</v>
      </c>
      <c r="C1353" t="s">
        <v>0</v>
      </c>
      <c r="D1353">
        <v>36862</v>
      </c>
      <c r="E1353">
        <v>0</v>
      </c>
    </row>
    <row r="1354" spans="2:5" x14ac:dyDescent="0.25">
      <c r="B1354" s="1">
        <v>0.5018263657407408</v>
      </c>
      <c r="C1354" t="s">
        <v>0</v>
      </c>
      <c r="D1354">
        <v>36875</v>
      </c>
      <c r="E1354">
        <v>0</v>
      </c>
    </row>
    <row r="1355" spans="2:5" x14ac:dyDescent="0.25">
      <c r="B1355" s="1">
        <v>0.5018263657407408</v>
      </c>
      <c r="C1355" t="s">
        <v>0</v>
      </c>
      <c r="D1355">
        <v>36887</v>
      </c>
      <c r="E1355">
        <v>0</v>
      </c>
    </row>
    <row r="1356" spans="2:5" x14ac:dyDescent="0.25">
      <c r="B1356" s="1">
        <v>0.50182690972222221</v>
      </c>
      <c r="C1356" t="s">
        <v>0</v>
      </c>
      <c r="D1356">
        <v>36899</v>
      </c>
      <c r="E1356">
        <v>0</v>
      </c>
    </row>
    <row r="1357" spans="2:5" x14ac:dyDescent="0.25">
      <c r="B1357" s="1">
        <v>0.50182690972222221</v>
      </c>
      <c r="C1357" t="s">
        <v>0</v>
      </c>
      <c r="D1357">
        <v>36911</v>
      </c>
      <c r="E1357">
        <v>0</v>
      </c>
    </row>
    <row r="1358" spans="2:5" x14ac:dyDescent="0.25">
      <c r="B1358" s="1">
        <v>0.50182690972222221</v>
      </c>
      <c r="C1358" t="s">
        <v>0</v>
      </c>
      <c r="D1358">
        <v>36923</v>
      </c>
      <c r="E1358">
        <v>0</v>
      </c>
    </row>
    <row r="1359" spans="2:5" x14ac:dyDescent="0.25">
      <c r="B1359" s="1">
        <v>0.50182690972222221</v>
      </c>
      <c r="C1359" t="s">
        <v>0</v>
      </c>
      <c r="D1359">
        <v>36935</v>
      </c>
      <c r="E1359">
        <v>0</v>
      </c>
    </row>
    <row r="1360" spans="2:5" x14ac:dyDescent="0.25">
      <c r="B1360" s="1">
        <v>0.50182745370370363</v>
      </c>
      <c r="C1360" t="s">
        <v>0</v>
      </c>
      <c r="D1360">
        <v>36947</v>
      </c>
      <c r="E1360">
        <v>0</v>
      </c>
    </row>
    <row r="1361" spans="2:5" x14ac:dyDescent="0.25">
      <c r="B1361" s="1">
        <v>0.50182745370370363</v>
      </c>
      <c r="C1361" t="s">
        <v>0</v>
      </c>
      <c r="D1361">
        <v>36959</v>
      </c>
      <c r="E1361">
        <v>0</v>
      </c>
    </row>
    <row r="1362" spans="2:5" x14ac:dyDescent="0.25">
      <c r="B1362" s="1">
        <v>0.50182745370370363</v>
      </c>
      <c r="C1362" t="s">
        <v>0</v>
      </c>
      <c r="D1362">
        <v>36971</v>
      </c>
      <c r="E1362">
        <v>0</v>
      </c>
    </row>
    <row r="1363" spans="2:5" x14ac:dyDescent="0.25">
      <c r="B1363" s="1">
        <v>0.50182745370370363</v>
      </c>
      <c r="C1363" t="s">
        <v>0</v>
      </c>
      <c r="D1363">
        <v>36983</v>
      </c>
      <c r="E1363">
        <v>0</v>
      </c>
    </row>
    <row r="1364" spans="2:5" x14ac:dyDescent="0.25">
      <c r="B1364" s="1">
        <v>0.50182799768518516</v>
      </c>
      <c r="C1364" t="s">
        <v>0</v>
      </c>
      <c r="D1364">
        <v>36995</v>
      </c>
      <c r="E1364">
        <v>0</v>
      </c>
    </row>
    <row r="1365" spans="2:5" x14ac:dyDescent="0.25">
      <c r="B1365" s="1">
        <v>0.50182799768518516</v>
      </c>
      <c r="C1365" t="s">
        <v>0</v>
      </c>
      <c r="D1365">
        <v>37007</v>
      </c>
      <c r="E1365">
        <v>0</v>
      </c>
    </row>
    <row r="1366" spans="2:5" x14ac:dyDescent="0.25">
      <c r="B1366" s="1">
        <v>0.50182799768518516</v>
      </c>
      <c r="C1366" t="s">
        <v>0</v>
      </c>
      <c r="D1366">
        <v>37019</v>
      </c>
      <c r="E1366">
        <v>0</v>
      </c>
    </row>
    <row r="1367" spans="2:5" x14ac:dyDescent="0.25">
      <c r="B1367" s="1">
        <v>0.50182853009259254</v>
      </c>
      <c r="C1367" t="s">
        <v>0</v>
      </c>
      <c r="D1367">
        <v>37031</v>
      </c>
      <c r="E1367">
        <v>0</v>
      </c>
    </row>
    <row r="1368" spans="2:5" x14ac:dyDescent="0.25">
      <c r="B1368" s="1">
        <v>0.50182853009259254</v>
      </c>
      <c r="C1368" t="s">
        <v>0</v>
      </c>
      <c r="D1368">
        <v>37043</v>
      </c>
      <c r="E1368">
        <v>0</v>
      </c>
    </row>
    <row r="1369" spans="2:5" x14ac:dyDescent="0.25">
      <c r="B1369" s="1">
        <v>0.50182853009259254</v>
      </c>
      <c r="C1369" t="s">
        <v>0</v>
      </c>
      <c r="D1369">
        <v>37055</v>
      </c>
      <c r="E1369">
        <v>0</v>
      </c>
    </row>
    <row r="1370" spans="2:5" x14ac:dyDescent="0.25">
      <c r="B1370" s="1">
        <v>0.50182853009259254</v>
      </c>
      <c r="C1370" t="s">
        <v>0</v>
      </c>
      <c r="D1370">
        <v>37067</v>
      </c>
      <c r="E1370">
        <v>0</v>
      </c>
    </row>
    <row r="1371" spans="2:5" x14ac:dyDescent="0.25">
      <c r="B1371" s="1">
        <v>0.50182907407407407</v>
      </c>
      <c r="C1371" t="s">
        <v>0</v>
      </c>
      <c r="D1371">
        <v>37079</v>
      </c>
      <c r="E1371">
        <v>0</v>
      </c>
    </row>
    <row r="1372" spans="2:5" x14ac:dyDescent="0.25">
      <c r="B1372" s="1">
        <v>0.50182907407407407</v>
      </c>
      <c r="C1372" t="s">
        <v>0</v>
      </c>
      <c r="D1372">
        <v>37091</v>
      </c>
      <c r="E1372">
        <v>0</v>
      </c>
    </row>
    <row r="1373" spans="2:5" x14ac:dyDescent="0.25">
      <c r="B1373" s="1">
        <v>0.50182907407407407</v>
      </c>
      <c r="C1373" t="s">
        <v>0</v>
      </c>
      <c r="D1373">
        <v>37103</v>
      </c>
      <c r="E1373">
        <v>0</v>
      </c>
    </row>
    <row r="1374" spans="2:5" x14ac:dyDescent="0.25">
      <c r="B1374" s="1">
        <v>0.50182907407407407</v>
      </c>
      <c r="C1374" t="s">
        <v>0</v>
      </c>
      <c r="D1374">
        <v>37115</v>
      </c>
      <c r="E1374">
        <v>0</v>
      </c>
    </row>
    <row r="1375" spans="2:5" x14ac:dyDescent="0.25">
      <c r="B1375" s="1">
        <v>0.50182961805555559</v>
      </c>
      <c r="C1375" t="s">
        <v>0</v>
      </c>
      <c r="D1375">
        <v>37127</v>
      </c>
      <c r="E1375">
        <v>0</v>
      </c>
    </row>
    <row r="1376" spans="2:5" x14ac:dyDescent="0.25">
      <c r="B1376" s="1">
        <v>0.50182961805555559</v>
      </c>
      <c r="C1376" t="s">
        <v>0</v>
      </c>
      <c r="D1376">
        <v>37139</v>
      </c>
      <c r="E1376">
        <v>0</v>
      </c>
    </row>
    <row r="1377" spans="2:5" x14ac:dyDescent="0.25">
      <c r="B1377" s="1">
        <v>0.50182961805555559</v>
      </c>
      <c r="C1377" t="s">
        <v>0</v>
      </c>
      <c r="D1377">
        <v>37151</v>
      </c>
      <c r="E1377">
        <v>0</v>
      </c>
    </row>
    <row r="1378" spans="2:5" x14ac:dyDescent="0.25">
      <c r="B1378" s="1">
        <v>0.50182961805555559</v>
      </c>
      <c r="C1378" t="s">
        <v>0</v>
      </c>
      <c r="D1378">
        <v>37163</v>
      </c>
      <c r="E1378">
        <v>0</v>
      </c>
    </row>
    <row r="1379" spans="2:5" x14ac:dyDescent="0.25">
      <c r="B1379" s="1">
        <v>0.50183016203703701</v>
      </c>
      <c r="C1379" t="s">
        <v>0</v>
      </c>
      <c r="D1379">
        <v>37175</v>
      </c>
      <c r="E1379">
        <v>0</v>
      </c>
    </row>
    <row r="1380" spans="2:5" x14ac:dyDescent="0.25">
      <c r="B1380" s="1">
        <v>0.50183016203703701</v>
      </c>
      <c r="C1380" t="s">
        <v>0</v>
      </c>
      <c r="D1380">
        <v>37187</v>
      </c>
      <c r="E1380">
        <v>0</v>
      </c>
    </row>
    <row r="1381" spans="2:5" x14ac:dyDescent="0.25">
      <c r="B1381" s="1">
        <v>0.50183016203703701</v>
      </c>
      <c r="C1381" t="s">
        <v>0</v>
      </c>
      <c r="D1381">
        <v>37199</v>
      </c>
      <c r="E1381">
        <v>0</v>
      </c>
    </row>
    <row r="1382" spans="2:5" x14ac:dyDescent="0.25">
      <c r="B1382" s="1">
        <v>0.50183016203703701</v>
      </c>
      <c r="C1382" t="s">
        <v>0</v>
      </c>
      <c r="D1382">
        <v>37211</v>
      </c>
      <c r="E1382">
        <v>0</v>
      </c>
    </row>
    <row r="1383" spans="2:5" x14ac:dyDescent="0.25">
      <c r="B1383" s="1">
        <v>0.50183070601851854</v>
      </c>
      <c r="C1383" t="s">
        <v>0</v>
      </c>
      <c r="D1383">
        <v>37223</v>
      </c>
      <c r="E1383">
        <v>0</v>
      </c>
    </row>
    <row r="1384" spans="2:5" x14ac:dyDescent="0.25">
      <c r="B1384" s="1">
        <v>0.50183070601851854</v>
      </c>
      <c r="C1384" t="s">
        <v>0</v>
      </c>
      <c r="D1384">
        <v>37235</v>
      </c>
      <c r="E1384">
        <v>0</v>
      </c>
    </row>
    <row r="1385" spans="2:5" x14ac:dyDescent="0.25">
      <c r="B1385" s="1">
        <v>0.50183070601851854</v>
      </c>
      <c r="C1385" t="s">
        <v>0</v>
      </c>
      <c r="D1385">
        <v>37248</v>
      </c>
      <c r="E1385">
        <v>0</v>
      </c>
    </row>
    <row r="1386" spans="2:5" x14ac:dyDescent="0.25">
      <c r="B1386" s="1">
        <v>0.50183070601851854</v>
      </c>
      <c r="C1386" t="s">
        <v>0</v>
      </c>
      <c r="D1386">
        <v>37260</v>
      </c>
      <c r="E1386">
        <v>0</v>
      </c>
    </row>
    <row r="1387" spans="2:5" x14ac:dyDescent="0.25">
      <c r="B1387" s="1">
        <v>0.50183125000000006</v>
      </c>
      <c r="C1387" t="s">
        <v>0</v>
      </c>
      <c r="D1387">
        <v>37272</v>
      </c>
      <c r="E1387">
        <v>0</v>
      </c>
    </row>
    <row r="1388" spans="2:5" x14ac:dyDescent="0.25">
      <c r="B1388" s="1">
        <v>0.50183125000000006</v>
      </c>
      <c r="C1388" t="s">
        <v>0</v>
      </c>
      <c r="D1388">
        <v>37284</v>
      </c>
      <c r="E1388">
        <v>0</v>
      </c>
    </row>
    <row r="1389" spans="2:5" x14ac:dyDescent="0.25">
      <c r="B1389" s="1">
        <v>0.50183125000000006</v>
      </c>
      <c r="C1389" t="s">
        <v>0</v>
      </c>
      <c r="D1389">
        <v>37296</v>
      </c>
      <c r="E1389">
        <v>0</v>
      </c>
    </row>
    <row r="1390" spans="2:5" x14ac:dyDescent="0.25">
      <c r="B1390" s="1">
        <v>0.50183125000000006</v>
      </c>
      <c r="C1390" t="s">
        <v>0</v>
      </c>
      <c r="D1390">
        <v>37308</v>
      </c>
      <c r="E1390">
        <v>0</v>
      </c>
    </row>
    <row r="1391" spans="2:5" x14ac:dyDescent="0.25">
      <c r="B1391" s="1">
        <v>0.50183179398148148</v>
      </c>
      <c r="C1391" t="s">
        <v>0</v>
      </c>
      <c r="D1391">
        <v>37320</v>
      </c>
      <c r="E1391">
        <v>0</v>
      </c>
    </row>
    <row r="1392" spans="2:5" x14ac:dyDescent="0.25">
      <c r="B1392" s="1">
        <v>0.50183179398148148</v>
      </c>
      <c r="C1392" t="s">
        <v>0</v>
      </c>
      <c r="D1392">
        <v>37332</v>
      </c>
      <c r="E1392">
        <v>0</v>
      </c>
    </row>
    <row r="1393" spans="2:5" x14ac:dyDescent="0.25">
      <c r="B1393" s="1">
        <v>0.50183179398148148</v>
      </c>
      <c r="C1393" t="s">
        <v>0</v>
      </c>
      <c r="D1393">
        <v>37345</v>
      </c>
      <c r="E1393">
        <v>0</v>
      </c>
    </row>
    <row r="1394" spans="2:5" x14ac:dyDescent="0.25">
      <c r="B1394" s="1">
        <v>0.50183179398148148</v>
      </c>
      <c r="C1394" t="s">
        <v>0</v>
      </c>
      <c r="D1394">
        <v>37357</v>
      </c>
      <c r="E1394">
        <v>0</v>
      </c>
    </row>
    <row r="1395" spans="2:5" x14ac:dyDescent="0.25">
      <c r="B1395" s="1">
        <v>0.50183232638888886</v>
      </c>
      <c r="C1395" t="s">
        <v>0</v>
      </c>
      <c r="D1395">
        <v>37369</v>
      </c>
      <c r="E1395">
        <v>0</v>
      </c>
    </row>
    <row r="1396" spans="2:5" x14ac:dyDescent="0.25">
      <c r="B1396" s="1">
        <v>0.50183232638888886</v>
      </c>
      <c r="C1396" t="s">
        <v>0</v>
      </c>
      <c r="D1396">
        <v>37381</v>
      </c>
      <c r="E1396">
        <v>0.01</v>
      </c>
    </row>
    <row r="1397" spans="2:5" x14ac:dyDescent="0.25">
      <c r="B1397" s="1">
        <v>0.50183232638888886</v>
      </c>
      <c r="C1397" t="s">
        <v>0</v>
      </c>
      <c r="D1397">
        <v>37393</v>
      </c>
      <c r="E1397">
        <v>0.01</v>
      </c>
    </row>
    <row r="1398" spans="2:5" x14ac:dyDescent="0.25">
      <c r="B1398" s="1">
        <v>0.50183232638888886</v>
      </c>
      <c r="C1398" t="s">
        <v>0</v>
      </c>
      <c r="D1398">
        <v>37404</v>
      </c>
      <c r="E1398">
        <v>0.01</v>
      </c>
    </row>
    <row r="1399" spans="2:5" x14ac:dyDescent="0.25">
      <c r="B1399" s="1">
        <v>0.50183287037037039</v>
      </c>
      <c r="C1399" t="s">
        <v>0</v>
      </c>
      <c r="D1399">
        <v>37416</v>
      </c>
      <c r="E1399">
        <v>0.01</v>
      </c>
    </row>
    <row r="1400" spans="2:5" x14ac:dyDescent="0.25">
      <c r="B1400" s="1">
        <v>0.50183287037037039</v>
      </c>
      <c r="C1400" t="s">
        <v>0</v>
      </c>
      <c r="D1400">
        <v>37428</v>
      </c>
      <c r="E1400">
        <v>0.01</v>
      </c>
    </row>
    <row r="1401" spans="2:5" x14ac:dyDescent="0.25">
      <c r="B1401" s="1">
        <v>0.50183287037037039</v>
      </c>
      <c r="C1401" t="s">
        <v>0</v>
      </c>
      <c r="D1401">
        <v>37440</v>
      </c>
      <c r="E1401">
        <v>0.01</v>
      </c>
    </row>
    <row r="1402" spans="2:5" x14ac:dyDescent="0.25">
      <c r="B1402" s="1">
        <v>0.5018334143518518</v>
      </c>
      <c r="C1402" t="s">
        <v>0</v>
      </c>
      <c r="D1402">
        <v>37452</v>
      </c>
      <c r="E1402">
        <v>0.01</v>
      </c>
    </row>
    <row r="1403" spans="2:5" x14ac:dyDescent="0.25">
      <c r="B1403" s="1">
        <v>0.5018334143518518</v>
      </c>
      <c r="C1403" t="s">
        <v>0</v>
      </c>
      <c r="D1403">
        <v>37463</v>
      </c>
      <c r="E1403">
        <v>0.01</v>
      </c>
    </row>
    <row r="1404" spans="2:5" x14ac:dyDescent="0.25">
      <c r="B1404" s="1">
        <v>0.5018334143518518</v>
      </c>
      <c r="C1404" t="s">
        <v>0</v>
      </c>
      <c r="D1404">
        <v>37475</v>
      </c>
      <c r="E1404">
        <v>0.01</v>
      </c>
    </row>
    <row r="1405" spans="2:5" x14ac:dyDescent="0.25">
      <c r="B1405" s="1">
        <v>0.5018334143518518</v>
      </c>
      <c r="C1405" t="s">
        <v>0</v>
      </c>
      <c r="D1405">
        <v>37487</v>
      </c>
      <c r="E1405">
        <v>0.01</v>
      </c>
    </row>
    <row r="1406" spans="2:5" x14ac:dyDescent="0.25">
      <c r="B1406" s="1">
        <v>0.5018334143518518</v>
      </c>
      <c r="C1406" t="s">
        <v>0</v>
      </c>
      <c r="D1406">
        <v>37498</v>
      </c>
      <c r="E1406">
        <v>0.01</v>
      </c>
    </row>
    <row r="1407" spans="2:5" x14ac:dyDescent="0.25">
      <c r="B1407" s="1">
        <v>0.50183395833333333</v>
      </c>
      <c r="C1407" t="s">
        <v>0</v>
      </c>
      <c r="D1407">
        <v>37510</v>
      </c>
      <c r="E1407">
        <v>0.01</v>
      </c>
    </row>
    <row r="1408" spans="2:5" x14ac:dyDescent="0.25">
      <c r="B1408" s="1">
        <v>0.50183395833333333</v>
      </c>
      <c r="C1408" t="s">
        <v>0</v>
      </c>
      <c r="D1408">
        <v>37522</v>
      </c>
      <c r="E1408">
        <v>0.01</v>
      </c>
    </row>
    <row r="1409" spans="2:5" x14ac:dyDescent="0.25">
      <c r="B1409" s="1">
        <v>0.50183395833333333</v>
      </c>
      <c r="C1409" t="s">
        <v>0</v>
      </c>
      <c r="D1409">
        <v>37534</v>
      </c>
      <c r="E1409">
        <v>0.01</v>
      </c>
    </row>
    <row r="1410" spans="2:5" x14ac:dyDescent="0.25">
      <c r="B1410" s="1">
        <v>0.50183450231481486</v>
      </c>
      <c r="C1410" t="s">
        <v>0</v>
      </c>
      <c r="D1410">
        <v>37547</v>
      </c>
      <c r="E1410">
        <v>0.01</v>
      </c>
    </row>
    <row r="1411" spans="2:5" x14ac:dyDescent="0.25">
      <c r="B1411" s="1">
        <v>0.50183450231481486</v>
      </c>
      <c r="C1411" t="s">
        <v>0</v>
      </c>
      <c r="D1411">
        <v>37559</v>
      </c>
      <c r="E1411">
        <v>0.01</v>
      </c>
    </row>
    <row r="1412" spans="2:5" x14ac:dyDescent="0.25">
      <c r="B1412" s="1">
        <v>0.50183450231481486</v>
      </c>
      <c r="C1412" t="s">
        <v>0</v>
      </c>
      <c r="D1412">
        <v>37571</v>
      </c>
      <c r="E1412">
        <v>0.01</v>
      </c>
    </row>
    <row r="1413" spans="2:5" x14ac:dyDescent="0.25">
      <c r="B1413" s="1">
        <v>0.50183450231481486</v>
      </c>
      <c r="C1413" t="s">
        <v>0</v>
      </c>
      <c r="D1413">
        <v>37583</v>
      </c>
      <c r="E1413">
        <v>0.01</v>
      </c>
    </row>
    <row r="1414" spans="2:5" x14ac:dyDescent="0.25">
      <c r="B1414" s="1">
        <v>0.50183450231481486</v>
      </c>
      <c r="C1414" t="s">
        <v>0</v>
      </c>
      <c r="D1414">
        <v>37594</v>
      </c>
      <c r="E1414">
        <v>0.01</v>
      </c>
    </row>
    <row r="1415" spans="2:5" x14ac:dyDescent="0.25">
      <c r="B1415" s="1">
        <v>0.50183504629629627</v>
      </c>
      <c r="C1415" t="s">
        <v>0</v>
      </c>
      <c r="D1415">
        <v>37606</v>
      </c>
      <c r="E1415">
        <v>0.01</v>
      </c>
    </row>
    <row r="1416" spans="2:5" x14ac:dyDescent="0.25">
      <c r="B1416" s="1">
        <v>0.50183504629629627</v>
      </c>
      <c r="C1416" t="s">
        <v>0</v>
      </c>
      <c r="D1416">
        <v>37617</v>
      </c>
      <c r="E1416">
        <v>0.01</v>
      </c>
    </row>
    <row r="1417" spans="2:5" x14ac:dyDescent="0.25">
      <c r="B1417" s="1">
        <v>0.50183504629629627</v>
      </c>
      <c r="C1417" t="s">
        <v>0</v>
      </c>
      <c r="D1417">
        <v>37629</v>
      </c>
      <c r="E1417">
        <v>0.01</v>
      </c>
    </row>
    <row r="1418" spans="2:5" x14ac:dyDescent="0.25">
      <c r="B1418" s="1">
        <v>0.5018355902777778</v>
      </c>
      <c r="C1418" t="s">
        <v>0</v>
      </c>
      <c r="D1418">
        <v>37641</v>
      </c>
      <c r="E1418">
        <v>0.01</v>
      </c>
    </row>
    <row r="1419" spans="2:5" x14ac:dyDescent="0.25">
      <c r="B1419" s="1">
        <v>0.5018355902777778</v>
      </c>
      <c r="C1419" t="s">
        <v>0</v>
      </c>
      <c r="D1419">
        <v>37653</v>
      </c>
      <c r="E1419">
        <v>0.01</v>
      </c>
    </row>
    <row r="1420" spans="2:5" x14ac:dyDescent="0.25">
      <c r="B1420" s="1">
        <v>0.5018355902777778</v>
      </c>
      <c r="C1420" t="s">
        <v>0</v>
      </c>
      <c r="D1420">
        <v>37664</v>
      </c>
      <c r="E1420">
        <v>0.01</v>
      </c>
    </row>
    <row r="1421" spans="2:5" x14ac:dyDescent="0.25">
      <c r="B1421" s="1">
        <v>0.5018355902777778</v>
      </c>
      <c r="C1421" t="s">
        <v>0</v>
      </c>
      <c r="D1421">
        <v>37676</v>
      </c>
      <c r="E1421">
        <v>0.01</v>
      </c>
    </row>
    <row r="1422" spans="2:5" x14ac:dyDescent="0.25">
      <c r="B1422" s="1">
        <v>0.5018355902777778</v>
      </c>
      <c r="C1422" t="s">
        <v>0</v>
      </c>
      <c r="D1422">
        <v>37688</v>
      </c>
      <c r="E1422">
        <v>0.01</v>
      </c>
    </row>
    <row r="1423" spans="2:5" x14ac:dyDescent="0.25">
      <c r="B1423" s="1">
        <v>0.50183612268518518</v>
      </c>
      <c r="C1423" t="s">
        <v>0</v>
      </c>
      <c r="D1423">
        <v>37699</v>
      </c>
      <c r="E1423">
        <v>0.01</v>
      </c>
    </row>
    <row r="1424" spans="2:5" x14ac:dyDescent="0.25">
      <c r="B1424" s="1">
        <v>0.50183612268518518</v>
      </c>
      <c r="C1424" t="s">
        <v>0</v>
      </c>
      <c r="D1424">
        <v>37711</v>
      </c>
      <c r="E1424">
        <v>0.01</v>
      </c>
    </row>
    <row r="1425" spans="2:5" x14ac:dyDescent="0.25">
      <c r="B1425" s="1">
        <v>0.50183612268518518</v>
      </c>
      <c r="C1425" t="s">
        <v>0</v>
      </c>
      <c r="D1425">
        <v>37723</v>
      </c>
      <c r="E1425">
        <v>0.01</v>
      </c>
    </row>
    <row r="1426" spans="2:5" x14ac:dyDescent="0.25">
      <c r="B1426" s="1">
        <v>0.5018366666666666</v>
      </c>
      <c r="C1426" t="s">
        <v>0</v>
      </c>
      <c r="D1426">
        <v>37735</v>
      </c>
      <c r="E1426">
        <v>0.01</v>
      </c>
    </row>
    <row r="1427" spans="2:5" x14ac:dyDescent="0.25">
      <c r="B1427" s="1">
        <v>0.5018366666666666</v>
      </c>
      <c r="C1427" t="s">
        <v>0</v>
      </c>
      <c r="D1427">
        <v>37747</v>
      </c>
      <c r="E1427">
        <v>0.01</v>
      </c>
    </row>
    <row r="1428" spans="2:5" x14ac:dyDescent="0.25">
      <c r="B1428" s="1">
        <v>0.5018366666666666</v>
      </c>
      <c r="C1428" t="s">
        <v>0</v>
      </c>
      <c r="D1428">
        <v>37758</v>
      </c>
      <c r="E1428">
        <v>0.01</v>
      </c>
    </row>
    <row r="1429" spans="2:5" x14ac:dyDescent="0.25">
      <c r="B1429" s="1">
        <v>0.5018366666666666</v>
      </c>
      <c r="C1429" t="s">
        <v>0</v>
      </c>
      <c r="D1429">
        <v>37771</v>
      </c>
      <c r="E1429">
        <v>0.01</v>
      </c>
    </row>
    <row r="1430" spans="2:5" x14ac:dyDescent="0.25">
      <c r="B1430" s="1">
        <v>0.50183721064814812</v>
      </c>
      <c r="C1430" t="s">
        <v>0</v>
      </c>
      <c r="D1430">
        <v>37783</v>
      </c>
      <c r="E1430">
        <v>0.01</v>
      </c>
    </row>
    <row r="1431" spans="2:5" x14ac:dyDescent="0.25">
      <c r="B1431" s="1">
        <v>0.50183721064814812</v>
      </c>
      <c r="C1431" t="s">
        <v>0</v>
      </c>
      <c r="D1431">
        <v>37794</v>
      </c>
      <c r="E1431">
        <v>0.01</v>
      </c>
    </row>
    <row r="1432" spans="2:5" x14ac:dyDescent="0.25">
      <c r="B1432" s="1">
        <v>0.50183721064814812</v>
      </c>
      <c r="C1432" t="s">
        <v>0</v>
      </c>
      <c r="D1432">
        <v>37805</v>
      </c>
      <c r="E1432">
        <v>0.01</v>
      </c>
    </row>
    <row r="1433" spans="2:5" x14ac:dyDescent="0.25">
      <c r="B1433" s="1">
        <v>0.50183721064814812</v>
      </c>
      <c r="C1433" t="s">
        <v>0</v>
      </c>
      <c r="D1433">
        <v>37817</v>
      </c>
      <c r="E1433">
        <v>0.01</v>
      </c>
    </row>
    <row r="1434" spans="2:5" x14ac:dyDescent="0.25">
      <c r="B1434" s="1">
        <v>0.50183775462962965</v>
      </c>
      <c r="C1434" t="s">
        <v>0</v>
      </c>
      <c r="D1434">
        <v>37828</v>
      </c>
      <c r="E1434">
        <v>0.01</v>
      </c>
    </row>
    <row r="1435" spans="2:5" x14ac:dyDescent="0.25">
      <c r="B1435" s="1">
        <v>0.50183775462962965</v>
      </c>
      <c r="C1435" t="s">
        <v>0</v>
      </c>
      <c r="D1435">
        <v>37839</v>
      </c>
      <c r="E1435">
        <v>0.01</v>
      </c>
    </row>
    <row r="1436" spans="2:5" x14ac:dyDescent="0.25">
      <c r="B1436" s="1">
        <v>0.50183775462962965</v>
      </c>
      <c r="C1436" t="s">
        <v>0</v>
      </c>
      <c r="D1436">
        <v>37851</v>
      </c>
      <c r="E1436">
        <v>0.01</v>
      </c>
    </row>
    <row r="1437" spans="2:5" x14ac:dyDescent="0.25">
      <c r="B1437" s="1">
        <v>0.50183775462962965</v>
      </c>
      <c r="C1437" t="s">
        <v>0</v>
      </c>
      <c r="D1437">
        <v>37863</v>
      </c>
      <c r="E1437">
        <v>0.01</v>
      </c>
    </row>
    <row r="1438" spans="2:5" x14ac:dyDescent="0.25">
      <c r="B1438" s="1">
        <v>0.50183829861111107</v>
      </c>
      <c r="C1438" t="s">
        <v>0</v>
      </c>
      <c r="D1438">
        <v>37875</v>
      </c>
      <c r="E1438">
        <v>0.01</v>
      </c>
    </row>
    <row r="1439" spans="2:5" x14ac:dyDescent="0.25">
      <c r="B1439" s="1">
        <v>0.50183829861111107</v>
      </c>
      <c r="C1439" t="s">
        <v>0</v>
      </c>
      <c r="D1439">
        <v>37888</v>
      </c>
      <c r="E1439">
        <v>0.01</v>
      </c>
    </row>
    <row r="1440" spans="2:5" x14ac:dyDescent="0.25">
      <c r="B1440" s="1">
        <v>0.50183829861111107</v>
      </c>
      <c r="C1440" t="s">
        <v>0</v>
      </c>
      <c r="D1440">
        <v>37900</v>
      </c>
      <c r="E1440">
        <v>0.01</v>
      </c>
    </row>
    <row r="1441" spans="2:5" x14ac:dyDescent="0.25">
      <c r="B1441" s="1">
        <v>0.50183829861111107</v>
      </c>
      <c r="C1441" t="s">
        <v>0</v>
      </c>
      <c r="D1441">
        <v>37912</v>
      </c>
      <c r="E1441">
        <v>0.01</v>
      </c>
    </row>
    <row r="1442" spans="2:5" x14ac:dyDescent="0.25">
      <c r="B1442" s="1">
        <v>0.50183884259259259</v>
      </c>
      <c r="C1442" t="s">
        <v>0</v>
      </c>
      <c r="D1442">
        <v>37924</v>
      </c>
      <c r="E1442">
        <v>0.01</v>
      </c>
    </row>
    <row r="1443" spans="2:5" x14ac:dyDescent="0.25">
      <c r="B1443" s="1">
        <v>0.50183884259259259</v>
      </c>
      <c r="C1443" t="s">
        <v>0</v>
      </c>
      <c r="D1443">
        <v>37936</v>
      </c>
      <c r="E1443">
        <v>0.01</v>
      </c>
    </row>
    <row r="1444" spans="2:5" x14ac:dyDescent="0.25">
      <c r="B1444" s="1">
        <v>0.50183884259259259</v>
      </c>
      <c r="C1444" t="s">
        <v>0</v>
      </c>
      <c r="D1444">
        <v>37948</v>
      </c>
      <c r="E1444">
        <v>0</v>
      </c>
    </row>
    <row r="1445" spans="2:5" x14ac:dyDescent="0.25">
      <c r="B1445" s="1">
        <v>0.50183884259259259</v>
      </c>
      <c r="C1445" t="s">
        <v>0</v>
      </c>
      <c r="D1445">
        <v>37960</v>
      </c>
      <c r="E1445">
        <v>0</v>
      </c>
    </row>
    <row r="1446" spans="2:5" x14ac:dyDescent="0.25">
      <c r="B1446" s="1">
        <v>0.50183938657407412</v>
      </c>
      <c r="C1446" t="s">
        <v>0</v>
      </c>
      <c r="D1446">
        <v>37971</v>
      </c>
      <c r="E1446">
        <v>0</v>
      </c>
    </row>
    <row r="1447" spans="2:5" x14ac:dyDescent="0.25">
      <c r="B1447" s="1">
        <v>0.50183938657407412</v>
      </c>
      <c r="C1447" t="s">
        <v>0</v>
      </c>
      <c r="D1447">
        <v>37983</v>
      </c>
      <c r="E1447">
        <v>0</v>
      </c>
    </row>
    <row r="1448" spans="2:5" x14ac:dyDescent="0.25">
      <c r="B1448" s="1">
        <v>0.50183938657407412</v>
      </c>
      <c r="C1448" t="s">
        <v>0</v>
      </c>
      <c r="D1448">
        <v>37995</v>
      </c>
      <c r="E1448">
        <v>0</v>
      </c>
    </row>
    <row r="1449" spans="2:5" x14ac:dyDescent="0.25">
      <c r="B1449" s="1">
        <v>0.50183938657407412</v>
      </c>
      <c r="C1449" t="s">
        <v>0</v>
      </c>
      <c r="D1449">
        <v>38006</v>
      </c>
      <c r="E1449">
        <v>0</v>
      </c>
    </row>
    <row r="1450" spans="2:5" x14ac:dyDescent="0.25">
      <c r="B1450" s="1">
        <v>0.50183993055555554</v>
      </c>
      <c r="C1450" t="s">
        <v>0</v>
      </c>
      <c r="D1450">
        <v>38017</v>
      </c>
      <c r="E1450">
        <v>0</v>
      </c>
    </row>
    <row r="1451" spans="2:5" x14ac:dyDescent="0.25">
      <c r="B1451" s="1">
        <v>0.50183993055555554</v>
      </c>
      <c r="C1451" t="s">
        <v>0</v>
      </c>
      <c r="D1451">
        <v>38028</v>
      </c>
      <c r="E1451">
        <v>0</v>
      </c>
    </row>
    <row r="1452" spans="2:5" x14ac:dyDescent="0.25">
      <c r="B1452" s="1">
        <v>0.50183993055555554</v>
      </c>
      <c r="C1452" t="s">
        <v>0</v>
      </c>
      <c r="D1452">
        <v>38039</v>
      </c>
      <c r="E1452">
        <v>0</v>
      </c>
    </row>
    <row r="1453" spans="2:5" x14ac:dyDescent="0.25">
      <c r="B1453" s="1">
        <v>0.50183993055555554</v>
      </c>
      <c r="C1453" t="s">
        <v>0</v>
      </c>
      <c r="D1453">
        <v>38050</v>
      </c>
      <c r="E1453">
        <v>0</v>
      </c>
    </row>
    <row r="1454" spans="2:5" x14ac:dyDescent="0.25">
      <c r="B1454" s="1">
        <v>0.50183993055555554</v>
      </c>
      <c r="C1454" t="s">
        <v>0</v>
      </c>
      <c r="D1454">
        <v>38061</v>
      </c>
      <c r="E1454">
        <v>0</v>
      </c>
    </row>
    <row r="1455" spans="2:5" x14ac:dyDescent="0.25">
      <c r="B1455" s="1">
        <v>0.50184046296296303</v>
      </c>
      <c r="C1455" t="s">
        <v>0</v>
      </c>
      <c r="D1455">
        <v>38072</v>
      </c>
      <c r="E1455">
        <v>0</v>
      </c>
    </row>
    <row r="1456" spans="2:5" x14ac:dyDescent="0.25">
      <c r="B1456" s="1">
        <v>0.50184046296296303</v>
      </c>
      <c r="C1456" t="s">
        <v>0</v>
      </c>
      <c r="D1456">
        <v>38084</v>
      </c>
      <c r="E1456">
        <v>0</v>
      </c>
    </row>
    <row r="1457" spans="2:5" x14ac:dyDescent="0.25">
      <c r="B1457" s="1">
        <v>0.50184046296296303</v>
      </c>
      <c r="C1457" t="s">
        <v>0</v>
      </c>
      <c r="D1457">
        <v>38095</v>
      </c>
      <c r="E1457">
        <v>0</v>
      </c>
    </row>
    <row r="1458" spans="2:5" x14ac:dyDescent="0.25">
      <c r="B1458" s="1">
        <v>0.50184046296296303</v>
      </c>
      <c r="C1458" t="s">
        <v>0</v>
      </c>
      <c r="D1458">
        <v>38106</v>
      </c>
      <c r="E1458">
        <v>0</v>
      </c>
    </row>
    <row r="1459" spans="2:5" x14ac:dyDescent="0.25">
      <c r="B1459" s="1">
        <v>0.50184100694444445</v>
      </c>
      <c r="C1459" t="s">
        <v>0</v>
      </c>
      <c r="D1459">
        <v>38117</v>
      </c>
      <c r="E1459">
        <v>0</v>
      </c>
    </row>
    <row r="1460" spans="2:5" x14ac:dyDescent="0.25">
      <c r="B1460" s="1">
        <v>0.50184100694444445</v>
      </c>
      <c r="C1460" t="s">
        <v>0</v>
      </c>
      <c r="D1460">
        <v>38128</v>
      </c>
      <c r="E1460">
        <v>0</v>
      </c>
    </row>
    <row r="1461" spans="2:5" x14ac:dyDescent="0.25">
      <c r="B1461" s="1">
        <v>0.50184100694444445</v>
      </c>
      <c r="C1461" t="s">
        <v>0</v>
      </c>
      <c r="D1461">
        <v>38139</v>
      </c>
      <c r="E1461">
        <v>0</v>
      </c>
    </row>
    <row r="1462" spans="2:5" x14ac:dyDescent="0.25">
      <c r="B1462" s="1">
        <v>0.50184100694444445</v>
      </c>
      <c r="C1462" t="s">
        <v>0</v>
      </c>
      <c r="D1462">
        <v>38150</v>
      </c>
      <c r="E1462">
        <v>0</v>
      </c>
    </row>
    <row r="1463" spans="2:5" x14ac:dyDescent="0.25">
      <c r="B1463" s="1">
        <v>0.50184155092592586</v>
      </c>
      <c r="C1463" t="s">
        <v>0</v>
      </c>
      <c r="D1463">
        <v>38161</v>
      </c>
      <c r="E1463">
        <v>0</v>
      </c>
    </row>
    <row r="1464" spans="2:5" x14ac:dyDescent="0.25">
      <c r="B1464" s="1">
        <v>0.50184155092592586</v>
      </c>
      <c r="C1464" t="s">
        <v>0</v>
      </c>
      <c r="D1464">
        <v>38172</v>
      </c>
      <c r="E1464">
        <v>0</v>
      </c>
    </row>
    <row r="1465" spans="2:5" x14ac:dyDescent="0.25">
      <c r="B1465" s="1">
        <v>0.50184155092592586</v>
      </c>
      <c r="C1465" t="s">
        <v>0</v>
      </c>
      <c r="D1465">
        <v>38183</v>
      </c>
      <c r="E1465">
        <v>0</v>
      </c>
    </row>
    <row r="1466" spans="2:5" x14ac:dyDescent="0.25">
      <c r="B1466" s="1">
        <v>0.50184155092592586</v>
      </c>
      <c r="C1466" t="s">
        <v>0</v>
      </c>
      <c r="D1466">
        <v>38194</v>
      </c>
      <c r="E1466">
        <v>0</v>
      </c>
    </row>
    <row r="1467" spans="2:5" x14ac:dyDescent="0.25">
      <c r="B1467" s="1">
        <v>0.50184209490740739</v>
      </c>
      <c r="C1467" t="s">
        <v>0</v>
      </c>
      <c r="D1467">
        <v>38205</v>
      </c>
      <c r="E1467">
        <v>0</v>
      </c>
    </row>
    <row r="1468" spans="2:5" x14ac:dyDescent="0.25">
      <c r="B1468" s="1">
        <v>0.50184209490740739</v>
      </c>
      <c r="C1468" t="s">
        <v>0</v>
      </c>
      <c r="D1468">
        <v>38216</v>
      </c>
      <c r="E1468">
        <v>0</v>
      </c>
    </row>
    <row r="1469" spans="2:5" x14ac:dyDescent="0.25">
      <c r="B1469" s="1">
        <v>0.50184209490740739</v>
      </c>
      <c r="C1469" t="s">
        <v>0</v>
      </c>
      <c r="D1469">
        <v>38227</v>
      </c>
      <c r="E1469">
        <v>0</v>
      </c>
    </row>
    <row r="1470" spans="2:5" x14ac:dyDescent="0.25">
      <c r="B1470" s="1">
        <v>0.50184209490740739</v>
      </c>
      <c r="C1470" t="s">
        <v>0</v>
      </c>
      <c r="D1470">
        <v>38238</v>
      </c>
      <c r="E1470">
        <v>0</v>
      </c>
    </row>
    <row r="1471" spans="2:5" x14ac:dyDescent="0.25">
      <c r="B1471" s="1">
        <v>0.50184209490740739</v>
      </c>
      <c r="C1471" t="s">
        <v>0</v>
      </c>
      <c r="D1471">
        <v>38249</v>
      </c>
      <c r="E1471">
        <v>0</v>
      </c>
    </row>
    <row r="1472" spans="2:5" x14ac:dyDescent="0.25">
      <c r="B1472" s="1">
        <v>0.50184263888888891</v>
      </c>
      <c r="C1472" t="s">
        <v>0</v>
      </c>
      <c r="D1472">
        <v>38260</v>
      </c>
      <c r="E1472">
        <v>0</v>
      </c>
    </row>
    <row r="1473" spans="2:5" x14ac:dyDescent="0.25">
      <c r="B1473" s="1">
        <v>0.50184263888888891</v>
      </c>
      <c r="C1473" t="s">
        <v>0</v>
      </c>
      <c r="D1473">
        <v>38272</v>
      </c>
      <c r="E1473">
        <v>0</v>
      </c>
    </row>
    <row r="1474" spans="2:5" x14ac:dyDescent="0.25">
      <c r="B1474" s="1">
        <v>0.50184263888888891</v>
      </c>
      <c r="C1474" t="s">
        <v>0</v>
      </c>
      <c r="D1474">
        <v>38283</v>
      </c>
      <c r="E1474">
        <v>0</v>
      </c>
    </row>
    <row r="1475" spans="2:5" x14ac:dyDescent="0.25">
      <c r="B1475" s="1">
        <v>0.50184263888888891</v>
      </c>
      <c r="C1475" t="s">
        <v>0</v>
      </c>
      <c r="D1475">
        <v>38294</v>
      </c>
      <c r="E1475">
        <v>0</v>
      </c>
    </row>
    <row r="1476" spans="2:5" x14ac:dyDescent="0.25">
      <c r="B1476" s="1">
        <v>0.50184318287037033</v>
      </c>
      <c r="C1476" t="s">
        <v>0</v>
      </c>
      <c r="D1476">
        <v>38305</v>
      </c>
      <c r="E1476">
        <v>0</v>
      </c>
    </row>
    <row r="1477" spans="2:5" x14ac:dyDescent="0.25">
      <c r="B1477" s="1">
        <v>0.50184318287037033</v>
      </c>
      <c r="C1477" t="s">
        <v>0</v>
      </c>
      <c r="D1477">
        <v>38316</v>
      </c>
      <c r="E1477">
        <v>0</v>
      </c>
    </row>
    <row r="1478" spans="2:5" x14ac:dyDescent="0.25">
      <c r="B1478" s="1">
        <v>0.50184318287037033</v>
      </c>
      <c r="C1478" t="s">
        <v>0</v>
      </c>
      <c r="D1478">
        <v>38327</v>
      </c>
      <c r="E1478">
        <v>0</v>
      </c>
    </row>
    <row r="1479" spans="2:5" x14ac:dyDescent="0.25">
      <c r="B1479" s="1">
        <v>0.50184318287037033</v>
      </c>
      <c r="C1479" t="s">
        <v>0</v>
      </c>
      <c r="D1479">
        <v>38338</v>
      </c>
      <c r="E1479">
        <v>0</v>
      </c>
    </row>
    <row r="1480" spans="2:5" x14ac:dyDescent="0.25">
      <c r="B1480" s="1">
        <v>0.50184372685185186</v>
      </c>
      <c r="C1480" t="s">
        <v>0</v>
      </c>
      <c r="D1480">
        <v>38349</v>
      </c>
      <c r="E1480">
        <v>0</v>
      </c>
    </row>
    <row r="1481" spans="2:5" x14ac:dyDescent="0.25">
      <c r="B1481" s="1">
        <v>0.50184372685185186</v>
      </c>
      <c r="C1481" t="s">
        <v>0</v>
      </c>
      <c r="D1481">
        <v>38360</v>
      </c>
      <c r="E1481">
        <v>0</v>
      </c>
    </row>
    <row r="1482" spans="2:5" x14ac:dyDescent="0.25">
      <c r="B1482" s="1">
        <v>0.50184372685185186</v>
      </c>
      <c r="C1482" t="s">
        <v>0</v>
      </c>
      <c r="D1482">
        <v>38371</v>
      </c>
      <c r="E1482">
        <v>0</v>
      </c>
    </row>
    <row r="1483" spans="2:5" x14ac:dyDescent="0.25">
      <c r="B1483" s="1">
        <v>0.50184372685185186</v>
      </c>
      <c r="C1483" t="s">
        <v>0</v>
      </c>
      <c r="D1483">
        <v>38382</v>
      </c>
      <c r="E1483">
        <v>0</v>
      </c>
    </row>
    <row r="1484" spans="2:5" x14ac:dyDescent="0.25">
      <c r="B1484" s="1">
        <v>0.50184425925925924</v>
      </c>
      <c r="C1484" t="s">
        <v>0</v>
      </c>
      <c r="D1484">
        <v>38393</v>
      </c>
      <c r="E1484">
        <v>0</v>
      </c>
    </row>
    <row r="1485" spans="2:5" x14ac:dyDescent="0.25">
      <c r="B1485" s="1">
        <v>0.50184425925925924</v>
      </c>
      <c r="C1485" t="s">
        <v>0</v>
      </c>
      <c r="D1485">
        <v>38404</v>
      </c>
      <c r="E1485">
        <v>0</v>
      </c>
    </row>
    <row r="1486" spans="2:5" x14ac:dyDescent="0.25">
      <c r="B1486" s="1">
        <v>0.50184425925925924</v>
      </c>
      <c r="C1486" t="s">
        <v>0</v>
      </c>
      <c r="D1486">
        <v>38415</v>
      </c>
      <c r="E1486">
        <v>0</v>
      </c>
    </row>
    <row r="1487" spans="2:5" x14ac:dyDescent="0.25">
      <c r="B1487" s="1">
        <v>0.50184425925925924</v>
      </c>
      <c r="C1487" t="s">
        <v>0</v>
      </c>
      <c r="D1487">
        <v>38426</v>
      </c>
      <c r="E1487">
        <v>0</v>
      </c>
    </row>
    <row r="1488" spans="2:5" x14ac:dyDescent="0.25">
      <c r="B1488" s="1">
        <v>0.50184425925925924</v>
      </c>
      <c r="C1488" t="s">
        <v>0</v>
      </c>
      <c r="D1488">
        <v>38437</v>
      </c>
      <c r="E1488">
        <v>0</v>
      </c>
    </row>
    <row r="1489" spans="2:5" x14ac:dyDescent="0.25">
      <c r="B1489" s="1">
        <v>0.50184480324074077</v>
      </c>
      <c r="C1489" t="s">
        <v>0</v>
      </c>
      <c r="D1489">
        <v>38448</v>
      </c>
      <c r="E1489">
        <v>0</v>
      </c>
    </row>
    <row r="1490" spans="2:5" x14ac:dyDescent="0.25">
      <c r="B1490" s="1">
        <v>0.50184480324074077</v>
      </c>
      <c r="C1490" t="s">
        <v>0</v>
      </c>
      <c r="D1490">
        <v>38459</v>
      </c>
      <c r="E1490">
        <v>0</v>
      </c>
    </row>
    <row r="1491" spans="2:5" x14ac:dyDescent="0.25">
      <c r="B1491" s="1">
        <v>0.50184480324074077</v>
      </c>
      <c r="C1491" t="s">
        <v>0</v>
      </c>
      <c r="D1491">
        <v>38470</v>
      </c>
      <c r="E1491">
        <v>0</v>
      </c>
    </row>
    <row r="1492" spans="2:5" x14ac:dyDescent="0.25">
      <c r="B1492" s="1">
        <v>0.50184480324074077</v>
      </c>
      <c r="C1492" t="s">
        <v>0</v>
      </c>
      <c r="D1492">
        <v>38481</v>
      </c>
      <c r="E1492">
        <v>0</v>
      </c>
    </row>
    <row r="1493" spans="2:5" x14ac:dyDescent="0.25">
      <c r="B1493" s="1">
        <v>0.50184534722222229</v>
      </c>
      <c r="C1493" t="s">
        <v>0</v>
      </c>
      <c r="D1493">
        <v>38492</v>
      </c>
      <c r="E1493">
        <v>0</v>
      </c>
    </row>
    <row r="1494" spans="2:5" x14ac:dyDescent="0.25">
      <c r="B1494" s="1">
        <v>0.50184534722222229</v>
      </c>
      <c r="C1494" t="s">
        <v>0</v>
      </c>
      <c r="D1494">
        <v>38503</v>
      </c>
      <c r="E1494">
        <v>0</v>
      </c>
    </row>
    <row r="1495" spans="2:5" x14ac:dyDescent="0.25">
      <c r="B1495" s="1">
        <v>0.50184534722222229</v>
      </c>
      <c r="C1495" t="s">
        <v>0</v>
      </c>
      <c r="D1495">
        <v>38514</v>
      </c>
      <c r="E1495">
        <v>0</v>
      </c>
    </row>
    <row r="1496" spans="2:5" x14ac:dyDescent="0.25">
      <c r="B1496" s="1">
        <v>0.50184534722222229</v>
      </c>
      <c r="C1496" t="s">
        <v>0</v>
      </c>
      <c r="D1496">
        <v>38525</v>
      </c>
      <c r="E1496">
        <v>0</v>
      </c>
    </row>
    <row r="1497" spans="2:5" x14ac:dyDescent="0.25">
      <c r="B1497" s="1">
        <v>0.50184589120370371</v>
      </c>
      <c r="C1497" t="s">
        <v>0</v>
      </c>
      <c r="D1497">
        <v>38536</v>
      </c>
      <c r="E1497">
        <v>0</v>
      </c>
    </row>
    <row r="1498" spans="2:5" x14ac:dyDescent="0.25">
      <c r="B1498" s="1">
        <v>0.50184589120370371</v>
      </c>
      <c r="C1498" t="s">
        <v>0</v>
      </c>
      <c r="D1498">
        <v>38547</v>
      </c>
      <c r="E1498">
        <v>0</v>
      </c>
    </row>
    <row r="1499" spans="2:5" x14ac:dyDescent="0.25">
      <c r="B1499" s="1">
        <v>0.50184589120370371</v>
      </c>
      <c r="C1499" t="s">
        <v>0</v>
      </c>
      <c r="D1499">
        <v>38558</v>
      </c>
      <c r="E1499">
        <v>0</v>
      </c>
    </row>
    <row r="1500" spans="2:5" x14ac:dyDescent="0.25">
      <c r="B1500" s="1">
        <v>0.50184589120370371</v>
      </c>
      <c r="C1500" t="s">
        <v>0</v>
      </c>
      <c r="D1500">
        <v>38569</v>
      </c>
      <c r="E1500">
        <v>0</v>
      </c>
    </row>
    <row r="1501" spans="2:5" x14ac:dyDescent="0.25">
      <c r="B1501" s="1">
        <v>0.50184643518518512</v>
      </c>
      <c r="C1501" t="s">
        <v>0</v>
      </c>
      <c r="D1501">
        <v>38580</v>
      </c>
      <c r="E1501">
        <v>0</v>
      </c>
    </row>
    <row r="1502" spans="2:5" x14ac:dyDescent="0.25">
      <c r="B1502" s="1">
        <v>0.50184643518518512</v>
      </c>
      <c r="C1502" t="s">
        <v>0</v>
      </c>
      <c r="D1502">
        <v>38591</v>
      </c>
      <c r="E1502">
        <v>0</v>
      </c>
    </row>
    <row r="1503" spans="2:5" x14ac:dyDescent="0.25">
      <c r="B1503" s="1">
        <v>0.50184643518518512</v>
      </c>
      <c r="C1503" t="s">
        <v>0</v>
      </c>
      <c r="D1503">
        <v>38602</v>
      </c>
      <c r="E1503">
        <v>0</v>
      </c>
    </row>
    <row r="1504" spans="2:5" x14ac:dyDescent="0.25">
      <c r="B1504" s="1">
        <v>0.50184643518518512</v>
      </c>
      <c r="C1504" t="s">
        <v>0</v>
      </c>
      <c r="D1504">
        <v>38614</v>
      </c>
      <c r="E1504">
        <v>0</v>
      </c>
    </row>
    <row r="1505" spans="2:5" x14ac:dyDescent="0.25">
      <c r="B1505" s="1">
        <v>0.50184697916666665</v>
      </c>
      <c r="C1505" t="s">
        <v>0</v>
      </c>
      <c r="D1505">
        <v>38625</v>
      </c>
      <c r="E1505">
        <v>0</v>
      </c>
    </row>
    <row r="1506" spans="2:5" x14ac:dyDescent="0.25">
      <c r="B1506" s="1">
        <v>0.50184697916666665</v>
      </c>
      <c r="C1506" t="s">
        <v>0</v>
      </c>
      <c r="D1506">
        <v>38636</v>
      </c>
      <c r="E1506">
        <v>0</v>
      </c>
    </row>
    <row r="1507" spans="2:5" x14ac:dyDescent="0.25">
      <c r="B1507" s="1">
        <v>0.50184697916666665</v>
      </c>
      <c r="C1507" t="s">
        <v>0</v>
      </c>
      <c r="D1507">
        <v>38647</v>
      </c>
      <c r="E1507">
        <v>0</v>
      </c>
    </row>
    <row r="1508" spans="2:5" x14ac:dyDescent="0.25">
      <c r="B1508" s="1">
        <v>0.50184697916666665</v>
      </c>
      <c r="C1508" t="s">
        <v>0</v>
      </c>
      <c r="D1508">
        <v>38658</v>
      </c>
      <c r="E1508">
        <v>0</v>
      </c>
    </row>
    <row r="1509" spans="2:5" x14ac:dyDescent="0.25">
      <c r="B1509" s="1">
        <v>0.50184697916666665</v>
      </c>
      <c r="C1509" t="s">
        <v>0</v>
      </c>
      <c r="D1509">
        <v>38669</v>
      </c>
      <c r="E1509">
        <v>0</v>
      </c>
    </row>
    <row r="1510" spans="2:5" x14ac:dyDescent="0.25">
      <c r="B1510" s="1">
        <v>0.50184752314814818</v>
      </c>
      <c r="C1510" t="s">
        <v>0</v>
      </c>
      <c r="D1510">
        <v>38680</v>
      </c>
      <c r="E1510">
        <v>0</v>
      </c>
    </row>
    <row r="1511" spans="2:5" x14ac:dyDescent="0.25">
      <c r="B1511" s="1">
        <v>0.50184752314814818</v>
      </c>
      <c r="C1511" t="s">
        <v>0</v>
      </c>
      <c r="D1511">
        <v>38691</v>
      </c>
      <c r="E1511">
        <v>0</v>
      </c>
    </row>
    <row r="1512" spans="2:5" x14ac:dyDescent="0.25">
      <c r="B1512" s="1">
        <v>0.50184752314814818</v>
      </c>
      <c r="C1512" t="s">
        <v>0</v>
      </c>
      <c r="D1512">
        <v>38702</v>
      </c>
      <c r="E1512">
        <v>0</v>
      </c>
    </row>
    <row r="1513" spans="2:5" x14ac:dyDescent="0.25">
      <c r="B1513" s="1">
        <v>0.50184752314814818</v>
      </c>
      <c r="C1513" t="s">
        <v>0</v>
      </c>
      <c r="D1513">
        <v>38713</v>
      </c>
      <c r="E1513">
        <v>0</v>
      </c>
    </row>
    <row r="1514" spans="2:5" x14ac:dyDescent="0.25">
      <c r="B1514" s="1">
        <v>0.50184805555555556</v>
      </c>
      <c r="C1514" t="s">
        <v>0</v>
      </c>
      <c r="D1514">
        <v>38724</v>
      </c>
      <c r="E1514">
        <v>0</v>
      </c>
    </row>
    <row r="1515" spans="2:5" x14ac:dyDescent="0.25">
      <c r="B1515" s="1">
        <v>0.50184805555555556</v>
      </c>
      <c r="C1515" t="s">
        <v>0</v>
      </c>
      <c r="D1515">
        <v>38735</v>
      </c>
      <c r="E1515">
        <v>0</v>
      </c>
    </row>
    <row r="1516" spans="2:5" x14ac:dyDescent="0.25">
      <c r="B1516" s="1">
        <v>0.50184805555555556</v>
      </c>
      <c r="C1516" t="s">
        <v>0</v>
      </c>
      <c r="D1516">
        <v>38746</v>
      </c>
      <c r="E1516">
        <v>0</v>
      </c>
    </row>
    <row r="1517" spans="2:5" x14ac:dyDescent="0.25">
      <c r="B1517" s="1">
        <v>0.50184805555555556</v>
      </c>
      <c r="C1517" t="s">
        <v>0</v>
      </c>
      <c r="D1517">
        <v>38757</v>
      </c>
      <c r="E1517">
        <v>0</v>
      </c>
    </row>
    <row r="1518" spans="2:5" x14ac:dyDescent="0.25">
      <c r="B1518" s="1">
        <v>0.50184859953703709</v>
      </c>
      <c r="C1518" t="s">
        <v>0</v>
      </c>
      <c r="D1518">
        <v>38769</v>
      </c>
      <c r="E1518">
        <v>0</v>
      </c>
    </row>
    <row r="1519" spans="2:5" x14ac:dyDescent="0.25">
      <c r="B1519" s="1">
        <v>0.50184859953703709</v>
      </c>
      <c r="C1519" t="s">
        <v>0</v>
      </c>
      <c r="D1519">
        <v>38780</v>
      </c>
      <c r="E1519">
        <v>0</v>
      </c>
    </row>
    <row r="1520" spans="2:5" x14ac:dyDescent="0.25">
      <c r="B1520" s="1">
        <v>0.50184859953703709</v>
      </c>
      <c r="C1520" t="s">
        <v>0</v>
      </c>
      <c r="D1520">
        <v>38791</v>
      </c>
      <c r="E1520">
        <v>0</v>
      </c>
    </row>
    <row r="1521" spans="2:5" x14ac:dyDescent="0.25">
      <c r="B1521" s="1">
        <v>0.50184859953703709</v>
      </c>
      <c r="C1521" t="s">
        <v>0</v>
      </c>
      <c r="D1521">
        <v>38802</v>
      </c>
      <c r="E1521">
        <v>0</v>
      </c>
    </row>
    <row r="1522" spans="2:5" x14ac:dyDescent="0.25">
      <c r="B1522" s="1">
        <v>0.5018491435185185</v>
      </c>
      <c r="C1522" t="s">
        <v>0</v>
      </c>
      <c r="D1522">
        <v>38813</v>
      </c>
      <c r="E1522">
        <v>0</v>
      </c>
    </row>
    <row r="1523" spans="2:5" x14ac:dyDescent="0.25">
      <c r="B1523" s="1">
        <v>0.5018491435185185</v>
      </c>
      <c r="C1523" t="s">
        <v>0</v>
      </c>
      <c r="D1523">
        <v>38824</v>
      </c>
      <c r="E1523">
        <v>0</v>
      </c>
    </row>
    <row r="1524" spans="2:5" x14ac:dyDescent="0.25">
      <c r="B1524" s="1">
        <v>0.5018491435185185</v>
      </c>
      <c r="C1524" t="s">
        <v>0</v>
      </c>
      <c r="D1524">
        <v>38835</v>
      </c>
      <c r="E1524">
        <v>0</v>
      </c>
    </row>
    <row r="1525" spans="2:5" x14ac:dyDescent="0.25">
      <c r="B1525" s="1">
        <v>0.5018491435185185</v>
      </c>
      <c r="C1525" t="s">
        <v>0</v>
      </c>
      <c r="D1525">
        <v>38846</v>
      </c>
      <c r="E1525">
        <v>0</v>
      </c>
    </row>
    <row r="1526" spans="2:5" x14ac:dyDescent="0.25">
      <c r="B1526" s="1">
        <v>0.5018491435185185</v>
      </c>
      <c r="C1526" t="s">
        <v>0</v>
      </c>
      <c r="D1526">
        <v>38857</v>
      </c>
      <c r="E1526">
        <v>0</v>
      </c>
    </row>
    <row r="1527" spans="2:5" x14ac:dyDescent="0.25">
      <c r="B1527" s="1">
        <v>0.50184968750000003</v>
      </c>
      <c r="C1527" t="s">
        <v>0</v>
      </c>
      <c r="D1527">
        <v>38868</v>
      </c>
      <c r="E1527">
        <v>0</v>
      </c>
    </row>
    <row r="1528" spans="2:5" x14ac:dyDescent="0.25">
      <c r="B1528" s="1">
        <v>0.50184968750000003</v>
      </c>
      <c r="C1528" t="s">
        <v>0</v>
      </c>
      <c r="D1528">
        <v>38879</v>
      </c>
      <c r="E1528">
        <v>0</v>
      </c>
    </row>
    <row r="1529" spans="2:5" x14ac:dyDescent="0.25">
      <c r="B1529" s="1">
        <v>0.50184968750000003</v>
      </c>
      <c r="C1529" t="s">
        <v>0</v>
      </c>
      <c r="D1529">
        <v>38890</v>
      </c>
      <c r="E1529">
        <v>0</v>
      </c>
    </row>
    <row r="1530" spans="2:5" x14ac:dyDescent="0.25">
      <c r="B1530" s="1">
        <v>0.50184968750000003</v>
      </c>
      <c r="C1530" t="s">
        <v>0</v>
      </c>
      <c r="D1530">
        <v>38901</v>
      </c>
      <c r="E1530">
        <v>0</v>
      </c>
    </row>
    <row r="1531" spans="2:5" x14ac:dyDescent="0.25">
      <c r="B1531" s="1">
        <v>0.50185023148148145</v>
      </c>
      <c r="C1531" t="s">
        <v>0</v>
      </c>
      <c r="D1531">
        <v>38912</v>
      </c>
      <c r="E1531">
        <v>0</v>
      </c>
    </row>
    <row r="1532" spans="2:5" x14ac:dyDescent="0.25">
      <c r="B1532" s="1">
        <v>0.50185023148148145</v>
      </c>
      <c r="C1532" t="s">
        <v>0</v>
      </c>
      <c r="D1532">
        <v>38923</v>
      </c>
      <c r="E1532">
        <v>0</v>
      </c>
    </row>
    <row r="1533" spans="2:5" x14ac:dyDescent="0.25">
      <c r="B1533" s="1">
        <v>0.50185023148148145</v>
      </c>
      <c r="C1533" t="s">
        <v>0</v>
      </c>
      <c r="D1533">
        <v>38934</v>
      </c>
      <c r="E1533">
        <v>0</v>
      </c>
    </row>
    <row r="1534" spans="2:5" x14ac:dyDescent="0.25">
      <c r="B1534" s="1">
        <v>0.50185023148148145</v>
      </c>
      <c r="C1534" t="s">
        <v>0</v>
      </c>
      <c r="D1534">
        <v>38945</v>
      </c>
      <c r="E1534">
        <v>0</v>
      </c>
    </row>
    <row r="1535" spans="2:5" x14ac:dyDescent="0.25">
      <c r="B1535" s="1">
        <v>0.50185077546296297</v>
      </c>
      <c r="C1535" t="s">
        <v>0</v>
      </c>
      <c r="D1535">
        <v>38956</v>
      </c>
      <c r="E1535">
        <v>0</v>
      </c>
    </row>
    <row r="1536" spans="2:5" x14ac:dyDescent="0.25">
      <c r="B1536" s="1">
        <v>0.50185077546296297</v>
      </c>
      <c r="C1536" t="s">
        <v>0</v>
      </c>
      <c r="D1536">
        <v>38967</v>
      </c>
      <c r="E1536">
        <v>0</v>
      </c>
    </row>
    <row r="1537" spans="2:5" x14ac:dyDescent="0.25">
      <c r="B1537" s="1">
        <v>0.50185077546296297</v>
      </c>
      <c r="C1537" t="s">
        <v>0</v>
      </c>
      <c r="D1537">
        <v>38978</v>
      </c>
      <c r="E1537">
        <v>0</v>
      </c>
    </row>
    <row r="1538" spans="2:5" x14ac:dyDescent="0.25">
      <c r="B1538" s="1">
        <v>0.50185077546296297</v>
      </c>
      <c r="C1538" t="s">
        <v>0</v>
      </c>
      <c r="D1538">
        <v>38989</v>
      </c>
      <c r="E1538">
        <v>0</v>
      </c>
    </row>
    <row r="1539" spans="2:5" x14ac:dyDescent="0.25">
      <c r="B1539" s="1">
        <v>0.50185131944444439</v>
      </c>
      <c r="C1539" t="s">
        <v>0</v>
      </c>
      <c r="D1539">
        <v>39000</v>
      </c>
      <c r="E1539">
        <v>0</v>
      </c>
    </row>
    <row r="1540" spans="2:5" x14ac:dyDescent="0.25">
      <c r="B1540" s="1">
        <v>0.50185131944444439</v>
      </c>
      <c r="C1540" t="s">
        <v>0</v>
      </c>
      <c r="D1540">
        <v>39011</v>
      </c>
      <c r="E1540">
        <v>0</v>
      </c>
    </row>
    <row r="1541" spans="2:5" x14ac:dyDescent="0.25">
      <c r="B1541" s="1">
        <v>0.50185131944444439</v>
      </c>
      <c r="C1541" t="s">
        <v>0</v>
      </c>
      <c r="D1541">
        <v>39022</v>
      </c>
      <c r="E1541">
        <v>0</v>
      </c>
    </row>
    <row r="1542" spans="2:5" x14ac:dyDescent="0.25">
      <c r="B1542" s="1">
        <v>0.50185131944444439</v>
      </c>
      <c r="C1542" t="s">
        <v>0</v>
      </c>
      <c r="D1542">
        <v>39033</v>
      </c>
      <c r="E1542">
        <v>0</v>
      </c>
    </row>
    <row r="1543" spans="2:5" x14ac:dyDescent="0.25">
      <c r="B1543" s="1">
        <v>0.50185131944444439</v>
      </c>
      <c r="C1543" t="s">
        <v>0</v>
      </c>
      <c r="D1543">
        <v>39044</v>
      </c>
      <c r="E1543">
        <v>0</v>
      </c>
    </row>
    <row r="1544" spans="2:5" x14ac:dyDescent="0.25">
      <c r="B1544" s="1">
        <v>0.50185186342592591</v>
      </c>
      <c r="C1544" t="s">
        <v>0</v>
      </c>
      <c r="D1544">
        <v>39055</v>
      </c>
      <c r="E1544">
        <v>0</v>
      </c>
    </row>
    <row r="1545" spans="2:5" x14ac:dyDescent="0.25">
      <c r="B1545" s="1">
        <v>0.50185186342592591</v>
      </c>
      <c r="C1545" t="s">
        <v>0</v>
      </c>
      <c r="D1545">
        <v>39066</v>
      </c>
      <c r="E1545">
        <v>0</v>
      </c>
    </row>
    <row r="1546" spans="2:5" x14ac:dyDescent="0.25">
      <c r="B1546" s="1">
        <v>0.50185186342592591</v>
      </c>
      <c r="C1546" t="s">
        <v>0</v>
      </c>
      <c r="D1546">
        <v>39077</v>
      </c>
      <c r="E1546">
        <v>0</v>
      </c>
    </row>
    <row r="1547" spans="2:5" x14ac:dyDescent="0.25">
      <c r="B1547" s="1">
        <v>0.50185186342592591</v>
      </c>
      <c r="C1547" t="s">
        <v>0</v>
      </c>
      <c r="D1547">
        <v>39088</v>
      </c>
      <c r="E1547">
        <v>0</v>
      </c>
    </row>
    <row r="1548" spans="2:5" x14ac:dyDescent="0.25">
      <c r="B1548" s="1">
        <v>0.5018523958333333</v>
      </c>
      <c r="C1548" t="s">
        <v>0</v>
      </c>
      <c r="D1548">
        <v>39099</v>
      </c>
      <c r="E1548">
        <v>0</v>
      </c>
    </row>
    <row r="1549" spans="2:5" x14ac:dyDescent="0.25">
      <c r="B1549" s="1">
        <v>0.5018523958333333</v>
      </c>
      <c r="C1549" t="s">
        <v>0</v>
      </c>
      <c r="D1549">
        <v>39110</v>
      </c>
      <c r="E1549">
        <v>0</v>
      </c>
    </row>
    <row r="1550" spans="2:5" x14ac:dyDescent="0.25">
      <c r="B1550" s="1">
        <v>0.5018523958333333</v>
      </c>
      <c r="C1550" t="s">
        <v>0</v>
      </c>
      <c r="D1550">
        <v>39121</v>
      </c>
      <c r="E1550">
        <v>0</v>
      </c>
    </row>
    <row r="1551" spans="2:5" x14ac:dyDescent="0.25">
      <c r="B1551" s="1">
        <v>0.5018523958333333</v>
      </c>
      <c r="C1551" t="s">
        <v>0</v>
      </c>
      <c r="D1551">
        <v>39132</v>
      </c>
      <c r="E1551">
        <v>0</v>
      </c>
    </row>
    <row r="1552" spans="2:5" x14ac:dyDescent="0.25">
      <c r="B1552" s="1">
        <v>0.50185293981481482</v>
      </c>
      <c r="C1552" t="s">
        <v>0</v>
      </c>
      <c r="D1552">
        <v>39143</v>
      </c>
      <c r="E1552">
        <v>0</v>
      </c>
    </row>
    <row r="1553" spans="2:5" x14ac:dyDescent="0.25">
      <c r="B1553" s="1">
        <v>0.50185293981481482</v>
      </c>
      <c r="C1553" t="s">
        <v>0</v>
      </c>
      <c r="D1553">
        <v>39154</v>
      </c>
      <c r="E1553">
        <v>0</v>
      </c>
    </row>
    <row r="1554" spans="2:5" x14ac:dyDescent="0.25">
      <c r="B1554" s="1">
        <v>0.50185293981481482</v>
      </c>
      <c r="C1554" t="s">
        <v>0</v>
      </c>
      <c r="D1554">
        <v>39165</v>
      </c>
      <c r="E1554">
        <v>0</v>
      </c>
    </row>
    <row r="1555" spans="2:5" x14ac:dyDescent="0.25">
      <c r="B1555" s="1">
        <v>0.50185293981481482</v>
      </c>
      <c r="C1555" t="s">
        <v>0</v>
      </c>
      <c r="D1555">
        <v>39176</v>
      </c>
      <c r="E1555">
        <v>0</v>
      </c>
    </row>
    <row r="1556" spans="2:5" x14ac:dyDescent="0.25">
      <c r="B1556" s="1">
        <v>0.50185293981481482</v>
      </c>
      <c r="C1556" t="s">
        <v>0</v>
      </c>
      <c r="D1556">
        <v>39187</v>
      </c>
      <c r="E1556">
        <v>0</v>
      </c>
    </row>
    <row r="1557" spans="2:5" x14ac:dyDescent="0.25">
      <c r="B1557" s="1">
        <v>0.50185348379629635</v>
      </c>
      <c r="C1557" t="s">
        <v>0</v>
      </c>
      <c r="D1557">
        <v>39198</v>
      </c>
      <c r="E1557">
        <v>0</v>
      </c>
    </row>
    <row r="1558" spans="2:5" x14ac:dyDescent="0.25">
      <c r="B1558" s="1">
        <v>0.50185348379629635</v>
      </c>
      <c r="C1558" t="s">
        <v>0</v>
      </c>
      <c r="D1558">
        <v>39209</v>
      </c>
      <c r="E1558">
        <v>0</v>
      </c>
    </row>
    <row r="1559" spans="2:5" x14ac:dyDescent="0.25">
      <c r="B1559" s="1">
        <v>0.50185348379629635</v>
      </c>
      <c r="C1559" t="s">
        <v>0</v>
      </c>
      <c r="D1559">
        <v>39220</v>
      </c>
      <c r="E1559">
        <v>0</v>
      </c>
    </row>
    <row r="1560" spans="2:5" x14ac:dyDescent="0.25">
      <c r="B1560" s="1">
        <v>0.50185348379629635</v>
      </c>
      <c r="C1560" t="s">
        <v>0</v>
      </c>
      <c r="D1560">
        <v>39231</v>
      </c>
      <c r="E1560">
        <v>0</v>
      </c>
    </row>
    <row r="1561" spans="2:5" x14ac:dyDescent="0.25">
      <c r="B1561" s="1">
        <v>0.50185402777777777</v>
      </c>
      <c r="C1561" t="s">
        <v>0</v>
      </c>
      <c r="D1561">
        <v>39242</v>
      </c>
      <c r="E1561">
        <v>0</v>
      </c>
    </row>
    <row r="1562" spans="2:5" x14ac:dyDescent="0.25">
      <c r="B1562" s="1">
        <v>0.50185402777777777</v>
      </c>
      <c r="C1562" t="s">
        <v>0</v>
      </c>
      <c r="D1562">
        <v>39254</v>
      </c>
      <c r="E1562">
        <v>0</v>
      </c>
    </row>
    <row r="1563" spans="2:5" x14ac:dyDescent="0.25">
      <c r="B1563" s="1">
        <v>0.50185402777777777</v>
      </c>
      <c r="C1563" t="s">
        <v>0</v>
      </c>
      <c r="D1563">
        <v>39265</v>
      </c>
      <c r="E1563">
        <v>0</v>
      </c>
    </row>
    <row r="1564" spans="2:5" x14ac:dyDescent="0.25">
      <c r="B1564" s="1">
        <v>0.50185402777777777</v>
      </c>
      <c r="C1564" t="s">
        <v>0</v>
      </c>
      <c r="D1564">
        <v>39276</v>
      </c>
      <c r="E1564">
        <v>0</v>
      </c>
    </row>
    <row r="1565" spans="2:5" x14ac:dyDescent="0.25">
      <c r="B1565" s="1">
        <v>0.50185457175925929</v>
      </c>
      <c r="C1565" t="s">
        <v>0</v>
      </c>
      <c r="D1565">
        <v>39287</v>
      </c>
      <c r="E1565">
        <v>0</v>
      </c>
    </row>
    <row r="1566" spans="2:5" x14ac:dyDescent="0.25">
      <c r="B1566" s="1">
        <v>0.50185457175925929</v>
      </c>
      <c r="C1566" t="s">
        <v>0</v>
      </c>
      <c r="D1566">
        <v>39298</v>
      </c>
      <c r="E1566">
        <v>0</v>
      </c>
    </row>
    <row r="1567" spans="2:5" x14ac:dyDescent="0.25">
      <c r="B1567" s="1">
        <v>0.50185457175925929</v>
      </c>
      <c r="C1567" t="s">
        <v>0</v>
      </c>
      <c r="D1567">
        <v>39309</v>
      </c>
      <c r="E1567">
        <v>0</v>
      </c>
    </row>
    <row r="1568" spans="2:5" x14ac:dyDescent="0.25">
      <c r="B1568" s="1">
        <v>0.50185457175925929</v>
      </c>
      <c r="C1568" t="s">
        <v>0</v>
      </c>
      <c r="D1568">
        <v>39320</v>
      </c>
      <c r="E1568">
        <v>0</v>
      </c>
    </row>
    <row r="1569" spans="2:5" x14ac:dyDescent="0.25">
      <c r="B1569" s="1">
        <v>0.50185565972222224</v>
      </c>
      <c r="C1569" t="s">
        <v>0</v>
      </c>
      <c r="D1569">
        <v>39382</v>
      </c>
      <c r="E1569">
        <v>0</v>
      </c>
    </row>
    <row r="1570" spans="2:5" x14ac:dyDescent="0.25">
      <c r="B1570" s="1">
        <v>0.50185619212962962</v>
      </c>
      <c r="C1570" t="s">
        <v>0</v>
      </c>
      <c r="D1570">
        <v>39455</v>
      </c>
      <c r="E1570">
        <v>0</v>
      </c>
    </row>
    <row r="1571" spans="2:5" x14ac:dyDescent="0.25">
      <c r="B1571" s="1">
        <v>0.50185673611111115</v>
      </c>
      <c r="C1571" t="s">
        <v>0</v>
      </c>
      <c r="D1571">
        <v>39467</v>
      </c>
      <c r="E1571">
        <v>0</v>
      </c>
    </row>
    <row r="1572" spans="2:5" x14ac:dyDescent="0.25">
      <c r="B1572" s="1">
        <v>0.50185673611111115</v>
      </c>
      <c r="C1572" t="s">
        <v>0</v>
      </c>
      <c r="D1572">
        <v>39479</v>
      </c>
      <c r="E1572">
        <v>0</v>
      </c>
    </row>
    <row r="1573" spans="2:5" x14ac:dyDescent="0.25">
      <c r="B1573" s="1">
        <v>0.50185673611111115</v>
      </c>
      <c r="C1573" t="s">
        <v>0</v>
      </c>
      <c r="D1573">
        <v>39491</v>
      </c>
      <c r="E1573">
        <v>0</v>
      </c>
    </row>
    <row r="1574" spans="2:5" x14ac:dyDescent="0.25">
      <c r="B1574" s="1">
        <v>0.50185673611111115</v>
      </c>
      <c r="C1574" t="s">
        <v>0</v>
      </c>
      <c r="D1574">
        <v>39503</v>
      </c>
      <c r="E1574">
        <v>0</v>
      </c>
    </row>
    <row r="1575" spans="2:5" x14ac:dyDescent="0.25">
      <c r="B1575" s="1">
        <v>0.50185673611111115</v>
      </c>
      <c r="C1575" t="s">
        <v>0</v>
      </c>
      <c r="D1575">
        <v>39515</v>
      </c>
      <c r="E1575">
        <v>0</v>
      </c>
    </row>
    <row r="1576" spans="2:5" x14ac:dyDescent="0.25">
      <c r="B1576" s="1">
        <v>0.50185728009259256</v>
      </c>
      <c r="C1576" t="s">
        <v>0</v>
      </c>
      <c r="D1576">
        <v>39527</v>
      </c>
      <c r="E1576">
        <v>0</v>
      </c>
    </row>
    <row r="1577" spans="2:5" x14ac:dyDescent="0.25">
      <c r="B1577" s="1">
        <v>0.50185728009259256</v>
      </c>
      <c r="C1577" t="s">
        <v>0</v>
      </c>
      <c r="D1577">
        <v>39539</v>
      </c>
      <c r="E1577">
        <v>0</v>
      </c>
    </row>
    <row r="1578" spans="2:5" x14ac:dyDescent="0.25">
      <c r="B1578" s="1">
        <v>0.50185728009259256</v>
      </c>
      <c r="C1578" t="s">
        <v>0</v>
      </c>
      <c r="D1578">
        <v>39552</v>
      </c>
      <c r="E1578">
        <v>0</v>
      </c>
    </row>
    <row r="1579" spans="2:5" x14ac:dyDescent="0.25">
      <c r="B1579" s="1">
        <v>0.50185782407407409</v>
      </c>
      <c r="C1579" t="s">
        <v>0</v>
      </c>
      <c r="D1579">
        <v>39564</v>
      </c>
      <c r="E1579">
        <v>0</v>
      </c>
    </row>
    <row r="1580" spans="2:5" x14ac:dyDescent="0.25">
      <c r="B1580" s="1">
        <v>0.50185782407407409</v>
      </c>
      <c r="C1580" t="s">
        <v>0</v>
      </c>
      <c r="D1580">
        <v>39576</v>
      </c>
      <c r="E1580">
        <v>0</v>
      </c>
    </row>
    <row r="1581" spans="2:5" x14ac:dyDescent="0.25">
      <c r="B1581" s="1">
        <v>0.50185782407407409</v>
      </c>
      <c r="C1581" t="s">
        <v>0</v>
      </c>
      <c r="D1581">
        <v>39588</v>
      </c>
      <c r="E1581">
        <v>0</v>
      </c>
    </row>
    <row r="1582" spans="2:5" x14ac:dyDescent="0.25">
      <c r="B1582" s="1">
        <v>0.50185782407407409</v>
      </c>
      <c r="C1582" t="s">
        <v>0</v>
      </c>
      <c r="D1582">
        <v>39600</v>
      </c>
      <c r="E1582">
        <v>0</v>
      </c>
    </row>
    <row r="1583" spans="2:5" x14ac:dyDescent="0.25">
      <c r="B1583" s="1">
        <v>0.50185836805555561</v>
      </c>
      <c r="C1583" t="s">
        <v>0</v>
      </c>
      <c r="D1583">
        <v>39612</v>
      </c>
      <c r="E1583">
        <v>0</v>
      </c>
    </row>
    <row r="1584" spans="2:5" x14ac:dyDescent="0.25">
      <c r="B1584" s="1">
        <v>0.50185836805555561</v>
      </c>
      <c r="C1584" t="s">
        <v>0</v>
      </c>
      <c r="D1584">
        <v>39624</v>
      </c>
      <c r="E1584">
        <v>0</v>
      </c>
    </row>
    <row r="1585" spans="2:5" x14ac:dyDescent="0.25">
      <c r="B1585" s="1">
        <v>0.50185836805555561</v>
      </c>
      <c r="C1585" t="s">
        <v>0</v>
      </c>
      <c r="D1585">
        <v>39636</v>
      </c>
      <c r="E1585">
        <v>0</v>
      </c>
    </row>
    <row r="1586" spans="2:5" x14ac:dyDescent="0.25">
      <c r="B1586" s="1">
        <v>0.50185836805555561</v>
      </c>
      <c r="C1586" t="s">
        <v>0</v>
      </c>
      <c r="D1586">
        <v>39649</v>
      </c>
      <c r="E1586">
        <v>0</v>
      </c>
    </row>
    <row r="1587" spans="2:5" x14ac:dyDescent="0.25">
      <c r="B1587" s="1">
        <v>0.50185891203703703</v>
      </c>
      <c r="C1587" t="s">
        <v>0</v>
      </c>
      <c r="D1587">
        <v>39661</v>
      </c>
      <c r="E1587">
        <v>0</v>
      </c>
    </row>
    <row r="1588" spans="2:5" x14ac:dyDescent="0.25">
      <c r="B1588" s="1">
        <v>0.50185891203703703</v>
      </c>
      <c r="C1588" t="s">
        <v>0</v>
      </c>
      <c r="D1588">
        <v>39673</v>
      </c>
      <c r="E1588">
        <v>0</v>
      </c>
    </row>
    <row r="1589" spans="2:5" x14ac:dyDescent="0.25">
      <c r="B1589" s="1">
        <v>0.50185891203703703</v>
      </c>
      <c r="C1589" t="s">
        <v>0</v>
      </c>
      <c r="D1589">
        <v>39685</v>
      </c>
      <c r="E1589">
        <v>0</v>
      </c>
    </row>
    <row r="1590" spans="2:5" x14ac:dyDescent="0.25">
      <c r="B1590" s="1">
        <v>0.50185891203703703</v>
      </c>
      <c r="C1590" t="s">
        <v>0</v>
      </c>
      <c r="D1590">
        <v>39697</v>
      </c>
      <c r="E1590">
        <v>0</v>
      </c>
    </row>
    <row r="1591" spans="2:5" x14ac:dyDescent="0.25">
      <c r="B1591" s="1">
        <v>0.50185945601851845</v>
      </c>
      <c r="C1591" t="s">
        <v>0</v>
      </c>
      <c r="D1591">
        <v>39709</v>
      </c>
      <c r="E1591">
        <v>0</v>
      </c>
    </row>
    <row r="1592" spans="2:5" x14ac:dyDescent="0.25">
      <c r="B1592" s="1">
        <v>0.50185945601851845</v>
      </c>
      <c r="C1592" t="s">
        <v>0</v>
      </c>
      <c r="D1592">
        <v>39721</v>
      </c>
      <c r="E1592">
        <v>0</v>
      </c>
    </row>
    <row r="1593" spans="2:5" x14ac:dyDescent="0.25">
      <c r="B1593" s="1">
        <v>0.50185945601851845</v>
      </c>
      <c r="C1593" t="s">
        <v>0</v>
      </c>
      <c r="D1593">
        <v>39734</v>
      </c>
      <c r="E1593">
        <v>0</v>
      </c>
    </row>
    <row r="1594" spans="2:5" x14ac:dyDescent="0.25">
      <c r="B1594" s="1">
        <v>0.50185945601851845</v>
      </c>
      <c r="C1594" t="s">
        <v>0</v>
      </c>
      <c r="D1594">
        <v>39746</v>
      </c>
      <c r="E1594">
        <v>0</v>
      </c>
    </row>
    <row r="1595" spans="2:5" x14ac:dyDescent="0.25">
      <c r="B1595" s="1">
        <v>0.50185998842592594</v>
      </c>
      <c r="C1595" t="s">
        <v>0</v>
      </c>
      <c r="D1595">
        <v>39758</v>
      </c>
      <c r="E1595">
        <v>0</v>
      </c>
    </row>
    <row r="1596" spans="2:5" x14ac:dyDescent="0.25">
      <c r="B1596" s="1">
        <v>0.50185998842592594</v>
      </c>
      <c r="C1596" t="s">
        <v>0</v>
      </c>
      <c r="D1596">
        <v>39770</v>
      </c>
      <c r="E1596">
        <v>0</v>
      </c>
    </row>
    <row r="1597" spans="2:5" x14ac:dyDescent="0.25">
      <c r="B1597" s="1">
        <v>0.50185998842592594</v>
      </c>
      <c r="C1597" t="s">
        <v>0</v>
      </c>
      <c r="D1597">
        <v>39782</v>
      </c>
      <c r="E1597">
        <v>0</v>
      </c>
    </row>
    <row r="1598" spans="2:5" x14ac:dyDescent="0.25">
      <c r="B1598" s="1">
        <v>0.50186053240740736</v>
      </c>
      <c r="C1598" t="s">
        <v>0</v>
      </c>
      <c r="D1598">
        <v>39794</v>
      </c>
      <c r="E1598">
        <v>0</v>
      </c>
    </row>
    <row r="1599" spans="2:5" x14ac:dyDescent="0.25">
      <c r="B1599" s="1">
        <v>0.50186053240740736</v>
      </c>
      <c r="C1599" t="s">
        <v>0</v>
      </c>
      <c r="D1599">
        <v>39806</v>
      </c>
      <c r="E1599">
        <v>0</v>
      </c>
    </row>
    <row r="1600" spans="2:5" x14ac:dyDescent="0.25">
      <c r="B1600" s="1">
        <v>0.50186053240740736</v>
      </c>
      <c r="C1600" t="s">
        <v>0</v>
      </c>
      <c r="D1600">
        <v>39819</v>
      </c>
      <c r="E1600">
        <v>0</v>
      </c>
    </row>
    <row r="1601" spans="2:5" x14ac:dyDescent="0.25">
      <c r="B1601" s="1">
        <v>0.50186053240740736</v>
      </c>
      <c r="C1601" t="s">
        <v>0</v>
      </c>
      <c r="D1601">
        <v>39831</v>
      </c>
      <c r="E1601">
        <v>0</v>
      </c>
    </row>
    <row r="1602" spans="2:5" x14ac:dyDescent="0.25">
      <c r="B1602" s="1">
        <v>0.50186107638888888</v>
      </c>
      <c r="C1602" t="s">
        <v>0</v>
      </c>
      <c r="D1602">
        <v>39843</v>
      </c>
      <c r="E1602">
        <v>0</v>
      </c>
    </row>
    <row r="1603" spans="2:5" x14ac:dyDescent="0.25">
      <c r="B1603" s="1">
        <v>0.50186107638888888</v>
      </c>
      <c r="C1603" t="s">
        <v>0</v>
      </c>
      <c r="D1603">
        <v>39855</v>
      </c>
      <c r="E1603">
        <v>0</v>
      </c>
    </row>
    <row r="1604" spans="2:5" x14ac:dyDescent="0.25">
      <c r="B1604" s="1">
        <v>0.50186107638888888</v>
      </c>
      <c r="C1604" t="s">
        <v>0</v>
      </c>
      <c r="D1604">
        <v>39867</v>
      </c>
      <c r="E1604">
        <v>0</v>
      </c>
    </row>
    <row r="1605" spans="2:5" x14ac:dyDescent="0.25">
      <c r="B1605" s="1">
        <v>0.50186107638888888</v>
      </c>
      <c r="C1605" t="s">
        <v>0</v>
      </c>
      <c r="D1605">
        <v>39879</v>
      </c>
      <c r="E1605">
        <v>0</v>
      </c>
    </row>
    <row r="1606" spans="2:5" x14ac:dyDescent="0.25">
      <c r="B1606" s="1">
        <v>0.50186162037037041</v>
      </c>
      <c r="C1606" t="s">
        <v>0</v>
      </c>
      <c r="D1606">
        <v>39891</v>
      </c>
      <c r="E1606">
        <v>0</v>
      </c>
    </row>
    <row r="1607" spans="2:5" x14ac:dyDescent="0.25">
      <c r="B1607" s="1">
        <v>0.50186162037037041</v>
      </c>
      <c r="C1607" t="s">
        <v>0</v>
      </c>
      <c r="D1607">
        <v>39903</v>
      </c>
      <c r="E1607">
        <v>0</v>
      </c>
    </row>
    <row r="1608" spans="2:5" x14ac:dyDescent="0.25">
      <c r="B1608" s="1">
        <v>0.50186162037037041</v>
      </c>
      <c r="C1608" t="s">
        <v>0</v>
      </c>
      <c r="D1608">
        <v>39915</v>
      </c>
      <c r="E1608">
        <v>0</v>
      </c>
    </row>
    <row r="1609" spans="2:5" x14ac:dyDescent="0.25">
      <c r="B1609" s="1">
        <v>0.50186162037037041</v>
      </c>
      <c r="C1609" t="s">
        <v>0</v>
      </c>
      <c r="D1609">
        <v>39927</v>
      </c>
      <c r="E1609">
        <v>0</v>
      </c>
    </row>
    <row r="1610" spans="2:5" x14ac:dyDescent="0.25">
      <c r="B1610" s="1">
        <v>0.50186216435185182</v>
      </c>
      <c r="C1610" t="s">
        <v>0</v>
      </c>
      <c r="D1610">
        <v>39939</v>
      </c>
      <c r="E1610">
        <v>0</v>
      </c>
    </row>
    <row r="1611" spans="2:5" x14ac:dyDescent="0.25">
      <c r="B1611" s="1">
        <v>0.50186216435185182</v>
      </c>
      <c r="C1611" t="s">
        <v>0</v>
      </c>
      <c r="D1611">
        <v>39951</v>
      </c>
      <c r="E1611">
        <v>0</v>
      </c>
    </row>
    <row r="1612" spans="2:5" x14ac:dyDescent="0.25">
      <c r="B1612" s="1">
        <v>0.50186216435185182</v>
      </c>
      <c r="C1612" t="s">
        <v>0</v>
      </c>
      <c r="D1612">
        <v>39963</v>
      </c>
      <c r="E1612">
        <v>0</v>
      </c>
    </row>
    <row r="1613" spans="2:5" x14ac:dyDescent="0.25">
      <c r="B1613" s="1">
        <v>0.50186216435185182</v>
      </c>
      <c r="C1613" t="s">
        <v>0</v>
      </c>
      <c r="D1613">
        <v>39975</v>
      </c>
      <c r="E1613">
        <v>0</v>
      </c>
    </row>
    <row r="1614" spans="2:5" x14ac:dyDescent="0.25">
      <c r="B1614" s="1">
        <v>0.50186270833333335</v>
      </c>
      <c r="C1614" t="s">
        <v>0</v>
      </c>
      <c r="D1614">
        <v>39987</v>
      </c>
      <c r="E1614">
        <v>0</v>
      </c>
    </row>
    <row r="1615" spans="2:5" x14ac:dyDescent="0.25">
      <c r="B1615" s="1">
        <v>0.50186270833333335</v>
      </c>
      <c r="C1615" t="s">
        <v>0</v>
      </c>
      <c r="D1615">
        <v>39999</v>
      </c>
      <c r="E1615">
        <v>0</v>
      </c>
    </row>
    <row r="1616" spans="2:5" x14ac:dyDescent="0.25">
      <c r="B1616" s="1">
        <v>0.50186270833333335</v>
      </c>
      <c r="C1616" t="s">
        <v>0</v>
      </c>
      <c r="D1616">
        <v>40011</v>
      </c>
      <c r="E1616">
        <v>0</v>
      </c>
    </row>
    <row r="1617" spans="2:5" x14ac:dyDescent="0.25">
      <c r="B1617" s="1">
        <v>0.50186270833333335</v>
      </c>
      <c r="C1617" t="s">
        <v>0</v>
      </c>
      <c r="D1617">
        <v>40023</v>
      </c>
      <c r="E1617">
        <v>0</v>
      </c>
    </row>
    <row r="1618" spans="2:5" x14ac:dyDescent="0.25">
      <c r="B1618" s="1">
        <v>0.50186325231481488</v>
      </c>
      <c r="C1618" t="s">
        <v>0</v>
      </c>
      <c r="D1618">
        <v>40035</v>
      </c>
      <c r="E1618">
        <v>0</v>
      </c>
    </row>
    <row r="1619" spans="2:5" x14ac:dyDescent="0.25">
      <c r="B1619" s="1">
        <v>0.50186325231481488</v>
      </c>
      <c r="C1619" t="s">
        <v>0</v>
      </c>
      <c r="D1619">
        <v>40047</v>
      </c>
      <c r="E1619">
        <v>0</v>
      </c>
    </row>
    <row r="1620" spans="2:5" x14ac:dyDescent="0.25">
      <c r="B1620" s="1">
        <v>0.50186325231481488</v>
      </c>
      <c r="C1620" t="s">
        <v>0</v>
      </c>
      <c r="D1620">
        <v>40059</v>
      </c>
      <c r="E1620">
        <v>0</v>
      </c>
    </row>
    <row r="1621" spans="2:5" x14ac:dyDescent="0.25">
      <c r="B1621" s="1">
        <v>0.50186325231481488</v>
      </c>
      <c r="C1621" t="s">
        <v>0</v>
      </c>
      <c r="D1621">
        <v>40071</v>
      </c>
      <c r="E1621">
        <v>0</v>
      </c>
    </row>
    <row r="1622" spans="2:5" x14ac:dyDescent="0.25">
      <c r="B1622" s="1">
        <v>0.50186379629629629</v>
      </c>
      <c r="C1622" t="s">
        <v>0</v>
      </c>
      <c r="D1622">
        <v>40083</v>
      </c>
      <c r="E1622">
        <v>0</v>
      </c>
    </row>
    <row r="1623" spans="2:5" x14ac:dyDescent="0.25">
      <c r="B1623" s="1">
        <v>0.50186379629629629</v>
      </c>
      <c r="C1623" t="s">
        <v>0</v>
      </c>
      <c r="D1623">
        <v>40095</v>
      </c>
      <c r="E1623">
        <v>0</v>
      </c>
    </row>
    <row r="1624" spans="2:5" x14ac:dyDescent="0.25">
      <c r="B1624" s="1">
        <v>0.50186379629629629</v>
      </c>
      <c r="C1624" t="s">
        <v>0</v>
      </c>
      <c r="D1624">
        <v>40107</v>
      </c>
      <c r="E1624">
        <v>0</v>
      </c>
    </row>
    <row r="1625" spans="2:5" x14ac:dyDescent="0.25">
      <c r="B1625" s="1">
        <v>0.50186379629629629</v>
      </c>
      <c r="C1625" t="s">
        <v>0</v>
      </c>
      <c r="D1625">
        <v>40119</v>
      </c>
      <c r="E1625">
        <v>0</v>
      </c>
    </row>
    <row r="1626" spans="2:5" x14ac:dyDescent="0.25">
      <c r="B1626" s="1">
        <v>0.50186432870370368</v>
      </c>
      <c r="C1626" t="s">
        <v>0</v>
      </c>
      <c r="D1626">
        <v>40131</v>
      </c>
      <c r="E1626">
        <v>0</v>
      </c>
    </row>
    <row r="1627" spans="2:5" x14ac:dyDescent="0.25">
      <c r="B1627" s="1">
        <v>0.50186432870370368</v>
      </c>
      <c r="C1627" t="s">
        <v>0</v>
      </c>
      <c r="D1627">
        <v>40143</v>
      </c>
      <c r="E1627">
        <v>0</v>
      </c>
    </row>
    <row r="1628" spans="2:5" x14ac:dyDescent="0.25">
      <c r="B1628" s="1">
        <v>0.50186432870370368</v>
      </c>
      <c r="C1628" t="s">
        <v>0</v>
      </c>
      <c r="D1628">
        <v>40155</v>
      </c>
      <c r="E1628">
        <v>0</v>
      </c>
    </row>
    <row r="1629" spans="2:5" x14ac:dyDescent="0.25">
      <c r="B1629" s="1">
        <v>0.50186432870370368</v>
      </c>
      <c r="C1629" t="s">
        <v>0</v>
      </c>
      <c r="D1629">
        <v>40167</v>
      </c>
      <c r="E1629">
        <v>0</v>
      </c>
    </row>
    <row r="1630" spans="2:5" x14ac:dyDescent="0.25">
      <c r="B1630" s="1">
        <v>0.5018648726851852</v>
      </c>
      <c r="C1630" t="s">
        <v>0</v>
      </c>
      <c r="D1630">
        <v>40179</v>
      </c>
      <c r="E1630">
        <v>0</v>
      </c>
    </row>
    <row r="1631" spans="2:5" x14ac:dyDescent="0.25">
      <c r="B1631" s="1">
        <v>0.5018648726851852</v>
      </c>
      <c r="C1631" t="s">
        <v>0</v>
      </c>
      <c r="D1631">
        <v>40192</v>
      </c>
      <c r="E1631">
        <v>0</v>
      </c>
    </row>
    <row r="1632" spans="2:5" x14ac:dyDescent="0.25">
      <c r="B1632" s="1">
        <v>0.5018648726851852</v>
      </c>
      <c r="C1632" t="s">
        <v>0</v>
      </c>
      <c r="D1632">
        <v>40204</v>
      </c>
      <c r="E1632">
        <v>0</v>
      </c>
    </row>
    <row r="1633" spans="2:5" x14ac:dyDescent="0.25">
      <c r="B1633" s="1">
        <v>0.50186541666666662</v>
      </c>
      <c r="C1633" t="s">
        <v>0</v>
      </c>
      <c r="D1633">
        <v>40216</v>
      </c>
      <c r="E1633">
        <v>0</v>
      </c>
    </row>
    <row r="1634" spans="2:5" x14ac:dyDescent="0.25">
      <c r="B1634" s="1">
        <v>0.50186541666666662</v>
      </c>
      <c r="C1634" t="s">
        <v>0</v>
      </c>
      <c r="D1634">
        <v>40228</v>
      </c>
      <c r="E1634">
        <v>0</v>
      </c>
    </row>
    <row r="1635" spans="2:5" x14ac:dyDescent="0.25">
      <c r="B1635" s="1">
        <v>0.50186541666666662</v>
      </c>
      <c r="C1635" t="s">
        <v>0</v>
      </c>
      <c r="D1635">
        <v>40240</v>
      </c>
      <c r="E1635">
        <v>0</v>
      </c>
    </row>
    <row r="1636" spans="2:5" x14ac:dyDescent="0.25">
      <c r="B1636" s="1">
        <v>0.50186541666666662</v>
      </c>
      <c r="C1636" t="s">
        <v>0</v>
      </c>
      <c r="D1636">
        <v>40252</v>
      </c>
      <c r="E1636">
        <v>0</v>
      </c>
    </row>
    <row r="1637" spans="2:5" x14ac:dyDescent="0.25">
      <c r="B1637" s="1">
        <v>0.50186541666666662</v>
      </c>
      <c r="C1637" t="s">
        <v>0</v>
      </c>
      <c r="D1637">
        <v>40264</v>
      </c>
      <c r="E1637">
        <v>0</v>
      </c>
    </row>
    <row r="1638" spans="2:5" x14ac:dyDescent="0.25">
      <c r="B1638" s="1">
        <v>0.50186596064814815</v>
      </c>
      <c r="C1638" t="s">
        <v>0</v>
      </c>
      <c r="D1638">
        <v>40276</v>
      </c>
      <c r="E1638">
        <v>0</v>
      </c>
    </row>
    <row r="1639" spans="2:5" x14ac:dyDescent="0.25">
      <c r="B1639" s="1">
        <v>0.50186596064814815</v>
      </c>
      <c r="C1639" t="s">
        <v>0</v>
      </c>
      <c r="D1639">
        <v>40289</v>
      </c>
      <c r="E1639">
        <v>0</v>
      </c>
    </row>
    <row r="1640" spans="2:5" x14ac:dyDescent="0.25">
      <c r="B1640" s="1">
        <v>0.50186596064814815</v>
      </c>
      <c r="C1640" t="s">
        <v>0</v>
      </c>
      <c r="D1640">
        <v>40301</v>
      </c>
      <c r="E1640">
        <v>0</v>
      </c>
    </row>
    <row r="1641" spans="2:5" x14ac:dyDescent="0.25">
      <c r="B1641" s="1">
        <v>0.50186650462962967</v>
      </c>
      <c r="C1641" t="s">
        <v>0</v>
      </c>
      <c r="D1641">
        <v>40313</v>
      </c>
      <c r="E1641">
        <v>0</v>
      </c>
    </row>
    <row r="1642" spans="2:5" x14ac:dyDescent="0.25">
      <c r="B1642" s="1">
        <v>0.50186650462962967</v>
      </c>
      <c r="C1642" t="s">
        <v>0</v>
      </c>
      <c r="D1642">
        <v>40325</v>
      </c>
      <c r="E1642">
        <v>0</v>
      </c>
    </row>
    <row r="1643" spans="2:5" x14ac:dyDescent="0.25">
      <c r="B1643" s="1">
        <v>0.50186650462962967</v>
      </c>
      <c r="C1643" t="s">
        <v>0</v>
      </c>
      <c r="D1643">
        <v>40337</v>
      </c>
      <c r="E1643">
        <v>0</v>
      </c>
    </row>
    <row r="1644" spans="2:5" x14ac:dyDescent="0.25">
      <c r="B1644" s="1">
        <v>0.50186650462962967</v>
      </c>
      <c r="C1644" t="s">
        <v>0</v>
      </c>
      <c r="D1644">
        <v>40349</v>
      </c>
      <c r="E1644">
        <v>0</v>
      </c>
    </row>
    <row r="1645" spans="2:5" x14ac:dyDescent="0.25">
      <c r="B1645" s="1">
        <v>0.50186704861111109</v>
      </c>
      <c r="C1645" t="s">
        <v>0</v>
      </c>
      <c r="D1645">
        <v>40361</v>
      </c>
      <c r="E1645">
        <v>0</v>
      </c>
    </row>
    <row r="1646" spans="2:5" x14ac:dyDescent="0.25">
      <c r="B1646" s="1">
        <v>0.50186704861111109</v>
      </c>
      <c r="C1646" t="s">
        <v>0</v>
      </c>
      <c r="D1646">
        <v>40374</v>
      </c>
      <c r="E1646">
        <v>0</v>
      </c>
    </row>
    <row r="1647" spans="2:5" x14ac:dyDescent="0.25">
      <c r="B1647" s="1">
        <v>0.50186704861111109</v>
      </c>
      <c r="C1647" t="s">
        <v>0</v>
      </c>
      <c r="D1647">
        <v>40386</v>
      </c>
      <c r="E1647">
        <v>0</v>
      </c>
    </row>
    <row r="1648" spans="2:5" x14ac:dyDescent="0.25">
      <c r="B1648" s="1">
        <v>0.50186704861111109</v>
      </c>
      <c r="C1648" t="s">
        <v>0</v>
      </c>
      <c r="D1648">
        <v>40398</v>
      </c>
      <c r="E1648">
        <v>0</v>
      </c>
    </row>
    <row r="1649" spans="2:5" x14ac:dyDescent="0.25">
      <c r="B1649" s="1">
        <v>0.50186759259259262</v>
      </c>
      <c r="C1649" t="s">
        <v>0</v>
      </c>
      <c r="D1649">
        <v>40410</v>
      </c>
      <c r="E1649">
        <v>0</v>
      </c>
    </row>
    <row r="1650" spans="2:5" x14ac:dyDescent="0.25">
      <c r="B1650" s="1">
        <v>0.50186759259259262</v>
      </c>
      <c r="C1650" t="s">
        <v>0</v>
      </c>
      <c r="D1650">
        <v>40422</v>
      </c>
      <c r="E1650">
        <v>0</v>
      </c>
    </row>
    <row r="1651" spans="2:5" x14ac:dyDescent="0.25">
      <c r="B1651" s="1">
        <v>0.50186759259259262</v>
      </c>
      <c r="C1651" t="s">
        <v>0</v>
      </c>
      <c r="D1651">
        <v>40434</v>
      </c>
      <c r="E1651">
        <v>0</v>
      </c>
    </row>
    <row r="1652" spans="2:5" x14ac:dyDescent="0.25">
      <c r="B1652" s="1">
        <v>0.50186759259259262</v>
      </c>
      <c r="C1652" t="s">
        <v>0</v>
      </c>
      <c r="D1652">
        <v>40446</v>
      </c>
      <c r="E1652">
        <v>0</v>
      </c>
    </row>
    <row r="1653" spans="2:5" x14ac:dyDescent="0.25">
      <c r="B1653" s="1">
        <v>0.501868125</v>
      </c>
      <c r="C1653" t="s">
        <v>0</v>
      </c>
      <c r="D1653">
        <v>40459</v>
      </c>
      <c r="E1653">
        <v>0</v>
      </c>
    </row>
    <row r="1654" spans="2:5" x14ac:dyDescent="0.25">
      <c r="B1654" s="1">
        <v>0.501868125</v>
      </c>
      <c r="C1654" t="s">
        <v>0</v>
      </c>
      <c r="D1654">
        <v>40471</v>
      </c>
      <c r="E1654">
        <v>0</v>
      </c>
    </row>
    <row r="1655" spans="2:5" x14ac:dyDescent="0.25">
      <c r="B1655" s="1">
        <v>0.501868125</v>
      </c>
      <c r="C1655" t="s">
        <v>0</v>
      </c>
      <c r="D1655">
        <v>40483</v>
      </c>
      <c r="E1655">
        <v>0</v>
      </c>
    </row>
    <row r="1656" spans="2:5" x14ac:dyDescent="0.25">
      <c r="B1656" s="1">
        <v>0.501868125</v>
      </c>
      <c r="C1656" t="s">
        <v>0</v>
      </c>
      <c r="D1656">
        <v>40495</v>
      </c>
      <c r="E1656">
        <v>0</v>
      </c>
    </row>
    <row r="1657" spans="2:5" x14ac:dyDescent="0.25">
      <c r="B1657" s="1">
        <v>0.50186866898148141</v>
      </c>
      <c r="C1657" t="s">
        <v>0</v>
      </c>
      <c r="D1657">
        <v>40507</v>
      </c>
      <c r="E1657">
        <v>0</v>
      </c>
    </row>
    <row r="1658" spans="2:5" x14ac:dyDescent="0.25">
      <c r="B1658" s="1">
        <v>0.50186866898148141</v>
      </c>
      <c r="C1658" t="s">
        <v>0</v>
      </c>
      <c r="D1658">
        <v>40519</v>
      </c>
      <c r="E1658">
        <v>0</v>
      </c>
    </row>
    <row r="1659" spans="2:5" x14ac:dyDescent="0.25">
      <c r="B1659" s="1">
        <v>0.50186866898148141</v>
      </c>
      <c r="C1659" t="s">
        <v>0</v>
      </c>
      <c r="D1659">
        <v>40531</v>
      </c>
      <c r="E1659">
        <v>0</v>
      </c>
    </row>
    <row r="1660" spans="2:5" x14ac:dyDescent="0.25">
      <c r="B1660" s="1">
        <v>0.50186866898148141</v>
      </c>
      <c r="C1660" t="s">
        <v>0</v>
      </c>
      <c r="D1660">
        <v>40543</v>
      </c>
      <c r="E1660">
        <v>0</v>
      </c>
    </row>
    <row r="1661" spans="2:5" x14ac:dyDescent="0.25">
      <c r="B1661" s="1">
        <v>0.50186921296296294</v>
      </c>
      <c r="C1661" t="s">
        <v>0</v>
      </c>
      <c r="D1661">
        <v>40555</v>
      </c>
      <c r="E1661">
        <v>0</v>
      </c>
    </row>
    <row r="1662" spans="2:5" x14ac:dyDescent="0.25">
      <c r="B1662" s="1">
        <v>0.50186921296296294</v>
      </c>
      <c r="C1662" t="s">
        <v>0</v>
      </c>
      <c r="D1662">
        <v>40567</v>
      </c>
      <c r="E1662">
        <v>0</v>
      </c>
    </row>
    <row r="1663" spans="2:5" x14ac:dyDescent="0.25">
      <c r="B1663" s="1">
        <v>0.50186921296296294</v>
      </c>
      <c r="C1663" t="s">
        <v>0</v>
      </c>
      <c r="D1663">
        <v>40579</v>
      </c>
      <c r="E1663">
        <v>0</v>
      </c>
    </row>
    <row r="1664" spans="2:5" x14ac:dyDescent="0.25">
      <c r="B1664" s="1">
        <v>0.50186921296296294</v>
      </c>
      <c r="C1664" t="s">
        <v>0</v>
      </c>
      <c r="D1664">
        <v>40591</v>
      </c>
      <c r="E1664">
        <v>0</v>
      </c>
    </row>
    <row r="1665" spans="2:5" x14ac:dyDescent="0.25">
      <c r="B1665" s="1">
        <v>0.50186975694444447</v>
      </c>
      <c r="C1665" t="s">
        <v>0</v>
      </c>
      <c r="D1665">
        <v>40603</v>
      </c>
      <c r="E1665">
        <v>0</v>
      </c>
    </row>
    <row r="1666" spans="2:5" x14ac:dyDescent="0.25">
      <c r="B1666" s="1">
        <v>0.50186975694444447</v>
      </c>
      <c r="C1666" t="s">
        <v>0</v>
      </c>
      <c r="D1666">
        <v>40615</v>
      </c>
      <c r="E1666">
        <v>0</v>
      </c>
    </row>
    <row r="1667" spans="2:5" x14ac:dyDescent="0.25">
      <c r="B1667" s="1">
        <v>0.50186975694444447</v>
      </c>
      <c r="C1667" t="s">
        <v>0</v>
      </c>
      <c r="D1667">
        <v>40627</v>
      </c>
      <c r="E1667">
        <v>0</v>
      </c>
    </row>
    <row r="1668" spans="2:5" x14ac:dyDescent="0.25">
      <c r="B1668" s="1">
        <v>0.50187030092592588</v>
      </c>
      <c r="C1668" t="s">
        <v>0</v>
      </c>
      <c r="D1668">
        <v>40639</v>
      </c>
      <c r="E1668">
        <v>0</v>
      </c>
    </row>
    <row r="1669" spans="2:5" x14ac:dyDescent="0.25">
      <c r="B1669" s="1">
        <v>0.50187030092592588</v>
      </c>
      <c r="C1669" t="s">
        <v>0</v>
      </c>
      <c r="D1669">
        <v>40651</v>
      </c>
      <c r="E1669">
        <v>0</v>
      </c>
    </row>
    <row r="1670" spans="2:5" x14ac:dyDescent="0.25">
      <c r="B1670" s="1">
        <v>0.50187030092592588</v>
      </c>
      <c r="C1670" t="s">
        <v>0</v>
      </c>
      <c r="D1670">
        <v>40663</v>
      </c>
      <c r="E1670">
        <v>0</v>
      </c>
    </row>
    <row r="1671" spans="2:5" x14ac:dyDescent="0.25">
      <c r="B1671" s="1">
        <v>0.50187030092592588</v>
      </c>
      <c r="C1671" t="s">
        <v>0</v>
      </c>
      <c r="D1671">
        <v>40675</v>
      </c>
      <c r="E1671">
        <v>0</v>
      </c>
    </row>
    <row r="1672" spans="2:5" x14ac:dyDescent="0.25">
      <c r="B1672" s="1">
        <v>0.50187084490740741</v>
      </c>
      <c r="C1672" t="s">
        <v>0</v>
      </c>
      <c r="D1672">
        <v>40687</v>
      </c>
      <c r="E1672">
        <v>0</v>
      </c>
    </row>
    <row r="1673" spans="2:5" x14ac:dyDescent="0.25">
      <c r="B1673" s="1">
        <v>0.50187084490740741</v>
      </c>
      <c r="C1673" t="s">
        <v>0</v>
      </c>
      <c r="D1673">
        <v>40699</v>
      </c>
      <c r="E1673">
        <v>0</v>
      </c>
    </row>
    <row r="1674" spans="2:5" x14ac:dyDescent="0.25">
      <c r="B1674" s="1">
        <v>0.50187084490740741</v>
      </c>
      <c r="C1674" t="s">
        <v>0</v>
      </c>
      <c r="D1674">
        <v>40711</v>
      </c>
      <c r="E1674">
        <v>0</v>
      </c>
    </row>
    <row r="1675" spans="2:5" x14ac:dyDescent="0.25">
      <c r="B1675" s="1">
        <v>0.50187084490740741</v>
      </c>
      <c r="C1675" t="s">
        <v>0</v>
      </c>
      <c r="D1675">
        <v>40723</v>
      </c>
      <c r="E1675">
        <v>0</v>
      </c>
    </row>
    <row r="1676" spans="2:5" x14ac:dyDescent="0.25">
      <c r="B1676" s="1">
        <v>0.50187138888888894</v>
      </c>
      <c r="C1676" t="s">
        <v>0</v>
      </c>
      <c r="D1676">
        <v>40735</v>
      </c>
      <c r="E1676">
        <v>0</v>
      </c>
    </row>
    <row r="1677" spans="2:5" x14ac:dyDescent="0.25">
      <c r="B1677" s="1">
        <v>0.50187138888888894</v>
      </c>
      <c r="C1677" t="s">
        <v>0</v>
      </c>
      <c r="D1677">
        <v>40747</v>
      </c>
      <c r="E1677">
        <v>0</v>
      </c>
    </row>
    <row r="1678" spans="2:5" x14ac:dyDescent="0.25">
      <c r="B1678" s="1">
        <v>0.50187138888888894</v>
      </c>
      <c r="C1678" t="s">
        <v>0</v>
      </c>
      <c r="D1678">
        <v>40759</v>
      </c>
      <c r="E1678">
        <v>0</v>
      </c>
    </row>
    <row r="1679" spans="2:5" x14ac:dyDescent="0.25">
      <c r="B1679" s="1">
        <v>0.50187138888888894</v>
      </c>
      <c r="C1679" t="s">
        <v>0</v>
      </c>
      <c r="D1679">
        <v>40771</v>
      </c>
      <c r="E1679">
        <v>0</v>
      </c>
    </row>
    <row r="1680" spans="2:5" x14ac:dyDescent="0.25">
      <c r="B1680" s="1">
        <v>0.50187192129629632</v>
      </c>
      <c r="C1680" t="s">
        <v>0</v>
      </c>
      <c r="D1680">
        <v>40783</v>
      </c>
      <c r="E1680">
        <v>0</v>
      </c>
    </row>
    <row r="1681" spans="2:5" x14ac:dyDescent="0.25">
      <c r="B1681" s="1">
        <v>0.50187192129629632</v>
      </c>
      <c r="C1681" t="s">
        <v>0</v>
      </c>
      <c r="D1681">
        <v>40795</v>
      </c>
      <c r="E1681">
        <v>0</v>
      </c>
    </row>
    <row r="1682" spans="2:5" x14ac:dyDescent="0.25">
      <c r="B1682" s="1">
        <v>0.50187192129629632</v>
      </c>
      <c r="C1682" t="s">
        <v>0</v>
      </c>
      <c r="D1682">
        <v>40807</v>
      </c>
      <c r="E1682">
        <v>0</v>
      </c>
    </row>
    <row r="1683" spans="2:5" x14ac:dyDescent="0.25">
      <c r="B1683" s="1">
        <v>0.50187192129629632</v>
      </c>
      <c r="C1683" t="s">
        <v>0</v>
      </c>
      <c r="D1683">
        <v>40819</v>
      </c>
      <c r="E1683">
        <v>0</v>
      </c>
    </row>
    <row r="1684" spans="2:5" x14ac:dyDescent="0.25">
      <c r="B1684" s="1">
        <v>0.50187246527777785</v>
      </c>
      <c r="C1684" t="s">
        <v>0</v>
      </c>
      <c r="D1684">
        <v>40832</v>
      </c>
      <c r="E1684">
        <v>0</v>
      </c>
    </row>
    <row r="1685" spans="2:5" x14ac:dyDescent="0.25">
      <c r="B1685" s="1">
        <v>0.50187246527777785</v>
      </c>
      <c r="C1685" t="s">
        <v>0</v>
      </c>
      <c r="D1685">
        <v>40844</v>
      </c>
      <c r="E1685">
        <v>0</v>
      </c>
    </row>
    <row r="1686" spans="2:5" x14ac:dyDescent="0.25">
      <c r="B1686" s="1">
        <v>0.50187246527777785</v>
      </c>
      <c r="C1686" t="s">
        <v>0</v>
      </c>
      <c r="D1686">
        <v>40856</v>
      </c>
      <c r="E1686">
        <v>0.01</v>
      </c>
    </row>
    <row r="1687" spans="2:5" x14ac:dyDescent="0.25">
      <c r="B1687" s="1">
        <v>0.50187246527777785</v>
      </c>
      <c r="C1687" t="s">
        <v>0</v>
      </c>
      <c r="D1687">
        <v>40868</v>
      </c>
      <c r="E1687">
        <v>0.04</v>
      </c>
    </row>
    <row r="1688" spans="2:5" x14ac:dyDescent="0.25">
      <c r="B1688" s="1">
        <v>0.50187300925925926</v>
      </c>
      <c r="C1688" t="s">
        <v>0</v>
      </c>
      <c r="D1688">
        <v>40880</v>
      </c>
      <c r="E1688">
        <v>7.0000000000000007E-2</v>
      </c>
    </row>
    <row r="1689" spans="2:5" x14ac:dyDescent="0.25">
      <c r="B1689" s="1">
        <v>0.50187300925925926</v>
      </c>
      <c r="C1689" t="s">
        <v>0</v>
      </c>
      <c r="D1689">
        <v>40892</v>
      </c>
      <c r="E1689">
        <v>0.09</v>
      </c>
    </row>
    <row r="1690" spans="2:5" x14ac:dyDescent="0.25">
      <c r="B1690" s="1">
        <v>0.50187300925925926</v>
      </c>
      <c r="C1690" t="s">
        <v>0</v>
      </c>
      <c r="D1690">
        <v>40904</v>
      </c>
      <c r="E1690">
        <v>0.11</v>
      </c>
    </row>
    <row r="1691" spans="2:5" x14ac:dyDescent="0.25">
      <c r="B1691" s="1">
        <v>0.50187300925925926</v>
      </c>
      <c r="C1691" t="s">
        <v>0</v>
      </c>
      <c r="D1691">
        <v>40916</v>
      </c>
      <c r="E1691">
        <v>0.13</v>
      </c>
    </row>
    <row r="1692" spans="2:5" x14ac:dyDescent="0.25">
      <c r="B1692" s="1">
        <v>0.50187355324074068</v>
      </c>
      <c r="C1692" t="s">
        <v>0</v>
      </c>
      <c r="D1692">
        <v>40929</v>
      </c>
      <c r="E1692">
        <v>0.14000000000000001</v>
      </c>
    </row>
    <row r="1693" spans="2:5" x14ac:dyDescent="0.25">
      <c r="B1693" s="1">
        <v>0.50187355324074068</v>
      </c>
      <c r="C1693" t="s">
        <v>0</v>
      </c>
      <c r="D1693">
        <v>40941</v>
      </c>
      <c r="E1693">
        <v>0.15</v>
      </c>
    </row>
    <row r="1694" spans="2:5" x14ac:dyDescent="0.25">
      <c r="B1694" s="1">
        <v>0.50187355324074068</v>
      </c>
      <c r="C1694" t="s">
        <v>0</v>
      </c>
      <c r="D1694">
        <v>40953</v>
      </c>
      <c r="E1694">
        <v>0.16</v>
      </c>
    </row>
    <row r="1695" spans="2:5" x14ac:dyDescent="0.25">
      <c r="B1695" s="1">
        <v>0.50187355324074068</v>
      </c>
      <c r="C1695" t="s">
        <v>0</v>
      </c>
      <c r="D1695">
        <v>40965</v>
      </c>
      <c r="E1695">
        <v>0.17</v>
      </c>
    </row>
    <row r="1696" spans="2:5" x14ac:dyDescent="0.25">
      <c r="B1696" s="1">
        <v>0.5018740972222222</v>
      </c>
      <c r="C1696" t="s">
        <v>0</v>
      </c>
      <c r="D1696">
        <v>40977</v>
      </c>
      <c r="E1696">
        <v>0.17</v>
      </c>
    </row>
    <row r="1697" spans="2:5" x14ac:dyDescent="0.25">
      <c r="B1697" s="1">
        <v>0.5018740972222222</v>
      </c>
      <c r="C1697" t="s">
        <v>0</v>
      </c>
      <c r="D1697">
        <v>40989</v>
      </c>
      <c r="E1697">
        <v>0.17</v>
      </c>
    </row>
    <row r="1698" spans="2:5" x14ac:dyDescent="0.25">
      <c r="B1698" s="1">
        <v>0.5018740972222222</v>
      </c>
      <c r="C1698" t="s">
        <v>0</v>
      </c>
      <c r="D1698">
        <v>41001</v>
      </c>
      <c r="E1698">
        <v>0.18</v>
      </c>
    </row>
    <row r="1699" spans="2:5" x14ac:dyDescent="0.25">
      <c r="B1699" s="1">
        <v>0.5018740972222222</v>
      </c>
      <c r="C1699" t="s">
        <v>0</v>
      </c>
      <c r="D1699">
        <v>41014</v>
      </c>
      <c r="E1699">
        <v>0.18</v>
      </c>
    </row>
    <row r="1700" spans="2:5" x14ac:dyDescent="0.25">
      <c r="B1700" s="1">
        <v>0.50187464120370373</v>
      </c>
      <c r="C1700" t="s">
        <v>0</v>
      </c>
      <c r="D1700">
        <v>41026</v>
      </c>
      <c r="E1700">
        <v>0.18</v>
      </c>
    </row>
    <row r="1701" spans="2:5" x14ac:dyDescent="0.25">
      <c r="B1701" s="1">
        <v>0.50187464120370373</v>
      </c>
      <c r="C1701" t="s">
        <v>0</v>
      </c>
      <c r="D1701">
        <v>41038</v>
      </c>
      <c r="E1701">
        <v>0.19</v>
      </c>
    </row>
    <row r="1702" spans="2:5" x14ac:dyDescent="0.25">
      <c r="B1702" s="1">
        <v>0.50187464120370373</v>
      </c>
      <c r="C1702" t="s">
        <v>0</v>
      </c>
      <c r="D1702">
        <v>41050</v>
      </c>
      <c r="E1702">
        <v>0.19</v>
      </c>
    </row>
    <row r="1703" spans="2:5" x14ac:dyDescent="0.25">
      <c r="B1703" s="1">
        <v>0.50187518518518515</v>
      </c>
      <c r="C1703" t="s">
        <v>0</v>
      </c>
      <c r="D1703">
        <v>41062</v>
      </c>
      <c r="E1703">
        <v>0.19</v>
      </c>
    </row>
    <row r="1704" spans="2:5" x14ac:dyDescent="0.25">
      <c r="B1704" s="1">
        <v>0.50187518518518515</v>
      </c>
      <c r="C1704" t="s">
        <v>0</v>
      </c>
      <c r="D1704">
        <v>41074</v>
      </c>
      <c r="E1704">
        <v>0.19</v>
      </c>
    </row>
    <row r="1705" spans="2:5" x14ac:dyDescent="0.25">
      <c r="B1705" s="1">
        <v>0.50187518518518515</v>
      </c>
      <c r="C1705" t="s">
        <v>0</v>
      </c>
      <c r="D1705">
        <v>41086</v>
      </c>
      <c r="E1705">
        <v>0.19</v>
      </c>
    </row>
    <row r="1706" spans="2:5" x14ac:dyDescent="0.25">
      <c r="B1706" s="1">
        <v>0.50187518518518515</v>
      </c>
      <c r="C1706" t="s">
        <v>0</v>
      </c>
      <c r="D1706">
        <v>41099</v>
      </c>
      <c r="E1706">
        <v>0.19</v>
      </c>
    </row>
    <row r="1707" spans="2:5" x14ac:dyDescent="0.25">
      <c r="B1707" s="1">
        <v>0.50187572916666667</v>
      </c>
      <c r="C1707" t="s">
        <v>0</v>
      </c>
      <c r="D1707">
        <v>41111</v>
      </c>
      <c r="E1707">
        <v>0.19</v>
      </c>
    </row>
    <row r="1708" spans="2:5" x14ac:dyDescent="0.25">
      <c r="B1708" s="1">
        <v>0.50187572916666667</v>
      </c>
      <c r="C1708" t="s">
        <v>0</v>
      </c>
      <c r="D1708">
        <v>41123</v>
      </c>
      <c r="E1708">
        <v>0.19</v>
      </c>
    </row>
    <row r="1709" spans="2:5" x14ac:dyDescent="0.25">
      <c r="B1709" s="1">
        <v>0.50187572916666667</v>
      </c>
      <c r="C1709" t="s">
        <v>0</v>
      </c>
      <c r="D1709">
        <v>41135</v>
      </c>
      <c r="E1709">
        <v>0.19</v>
      </c>
    </row>
    <row r="1710" spans="2:5" x14ac:dyDescent="0.25">
      <c r="B1710" s="1">
        <v>0.50187572916666667</v>
      </c>
      <c r="C1710" t="s">
        <v>0</v>
      </c>
      <c r="D1710">
        <v>41147</v>
      </c>
      <c r="E1710">
        <v>0.19</v>
      </c>
    </row>
    <row r="1711" spans="2:5" x14ac:dyDescent="0.25">
      <c r="B1711" s="1">
        <v>0.50187626157407406</v>
      </c>
      <c r="C1711" t="s">
        <v>0</v>
      </c>
      <c r="D1711">
        <v>41159</v>
      </c>
      <c r="E1711">
        <v>0.19</v>
      </c>
    </row>
    <row r="1712" spans="2:5" x14ac:dyDescent="0.25">
      <c r="B1712" s="1">
        <v>0.50187626157407406</v>
      </c>
      <c r="C1712" t="s">
        <v>0</v>
      </c>
      <c r="D1712">
        <v>41171</v>
      </c>
      <c r="E1712">
        <v>0.19</v>
      </c>
    </row>
    <row r="1713" spans="2:5" x14ac:dyDescent="0.25">
      <c r="B1713" s="1">
        <v>0.50187626157407406</v>
      </c>
      <c r="C1713" t="s">
        <v>0</v>
      </c>
      <c r="D1713">
        <v>41183</v>
      </c>
      <c r="E1713">
        <v>0.19</v>
      </c>
    </row>
    <row r="1714" spans="2:5" x14ac:dyDescent="0.25">
      <c r="B1714" s="1">
        <v>0.50187626157407406</v>
      </c>
      <c r="C1714" t="s">
        <v>0</v>
      </c>
      <c r="D1714">
        <v>41195</v>
      </c>
      <c r="E1714">
        <v>0.19</v>
      </c>
    </row>
    <row r="1715" spans="2:5" x14ac:dyDescent="0.25">
      <c r="B1715" s="1">
        <v>0.50187680555555558</v>
      </c>
      <c r="C1715" t="s">
        <v>0</v>
      </c>
      <c r="D1715">
        <v>41207</v>
      </c>
      <c r="E1715">
        <v>0.19</v>
      </c>
    </row>
    <row r="1716" spans="2:5" x14ac:dyDescent="0.25">
      <c r="B1716" s="1">
        <v>0.50187680555555558</v>
      </c>
      <c r="C1716" t="s">
        <v>0</v>
      </c>
      <c r="D1716">
        <v>41219</v>
      </c>
      <c r="E1716">
        <v>0.19</v>
      </c>
    </row>
    <row r="1717" spans="2:5" x14ac:dyDescent="0.25">
      <c r="B1717" s="1">
        <v>0.50187680555555558</v>
      </c>
      <c r="C1717" t="s">
        <v>0</v>
      </c>
      <c r="D1717">
        <v>41231</v>
      </c>
      <c r="E1717">
        <v>0.19</v>
      </c>
    </row>
    <row r="1718" spans="2:5" x14ac:dyDescent="0.25">
      <c r="B1718" s="1">
        <v>0.50187680555555558</v>
      </c>
      <c r="C1718" t="s">
        <v>0</v>
      </c>
      <c r="D1718">
        <v>41243</v>
      </c>
      <c r="E1718">
        <v>0.19</v>
      </c>
    </row>
    <row r="1719" spans="2:5" x14ac:dyDescent="0.25">
      <c r="B1719" s="1">
        <v>0.50187734953703711</v>
      </c>
      <c r="C1719" t="s">
        <v>0</v>
      </c>
      <c r="D1719">
        <v>41255</v>
      </c>
      <c r="E1719">
        <v>0.19</v>
      </c>
    </row>
    <row r="1720" spans="2:5" x14ac:dyDescent="0.25">
      <c r="B1720" s="1">
        <v>0.50187734953703711</v>
      </c>
      <c r="C1720" t="s">
        <v>0</v>
      </c>
      <c r="D1720">
        <v>41267</v>
      </c>
      <c r="E1720">
        <v>0.19</v>
      </c>
    </row>
    <row r="1721" spans="2:5" x14ac:dyDescent="0.25">
      <c r="B1721" s="1">
        <v>0.50187734953703711</v>
      </c>
      <c r="C1721" t="s">
        <v>0</v>
      </c>
      <c r="D1721">
        <v>41279</v>
      </c>
      <c r="E1721">
        <v>0.19</v>
      </c>
    </row>
    <row r="1722" spans="2:5" x14ac:dyDescent="0.25">
      <c r="B1722" s="1">
        <v>0.50187734953703711</v>
      </c>
      <c r="C1722" t="s">
        <v>0</v>
      </c>
      <c r="D1722">
        <v>41291</v>
      </c>
      <c r="E1722">
        <v>0.19</v>
      </c>
    </row>
    <row r="1723" spans="2:5" x14ac:dyDescent="0.25">
      <c r="B1723" s="1">
        <v>0.50187789351851853</v>
      </c>
      <c r="C1723" t="s">
        <v>0</v>
      </c>
      <c r="D1723">
        <v>41303</v>
      </c>
      <c r="E1723">
        <v>0.19</v>
      </c>
    </row>
    <row r="1724" spans="2:5" x14ac:dyDescent="0.25">
      <c r="B1724" s="1">
        <v>0.50187789351851853</v>
      </c>
      <c r="C1724" t="s">
        <v>0</v>
      </c>
      <c r="D1724">
        <v>41315</v>
      </c>
      <c r="E1724">
        <v>0.19</v>
      </c>
    </row>
    <row r="1725" spans="2:5" x14ac:dyDescent="0.25">
      <c r="B1725" s="1">
        <v>0.50187789351851853</v>
      </c>
      <c r="C1725" t="s">
        <v>0</v>
      </c>
      <c r="D1725">
        <v>41327</v>
      </c>
      <c r="E1725">
        <v>0.19</v>
      </c>
    </row>
    <row r="1726" spans="2:5" x14ac:dyDescent="0.25">
      <c r="B1726" s="1">
        <v>0.50187789351851853</v>
      </c>
      <c r="C1726" t="s">
        <v>0</v>
      </c>
      <c r="D1726">
        <v>41339</v>
      </c>
      <c r="E1726">
        <v>0.19</v>
      </c>
    </row>
    <row r="1727" spans="2:5" x14ac:dyDescent="0.25">
      <c r="B1727" s="1">
        <v>0.50187843749999994</v>
      </c>
      <c r="C1727" t="s">
        <v>0</v>
      </c>
      <c r="D1727">
        <v>41351</v>
      </c>
      <c r="E1727">
        <v>0.19</v>
      </c>
    </row>
    <row r="1728" spans="2:5" x14ac:dyDescent="0.25">
      <c r="B1728" s="1">
        <v>0.50187843749999994</v>
      </c>
      <c r="C1728" t="s">
        <v>0</v>
      </c>
      <c r="D1728">
        <v>41363</v>
      </c>
      <c r="E1728">
        <v>0.19</v>
      </c>
    </row>
    <row r="1729" spans="2:5" x14ac:dyDescent="0.25">
      <c r="B1729" s="1">
        <v>0.50187843749999994</v>
      </c>
      <c r="C1729" t="s">
        <v>0</v>
      </c>
      <c r="D1729">
        <v>41375</v>
      </c>
      <c r="E1729">
        <v>0.19</v>
      </c>
    </row>
    <row r="1730" spans="2:5" x14ac:dyDescent="0.25">
      <c r="B1730" s="1">
        <v>0.50187843749999994</v>
      </c>
      <c r="C1730" t="s">
        <v>0</v>
      </c>
      <c r="D1730">
        <v>41387</v>
      </c>
      <c r="E1730">
        <v>0.19</v>
      </c>
    </row>
    <row r="1731" spans="2:5" x14ac:dyDescent="0.25">
      <c r="B1731" s="1">
        <v>0.50187898148148147</v>
      </c>
      <c r="C1731" t="s">
        <v>0</v>
      </c>
      <c r="D1731">
        <v>41399</v>
      </c>
      <c r="E1731">
        <v>0.19</v>
      </c>
    </row>
    <row r="1732" spans="2:5" x14ac:dyDescent="0.25">
      <c r="B1732" s="1">
        <v>0.50187898148148147</v>
      </c>
      <c r="C1732" t="s">
        <v>0</v>
      </c>
      <c r="D1732">
        <v>41411</v>
      </c>
      <c r="E1732">
        <v>0.19</v>
      </c>
    </row>
    <row r="1733" spans="2:5" x14ac:dyDescent="0.25">
      <c r="B1733" s="1">
        <v>0.50187898148148147</v>
      </c>
      <c r="C1733" t="s">
        <v>0</v>
      </c>
      <c r="D1733">
        <v>41423</v>
      </c>
      <c r="E1733">
        <v>0.19</v>
      </c>
    </row>
    <row r="1734" spans="2:5" x14ac:dyDescent="0.25">
      <c r="B1734" s="1">
        <v>0.50187898148148147</v>
      </c>
      <c r="C1734" t="s">
        <v>0</v>
      </c>
      <c r="D1734">
        <v>41435</v>
      </c>
      <c r="E1734">
        <v>0.19</v>
      </c>
    </row>
    <row r="1735" spans="2:5" x14ac:dyDescent="0.25">
      <c r="B1735" s="1">
        <v>0.50187952546296299</v>
      </c>
      <c r="C1735" t="s">
        <v>0</v>
      </c>
      <c r="D1735">
        <v>41447</v>
      </c>
      <c r="E1735">
        <v>0.19</v>
      </c>
    </row>
    <row r="1736" spans="2:5" x14ac:dyDescent="0.25">
      <c r="B1736" s="1">
        <v>0.50187952546296299</v>
      </c>
      <c r="C1736" t="s">
        <v>0</v>
      </c>
      <c r="D1736">
        <v>41459</v>
      </c>
      <c r="E1736">
        <v>0.19</v>
      </c>
    </row>
    <row r="1737" spans="2:5" x14ac:dyDescent="0.25">
      <c r="B1737" s="1">
        <v>0.50187952546296299</v>
      </c>
      <c r="C1737" t="s">
        <v>0</v>
      </c>
      <c r="D1737">
        <v>41472</v>
      </c>
      <c r="E1737">
        <v>0.2</v>
      </c>
    </row>
    <row r="1738" spans="2:5" x14ac:dyDescent="0.25">
      <c r="B1738" s="1">
        <v>0.50188005787037038</v>
      </c>
      <c r="C1738" t="s">
        <v>0</v>
      </c>
      <c r="D1738">
        <v>41484</v>
      </c>
      <c r="E1738">
        <v>0.2</v>
      </c>
    </row>
    <row r="1739" spans="2:5" x14ac:dyDescent="0.25">
      <c r="B1739" s="1">
        <v>0.50188005787037038</v>
      </c>
      <c r="C1739" t="s">
        <v>0</v>
      </c>
      <c r="D1739">
        <v>41496</v>
      </c>
      <c r="E1739">
        <v>0.2</v>
      </c>
    </row>
    <row r="1740" spans="2:5" x14ac:dyDescent="0.25">
      <c r="B1740" s="1">
        <v>0.50188005787037038</v>
      </c>
      <c r="C1740" t="s">
        <v>0</v>
      </c>
      <c r="D1740">
        <v>41508</v>
      </c>
      <c r="E1740">
        <v>0.2</v>
      </c>
    </row>
    <row r="1741" spans="2:5" x14ac:dyDescent="0.25">
      <c r="B1741" s="1">
        <v>0.50188005787037038</v>
      </c>
      <c r="C1741" t="s">
        <v>0</v>
      </c>
      <c r="D1741">
        <v>41520</v>
      </c>
      <c r="E1741">
        <v>0.2</v>
      </c>
    </row>
    <row r="1742" spans="2:5" x14ac:dyDescent="0.25">
      <c r="B1742" s="1">
        <v>0.5018806018518519</v>
      </c>
      <c r="C1742" t="s">
        <v>0</v>
      </c>
      <c r="D1742">
        <v>41532</v>
      </c>
      <c r="E1742">
        <v>0.2</v>
      </c>
    </row>
    <row r="1743" spans="2:5" x14ac:dyDescent="0.25">
      <c r="B1743" s="1">
        <v>0.5018806018518519</v>
      </c>
      <c r="C1743" t="s">
        <v>0</v>
      </c>
      <c r="D1743">
        <v>41544</v>
      </c>
      <c r="E1743">
        <v>0.2</v>
      </c>
    </row>
    <row r="1744" spans="2:5" x14ac:dyDescent="0.25">
      <c r="B1744" s="1">
        <v>0.5018806018518519</v>
      </c>
      <c r="C1744" t="s">
        <v>0</v>
      </c>
      <c r="D1744">
        <v>41556</v>
      </c>
      <c r="E1744">
        <v>0.2</v>
      </c>
    </row>
    <row r="1745" spans="2:5" x14ac:dyDescent="0.25">
      <c r="B1745" s="1">
        <v>0.5018806018518519</v>
      </c>
      <c r="C1745" t="s">
        <v>0</v>
      </c>
      <c r="D1745">
        <v>41569</v>
      </c>
      <c r="E1745">
        <v>0.2</v>
      </c>
    </row>
    <row r="1746" spans="2:5" x14ac:dyDescent="0.25">
      <c r="B1746" s="1">
        <v>0.50188114583333332</v>
      </c>
      <c r="C1746" t="s">
        <v>0</v>
      </c>
      <c r="D1746">
        <v>41581</v>
      </c>
      <c r="E1746">
        <v>0.2</v>
      </c>
    </row>
    <row r="1747" spans="2:5" x14ac:dyDescent="0.25">
      <c r="B1747" s="1">
        <v>0.50188114583333332</v>
      </c>
      <c r="C1747" t="s">
        <v>0</v>
      </c>
      <c r="D1747">
        <v>41593</v>
      </c>
      <c r="E1747">
        <v>0.21</v>
      </c>
    </row>
    <row r="1748" spans="2:5" x14ac:dyDescent="0.25">
      <c r="B1748" s="1">
        <v>0.50188114583333332</v>
      </c>
      <c r="C1748" t="s">
        <v>0</v>
      </c>
      <c r="D1748">
        <v>41605</v>
      </c>
      <c r="E1748">
        <v>0.21</v>
      </c>
    </row>
    <row r="1749" spans="2:5" x14ac:dyDescent="0.25">
      <c r="B1749" s="1">
        <v>0.50188114583333332</v>
      </c>
      <c r="C1749" t="s">
        <v>0</v>
      </c>
      <c r="D1749">
        <v>41617</v>
      </c>
      <c r="E1749">
        <v>0.21</v>
      </c>
    </row>
    <row r="1750" spans="2:5" x14ac:dyDescent="0.25">
      <c r="B1750" s="1">
        <v>0.50188172453703706</v>
      </c>
      <c r="C1750" t="s">
        <v>0</v>
      </c>
      <c r="D1750">
        <v>41629</v>
      </c>
      <c r="E1750">
        <v>0.2</v>
      </c>
    </row>
    <row r="1751" spans="2:5" x14ac:dyDescent="0.25">
      <c r="B1751" s="1">
        <v>0.50188172453703706</v>
      </c>
      <c r="C1751" t="s">
        <v>0</v>
      </c>
      <c r="D1751">
        <v>41641</v>
      </c>
      <c r="E1751">
        <v>0.2</v>
      </c>
    </row>
    <row r="1752" spans="2:5" x14ac:dyDescent="0.25">
      <c r="B1752" s="1">
        <v>0.50188172453703706</v>
      </c>
      <c r="C1752" t="s">
        <v>0</v>
      </c>
      <c r="D1752">
        <v>41654</v>
      </c>
      <c r="E1752">
        <v>0.2</v>
      </c>
    </row>
    <row r="1753" spans="2:5" x14ac:dyDescent="0.25">
      <c r="B1753" s="1">
        <v>0.50188172453703706</v>
      </c>
      <c r="C1753" t="s">
        <v>0</v>
      </c>
      <c r="D1753">
        <v>41666</v>
      </c>
      <c r="E1753">
        <v>0.21</v>
      </c>
    </row>
    <row r="1754" spans="2:5" x14ac:dyDescent="0.25">
      <c r="B1754" s="1">
        <v>0.50188226851851858</v>
      </c>
      <c r="C1754" t="s">
        <v>0</v>
      </c>
      <c r="D1754">
        <v>41678</v>
      </c>
      <c r="E1754">
        <v>0.21</v>
      </c>
    </row>
    <row r="1755" spans="2:5" x14ac:dyDescent="0.25">
      <c r="B1755" s="1">
        <v>0.50188226851851858</v>
      </c>
      <c r="C1755" t="s">
        <v>0</v>
      </c>
      <c r="D1755">
        <v>41690</v>
      </c>
      <c r="E1755">
        <v>0.21</v>
      </c>
    </row>
    <row r="1756" spans="2:5" x14ac:dyDescent="0.25">
      <c r="B1756" s="1">
        <v>0.50188226851851858</v>
      </c>
      <c r="C1756" t="s">
        <v>0</v>
      </c>
      <c r="D1756">
        <v>41702</v>
      </c>
      <c r="E1756">
        <v>0.21</v>
      </c>
    </row>
    <row r="1757" spans="2:5" x14ac:dyDescent="0.25">
      <c r="B1757" s="1">
        <v>0.50188226851851858</v>
      </c>
      <c r="C1757" t="s">
        <v>0</v>
      </c>
      <c r="D1757">
        <v>41714</v>
      </c>
      <c r="E1757">
        <v>0.2</v>
      </c>
    </row>
    <row r="1758" spans="2:5" x14ac:dyDescent="0.25">
      <c r="B1758" s="1">
        <v>0.50188280092592585</v>
      </c>
      <c r="C1758" t="s">
        <v>0</v>
      </c>
      <c r="D1758">
        <v>41726</v>
      </c>
      <c r="E1758">
        <v>0.21</v>
      </c>
    </row>
    <row r="1759" spans="2:5" x14ac:dyDescent="0.25">
      <c r="B1759" s="1">
        <v>0.50188280092592585</v>
      </c>
      <c r="C1759" t="s">
        <v>0</v>
      </c>
      <c r="D1759">
        <v>41739</v>
      </c>
      <c r="E1759">
        <v>0.21</v>
      </c>
    </row>
    <row r="1760" spans="2:5" x14ac:dyDescent="0.25">
      <c r="B1760" s="1">
        <v>0.50188280092592585</v>
      </c>
      <c r="C1760" t="s">
        <v>0</v>
      </c>
      <c r="D1760">
        <v>41751</v>
      </c>
      <c r="E1760">
        <v>0.21</v>
      </c>
    </row>
    <row r="1761" spans="2:5" x14ac:dyDescent="0.25">
      <c r="B1761" s="1">
        <v>0.50188280092592585</v>
      </c>
      <c r="C1761" t="s">
        <v>0</v>
      </c>
      <c r="D1761">
        <v>41763</v>
      </c>
      <c r="E1761">
        <v>0.2</v>
      </c>
    </row>
    <row r="1762" spans="2:5" x14ac:dyDescent="0.25">
      <c r="B1762" s="1">
        <v>0.50188334490740738</v>
      </c>
      <c r="C1762" t="s">
        <v>0</v>
      </c>
      <c r="D1762">
        <v>41775</v>
      </c>
      <c r="E1762">
        <v>0.21</v>
      </c>
    </row>
    <row r="1763" spans="2:5" x14ac:dyDescent="0.25">
      <c r="B1763" s="1">
        <v>0.50188334490740738</v>
      </c>
      <c r="C1763" t="s">
        <v>0</v>
      </c>
      <c r="D1763">
        <v>41787</v>
      </c>
      <c r="E1763">
        <v>0.21</v>
      </c>
    </row>
    <row r="1764" spans="2:5" x14ac:dyDescent="0.25">
      <c r="B1764" s="1">
        <v>0.50188334490740738</v>
      </c>
      <c r="C1764" t="s">
        <v>0</v>
      </c>
      <c r="D1764">
        <v>41799</v>
      </c>
      <c r="E1764">
        <v>0.2</v>
      </c>
    </row>
    <row r="1765" spans="2:5" x14ac:dyDescent="0.25">
      <c r="B1765" s="1">
        <v>0.50188334490740738</v>
      </c>
      <c r="C1765" t="s">
        <v>0</v>
      </c>
      <c r="D1765">
        <v>41811</v>
      </c>
      <c r="E1765">
        <v>0.2</v>
      </c>
    </row>
    <row r="1766" spans="2:5" x14ac:dyDescent="0.25">
      <c r="B1766" s="1">
        <v>0.50188388888888891</v>
      </c>
      <c r="C1766" t="s">
        <v>0</v>
      </c>
      <c r="D1766">
        <v>41823</v>
      </c>
      <c r="E1766">
        <v>0.2</v>
      </c>
    </row>
    <row r="1767" spans="2:5" x14ac:dyDescent="0.25">
      <c r="B1767" s="1">
        <v>0.50188388888888891</v>
      </c>
      <c r="C1767" t="s">
        <v>0</v>
      </c>
      <c r="D1767">
        <v>41835</v>
      </c>
      <c r="E1767">
        <v>0.21</v>
      </c>
    </row>
    <row r="1768" spans="2:5" x14ac:dyDescent="0.25">
      <c r="B1768" s="1">
        <v>0.50188388888888891</v>
      </c>
      <c r="C1768" t="s">
        <v>0</v>
      </c>
      <c r="D1768">
        <v>41847</v>
      </c>
      <c r="E1768">
        <v>0.21</v>
      </c>
    </row>
    <row r="1769" spans="2:5" x14ac:dyDescent="0.25">
      <c r="B1769" s="1">
        <v>0.50188388888888891</v>
      </c>
      <c r="C1769" t="s">
        <v>0</v>
      </c>
      <c r="D1769">
        <v>41859</v>
      </c>
      <c r="E1769">
        <v>0.21</v>
      </c>
    </row>
    <row r="1770" spans="2:5" x14ac:dyDescent="0.25">
      <c r="B1770" s="1">
        <v>0.50188443287037032</v>
      </c>
      <c r="C1770" t="s">
        <v>0</v>
      </c>
      <c r="D1770">
        <v>41871</v>
      </c>
      <c r="E1770">
        <v>0.21</v>
      </c>
    </row>
    <row r="1771" spans="2:5" x14ac:dyDescent="0.25">
      <c r="B1771" s="1">
        <v>0.50188443287037032</v>
      </c>
      <c r="C1771" t="s">
        <v>0</v>
      </c>
      <c r="D1771">
        <v>41883</v>
      </c>
      <c r="E1771">
        <v>0.2</v>
      </c>
    </row>
    <row r="1772" spans="2:5" x14ac:dyDescent="0.25">
      <c r="B1772" s="1">
        <v>0.50188443287037032</v>
      </c>
      <c r="C1772" t="s">
        <v>0</v>
      </c>
      <c r="D1772">
        <v>41895</v>
      </c>
      <c r="E1772">
        <v>0.21</v>
      </c>
    </row>
    <row r="1773" spans="2:5" x14ac:dyDescent="0.25">
      <c r="B1773" s="1">
        <v>0.50188443287037032</v>
      </c>
      <c r="C1773" t="s">
        <v>0</v>
      </c>
      <c r="D1773">
        <v>41907</v>
      </c>
      <c r="E1773">
        <v>0.21</v>
      </c>
    </row>
    <row r="1774" spans="2:5" x14ac:dyDescent="0.25">
      <c r="B1774" s="1">
        <v>0.50188497685185185</v>
      </c>
      <c r="C1774" t="s">
        <v>0</v>
      </c>
      <c r="D1774">
        <v>41919</v>
      </c>
      <c r="E1774">
        <v>0.21</v>
      </c>
    </row>
    <row r="1775" spans="2:5" x14ac:dyDescent="0.25">
      <c r="B1775" s="1">
        <v>0.50188497685185185</v>
      </c>
      <c r="C1775" t="s">
        <v>0</v>
      </c>
      <c r="D1775">
        <v>41931</v>
      </c>
      <c r="E1775">
        <v>0.2</v>
      </c>
    </row>
    <row r="1776" spans="2:5" x14ac:dyDescent="0.25">
      <c r="B1776" s="1">
        <v>0.50188497685185185</v>
      </c>
      <c r="C1776" t="s">
        <v>0</v>
      </c>
      <c r="D1776">
        <v>41943</v>
      </c>
      <c r="E1776">
        <v>0.2</v>
      </c>
    </row>
    <row r="1777" spans="2:5" x14ac:dyDescent="0.25">
      <c r="B1777" s="1">
        <v>0.50188552083333338</v>
      </c>
      <c r="C1777" t="s">
        <v>0</v>
      </c>
      <c r="D1777">
        <v>41955</v>
      </c>
      <c r="E1777">
        <v>0.2</v>
      </c>
    </row>
    <row r="1778" spans="2:5" x14ac:dyDescent="0.25">
      <c r="B1778" s="1">
        <v>0.50188552083333338</v>
      </c>
      <c r="C1778" t="s">
        <v>0</v>
      </c>
      <c r="D1778">
        <v>41967</v>
      </c>
      <c r="E1778">
        <v>0.2</v>
      </c>
    </row>
    <row r="1779" spans="2:5" x14ac:dyDescent="0.25">
      <c r="B1779" s="1">
        <v>0.50188552083333338</v>
      </c>
      <c r="C1779" t="s">
        <v>0</v>
      </c>
      <c r="D1779">
        <v>41979</v>
      </c>
      <c r="E1779">
        <v>0.2</v>
      </c>
    </row>
    <row r="1780" spans="2:5" x14ac:dyDescent="0.25">
      <c r="B1780" s="1">
        <v>0.50188552083333338</v>
      </c>
      <c r="C1780" t="s">
        <v>0</v>
      </c>
      <c r="D1780">
        <v>41991</v>
      </c>
      <c r="E1780">
        <v>0.21</v>
      </c>
    </row>
    <row r="1781" spans="2:5" x14ac:dyDescent="0.25">
      <c r="B1781" s="1">
        <v>0.50188606481481479</v>
      </c>
      <c r="C1781" t="s">
        <v>0</v>
      </c>
      <c r="D1781">
        <v>42003</v>
      </c>
      <c r="E1781">
        <v>0.21</v>
      </c>
    </row>
    <row r="1782" spans="2:5" x14ac:dyDescent="0.25">
      <c r="B1782" s="1">
        <v>0.50188606481481479</v>
      </c>
      <c r="C1782" t="s">
        <v>0</v>
      </c>
      <c r="D1782">
        <v>42015</v>
      </c>
      <c r="E1782">
        <v>0.2</v>
      </c>
    </row>
    <row r="1783" spans="2:5" x14ac:dyDescent="0.25">
      <c r="B1783" s="1">
        <v>0.50188606481481479</v>
      </c>
      <c r="C1783" t="s">
        <v>0</v>
      </c>
      <c r="D1783">
        <v>42027</v>
      </c>
      <c r="E1783">
        <v>0.2</v>
      </c>
    </row>
    <row r="1784" spans="2:5" x14ac:dyDescent="0.25">
      <c r="B1784" s="1">
        <v>0.50188606481481479</v>
      </c>
      <c r="C1784" t="s">
        <v>0</v>
      </c>
      <c r="D1784">
        <v>42039</v>
      </c>
      <c r="E1784">
        <v>0.2</v>
      </c>
    </row>
    <row r="1785" spans="2:5" x14ac:dyDescent="0.25">
      <c r="B1785" s="1">
        <v>0.50188659722222229</v>
      </c>
      <c r="C1785" t="s">
        <v>0</v>
      </c>
      <c r="D1785">
        <v>42051</v>
      </c>
      <c r="E1785">
        <v>0.21</v>
      </c>
    </row>
    <row r="1786" spans="2:5" x14ac:dyDescent="0.25">
      <c r="B1786" s="1">
        <v>0.50188659722222229</v>
      </c>
      <c r="C1786" t="s">
        <v>0</v>
      </c>
      <c r="D1786">
        <v>42063</v>
      </c>
      <c r="E1786">
        <v>0.19</v>
      </c>
    </row>
    <row r="1787" spans="2:5" x14ac:dyDescent="0.25">
      <c r="B1787" s="1">
        <v>0.50188659722222229</v>
      </c>
      <c r="C1787" t="s">
        <v>0</v>
      </c>
      <c r="D1787">
        <v>42075</v>
      </c>
      <c r="E1787">
        <v>0.16</v>
      </c>
    </row>
    <row r="1788" spans="2:5" x14ac:dyDescent="0.25">
      <c r="B1788" s="1">
        <v>0.50188659722222229</v>
      </c>
      <c r="C1788" t="s">
        <v>0</v>
      </c>
      <c r="D1788">
        <v>42086</v>
      </c>
      <c r="E1788">
        <v>0.13</v>
      </c>
    </row>
    <row r="1789" spans="2:5" x14ac:dyDescent="0.25">
      <c r="B1789" s="1">
        <v>0.5018871412037037</v>
      </c>
      <c r="C1789" t="s">
        <v>0</v>
      </c>
      <c r="D1789">
        <v>42097</v>
      </c>
      <c r="E1789">
        <v>0.11</v>
      </c>
    </row>
    <row r="1790" spans="2:5" x14ac:dyDescent="0.25">
      <c r="B1790" s="1">
        <v>0.5018871412037037</v>
      </c>
      <c r="C1790" t="s">
        <v>0</v>
      </c>
      <c r="D1790">
        <v>42109</v>
      </c>
      <c r="E1790">
        <v>0.09</v>
      </c>
    </row>
    <row r="1791" spans="2:5" x14ac:dyDescent="0.25">
      <c r="B1791" s="1">
        <v>0.5018871412037037</v>
      </c>
      <c r="C1791" t="s">
        <v>0</v>
      </c>
      <c r="D1791">
        <v>42121</v>
      </c>
      <c r="E1791">
        <v>7.0000000000000007E-2</v>
      </c>
    </row>
    <row r="1792" spans="2:5" x14ac:dyDescent="0.25">
      <c r="B1792" s="1">
        <v>0.5018871412037037</v>
      </c>
      <c r="C1792" t="s">
        <v>0</v>
      </c>
      <c r="D1792">
        <v>42133</v>
      </c>
      <c r="E1792">
        <v>0.06</v>
      </c>
    </row>
    <row r="1793" spans="2:5" x14ac:dyDescent="0.25">
      <c r="B1793" s="1">
        <v>0.50188768518518512</v>
      </c>
      <c r="C1793" t="s">
        <v>0</v>
      </c>
      <c r="D1793">
        <v>42145</v>
      </c>
      <c r="E1793">
        <v>0.04</v>
      </c>
    </row>
    <row r="1794" spans="2:5" x14ac:dyDescent="0.25">
      <c r="B1794" s="1">
        <v>0.50188768518518512</v>
      </c>
      <c r="C1794" t="s">
        <v>0</v>
      </c>
      <c r="D1794">
        <v>42157</v>
      </c>
      <c r="E1794">
        <v>0.04</v>
      </c>
    </row>
    <row r="1795" spans="2:5" x14ac:dyDescent="0.25">
      <c r="B1795" s="1">
        <v>0.50188768518518512</v>
      </c>
      <c r="C1795" t="s">
        <v>0</v>
      </c>
      <c r="D1795">
        <v>42169</v>
      </c>
      <c r="E1795">
        <v>0.03</v>
      </c>
    </row>
    <row r="1796" spans="2:5" x14ac:dyDescent="0.25">
      <c r="B1796" s="1">
        <v>0.50188768518518512</v>
      </c>
      <c r="C1796" t="s">
        <v>0</v>
      </c>
      <c r="D1796">
        <v>42180</v>
      </c>
      <c r="E1796">
        <v>0.02</v>
      </c>
    </row>
    <row r="1797" spans="2:5" x14ac:dyDescent="0.25">
      <c r="B1797" s="1">
        <v>0.50188822916666664</v>
      </c>
      <c r="C1797" t="s">
        <v>0</v>
      </c>
      <c r="D1797">
        <v>42192</v>
      </c>
      <c r="E1797">
        <v>0.02</v>
      </c>
    </row>
    <row r="1798" spans="2:5" x14ac:dyDescent="0.25">
      <c r="B1798" s="1">
        <v>0.50188822916666664</v>
      </c>
      <c r="C1798" t="s">
        <v>0</v>
      </c>
      <c r="D1798">
        <v>42204</v>
      </c>
      <c r="E1798">
        <v>0.01</v>
      </c>
    </row>
    <row r="1799" spans="2:5" x14ac:dyDescent="0.25">
      <c r="B1799" s="1">
        <v>0.50188822916666664</v>
      </c>
      <c r="C1799" t="s">
        <v>0</v>
      </c>
      <c r="D1799">
        <v>42215</v>
      </c>
      <c r="E1799">
        <v>0.01</v>
      </c>
    </row>
    <row r="1800" spans="2:5" x14ac:dyDescent="0.25">
      <c r="B1800" s="1">
        <v>0.50188822916666664</v>
      </c>
      <c r="C1800" t="s">
        <v>0</v>
      </c>
      <c r="D1800">
        <v>42227</v>
      </c>
      <c r="E1800">
        <v>0.01</v>
      </c>
    </row>
    <row r="1801" spans="2:5" x14ac:dyDescent="0.25">
      <c r="B1801" s="1">
        <v>0.50188877314814817</v>
      </c>
      <c r="C1801" t="s">
        <v>0</v>
      </c>
      <c r="D1801">
        <v>42238</v>
      </c>
      <c r="E1801">
        <v>0.01</v>
      </c>
    </row>
    <row r="1802" spans="2:5" x14ac:dyDescent="0.25">
      <c r="B1802" s="1">
        <v>0.50188877314814817</v>
      </c>
      <c r="C1802" t="s">
        <v>0</v>
      </c>
      <c r="D1802">
        <v>42251</v>
      </c>
      <c r="E1802">
        <v>0</v>
      </c>
    </row>
    <row r="1803" spans="2:5" x14ac:dyDescent="0.25">
      <c r="B1803" s="1">
        <v>0.50188877314814817</v>
      </c>
      <c r="C1803" t="s">
        <v>0</v>
      </c>
      <c r="D1803">
        <v>42263</v>
      </c>
      <c r="E1803">
        <v>0</v>
      </c>
    </row>
    <row r="1804" spans="2:5" x14ac:dyDescent="0.25">
      <c r="B1804" s="1">
        <v>0.50188877314814817</v>
      </c>
      <c r="C1804" t="s">
        <v>0</v>
      </c>
      <c r="D1804">
        <v>42275</v>
      </c>
      <c r="E1804">
        <v>0</v>
      </c>
    </row>
    <row r="1805" spans="2:5" x14ac:dyDescent="0.25">
      <c r="B1805" s="1">
        <v>0.50188931712962959</v>
      </c>
      <c r="C1805" t="s">
        <v>0</v>
      </c>
      <c r="D1805">
        <v>42286</v>
      </c>
      <c r="E1805">
        <v>0</v>
      </c>
    </row>
    <row r="1806" spans="2:5" x14ac:dyDescent="0.25">
      <c r="B1806" s="1">
        <v>0.50188931712962959</v>
      </c>
      <c r="C1806" t="s">
        <v>0</v>
      </c>
      <c r="D1806">
        <v>42297</v>
      </c>
      <c r="E1806">
        <v>0</v>
      </c>
    </row>
    <row r="1807" spans="2:5" x14ac:dyDescent="0.25">
      <c r="B1807" s="1">
        <v>0.50188931712962959</v>
      </c>
      <c r="C1807" t="s">
        <v>0</v>
      </c>
      <c r="D1807">
        <v>42308</v>
      </c>
      <c r="E1807">
        <v>0</v>
      </c>
    </row>
    <row r="1808" spans="2:5" x14ac:dyDescent="0.25">
      <c r="B1808" s="1">
        <v>0.50188931712962959</v>
      </c>
      <c r="C1808" t="s">
        <v>0</v>
      </c>
      <c r="D1808">
        <v>42319</v>
      </c>
      <c r="E1808">
        <v>0</v>
      </c>
    </row>
    <row r="1809" spans="2:5" x14ac:dyDescent="0.25">
      <c r="B1809" s="1">
        <v>0.50188931712962959</v>
      </c>
      <c r="C1809" t="s">
        <v>0</v>
      </c>
      <c r="D1809">
        <v>42330</v>
      </c>
      <c r="E1809">
        <v>0</v>
      </c>
    </row>
    <row r="1810" spans="2:5" x14ac:dyDescent="0.25">
      <c r="B1810" s="1">
        <v>0.50188986111111111</v>
      </c>
      <c r="C1810" t="s">
        <v>0</v>
      </c>
      <c r="D1810">
        <v>42341</v>
      </c>
      <c r="E1810">
        <v>0</v>
      </c>
    </row>
    <row r="1811" spans="2:5" x14ac:dyDescent="0.25">
      <c r="B1811" s="1">
        <v>0.50188986111111111</v>
      </c>
      <c r="C1811" t="s">
        <v>0</v>
      </c>
      <c r="D1811">
        <v>42352</v>
      </c>
      <c r="E1811">
        <v>0</v>
      </c>
    </row>
    <row r="1812" spans="2:5" x14ac:dyDescent="0.25">
      <c r="B1812" s="1">
        <v>0.50188986111111111</v>
      </c>
      <c r="C1812" t="s">
        <v>0</v>
      </c>
      <c r="D1812">
        <v>42363</v>
      </c>
      <c r="E1812">
        <v>0</v>
      </c>
    </row>
    <row r="1813" spans="2:5" x14ac:dyDescent="0.25">
      <c r="B1813" s="1">
        <v>0.50188986111111111</v>
      </c>
      <c r="C1813" t="s">
        <v>0</v>
      </c>
      <c r="D1813">
        <v>42374</v>
      </c>
      <c r="E1813">
        <v>0</v>
      </c>
    </row>
    <row r="1814" spans="2:5" x14ac:dyDescent="0.25">
      <c r="B1814" s="1">
        <v>0.5018903935185185</v>
      </c>
      <c r="C1814" t="s">
        <v>0</v>
      </c>
      <c r="D1814">
        <v>42385</v>
      </c>
      <c r="E1814">
        <v>0</v>
      </c>
    </row>
    <row r="1815" spans="2:5" x14ac:dyDescent="0.25">
      <c r="B1815" s="1">
        <v>0.5018903935185185</v>
      </c>
      <c r="C1815" t="s">
        <v>0</v>
      </c>
      <c r="D1815">
        <v>42396</v>
      </c>
      <c r="E1815">
        <v>0</v>
      </c>
    </row>
    <row r="1816" spans="2:5" x14ac:dyDescent="0.25">
      <c r="B1816" s="1">
        <v>0.5018903935185185</v>
      </c>
      <c r="C1816" t="s">
        <v>0</v>
      </c>
      <c r="D1816">
        <v>42407</v>
      </c>
      <c r="E1816">
        <v>0</v>
      </c>
    </row>
    <row r="1817" spans="2:5" x14ac:dyDescent="0.25">
      <c r="B1817" s="1">
        <v>0.5018903935185185</v>
      </c>
      <c r="C1817" t="s">
        <v>0</v>
      </c>
      <c r="D1817">
        <v>42418</v>
      </c>
      <c r="E1817">
        <v>0</v>
      </c>
    </row>
    <row r="1818" spans="2:5" x14ac:dyDescent="0.25">
      <c r="B1818" s="1">
        <v>0.50189093750000002</v>
      </c>
      <c r="C1818" t="s">
        <v>0</v>
      </c>
      <c r="D1818">
        <v>42429</v>
      </c>
      <c r="E1818">
        <v>0</v>
      </c>
    </row>
    <row r="1819" spans="2:5" x14ac:dyDescent="0.25">
      <c r="B1819" s="1">
        <v>0.50189148148148155</v>
      </c>
      <c r="C1819" t="s">
        <v>0</v>
      </c>
      <c r="D1819">
        <v>42503</v>
      </c>
      <c r="E1819">
        <v>0</v>
      </c>
    </row>
    <row r="1820" spans="2:5" x14ac:dyDescent="0.25">
      <c r="B1820" s="1">
        <v>0.50189148148148155</v>
      </c>
      <c r="C1820" t="s">
        <v>0</v>
      </c>
      <c r="D1820">
        <v>42515</v>
      </c>
      <c r="E1820">
        <v>0</v>
      </c>
    </row>
    <row r="1821" spans="2:5" x14ac:dyDescent="0.25">
      <c r="B1821" s="1">
        <v>0.50189202546296297</v>
      </c>
      <c r="C1821" t="s">
        <v>0</v>
      </c>
      <c r="D1821">
        <v>42527</v>
      </c>
      <c r="E1821">
        <v>0</v>
      </c>
    </row>
    <row r="1822" spans="2:5" x14ac:dyDescent="0.25">
      <c r="B1822" s="1">
        <v>0.50189202546296297</v>
      </c>
      <c r="C1822" t="s">
        <v>0</v>
      </c>
      <c r="D1822">
        <v>42539</v>
      </c>
      <c r="E1822">
        <v>0</v>
      </c>
    </row>
    <row r="1823" spans="2:5" x14ac:dyDescent="0.25">
      <c r="B1823" s="1">
        <v>0.50189202546296297</v>
      </c>
      <c r="C1823" t="s">
        <v>0</v>
      </c>
      <c r="D1823">
        <v>42551</v>
      </c>
      <c r="E1823">
        <v>0</v>
      </c>
    </row>
    <row r="1824" spans="2:5" x14ac:dyDescent="0.25">
      <c r="B1824" s="1">
        <v>0.50189202546296297</v>
      </c>
      <c r="C1824" t="s">
        <v>0</v>
      </c>
      <c r="D1824">
        <v>42563</v>
      </c>
      <c r="E1824">
        <v>0</v>
      </c>
    </row>
    <row r="1825" spans="2:5" x14ac:dyDescent="0.25">
      <c r="B1825" s="1">
        <v>0.50189256944444438</v>
      </c>
      <c r="C1825" t="s">
        <v>0</v>
      </c>
      <c r="D1825">
        <v>42575</v>
      </c>
      <c r="E1825">
        <v>0</v>
      </c>
    </row>
    <row r="1826" spans="2:5" x14ac:dyDescent="0.25">
      <c r="B1826" s="1">
        <v>0.50189256944444438</v>
      </c>
      <c r="C1826" t="s">
        <v>0</v>
      </c>
      <c r="D1826">
        <v>42587</v>
      </c>
      <c r="E1826">
        <v>0</v>
      </c>
    </row>
    <row r="1827" spans="2:5" x14ac:dyDescent="0.25">
      <c r="B1827" s="1">
        <v>0.50189256944444438</v>
      </c>
      <c r="C1827" t="s">
        <v>0</v>
      </c>
      <c r="D1827">
        <v>42599</v>
      </c>
      <c r="E1827">
        <v>0</v>
      </c>
    </row>
    <row r="1828" spans="2:5" x14ac:dyDescent="0.25">
      <c r="B1828" s="1">
        <v>0.50189311342592591</v>
      </c>
      <c r="C1828" t="s">
        <v>0</v>
      </c>
      <c r="D1828">
        <v>42611</v>
      </c>
      <c r="E1828">
        <v>0</v>
      </c>
    </row>
    <row r="1829" spans="2:5" x14ac:dyDescent="0.25">
      <c r="B1829" s="1">
        <v>0.50189311342592591</v>
      </c>
      <c r="C1829" t="s">
        <v>0</v>
      </c>
      <c r="D1829">
        <v>42624</v>
      </c>
      <c r="E1829">
        <v>0</v>
      </c>
    </row>
    <row r="1830" spans="2:5" x14ac:dyDescent="0.25">
      <c r="B1830" s="1">
        <v>0.50189311342592591</v>
      </c>
      <c r="C1830" t="s">
        <v>0</v>
      </c>
      <c r="D1830">
        <v>42636</v>
      </c>
      <c r="E1830">
        <v>0</v>
      </c>
    </row>
    <row r="1831" spans="2:5" x14ac:dyDescent="0.25">
      <c r="B1831" s="1">
        <v>0.50189311342592591</v>
      </c>
      <c r="C1831" t="s">
        <v>0</v>
      </c>
      <c r="D1831">
        <v>42648</v>
      </c>
      <c r="E1831">
        <v>0</v>
      </c>
    </row>
    <row r="1832" spans="2:5" x14ac:dyDescent="0.25">
      <c r="B1832" s="1">
        <v>0.50189365740740743</v>
      </c>
      <c r="C1832" t="s">
        <v>0</v>
      </c>
      <c r="D1832">
        <v>42660</v>
      </c>
      <c r="E1832">
        <v>0</v>
      </c>
    </row>
    <row r="1833" spans="2:5" x14ac:dyDescent="0.25">
      <c r="B1833" s="1">
        <v>0.50189365740740743</v>
      </c>
      <c r="C1833" t="s">
        <v>0</v>
      </c>
      <c r="D1833">
        <v>42672</v>
      </c>
      <c r="E1833">
        <v>0</v>
      </c>
    </row>
    <row r="1834" spans="2:5" x14ac:dyDescent="0.25">
      <c r="B1834" s="1">
        <v>0.50189365740740743</v>
      </c>
      <c r="C1834" t="s">
        <v>0</v>
      </c>
      <c r="D1834">
        <v>42684</v>
      </c>
      <c r="E1834">
        <v>0</v>
      </c>
    </row>
    <row r="1835" spans="2:5" x14ac:dyDescent="0.25">
      <c r="B1835" s="1">
        <v>0.50189365740740743</v>
      </c>
      <c r="C1835" t="s">
        <v>0</v>
      </c>
      <c r="D1835">
        <v>42696</v>
      </c>
      <c r="E1835">
        <v>0</v>
      </c>
    </row>
    <row r="1836" spans="2:5" x14ac:dyDescent="0.25">
      <c r="B1836" s="1">
        <v>0.50189420138888885</v>
      </c>
      <c r="C1836" t="s">
        <v>0</v>
      </c>
      <c r="D1836">
        <v>42708</v>
      </c>
      <c r="E1836">
        <v>0</v>
      </c>
    </row>
    <row r="1837" spans="2:5" x14ac:dyDescent="0.25">
      <c r="B1837" s="1">
        <v>0.50189420138888885</v>
      </c>
      <c r="C1837" t="s">
        <v>0</v>
      </c>
      <c r="D1837">
        <v>42721</v>
      </c>
      <c r="E1837">
        <v>0</v>
      </c>
    </row>
    <row r="1838" spans="2:5" x14ac:dyDescent="0.25">
      <c r="B1838" s="1">
        <v>0.50189420138888885</v>
      </c>
      <c r="C1838" t="s">
        <v>0</v>
      </c>
      <c r="D1838">
        <v>42733</v>
      </c>
      <c r="E1838">
        <v>0</v>
      </c>
    </row>
    <row r="1839" spans="2:5" x14ac:dyDescent="0.25">
      <c r="B1839" s="1">
        <v>0.50189420138888885</v>
      </c>
      <c r="C1839" t="s">
        <v>0</v>
      </c>
      <c r="D1839">
        <v>42745</v>
      </c>
      <c r="E1839">
        <v>0</v>
      </c>
    </row>
    <row r="1840" spans="2:5" x14ac:dyDescent="0.25">
      <c r="B1840" s="1">
        <v>0.50189473379629634</v>
      </c>
      <c r="C1840" t="s">
        <v>0</v>
      </c>
      <c r="D1840">
        <v>42757</v>
      </c>
      <c r="E1840">
        <v>0</v>
      </c>
    </row>
    <row r="1841" spans="2:5" x14ac:dyDescent="0.25">
      <c r="B1841" s="1">
        <v>0.50189473379629634</v>
      </c>
      <c r="C1841" t="s">
        <v>0</v>
      </c>
      <c r="D1841">
        <v>42769</v>
      </c>
      <c r="E1841">
        <v>0</v>
      </c>
    </row>
    <row r="1842" spans="2:5" x14ac:dyDescent="0.25">
      <c r="B1842" s="1">
        <v>0.50189473379629634</v>
      </c>
      <c r="C1842" t="s">
        <v>0</v>
      </c>
      <c r="D1842">
        <v>42781</v>
      </c>
      <c r="E1842">
        <v>0</v>
      </c>
    </row>
    <row r="1843" spans="2:5" x14ac:dyDescent="0.25">
      <c r="B1843" s="1">
        <v>0.50189473379629634</v>
      </c>
      <c r="C1843" t="s">
        <v>0</v>
      </c>
      <c r="D1843">
        <v>42793</v>
      </c>
      <c r="E1843">
        <v>0</v>
      </c>
    </row>
    <row r="1844" spans="2:5" x14ac:dyDescent="0.25">
      <c r="B1844" s="1">
        <v>0.50189527777777776</v>
      </c>
      <c r="C1844" t="s">
        <v>0</v>
      </c>
      <c r="D1844">
        <v>42806</v>
      </c>
      <c r="E1844">
        <v>0</v>
      </c>
    </row>
    <row r="1845" spans="2:5" x14ac:dyDescent="0.25">
      <c r="B1845" s="1">
        <v>0.50189527777777776</v>
      </c>
      <c r="C1845" t="s">
        <v>0</v>
      </c>
      <c r="D1845">
        <v>42818</v>
      </c>
      <c r="E1845">
        <v>0</v>
      </c>
    </row>
    <row r="1846" spans="2:5" x14ac:dyDescent="0.25">
      <c r="B1846" s="1">
        <v>0.50189527777777776</v>
      </c>
      <c r="C1846" t="s">
        <v>0</v>
      </c>
      <c r="D1846">
        <v>42830</v>
      </c>
      <c r="E1846">
        <v>0</v>
      </c>
    </row>
    <row r="1847" spans="2:5" x14ac:dyDescent="0.25">
      <c r="B1847" s="1">
        <v>0.50189527777777776</v>
      </c>
      <c r="C1847" t="s">
        <v>0</v>
      </c>
      <c r="D1847">
        <v>42842</v>
      </c>
      <c r="E1847">
        <v>0</v>
      </c>
    </row>
    <row r="1848" spans="2:5" x14ac:dyDescent="0.25">
      <c r="B1848" s="1">
        <v>0.50189582175925929</v>
      </c>
      <c r="C1848" t="s">
        <v>0</v>
      </c>
      <c r="D1848">
        <v>42854</v>
      </c>
      <c r="E1848">
        <v>0</v>
      </c>
    </row>
    <row r="1849" spans="2:5" x14ac:dyDescent="0.25">
      <c r="B1849" s="1">
        <v>0.50189582175925929</v>
      </c>
      <c r="C1849" t="s">
        <v>0</v>
      </c>
      <c r="D1849">
        <v>42866</v>
      </c>
      <c r="E1849">
        <v>0</v>
      </c>
    </row>
    <row r="1850" spans="2:5" x14ac:dyDescent="0.25">
      <c r="B1850" s="1">
        <v>0.50189582175925929</v>
      </c>
      <c r="C1850" t="s">
        <v>0</v>
      </c>
      <c r="D1850">
        <v>42878</v>
      </c>
      <c r="E1850">
        <v>0</v>
      </c>
    </row>
    <row r="1851" spans="2:5" x14ac:dyDescent="0.25">
      <c r="B1851" s="1">
        <v>0.50189582175925929</v>
      </c>
      <c r="C1851" t="s">
        <v>0</v>
      </c>
      <c r="D1851">
        <v>42891</v>
      </c>
      <c r="E1851">
        <v>0</v>
      </c>
    </row>
    <row r="1852" spans="2:5" x14ac:dyDescent="0.25">
      <c r="B1852" s="1">
        <v>0.50189636574074081</v>
      </c>
      <c r="C1852" t="s">
        <v>0</v>
      </c>
      <c r="D1852">
        <v>42903</v>
      </c>
      <c r="E1852">
        <v>0</v>
      </c>
    </row>
    <row r="1853" spans="2:5" x14ac:dyDescent="0.25">
      <c r="B1853" s="1">
        <v>0.50189636574074081</v>
      </c>
      <c r="C1853" t="s">
        <v>0</v>
      </c>
      <c r="D1853">
        <v>42915</v>
      </c>
      <c r="E1853">
        <v>0</v>
      </c>
    </row>
    <row r="1854" spans="2:5" x14ac:dyDescent="0.25">
      <c r="B1854" s="1">
        <v>0.50189636574074081</v>
      </c>
      <c r="C1854" t="s">
        <v>0</v>
      </c>
      <c r="D1854">
        <v>42927</v>
      </c>
      <c r="E1854">
        <v>0</v>
      </c>
    </row>
    <row r="1855" spans="2:5" x14ac:dyDescent="0.25">
      <c r="B1855" s="1">
        <v>0.50189636574074081</v>
      </c>
      <c r="C1855" t="s">
        <v>0</v>
      </c>
      <c r="D1855">
        <v>42939</v>
      </c>
      <c r="E1855">
        <v>0</v>
      </c>
    </row>
    <row r="1856" spans="2:5" x14ac:dyDescent="0.25">
      <c r="B1856" s="1">
        <v>0.50189690972222223</v>
      </c>
      <c r="C1856" t="s">
        <v>0</v>
      </c>
      <c r="D1856">
        <v>42951</v>
      </c>
      <c r="E1856">
        <v>0</v>
      </c>
    </row>
    <row r="1857" spans="2:5" x14ac:dyDescent="0.25">
      <c r="B1857" s="1">
        <v>0.50189690972222223</v>
      </c>
      <c r="C1857" t="s">
        <v>0</v>
      </c>
      <c r="D1857">
        <v>42963</v>
      </c>
      <c r="E1857">
        <v>0</v>
      </c>
    </row>
    <row r="1858" spans="2:5" x14ac:dyDescent="0.25">
      <c r="B1858" s="1">
        <v>0.50189690972222223</v>
      </c>
      <c r="C1858" t="s">
        <v>0</v>
      </c>
      <c r="D1858">
        <v>42975</v>
      </c>
      <c r="E1858">
        <v>0</v>
      </c>
    </row>
    <row r="1859" spans="2:5" x14ac:dyDescent="0.25">
      <c r="B1859" s="1">
        <v>0.50189745370370364</v>
      </c>
      <c r="C1859" t="s">
        <v>0</v>
      </c>
      <c r="D1859">
        <v>42987</v>
      </c>
      <c r="E1859">
        <v>0</v>
      </c>
    </row>
    <row r="1860" spans="2:5" x14ac:dyDescent="0.25">
      <c r="B1860" s="1">
        <v>0.50189745370370364</v>
      </c>
      <c r="C1860" t="s">
        <v>0</v>
      </c>
      <c r="D1860">
        <v>42999</v>
      </c>
      <c r="E1860">
        <v>0</v>
      </c>
    </row>
    <row r="1861" spans="2:5" x14ac:dyDescent="0.25">
      <c r="B1861" s="1">
        <v>0.50189745370370364</v>
      </c>
      <c r="C1861" t="s">
        <v>0</v>
      </c>
      <c r="D1861">
        <v>43011</v>
      </c>
      <c r="E1861">
        <v>0</v>
      </c>
    </row>
    <row r="1862" spans="2:5" x14ac:dyDescent="0.25">
      <c r="B1862" s="1">
        <v>0.50189745370370364</v>
      </c>
      <c r="C1862" t="s">
        <v>0</v>
      </c>
      <c r="D1862">
        <v>43023</v>
      </c>
      <c r="E1862">
        <v>0</v>
      </c>
    </row>
    <row r="1863" spans="2:5" x14ac:dyDescent="0.25">
      <c r="B1863" s="1">
        <v>0.50189798611111114</v>
      </c>
      <c r="C1863" t="s">
        <v>0</v>
      </c>
      <c r="D1863">
        <v>43035</v>
      </c>
      <c r="E1863">
        <v>0</v>
      </c>
    </row>
    <row r="1864" spans="2:5" x14ac:dyDescent="0.25">
      <c r="B1864" s="1">
        <v>0.50189798611111114</v>
      </c>
      <c r="C1864" t="s">
        <v>0</v>
      </c>
      <c r="D1864">
        <v>43047</v>
      </c>
      <c r="E1864">
        <v>0</v>
      </c>
    </row>
    <row r="1865" spans="2:5" x14ac:dyDescent="0.25">
      <c r="B1865" s="1">
        <v>0.50189798611111114</v>
      </c>
      <c r="C1865" t="s">
        <v>0</v>
      </c>
      <c r="D1865">
        <v>43059</v>
      </c>
      <c r="E1865">
        <v>0</v>
      </c>
    </row>
    <row r="1866" spans="2:5" x14ac:dyDescent="0.25">
      <c r="B1866" s="1">
        <v>0.50189798611111114</v>
      </c>
      <c r="C1866" t="s">
        <v>0</v>
      </c>
      <c r="D1866">
        <v>43071</v>
      </c>
      <c r="E1866">
        <v>0</v>
      </c>
    </row>
    <row r="1867" spans="2:5" x14ac:dyDescent="0.25">
      <c r="B1867" s="1">
        <v>0.50189853009259255</v>
      </c>
      <c r="C1867" t="s">
        <v>0</v>
      </c>
      <c r="D1867">
        <v>43083</v>
      </c>
      <c r="E1867">
        <v>0</v>
      </c>
    </row>
    <row r="1868" spans="2:5" x14ac:dyDescent="0.25">
      <c r="B1868" s="1">
        <v>0.50189853009259255</v>
      </c>
      <c r="C1868" t="s">
        <v>0</v>
      </c>
      <c r="D1868">
        <v>43095</v>
      </c>
      <c r="E1868">
        <v>0</v>
      </c>
    </row>
    <row r="1869" spans="2:5" x14ac:dyDescent="0.25">
      <c r="B1869" s="1">
        <v>0.50189853009259255</v>
      </c>
      <c r="C1869" t="s">
        <v>0</v>
      </c>
      <c r="D1869">
        <v>43107</v>
      </c>
      <c r="E1869">
        <v>0</v>
      </c>
    </row>
    <row r="1870" spans="2:5" x14ac:dyDescent="0.25">
      <c r="B1870" s="1">
        <v>0.50189853009259255</v>
      </c>
      <c r="C1870" t="s">
        <v>0</v>
      </c>
      <c r="D1870">
        <v>43119</v>
      </c>
      <c r="E1870">
        <v>0</v>
      </c>
    </row>
    <row r="1871" spans="2:5" x14ac:dyDescent="0.25">
      <c r="B1871" s="1">
        <v>0.50189907407407408</v>
      </c>
      <c r="C1871" t="s">
        <v>0</v>
      </c>
      <c r="D1871">
        <v>43131</v>
      </c>
      <c r="E1871">
        <v>0</v>
      </c>
    </row>
    <row r="1872" spans="2:5" x14ac:dyDescent="0.25">
      <c r="B1872" s="1">
        <v>0.50189907407407408</v>
      </c>
      <c r="C1872" t="s">
        <v>0</v>
      </c>
      <c r="D1872">
        <v>43143</v>
      </c>
      <c r="E1872">
        <v>0</v>
      </c>
    </row>
    <row r="1873" spans="2:5" x14ac:dyDescent="0.25">
      <c r="B1873" s="1">
        <v>0.50189907407407408</v>
      </c>
      <c r="C1873" t="s">
        <v>0</v>
      </c>
      <c r="D1873">
        <v>43155</v>
      </c>
      <c r="E1873">
        <v>0</v>
      </c>
    </row>
    <row r="1874" spans="2:5" x14ac:dyDescent="0.25">
      <c r="B1874" s="1">
        <v>0.50189907407407408</v>
      </c>
      <c r="C1874" t="s">
        <v>0</v>
      </c>
      <c r="D1874">
        <v>43167</v>
      </c>
      <c r="E1874">
        <v>0</v>
      </c>
    </row>
    <row r="1875" spans="2:5" x14ac:dyDescent="0.25">
      <c r="B1875" s="1">
        <v>0.50189961805555561</v>
      </c>
      <c r="C1875" t="s">
        <v>0</v>
      </c>
      <c r="D1875">
        <v>43179</v>
      </c>
      <c r="E1875">
        <v>0</v>
      </c>
    </row>
    <row r="1876" spans="2:5" x14ac:dyDescent="0.25">
      <c r="B1876" s="1">
        <v>0.50189961805555561</v>
      </c>
      <c r="C1876" t="s">
        <v>0</v>
      </c>
      <c r="D1876">
        <v>43191</v>
      </c>
      <c r="E1876">
        <v>0</v>
      </c>
    </row>
    <row r="1877" spans="2:5" x14ac:dyDescent="0.25">
      <c r="B1877" s="1">
        <v>0.50189961805555561</v>
      </c>
      <c r="C1877" t="s">
        <v>0</v>
      </c>
      <c r="D1877">
        <v>43203</v>
      </c>
      <c r="E1877">
        <v>0</v>
      </c>
    </row>
    <row r="1878" spans="2:5" x14ac:dyDescent="0.25">
      <c r="B1878" s="1">
        <v>0.50189961805555561</v>
      </c>
      <c r="C1878" t="s">
        <v>0</v>
      </c>
      <c r="D1878">
        <v>43215</v>
      </c>
      <c r="E1878">
        <v>0</v>
      </c>
    </row>
    <row r="1879" spans="2:5" x14ac:dyDescent="0.25">
      <c r="B1879" s="1">
        <v>0.50190016203703702</v>
      </c>
      <c r="C1879" t="s">
        <v>0</v>
      </c>
      <c r="D1879">
        <v>43227</v>
      </c>
      <c r="E1879">
        <v>0</v>
      </c>
    </row>
    <row r="1880" spans="2:5" x14ac:dyDescent="0.25">
      <c r="B1880" s="1">
        <v>0.50190016203703702</v>
      </c>
      <c r="C1880" t="s">
        <v>0</v>
      </c>
      <c r="D1880">
        <v>43239</v>
      </c>
      <c r="E1880">
        <v>0</v>
      </c>
    </row>
    <row r="1881" spans="2:5" x14ac:dyDescent="0.25">
      <c r="B1881" s="1">
        <v>0.50190016203703702</v>
      </c>
      <c r="C1881" t="s">
        <v>0</v>
      </c>
      <c r="D1881">
        <v>43251</v>
      </c>
      <c r="E1881">
        <v>0</v>
      </c>
    </row>
    <row r="1882" spans="2:5" x14ac:dyDescent="0.25">
      <c r="B1882" s="1">
        <v>0.50190016203703702</v>
      </c>
      <c r="C1882" t="s">
        <v>0</v>
      </c>
      <c r="D1882">
        <v>43264</v>
      </c>
      <c r="E1882">
        <v>0</v>
      </c>
    </row>
    <row r="1883" spans="2:5" x14ac:dyDescent="0.25">
      <c r="B1883" s="1">
        <v>0.50190070601851855</v>
      </c>
      <c r="C1883" t="s">
        <v>0</v>
      </c>
      <c r="D1883">
        <v>43276</v>
      </c>
      <c r="E1883">
        <v>0</v>
      </c>
    </row>
    <row r="1884" spans="2:5" x14ac:dyDescent="0.25">
      <c r="B1884" s="1">
        <v>0.50190070601851855</v>
      </c>
      <c r="C1884" t="s">
        <v>0</v>
      </c>
      <c r="D1884">
        <v>43288</v>
      </c>
      <c r="E1884">
        <v>0</v>
      </c>
    </row>
    <row r="1885" spans="2:5" x14ac:dyDescent="0.25">
      <c r="B1885" s="1">
        <v>0.50190070601851855</v>
      </c>
      <c r="C1885" t="s">
        <v>0</v>
      </c>
      <c r="D1885">
        <v>43300</v>
      </c>
      <c r="E1885">
        <v>0</v>
      </c>
    </row>
    <row r="1886" spans="2:5" x14ac:dyDescent="0.25">
      <c r="B1886" s="1">
        <v>0.50190070601851855</v>
      </c>
      <c r="C1886" t="s">
        <v>0</v>
      </c>
      <c r="D1886">
        <v>43312</v>
      </c>
      <c r="E1886">
        <v>0</v>
      </c>
    </row>
    <row r="1887" spans="2:5" x14ac:dyDescent="0.25">
      <c r="B1887" s="1">
        <v>0.50190124999999997</v>
      </c>
      <c r="C1887" t="s">
        <v>0</v>
      </c>
      <c r="D1887">
        <v>43324</v>
      </c>
      <c r="E1887">
        <v>0</v>
      </c>
    </row>
    <row r="1888" spans="2:5" x14ac:dyDescent="0.25">
      <c r="B1888" s="1">
        <v>0.50190124999999997</v>
      </c>
      <c r="C1888" t="s">
        <v>0</v>
      </c>
      <c r="D1888">
        <v>43336</v>
      </c>
      <c r="E1888">
        <v>0</v>
      </c>
    </row>
    <row r="1889" spans="2:5" x14ac:dyDescent="0.25">
      <c r="B1889" s="1">
        <v>0.50190124999999997</v>
      </c>
      <c r="C1889" t="s">
        <v>0</v>
      </c>
      <c r="D1889">
        <v>43348</v>
      </c>
      <c r="E1889">
        <v>0</v>
      </c>
    </row>
    <row r="1890" spans="2:5" x14ac:dyDescent="0.25">
      <c r="B1890" s="1">
        <v>0.50190179398148149</v>
      </c>
      <c r="C1890" t="s">
        <v>0</v>
      </c>
      <c r="D1890">
        <v>43361</v>
      </c>
      <c r="E1890">
        <v>0</v>
      </c>
    </row>
    <row r="1891" spans="2:5" x14ac:dyDescent="0.25">
      <c r="B1891" s="1">
        <v>0.50190179398148149</v>
      </c>
      <c r="C1891" t="s">
        <v>0</v>
      </c>
      <c r="D1891">
        <v>43373</v>
      </c>
      <c r="E1891">
        <v>0</v>
      </c>
    </row>
    <row r="1892" spans="2:5" x14ac:dyDescent="0.25">
      <c r="B1892" s="1">
        <v>0.50190179398148149</v>
      </c>
      <c r="C1892" t="s">
        <v>0</v>
      </c>
      <c r="D1892">
        <v>43385</v>
      </c>
      <c r="E1892">
        <v>0</v>
      </c>
    </row>
    <row r="1893" spans="2:5" x14ac:dyDescent="0.25">
      <c r="B1893" s="1">
        <v>0.50190179398148149</v>
      </c>
      <c r="C1893" t="s">
        <v>0</v>
      </c>
      <c r="D1893">
        <v>43397</v>
      </c>
      <c r="E1893">
        <v>0</v>
      </c>
    </row>
    <row r="1894" spans="2:5" x14ac:dyDescent="0.25">
      <c r="B1894" s="1">
        <v>0.50190232638888888</v>
      </c>
      <c r="C1894" t="s">
        <v>0</v>
      </c>
      <c r="D1894">
        <v>43409</v>
      </c>
      <c r="E1894">
        <v>0</v>
      </c>
    </row>
    <row r="1895" spans="2:5" x14ac:dyDescent="0.25">
      <c r="B1895" s="1">
        <v>0.50190232638888888</v>
      </c>
      <c r="C1895" t="s">
        <v>0</v>
      </c>
      <c r="D1895">
        <v>43421</v>
      </c>
      <c r="E1895">
        <v>0</v>
      </c>
    </row>
    <row r="1896" spans="2:5" x14ac:dyDescent="0.25">
      <c r="B1896" s="1">
        <v>0.50190232638888888</v>
      </c>
      <c r="C1896" t="s">
        <v>0</v>
      </c>
      <c r="D1896">
        <v>43433</v>
      </c>
      <c r="E1896">
        <v>0</v>
      </c>
    </row>
    <row r="1897" spans="2:5" x14ac:dyDescent="0.25">
      <c r="B1897" s="1">
        <v>0.50190232638888888</v>
      </c>
      <c r="C1897" t="s">
        <v>0</v>
      </c>
      <c r="D1897">
        <v>43446</v>
      </c>
      <c r="E1897">
        <v>0</v>
      </c>
    </row>
    <row r="1898" spans="2:5" x14ac:dyDescent="0.25">
      <c r="B1898" s="1">
        <v>0.5019028703703704</v>
      </c>
      <c r="C1898" t="s">
        <v>0</v>
      </c>
      <c r="D1898">
        <v>43458</v>
      </c>
      <c r="E1898">
        <v>0</v>
      </c>
    </row>
    <row r="1899" spans="2:5" x14ac:dyDescent="0.25">
      <c r="B1899" s="1">
        <v>0.5019028703703704</v>
      </c>
      <c r="C1899" t="s">
        <v>0</v>
      </c>
      <c r="D1899">
        <v>43470</v>
      </c>
      <c r="E1899">
        <v>0</v>
      </c>
    </row>
    <row r="1900" spans="2:5" x14ac:dyDescent="0.25">
      <c r="B1900" s="1">
        <v>0.5019028703703704</v>
      </c>
      <c r="C1900" t="s">
        <v>0</v>
      </c>
      <c r="D1900">
        <v>43482</v>
      </c>
      <c r="E1900">
        <v>0</v>
      </c>
    </row>
    <row r="1901" spans="2:5" x14ac:dyDescent="0.25">
      <c r="B1901" s="1">
        <v>0.5019028703703704</v>
      </c>
      <c r="C1901" t="s">
        <v>0</v>
      </c>
      <c r="D1901">
        <v>43493</v>
      </c>
      <c r="E1901">
        <v>0</v>
      </c>
    </row>
    <row r="1902" spans="2:5" x14ac:dyDescent="0.25">
      <c r="B1902" s="1">
        <v>0.50190341435185182</v>
      </c>
      <c r="C1902" t="s">
        <v>0</v>
      </c>
      <c r="D1902">
        <v>43504</v>
      </c>
      <c r="E1902">
        <v>0</v>
      </c>
    </row>
    <row r="1903" spans="2:5" x14ac:dyDescent="0.25">
      <c r="B1903" s="1">
        <v>0.50190341435185182</v>
      </c>
      <c r="C1903" t="s">
        <v>0</v>
      </c>
      <c r="D1903">
        <v>43515</v>
      </c>
      <c r="E1903">
        <v>0</v>
      </c>
    </row>
    <row r="1904" spans="2:5" x14ac:dyDescent="0.25">
      <c r="B1904" s="1">
        <v>0.50190341435185182</v>
      </c>
      <c r="C1904" t="s">
        <v>0</v>
      </c>
      <c r="D1904">
        <v>43526</v>
      </c>
      <c r="E1904">
        <v>0</v>
      </c>
    </row>
    <row r="1905" spans="2:5" x14ac:dyDescent="0.25">
      <c r="B1905" s="1">
        <v>0.50190341435185182</v>
      </c>
      <c r="C1905" t="s">
        <v>0</v>
      </c>
      <c r="D1905">
        <v>43537</v>
      </c>
      <c r="E1905">
        <v>0</v>
      </c>
    </row>
    <row r="1906" spans="2:5" x14ac:dyDescent="0.25">
      <c r="B1906" s="1">
        <v>0.50190395833333334</v>
      </c>
      <c r="C1906" t="s">
        <v>0</v>
      </c>
      <c r="D1906">
        <v>43548</v>
      </c>
      <c r="E1906">
        <v>0</v>
      </c>
    </row>
    <row r="1907" spans="2:5" x14ac:dyDescent="0.25">
      <c r="B1907" s="1">
        <v>0.50190395833333334</v>
      </c>
      <c r="C1907" t="s">
        <v>0</v>
      </c>
      <c r="D1907">
        <v>43559</v>
      </c>
      <c r="E1907">
        <v>0</v>
      </c>
    </row>
    <row r="1908" spans="2:5" x14ac:dyDescent="0.25">
      <c r="B1908" s="1">
        <v>0.50190395833333334</v>
      </c>
      <c r="C1908" t="s">
        <v>0</v>
      </c>
      <c r="D1908">
        <v>43570</v>
      </c>
      <c r="E1908">
        <v>0</v>
      </c>
    </row>
    <row r="1909" spans="2:5" x14ac:dyDescent="0.25">
      <c r="B1909" s="1">
        <v>0.50190395833333334</v>
      </c>
      <c r="C1909" t="s">
        <v>0</v>
      </c>
      <c r="D1909">
        <v>43581</v>
      </c>
      <c r="E1909">
        <v>0</v>
      </c>
    </row>
    <row r="1910" spans="2:5" x14ac:dyDescent="0.25">
      <c r="B1910" s="1">
        <v>0.50190395833333334</v>
      </c>
      <c r="C1910" t="s">
        <v>0</v>
      </c>
      <c r="D1910">
        <v>43592</v>
      </c>
      <c r="E1910">
        <v>0</v>
      </c>
    </row>
    <row r="1911" spans="2:5" x14ac:dyDescent="0.25">
      <c r="B1911" s="1">
        <v>0.50190450231481487</v>
      </c>
      <c r="C1911" t="s">
        <v>0</v>
      </c>
      <c r="D1911">
        <v>43603</v>
      </c>
      <c r="E1911">
        <v>0</v>
      </c>
    </row>
    <row r="1912" spans="2:5" x14ac:dyDescent="0.25">
      <c r="B1912" s="1">
        <v>0.50190450231481487</v>
      </c>
      <c r="C1912" t="s">
        <v>0</v>
      </c>
      <c r="D1912">
        <v>43614</v>
      </c>
      <c r="E1912">
        <v>0</v>
      </c>
    </row>
    <row r="1913" spans="2:5" x14ac:dyDescent="0.25">
      <c r="B1913" s="1">
        <v>0.50190450231481487</v>
      </c>
      <c r="C1913" t="s">
        <v>0</v>
      </c>
      <c r="D1913">
        <v>43625</v>
      </c>
      <c r="E1913">
        <v>0</v>
      </c>
    </row>
    <row r="1914" spans="2:5" x14ac:dyDescent="0.25">
      <c r="B1914" s="1">
        <v>0.50190450231481487</v>
      </c>
      <c r="C1914" t="s">
        <v>0</v>
      </c>
      <c r="D1914">
        <v>43636</v>
      </c>
      <c r="E1914">
        <v>0</v>
      </c>
    </row>
    <row r="1915" spans="2:5" x14ac:dyDescent="0.25">
      <c r="B1915" s="1">
        <v>0.50190504629629629</v>
      </c>
      <c r="C1915" t="s">
        <v>0</v>
      </c>
      <c r="D1915">
        <v>43648</v>
      </c>
      <c r="E1915">
        <v>0</v>
      </c>
    </row>
    <row r="1916" spans="2:5" x14ac:dyDescent="0.25">
      <c r="B1916" s="1">
        <v>0.50190504629629629</v>
      </c>
      <c r="C1916" t="s">
        <v>0</v>
      </c>
      <c r="D1916">
        <v>43659</v>
      </c>
      <c r="E1916">
        <v>0</v>
      </c>
    </row>
    <row r="1917" spans="2:5" x14ac:dyDescent="0.25">
      <c r="B1917" s="1">
        <v>0.50190504629629629</v>
      </c>
      <c r="C1917" t="s">
        <v>0</v>
      </c>
      <c r="D1917">
        <v>43670</v>
      </c>
      <c r="E1917">
        <v>0</v>
      </c>
    </row>
    <row r="1918" spans="2:5" x14ac:dyDescent="0.25">
      <c r="B1918" s="1">
        <v>0.50190504629629629</v>
      </c>
      <c r="C1918" t="s">
        <v>0</v>
      </c>
      <c r="D1918">
        <v>43681</v>
      </c>
      <c r="E1918">
        <v>0</v>
      </c>
    </row>
    <row r="1919" spans="2:5" x14ac:dyDescent="0.25">
      <c r="B1919" s="1">
        <v>0.50190559027777781</v>
      </c>
      <c r="C1919" t="s">
        <v>0</v>
      </c>
      <c r="D1919">
        <v>43692</v>
      </c>
      <c r="E1919">
        <v>0</v>
      </c>
    </row>
    <row r="1920" spans="2:5" x14ac:dyDescent="0.25">
      <c r="B1920" s="1">
        <v>0.50190559027777781</v>
      </c>
      <c r="C1920" t="s">
        <v>0</v>
      </c>
      <c r="D1920">
        <v>43703</v>
      </c>
      <c r="E1920">
        <v>0</v>
      </c>
    </row>
    <row r="1921" spans="2:5" x14ac:dyDescent="0.25">
      <c r="B1921" s="1">
        <v>0.50190559027777781</v>
      </c>
      <c r="C1921" t="s">
        <v>0</v>
      </c>
      <c r="D1921">
        <v>43714</v>
      </c>
      <c r="E1921">
        <v>0</v>
      </c>
    </row>
    <row r="1922" spans="2:5" x14ac:dyDescent="0.25">
      <c r="B1922" s="1">
        <v>0.50190559027777781</v>
      </c>
      <c r="C1922" t="s">
        <v>0</v>
      </c>
      <c r="D1922">
        <v>43725</v>
      </c>
      <c r="E1922">
        <v>0</v>
      </c>
    </row>
    <row r="1923" spans="2:5" x14ac:dyDescent="0.25">
      <c r="B1923" s="1">
        <v>0.50190613425925923</v>
      </c>
      <c r="C1923" t="s">
        <v>0</v>
      </c>
      <c r="D1923">
        <v>43736</v>
      </c>
      <c r="E1923">
        <v>0</v>
      </c>
    </row>
    <row r="1924" spans="2:5" x14ac:dyDescent="0.25">
      <c r="B1924" s="1">
        <v>0.50190613425925923</v>
      </c>
      <c r="C1924" t="s">
        <v>0</v>
      </c>
      <c r="D1924">
        <v>43747</v>
      </c>
      <c r="E1924">
        <v>0</v>
      </c>
    </row>
    <row r="1925" spans="2:5" x14ac:dyDescent="0.25">
      <c r="B1925" s="1">
        <v>0.50190613425925923</v>
      </c>
      <c r="C1925" t="s">
        <v>0</v>
      </c>
      <c r="D1925">
        <v>43758</v>
      </c>
      <c r="E1925">
        <v>0</v>
      </c>
    </row>
    <row r="1926" spans="2:5" x14ac:dyDescent="0.25">
      <c r="B1926" s="1">
        <v>0.50190613425925923</v>
      </c>
      <c r="C1926" t="s">
        <v>0</v>
      </c>
      <c r="D1926">
        <v>43769</v>
      </c>
      <c r="E1926">
        <v>0</v>
      </c>
    </row>
    <row r="1927" spans="2:5" x14ac:dyDescent="0.25">
      <c r="B1927" s="1">
        <v>0.50190613425925923</v>
      </c>
      <c r="C1927" t="s">
        <v>0</v>
      </c>
      <c r="D1927">
        <v>43780</v>
      </c>
      <c r="E1927">
        <v>0</v>
      </c>
    </row>
    <row r="1928" spans="2:5" x14ac:dyDescent="0.25">
      <c r="B1928" s="1">
        <v>0.50190666666666661</v>
      </c>
      <c r="C1928" t="s">
        <v>0</v>
      </c>
      <c r="D1928">
        <v>43791</v>
      </c>
      <c r="E1928">
        <v>0</v>
      </c>
    </row>
    <row r="1929" spans="2:5" x14ac:dyDescent="0.25">
      <c r="B1929" s="1">
        <v>0.50190666666666661</v>
      </c>
      <c r="C1929" t="s">
        <v>0</v>
      </c>
      <c r="D1929">
        <v>43802</v>
      </c>
      <c r="E1929">
        <v>0</v>
      </c>
    </row>
    <row r="1930" spans="2:5" x14ac:dyDescent="0.25">
      <c r="B1930" s="1">
        <v>0.50190666666666661</v>
      </c>
      <c r="C1930" t="s">
        <v>0</v>
      </c>
      <c r="D1930">
        <v>43813</v>
      </c>
      <c r="E1930">
        <v>0</v>
      </c>
    </row>
    <row r="1931" spans="2:5" x14ac:dyDescent="0.25">
      <c r="B1931" s="1">
        <v>0.50190666666666661</v>
      </c>
      <c r="C1931" t="s">
        <v>0</v>
      </c>
      <c r="D1931">
        <v>43824</v>
      </c>
      <c r="E1931">
        <v>0</v>
      </c>
    </row>
    <row r="1932" spans="2:5" x14ac:dyDescent="0.25">
      <c r="B1932" s="1">
        <v>0.50190721064814814</v>
      </c>
      <c r="C1932" t="s">
        <v>0</v>
      </c>
      <c r="D1932">
        <v>43835</v>
      </c>
      <c r="E1932">
        <v>0</v>
      </c>
    </row>
    <row r="1933" spans="2:5" x14ac:dyDescent="0.25">
      <c r="B1933" s="1">
        <v>0.50190721064814814</v>
      </c>
      <c r="C1933" t="s">
        <v>0</v>
      </c>
      <c r="D1933">
        <v>43846</v>
      </c>
      <c r="E1933">
        <v>0</v>
      </c>
    </row>
    <row r="1934" spans="2:5" x14ac:dyDescent="0.25">
      <c r="B1934" s="1">
        <v>0.50190721064814814</v>
      </c>
      <c r="C1934" t="s">
        <v>0</v>
      </c>
      <c r="D1934">
        <v>43857</v>
      </c>
      <c r="E1934">
        <v>0</v>
      </c>
    </row>
    <row r="1935" spans="2:5" x14ac:dyDescent="0.25">
      <c r="B1935" s="1">
        <v>0.50190721064814814</v>
      </c>
      <c r="C1935" t="s">
        <v>0</v>
      </c>
      <c r="D1935">
        <v>43868</v>
      </c>
      <c r="E1935">
        <v>0</v>
      </c>
    </row>
    <row r="1936" spans="2:5" x14ac:dyDescent="0.25">
      <c r="B1936" s="1">
        <v>0.50190775462962967</v>
      </c>
      <c r="C1936" t="s">
        <v>0</v>
      </c>
      <c r="D1936">
        <v>43879</v>
      </c>
      <c r="E1936">
        <v>0</v>
      </c>
    </row>
    <row r="1937" spans="2:5" x14ac:dyDescent="0.25">
      <c r="B1937" s="1">
        <v>0.50190775462962967</v>
      </c>
      <c r="C1937" t="s">
        <v>0</v>
      </c>
      <c r="D1937">
        <v>43890</v>
      </c>
      <c r="E1937">
        <v>0</v>
      </c>
    </row>
    <row r="1938" spans="2:5" x14ac:dyDescent="0.25">
      <c r="B1938" s="1">
        <v>0.50190775462962967</v>
      </c>
      <c r="C1938" t="s">
        <v>0</v>
      </c>
      <c r="D1938">
        <v>43901</v>
      </c>
      <c r="E1938">
        <v>0</v>
      </c>
    </row>
    <row r="1939" spans="2:5" x14ac:dyDescent="0.25">
      <c r="B1939" s="1">
        <v>0.50190775462962967</v>
      </c>
      <c r="C1939" t="s">
        <v>0</v>
      </c>
      <c r="D1939">
        <v>43912</v>
      </c>
      <c r="E1939">
        <v>0</v>
      </c>
    </row>
    <row r="1940" spans="2:5" x14ac:dyDescent="0.25">
      <c r="B1940" s="1">
        <v>0.50190775462962967</v>
      </c>
      <c r="C1940" t="s">
        <v>0</v>
      </c>
      <c r="D1940">
        <v>43923</v>
      </c>
      <c r="E1940">
        <v>0</v>
      </c>
    </row>
    <row r="1941" spans="2:5" x14ac:dyDescent="0.25">
      <c r="B1941" s="1">
        <v>0.50190829861111108</v>
      </c>
      <c r="C1941" t="s">
        <v>0</v>
      </c>
      <c r="D1941">
        <v>43934</v>
      </c>
      <c r="E1941">
        <v>0</v>
      </c>
    </row>
    <row r="1942" spans="2:5" x14ac:dyDescent="0.25">
      <c r="B1942" s="1">
        <v>0.50190829861111108</v>
      </c>
      <c r="C1942" t="s">
        <v>0</v>
      </c>
      <c r="D1942">
        <v>43945</v>
      </c>
      <c r="E1942">
        <v>0</v>
      </c>
    </row>
    <row r="1943" spans="2:5" x14ac:dyDescent="0.25">
      <c r="B1943" s="1">
        <v>0.50190829861111108</v>
      </c>
      <c r="C1943" t="s">
        <v>0</v>
      </c>
      <c r="D1943">
        <v>43956</v>
      </c>
      <c r="E1943">
        <v>0</v>
      </c>
    </row>
    <row r="1944" spans="2:5" x14ac:dyDescent="0.25">
      <c r="B1944" s="1">
        <v>0.50190829861111108</v>
      </c>
      <c r="C1944" t="s">
        <v>0</v>
      </c>
      <c r="D1944">
        <v>43967</v>
      </c>
      <c r="E1944">
        <v>0</v>
      </c>
    </row>
    <row r="1945" spans="2:5" x14ac:dyDescent="0.25">
      <c r="B1945" s="1">
        <v>0.50190884259259261</v>
      </c>
      <c r="C1945" t="s">
        <v>0</v>
      </c>
      <c r="D1945">
        <v>43978</v>
      </c>
      <c r="E1945">
        <v>0</v>
      </c>
    </row>
    <row r="1946" spans="2:5" x14ac:dyDescent="0.25">
      <c r="B1946" s="1">
        <v>0.50190884259259261</v>
      </c>
      <c r="C1946" t="s">
        <v>0</v>
      </c>
      <c r="D1946">
        <v>43990</v>
      </c>
      <c r="E1946">
        <v>0</v>
      </c>
    </row>
    <row r="1947" spans="2:5" x14ac:dyDescent="0.25">
      <c r="B1947" s="1">
        <v>0.50190884259259261</v>
      </c>
      <c r="C1947" t="s">
        <v>0</v>
      </c>
      <c r="D1947">
        <v>44001</v>
      </c>
      <c r="E1947">
        <v>0</v>
      </c>
    </row>
    <row r="1948" spans="2:5" x14ac:dyDescent="0.25">
      <c r="B1948" s="1">
        <v>0.50190884259259261</v>
      </c>
      <c r="C1948" t="s">
        <v>0</v>
      </c>
      <c r="D1948">
        <v>44012</v>
      </c>
      <c r="E1948">
        <v>0</v>
      </c>
    </row>
    <row r="1949" spans="2:5" x14ac:dyDescent="0.25">
      <c r="B1949" s="1">
        <v>0.50190938657407413</v>
      </c>
      <c r="C1949" t="s">
        <v>0</v>
      </c>
      <c r="D1949">
        <v>44023</v>
      </c>
      <c r="E1949">
        <v>0</v>
      </c>
    </row>
    <row r="1950" spans="2:5" x14ac:dyDescent="0.25">
      <c r="B1950" s="1">
        <v>0.50190938657407413</v>
      </c>
      <c r="C1950" t="s">
        <v>0</v>
      </c>
      <c r="D1950">
        <v>44034</v>
      </c>
      <c r="E1950">
        <v>0</v>
      </c>
    </row>
    <row r="1951" spans="2:5" x14ac:dyDescent="0.25">
      <c r="B1951" s="1">
        <v>0.50190938657407413</v>
      </c>
      <c r="C1951" t="s">
        <v>0</v>
      </c>
      <c r="D1951">
        <v>44045</v>
      </c>
      <c r="E1951">
        <v>0</v>
      </c>
    </row>
    <row r="1952" spans="2:5" x14ac:dyDescent="0.25">
      <c r="B1952" s="1">
        <v>0.50190938657407413</v>
      </c>
      <c r="C1952" t="s">
        <v>0</v>
      </c>
      <c r="D1952">
        <v>44056</v>
      </c>
      <c r="E1952">
        <v>0</v>
      </c>
    </row>
    <row r="1953" spans="2:5" x14ac:dyDescent="0.25">
      <c r="B1953" s="1">
        <v>0.50190993055555555</v>
      </c>
      <c r="C1953" t="s">
        <v>0</v>
      </c>
      <c r="D1953">
        <v>44067</v>
      </c>
      <c r="E1953">
        <v>0</v>
      </c>
    </row>
    <row r="1954" spans="2:5" x14ac:dyDescent="0.25">
      <c r="B1954" s="1">
        <v>0.50190993055555555</v>
      </c>
      <c r="C1954" t="s">
        <v>0</v>
      </c>
      <c r="D1954">
        <v>44078</v>
      </c>
      <c r="E1954">
        <v>0</v>
      </c>
    </row>
    <row r="1955" spans="2:5" x14ac:dyDescent="0.25">
      <c r="B1955" s="1">
        <v>0.50190993055555555</v>
      </c>
      <c r="C1955" t="s">
        <v>0</v>
      </c>
      <c r="D1955">
        <v>44089</v>
      </c>
      <c r="E1955">
        <v>0</v>
      </c>
    </row>
    <row r="1956" spans="2:5" x14ac:dyDescent="0.25">
      <c r="B1956" s="1">
        <v>0.50190993055555555</v>
      </c>
      <c r="C1956" t="s">
        <v>0</v>
      </c>
      <c r="D1956">
        <v>44100</v>
      </c>
      <c r="E1956">
        <v>0</v>
      </c>
    </row>
    <row r="1957" spans="2:5" x14ac:dyDescent="0.25">
      <c r="B1957" s="1">
        <v>0.50190993055555555</v>
      </c>
      <c r="C1957" t="s">
        <v>0</v>
      </c>
      <c r="D1957">
        <v>44111</v>
      </c>
      <c r="E1957">
        <v>0</v>
      </c>
    </row>
    <row r="1958" spans="2:5" x14ac:dyDescent="0.25">
      <c r="B1958" s="1">
        <v>0.50191046296296293</v>
      </c>
      <c r="C1958" t="s">
        <v>0</v>
      </c>
      <c r="D1958">
        <v>44122</v>
      </c>
      <c r="E1958">
        <v>0</v>
      </c>
    </row>
    <row r="1959" spans="2:5" x14ac:dyDescent="0.25">
      <c r="B1959" s="1">
        <v>0.50191046296296293</v>
      </c>
      <c r="C1959" t="s">
        <v>0</v>
      </c>
      <c r="D1959">
        <v>44133</v>
      </c>
      <c r="E1959">
        <v>0</v>
      </c>
    </row>
    <row r="1960" spans="2:5" x14ac:dyDescent="0.25">
      <c r="B1960" s="1">
        <v>0.50191046296296293</v>
      </c>
      <c r="C1960" t="s">
        <v>0</v>
      </c>
      <c r="D1960">
        <v>44144</v>
      </c>
      <c r="E1960">
        <v>0</v>
      </c>
    </row>
    <row r="1961" spans="2:5" x14ac:dyDescent="0.25">
      <c r="B1961" s="1">
        <v>0.50191046296296293</v>
      </c>
      <c r="C1961" t="s">
        <v>0</v>
      </c>
      <c r="D1961">
        <v>44156</v>
      </c>
      <c r="E1961">
        <v>0</v>
      </c>
    </row>
    <row r="1962" spans="2:5" x14ac:dyDescent="0.25">
      <c r="B1962" s="1">
        <v>0.50191100694444446</v>
      </c>
      <c r="C1962" t="s">
        <v>0</v>
      </c>
      <c r="D1962">
        <v>44167</v>
      </c>
      <c r="E1962">
        <v>0</v>
      </c>
    </row>
    <row r="1963" spans="2:5" x14ac:dyDescent="0.25">
      <c r="B1963" s="1">
        <v>0.50191100694444446</v>
      </c>
      <c r="C1963" t="s">
        <v>0</v>
      </c>
      <c r="D1963">
        <v>44178</v>
      </c>
      <c r="E1963">
        <v>0</v>
      </c>
    </row>
    <row r="1964" spans="2:5" x14ac:dyDescent="0.25">
      <c r="B1964" s="1">
        <v>0.50191100694444446</v>
      </c>
      <c r="C1964" t="s">
        <v>0</v>
      </c>
      <c r="D1964">
        <v>44189</v>
      </c>
      <c r="E1964">
        <v>0</v>
      </c>
    </row>
    <row r="1965" spans="2:5" x14ac:dyDescent="0.25">
      <c r="B1965" s="1">
        <v>0.50191100694444446</v>
      </c>
      <c r="C1965" t="s">
        <v>0</v>
      </c>
      <c r="D1965">
        <v>44200</v>
      </c>
      <c r="E1965">
        <v>0</v>
      </c>
    </row>
    <row r="1966" spans="2:5" x14ac:dyDescent="0.25">
      <c r="B1966" s="1">
        <v>0.50191155092592588</v>
      </c>
      <c r="C1966" t="s">
        <v>0</v>
      </c>
      <c r="D1966">
        <v>44211</v>
      </c>
      <c r="E1966">
        <v>0</v>
      </c>
    </row>
    <row r="1967" spans="2:5" x14ac:dyDescent="0.25">
      <c r="B1967" s="1">
        <v>0.50191155092592588</v>
      </c>
      <c r="C1967" t="s">
        <v>0</v>
      </c>
      <c r="D1967">
        <v>44222</v>
      </c>
      <c r="E1967">
        <v>0</v>
      </c>
    </row>
    <row r="1968" spans="2:5" x14ac:dyDescent="0.25">
      <c r="B1968" s="1">
        <v>0.50191155092592588</v>
      </c>
      <c r="C1968" t="s">
        <v>0</v>
      </c>
      <c r="D1968">
        <v>44233</v>
      </c>
      <c r="E1968">
        <v>0</v>
      </c>
    </row>
    <row r="1969" spans="2:5" x14ac:dyDescent="0.25">
      <c r="B1969" s="1">
        <v>0.50191155092592588</v>
      </c>
      <c r="C1969" t="s">
        <v>0</v>
      </c>
      <c r="D1969">
        <v>44244</v>
      </c>
      <c r="E1969">
        <v>0</v>
      </c>
    </row>
    <row r="1970" spans="2:5" x14ac:dyDescent="0.25">
      <c r="B1970" s="1">
        <v>0.5019120949074074</v>
      </c>
      <c r="C1970" t="s">
        <v>0</v>
      </c>
      <c r="D1970">
        <v>44255</v>
      </c>
      <c r="E1970">
        <v>0</v>
      </c>
    </row>
    <row r="1971" spans="2:5" x14ac:dyDescent="0.25">
      <c r="B1971" s="1">
        <v>0.5019120949074074</v>
      </c>
      <c r="C1971" t="s">
        <v>0</v>
      </c>
      <c r="D1971">
        <v>44266</v>
      </c>
      <c r="E1971">
        <v>0</v>
      </c>
    </row>
    <row r="1972" spans="2:5" x14ac:dyDescent="0.25">
      <c r="B1972" s="1">
        <v>0.5019120949074074</v>
      </c>
      <c r="C1972" t="s">
        <v>0</v>
      </c>
      <c r="D1972">
        <v>44277</v>
      </c>
      <c r="E1972">
        <v>0</v>
      </c>
    </row>
    <row r="1973" spans="2:5" x14ac:dyDescent="0.25">
      <c r="B1973" s="1">
        <v>0.5019120949074074</v>
      </c>
      <c r="C1973" t="s">
        <v>0</v>
      </c>
      <c r="D1973">
        <v>44288</v>
      </c>
      <c r="E1973">
        <v>0</v>
      </c>
    </row>
    <row r="1974" spans="2:5" x14ac:dyDescent="0.25">
      <c r="B1974" s="1">
        <v>0.50191263888888893</v>
      </c>
      <c r="C1974" t="s">
        <v>0</v>
      </c>
      <c r="D1974">
        <v>44299</v>
      </c>
      <c r="E1974">
        <v>0</v>
      </c>
    </row>
    <row r="1975" spans="2:5" x14ac:dyDescent="0.25">
      <c r="B1975" s="1">
        <v>0.50191263888888893</v>
      </c>
      <c r="C1975" t="s">
        <v>0</v>
      </c>
      <c r="D1975">
        <v>44310</v>
      </c>
      <c r="E1975">
        <v>0</v>
      </c>
    </row>
    <row r="1976" spans="2:5" x14ac:dyDescent="0.25">
      <c r="B1976" s="1">
        <v>0.50191263888888893</v>
      </c>
      <c r="C1976" t="s">
        <v>0</v>
      </c>
      <c r="D1976">
        <v>44321</v>
      </c>
      <c r="E1976">
        <v>0</v>
      </c>
    </row>
    <row r="1977" spans="2:5" x14ac:dyDescent="0.25">
      <c r="B1977" s="1">
        <v>0.50191263888888893</v>
      </c>
      <c r="C1977" t="s">
        <v>0</v>
      </c>
      <c r="D1977">
        <v>44332</v>
      </c>
      <c r="E1977">
        <v>0</v>
      </c>
    </row>
    <row r="1978" spans="2:5" x14ac:dyDescent="0.25">
      <c r="B1978" s="1">
        <v>0.50191263888888893</v>
      </c>
      <c r="C1978" t="s">
        <v>0</v>
      </c>
      <c r="D1978">
        <v>44343</v>
      </c>
      <c r="E1978">
        <v>0</v>
      </c>
    </row>
    <row r="1979" spans="2:5" x14ac:dyDescent="0.25">
      <c r="B1979" s="1">
        <v>0.50191318287037034</v>
      </c>
      <c r="C1979" t="s">
        <v>0</v>
      </c>
      <c r="D1979">
        <v>44354</v>
      </c>
      <c r="E1979">
        <v>0</v>
      </c>
    </row>
    <row r="1980" spans="2:5" x14ac:dyDescent="0.25">
      <c r="B1980" s="1">
        <v>0.50191318287037034</v>
      </c>
      <c r="C1980" t="s">
        <v>0</v>
      </c>
      <c r="D1980">
        <v>44365</v>
      </c>
      <c r="E1980">
        <v>0</v>
      </c>
    </row>
    <row r="1981" spans="2:5" x14ac:dyDescent="0.25">
      <c r="B1981" s="1">
        <v>0.50191318287037034</v>
      </c>
      <c r="C1981" t="s">
        <v>0</v>
      </c>
      <c r="D1981">
        <v>44376</v>
      </c>
      <c r="E1981">
        <v>0</v>
      </c>
    </row>
    <row r="1982" spans="2:5" x14ac:dyDescent="0.25">
      <c r="B1982" s="1">
        <v>0.50191318287037034</v>
      </c>
      <c r="C1982" t="s">
        <v>0</v>
      </c>
      <c r="D1982">
        <v>44387</v>
      </c>
      <c r="E1982">
        <v>0</v>
      </c>
    </row>
    <row r="1983" spans="2:5" x14ac:dyDescent="0.25">
      <c r="B1983" s="1">
        <v>0.50191372685185187</v>
      </c>
      <c r="C1983" t="s">
        <v>0</v>
      </c>
      <c r="D1983">
        <v>44398</v>
      </c>
      <c r="E1983">
        <v>0</v>
      </c>
    </row>
    <row r="1984" spans="2:5" x14ac:dyDescent="0.25">
      <c r="B1984" s="1">
        <v>0.50191372685185187</v>
      </c>
      <c r="C1984" t="s">
        <v>0</v>
      </c>
      <c r="D1984">
        <v>44409</v>
      </c>
      <c r="E1984">
        <v>0</v>
      </c>
    </row>
    <row r="1985" spans="2:5" x14ac:dyDescent="0.25">
      <c r="B1985" s="1">
        <v>0.50191372685185187</v>
      </c>
      <c r="C1985" t="s">
        <v>0</v>
      </c>
      <c r="D1985">
        <v>44420</v>
      </c>
      <c r="E1985">
        <v>0</v>
      </c>
    </row>
    <row r="1986" spans="2:5" x14ac:dyDescent="0.25">
      <c r="B1986" s="1">
        <v>0.50191372685185187</v>
      </c>
      <c r="C1986" t="s">
        <v>0</v>
      </c>
      <c r="D1986">
        <v>44431</v>
      </c>
      <c r="E1986">
        <v>0</v>
      </c>
    </row>
    <row r="1987" spans="2:5" x14ac:dyDescent="0.25">
      <c r="B1987" s="1">
        <v>0.50191425925925925</v>
      </c>
      <c r="C1987" t="s">
        <v>0</v>
      </c>
      <c r="D1987">
        <v>44442</v>
      </c>
      <c r="E1987">
        <v>0</v>
      </c>
    </row>
    <row r="1988" spans="2:5" x14ac:dyDescent="0.25">
      <c r="B1988" s="1">
        <v>0.50191425925925925</v>
      </c>
      <c r="C1988" t="s">
        <v>0</v>
      </c>
      <c r="D1988">
        <v>44453</v>
      </c>
      <c r="E1988">
        <v>0</v>
      </c>
    </row>
    <row r="1989" spans="2:5" x14ac:dyDescent="0.25">
      <c r="B1989" s="1">
        <v>0.50191425925925925</v>
      </c>
      <c r="C1989" t="s">
        <v>0</v>
      </c>
      <c r="D1989">
        <v>44464</v>
      </c>
      <c r="E1989">
        <v>0</v>
      </c>
    </row>
    <row r="1990" spans="2:5" x14ac:dyDescent="0.25">
      <c r="B1990" s="1">
        <v>0.50191425925925925</v>
      </c>
      <c r="C1990" t="s">
        <v>0</v>
      </c>
      <c r="D1990">
        <v>44475</v>
      </c>
      <c r="E1990">
        <v>0</v>
      </c>
    </row>
    <row r="1991" spans="2:5" x14ac:dyDescent="0.25">
      <c r="B1991" s="1">
        <v>0.50191480324074067</v>
      </c>
      <c r="C1991" t="s">
        <v>0</v>
      </c>
      <c r="D1991">
        <v>44486</v>
      </c>
      <c r="E1991">
        <v>0</v>
      </c>
    </row>
    <row r="1992" spans="2:5" x14ac:dyDescent="0.25">
      <c r="B1992" s="1">
        <v>0.50191480324074067</v>
      </c>
      <c r="C1992" t="s">
        <v>0</v>
      </c>
      <c r="D1992">
        <v>44497</v>
      </c>
      <c r="E1992">
        <v>0</v>
      </c>
    </row>
    <row r="1993" spans="2:5" x14ac:dyDescent="0.25">
      <c r="B1993" s="1">
        <v>0.50191480324074067</v>
      </c>
      <c r="C1993" t="s">
        <v>0</v>
      </c>
      <c r="D1993">
        <v>44508</v>
      </c>
      <c r="E1993">
        <v>0</v>
      </c>
    </row>
    <row r="1994" spans="2:5" x14ac:dyDescent="0.25">
      <c r="B1994" s="1">
        <v>0.50191480324074067</v>
      </c>
      <c r="C1994" t="s">
        <v>0</v>
      </c>
      <c r="D1994">
        <v>44519</v>
      </c>
      <c r="E1994">
        <v>0</v>
      </c>
    </row>
    <row r="1995" spans="2:5" x14ac:dyDescent="0.25">
      <c r="B1995" s="1">
        <v>0.5019153472222222</v>
      </c>
      <c r="C1995" t="s">
        <v>0</v>
      </c>
      <c r="D1995">
        <v>44530</v>
      </c>
      <c r="E1995">
        <v>0</v>
      </c>
    </row>
    <row r="1996" spans="2:5" x14ac:dyDescent="0.25">
      <c r="B1996" s="1">
        <v>0.5019153472222222</v>
      </c>
      <c r="C1996" t="s">
        <v>0</v>
      </c>
      <c r="D1996">
        <v>44541</v>
      </c>
      <c r="E1996">
        <v>0</v>
      </c>
    </row>
    <row r="1997" spans="2:5" x14ac:dyDescent="0.25">
      <c r="B1997" s="1">
        <v>0.5019153472222222</v>
      </c>
      <c r="C1997" t="s">
        <v>0</v>
      </c>
      <c r="D1997">
        <v>44552</v>
      </c>
      <c r="E1997">
        <v>0</v>
      </c>
    </row>
    <row r="1998" spans="2:5" x14ac:dyDescent="0.25">
      <c r="B1998" s="1">
        <v>0.5019153472222222</v>
      </c>
      <c r="C1998" t="s">
        <v>0</v>
      </c>
      <c r="D1998">
        <v>44563</v>
      </c>
      <c r="E1998">
        <v>0</v>
      </c>
    </row>
    <row r="1999" spans="2:5" x14ac:dyDescent="0.25">
      <c r="B1999" s="1">
        <v>0.5019153472222222</v>
      </c>
      <c r="C1999" t="s">
        <v>0</v>
      </c>
      <c r="D1999">
        <v>44574</v>
      </c>
      <c r="E1999">
        <v>0</v>
      </c>
    </row>
    <row r="2000" spans="2:5" x14ac:dyDescent="0.25">
      <c r="B2000" s="1">
        <v>0.50191589120370372</v>
      </c>
      <c r="C2000" t="s">
        <v>0</v>
      </c>
      <c r="D2000">
        <v>44585</v>
      </c>
      <c r="E2000">
        <v>0</v>
      </c>
    </row>
    <row r="2001" spans="2:5" x14ac:dyDescent="0.25">
      <c r="B2001" s="1">
        <v>0.50191589120370372</v>
      </c>
      <c r="C2001" t="s">
        <v>0</v>
      </c>
      <c r="D2001">
        <v>44596</v>
      </c>
      <c r="E2001">
        <v>0</v>
      </c>
    </row>
    <row r="2002" spans="2:5" x14ac:dyDescent="0.25">
      <c r="B2002" s="1">
        <v>0.50191589120370372</v>
      </c>
      <c r="C2002" t="s">
        <v>0</v>
      </c>
      <c r="D2002">
        <v>44607</v>
      </c>
      <c r="E2002">
        <v>0</v>
      </c>
    </row>
    <row r="2003" spans="2:5" x14ac:dyDescent="0.25">
      <c r="B2003" s="1">
        <v>0.50191589120370372</v>
      </c>
      <c r="C2003" t="s">
        <v>0</v>
      </c>
      <c r="D2003">
        <v>44618</v>
      </c>
      <c r="E2003">
        <v>0</v>
      </c>
    </row>
    <row r="2004" spans="2:5" x14ac:dyDescent="0.25">
      <c r="B2004" s="1">
        <v>0.50191643518518514</v>
      </c>
      <c r="C2004" t="s">
        <v>0</v>
      </c>
      <c r="D2004">
        <v>44630</v>
      </c>
      <c r="E2004">
        <v>0</v>
      </c>
    </row>
    <row r="2005" spans="2:5" x14ac:dyDescent="0.25">
      <c r="B2005" s="1">
        <v>0.50191643518518514</v>
      </c>
      <c r="C2005" t="s">
        <v>0</v>
      </c>
      <c r="D2005">
        <v>44641</v>
      </c>
      <c r="E2005">
        <v>0</v>
      </c>
    </row>
    <row r="2006" spans="2:5" x14ac:dyDescent="0.25">
      <c r="B2006" s="1">
        <v>0.50191643518518514</v>
      </c>
      <c r="C2006" t="s">
        <v>0</v>
      </c>
      <c r="D2006">
        <v>44652</v>
      </c>
      <c r="E2006">
        <v>0</v>
      </c>
    </row>
    <row r="2007" spans="2:5" x14ac:dyDescent="0.25">
      <c r="B2007" s="1">
        <v>0.50191643518518514</v>
      </c>
      <c r="C2007" t="s">
        <v>0</v>
      </c>
      <c r="D2007">
        <v>44663</v>
      </c>
      <c r="E2007">
        <v>0</v>
      </c>
    </row>
    <row r="2008" spans="2:5" x14ac:dyDescent="0.25">
      <c r="B2008" s="1">
        <v>0.50191697916666667</v>
      </c>
      <c r="C2008" t="s">
        <v>0</v>
      </c>
      <c r="D2008">
        <v>44674</v>
      </c>
      <c r="E2008">
        <v>0</v>
      </c>
    </row>
    <row r="2009" spans="2:5" x14ac:dyDescent="0.25">
      <c r="B2009" s="1">
        <v>0.50191697916666667</v>
      </c>
      <c r="C2009" t="s">
        <v>0</v>
      </c>
      <c r="D2009">
        <v>44685</v>
      </c>
      <c r="E2009">
        <v>0</v>
      </c>
    </row>
    <row r="2010" spans="2:5" x14ac:dyDescent="0.25">
      <c r="B2010" s="1">
        <v>0.50191697916666667</v>
      </c>
      <c r="C2010" t="s">
        <v>0</v>
      </c>
      <c r="D2010">
        <v>44696</v>
      </c>
      <c r="E2010">
        <v>0</v>
      </c>
    </row>
    <row r="2011" spans="2:5" x14ac:dyDescent="0.25">
      <c r="B2011" s="1">
        <v>0.50191697916666667</v>
      </c>
      <c r="C2011" t="s">
        <v>0</v>
      </c>
      <c r="D2011">
        <v>44707</v>
      </c>
      <c r="E2011">
        <v>0</v>
      </c>
    </row>
    <row r="2012" spans="2:5" x14ac:dyDescent="0.25">
      <c r="B2012" s="1">
        <v>0.50191697916666667</v>
      </c>
      <c r="C2012" t="s">
        <v>0</v>
      </c>
      <c r="D2012">
        <v>44718</v>
      </c>
      <c r="E2012">
        <v>0</v>
      </c>
    </row>
    <row r="2013" spans="2:5" x14ac:dyDescent="0.25">
      <c r="B2013" s="1">
        <v>0.50191752314814819</v>
      </c>
      <c r="C2013" t="s">
        <v>0</v>
      </c>
      <c r="D2013">
        <v>44729</v>
      </c>
      <c r="E2013">
        <v>0</v>
      </c>
    </row>
    <row r="2014" spans="2:5" x14ac:dyDescent="0.25">
      <c r="B2014" s="1">
        <v>0.50191752314814819</v>
      </c>
      <c r="C2014" t="s">
        <v>0</v>
      </c>
      <c r="D2014">
        <v>44740</v>
      </c>
      <c r="E2014">
        <v>0</v>
      </c>
    </row>
    <row r="2015" spans="2:5" x14ac:dyDescent="0.25">
      <c r="B2015" s="1">
        <v>0.50191752314814819</v>
      </c>
      <c r="C2015" t="s">
        <v>0</v>
      </c>
      <c r="D2015">
        <v>44751</v>
      </c>
      <c r="E2015">
        <v>0</v>
      </c>
    </row>
    <row r="2016" spans="2:5" x14ac:dyDescent="0.25">
      <c r="B2016" s="1">
        <v>0.50191752314814819</v>
      </c>
      <c r="C2016" t="s">
        <v>0</v>
      </c>
      <c r="D2016">
        <v>44762</v>
      </c>
      <c r="E2016">
        <v>0</v>
      </c>
    </row>
    <row r="2017" spans="2:5" x14ac:dyDescent="0.25">
      <c r="B2017" s="1">
        <v>0.50191806712962961</v>
      </c>
      <c r="C2017" t="s">
        <v>0</v>
      </c>
      <c r="D2017">
        <v>44773</v>
      </c>
      <c r="E2017">
        <v>0</v>
      </c>
    </row>
    <row r="2018" spans="2:5" x14ac:dyDescent="0.25">
      <c r="B2018" s="1">
        <v>0.50191806712962961</v>
      </c>
      <c r="C2018" t="s">
        <v>0</v>
      </c>
      <c r="D2018">
        <v>44784</v>
      </c>
      <c r="E2018">
        <v>0</v>
      </c>
    </row>
    <row r="2019" spans="2:5" x14ac:dyDescent="0.25">
      <c r="B2019" s="1">
        <v>0.50191806712962961</v>
      </c>
      <c r="C2019" t="s">
        <v>0</v>
      </c>
      <c r="D2019">
        <v>44795</v>
      </c>
      <c r="E2019">
        <v>0</v>
      </c>
    </row>
    <row r="2020" spans="2:5" x14ac:dyDescent="0.25">
      <c r="B2020" s="1">
        <v>0.50191806712962961</v>
      </c>
      <c r="C2020" t="s">
        <v>0</v>
      </c>
      <c r="D2020">
        <v>44806</v>
      </c>
      <c r="E2020">
        <v>0</v>
      </c>
    </row>
    <row r="2021" spans="2:5" x14ac:dyDescent="0.25">
      <c r="B2021" s="1">
        <v>0.5019185995370371</v>
      </c>
      <c r="C2021" t="s">
        <v>0</v>
      </c>
      <c r="D2021">
        <v>44817</v>
      </c>
      <c r="E2021">
        <v>0</v>
      </c>
    </row>
    <row r="2022" spans="2:5" x14ac:dyDescent="0.25">
      <c r="B2022" s="1">
        <v>0.5019185995370371</v>
      </c>
      <c r="C2022" t="s">
        <v>0</v>
      </c>
      <c r="D2022">
        <v>44828</v>
      </c>
      <c r="E2022">
        <v>0</v>
      </c>
    </row>
    <row r="2023" spans="2:5" x14ac:dyDescent="0.25">
      <c r="B2023" s="1">
        <v>0.5019185995370371</v>
      </c>
      <c r="C2023" t="s">
        <v>0</v>
      </c>
      <c r="D2023">
        <v>44839</v>
      </c>
      <c r="E2023">
        <v>0</v>
      </c>
    </row>
    <row r="2024" spans="2:5" x14ac:dyDescent="0.25">
      <c r="B2024" s="1">
        <v>0.5019185995370371</v>
      </c>
      <c r="C2024" t="s">
        <v>0</v>
      </c>
      <c r="D2024">
        <v>44850</v>
      </c>
      <c r="E2024">
        <v>0</v>
      </c>
    </row>
    <row r="2025" spans="2:5" x14ac:dyDescent="0.25">
      <c r="B2025" s="1">
        <v>0.5019185995370371</v>
      </c>
      <c r="C2025" t="s">
        <v>0</v>
      </c>
      <c r="D2025">
        <v>44861</v>
      </c>
      <c r="E2025">
        <v>0</v>
      </c>
    </row>
    <row r="2026" spans="2:5" x14ac:dyDescent="0.25">
      <c r="B2026" s="1">
        <v>0.50191914351851852</v>
      </c>
      <c r="C2026" t="s">
        <v>0</v>
      </c>
      <c r="D2026">
        <v>44872</v>
      </c>
      <c r="E2026">
        <v>0</v>
      </c>
    </row>
    <row r="2027" spans="2:5" x14ac:dyDescent="0.25">
      <c r="B2027" s="1">
        <v>0.50191914351851852</v>
      </c>
      <c r="C2027" t="s">
        <v>0</v>
      </c>
      <c r="D2027">
        <v>44883</v>
      </c>
      <c r="E2027">
        <v>0</v>
      </c>
    </row>
    <row r="2028" spans="2:5" x14ac:dyDescent="0.25">
      <c r="B2028" s="1">
        <v>0.50191914351851852</v>
      </c>
      <c r="C2028" t="s">
        <v>0</v>
      </c>
      <c r="D2028">
        <v>44894</v>
      </c>
      <c r="E2028">
        <v>0</v>
      </c>
    </row>
    <row r="2029" spans="2:5" x14ac:dyDescent="0.25">
      <c r="B2029" s="1">
        <v>0.50191914351851852</v>
      </c>
      <c r="C2029" t="s">
        <v>0</v>
      </c>
      <c r="D2029">
        <v>44905</v>
      </c>
      <c r="E2029">
        <v>0</v>
      </c>
    </row>
    <row r="2030" spans="2:5" x14ac:dyDescent="0.25">
      <c r="B2030" s="1">
        <v>0.50191968749999993</v>
      </c>
      <c r="C2030" t="s">
        <v>0</v>
      </c>
      <c r="D2030">
        <v>44916</v>
      </c>
      <c r="E2030">
        <v>0</v>
      </c>
    </row>
    <row r="2031" spans="2:5" x14ac:dyDescent="0.25">
      <c r="B2031" s="1">
        <v>0.50191968749999993</v>
      </c>
      <c r="C2031" t="s">
        <v>0</v>
      </c>
      <c r="D2031">
        <v>44928</v>
      </c>
      <c r="E2031">
        <v>0</v>
      </c>
    </row>
    <row r="2032" spans="2:5" x14ac:dyDescent="0.25">
      <c r="B2032" s="1">
        <v>0.50191968749999993</v>
      </c>
      <c r="C2032" t="s">
        <v>0</v>
      </c>
      <c r="D2032">
        <v>44939</v>
      </c>
      <c r="E2032">
        <v>0</v>
      </c>
    </row>
    <row r="2033" spans="2:5" x14ac:dyDescent="0.25">
      <c r="B2033" s="1">
        <v>0.50191968749999993</v>
      </c>
      <c r="C2033" t="s">
        <v>0</v>
      </c>
      <c r="D2033">
        <v>44950</v>
      </c>
      <c r="E2033">
        <v>0</v>
      </c>
    </row>
    <row r="2034" spans="2:5" x14ac:dyDescent="0.25">
      <c r="B2034" s="1">
        <v>0.50192023148148146</v>
      </c>
      <c r="C2034" t="s">
        <v>0</v>
      </c>
      <c r="D2034">
        <v>44961</v>
      </c>
      <c r="E2034">
        <v>0</v>
      </c>
    </row>
    <row r="2035" spans="2:5" x14ac:dyDescent="0.25">
      <c r="B2035" s="1">
        <v>0.50192023148148146</v>
      </c>
      <c r="C2035" t="s">
        <v>0</v>
      </c>
      <c r="D2035">
        <v>44972</v>
      </c>
      <c r="E2035">
        <v>0</v>
      </c>
    </row>
    <row r="2036" spans="2:5" x14ac:dyDescent="0.25">
      <c r="B2036" s="1">
        <v>0.50192023148148146</v>
      </c>
      <c r="C2036" t="s">
        <v>0</v>
      </c>
      <c r="D2036">
        <v>44983</v>
      </c>
      <c r="E2036">
        <v>0</v>
      </c>
    </row>
    <row r="2037" spans="2:5" x14ac:dyDescent="0.25">
      <c r="B2037" s="1">
        <v>0.50192023148148146</v>
      </c>
      <c r="C2037" t="s">
        <v>0</v>
      </c>
      <c r="D2037">
        <v>44994</v>
      </c>
      <c r="E2037">
        <v>0</v>
      </c>
    </row>
    <row r="2038" spans="2:5" x14ac:dyDescent="0.25">
      <c r="B2038" s="1">
        <v>0.50192077546296299</v>
      </c>
      <c r="C2038" t="s">
        <v>0</v>
      </c>
      <c r="D2038">
        <v>45005</v>
      </c>
      <c r="E2038">
        <v>0</v>
      </c>
    </row>
    <row r="2039" spans="2:5" x14ac:dyDescent="0.25">
      <c r="B2039" s="1">
        <v>0.50192077546296299</v>
      </c>
      <c r="C2039" t="s">
        <v>0</v>
      </c>
      <c r="D2039">
        <v>45016</v>
      </c>
      <c r="E2039">
        <v>0</v>
      </c>
    </row>
    <row r="2040" spans="2:5" x14ac:dyDescent="0.25">
      <c r="B2040" s="1">
        <v>0.50192077546296299</v>
      </c>
      <c r="C2040" t="s">
        <v>0</v>
      </c>
      <c r="D2040">
        <v>45027</v>
      </c>
      <c r="E2040">
        <v>0</v>
      </c>
    </row>
    <row r="2041" spans="2:5" x14ac:dyDescent="0.25">
      <c r="B2041" s="1">
        <v>0.50192077546296299</v>
      </c>
      <c r="C2041" t="s">
        <v>0</v>
      </c>
      <c r="D2041">
        <v>45038</v>
      </c>
      <c r="E2041">
        <v>0</v>
      </c>
    </row>
    <row r="2042" spans="2:5" x14ac:dyDescent="0.25">
      <c r="B2042" s="1">
        <v>0.5019213194444444</v>
      </c>
      <c r="C2042" t="s">
        <v>0</v>
      </c>
      <c r="D2042">
        <v>45049</v>
      </c>
      <c r="E2042">
        <v>0</v>
      </c>
    </row>
    <row r="2043" spans="2:5" x14ac:dyDescent="0.25">
      <c r="B2043" s="1">
        <v>0.5019213194444444</v>
      </c>
      <c r="C2043" t="s">
        <v>0</v>
      </c>
      <c r="D2043">
        <v>45060</v>
      </c>
      <c r="E2043">
        <v>0</v>
      </c>
    </row>
    <row r="2044" spans="2:5" x14ac:dyDescent="0.25">
      <c r="B2044" s="1">
        <v>0.5019213194444444</v>
      </c>
      <c r="C2044" t="s">
        <v>0</v>
      </c>
      <c r="D2044">
        <v>45071</v>
      </c>
      <c r="E2044">
        <v>0</v>
      </c>
    </row>
    <row r="2045" spans="2:5" x14ac:dyDescent="0.25">
      <c r="B2045" s="1">
        <v>0.5019213194444444</v>
      </c>
      <c r="C2045" t="s">
        <v>0</v>
      </c>
      <c r="D2045">
        <v>45082</v>
      </c>
      <c r="E2045">
        <v>0</v>
      </c>
    </row>
    <row r="2046" spans="2:5" x14ac:dyDescent="0.25">
      <c r="B2046" s="1">
        <v>0.5019213194444444</v>
      </c>
      <c r="C2046" t="s">
        <v>0</v>
      </c>
      <c r="D2046">
        <v>45093</v>
      </c>
      <c r="E2046">
        <v>0</v>
      </c>
    </row>
    <row r="2047" spans="2:5" x14ac:dyDescent="0.25">
      <c r="B2047" s="1">
        <v>0.50192186342592593</v>
      </c>
      <c r="C2047" t="s">
        <v>0</v>
      </c>
      <c r="D2047">
        <v>45104</v>
      </c>
      <c r="E2047">
        <v>0</v>
      </c>
    </row>
    <row r="2048" spans="2:5" x14ac:dyDescent="0.25">
      <c r="B2048" s="1">
        <v>0.50192186342592593</v>
      </c>
      <c r="C2048" t="s">
        <v>0</v>
      </c>
      <c r="D2048">
        <v>45115</v>
      </c>
      <c r="E2048">
        <v>0</v>
      </c>
    </row>
    <row r="2049" spans="2:5" x14ac:dyDescent="0.25">
      <c r="B2049" s="1">
        <v>0.50192186342592593</v>
      </c>
      <c r="C2049" t="s">
        <v>0</v>
      </c>
      <c r="D2049">
        <v>45126</v>
      </c>
      <c r="E2049">
        <v>0</v>
      </c>
    </row>
    <row r="2050" spans="2:5" x14ac:dyDescent="0.25">
      <c r="B2050" s="1">
        <v>0.50192186342592593</v>
      </c>
      <c r="C2050" t="s">
        <v>0</v>
      </c>
      <c r="D2050">
        <v>45137</v>
      </c>
      <c r="E2050">
        <v>0</v>
      </c>
    </row>
    <row r="2051" spans="2:5" x14ac:dyDescent="0.25">
      <c r="B2051" s="1">
        <v>0.50192239583333331</v>
      </c>
      <c r="C2051" t="s">
        <v>0</v>
      </c>
      <c r="D2051">
        <v>45148</v>
      </c>
      <c r="E2051">
        <v>0</v>
      </c>
    </row>
    <row r="2052" spans="2:5" x14ac:dyDescent="0.25">
      <c r="B2052" s="1">
        <v>0.50192239583333331</v>
      </c>
      <c r="C2052" t="s">
        <v>0</v>
      </c>
      <c r="D2052">
        <v>45159</v>
      </c>
      <c r="E2052">
        <v>0</v>
      </c>
    </row>
    <row r="2053" spans="2:5" x14ac:dyDescent="0.25">
      <c r="B2053" s="1">
        <v>0.50192239583333331</v>
      </c>
      <c r="C2053" t="s">
        <v>0</v>
      </c>
      <c r="D2053">
        <v>45170</v>
      </c>
      <c r="E2053">
        <v>0</v>
      </c>
    </row>
    <row r="2054" spans="2:5" x14ac:dyDescent="0.25">
      <c r="B2054" s="1">
        <v>0.50192239583333331</v>
      </c>
      <c r="C2054" t="s">
        <v>0</v>
      </c>
      <c r="D2054">
        <v>45181</v>
      </c>
      <c r="E2054">
        <v>0</v>
      </c>
    </row>
    <row r="2055" spans="2:5" x14ac:dyDescent="0.25">
      <c r="B2055" s="1">
        <v>0.50192293981481484</v>
      </c>
      <c r="C2055" t="s">
        <v>0</v>
      </c>
      <c r="D2055">
        <v>45192</v>
      </c>
      <c r="E2055">
        <v>0</v>
      </c>
    </row>
    <row r="2056" spans="2:5" x14ac:dyDescent="0.25">
      <c r="B2056" s="1">
        <v>0.50192293981481484</v>
      </c>
      <c r="C2056" t="s">
        <v>0</v>
      </c>
      <c r="D2056">
        <v>45203</v>
      </c>
      <c r="E2056">
        <v>0</v>
      </c>
    </row>
    <row r="2057" spans="2:5" x14ac:dyDescent="0.25">
      <c r="B2057" s="1">
        <v>0.50192293981481484</v>
      </c>
      <c r="C2057" t="s">
        <v>0</v>
      </c>
      <c r="D2057">
        <v>45214</v>
      </c>
      <c r="E2057">
        <v>0</v>
      </c>
    </row>
    <row r="2058" spans="2:5" x14ac:dyDescent="0.25">
      <c r="B2058" s="1">
        <v>0.50192293981481484</v>
      </c>
      <c r="C2058" t="s">
        <v>0</v>
      </c>
      <c r="D2058">
        <v>45225</v>
      </c>
      <c r="E2058">
        <v>0</v>
      </c>
    </row>
    <row r="2059" spans="2:5" x14ac:dyDescent="0.25">
      <c r="B2059" s="1">
        <v>0.50192348379629637</v>
      </c>
      <c r="C2059" t="s">
        <v>0</v>
      </c>
      <c r="D2059">
        <v>45236</v>
      </c>
      <c r="E2059">
        <v>0</v>
      </c>
    </row>
    <row r="2060" spans="2:5" x14ac:dyDescent="0.25">
      <c r="B2060" s="1">
        <v>0.50192348379629637</v>
      </c>
      <c r="C2060" t="s">
        <v>0</v>
      </c>
      <c r="D2060">
        <v>45247</v>
      </c>
      <c r="E2060">
        <v>0</v>
      </c>
    </row>
    <row r="2061" spans="2:5" x14ac:dyDescent="0.25">
      <c r="B2061" s="1">
        <v>0.50192348379629637</v>
      </c>
      <c r="C2061" t="s">
        <v>0</v>
      </c>
      <c r="D2061">
        <v>45258</v>
      </c>
      <c r="E2061">
        <v>0</v>
      </c>
    </row>
    <row r="2062" spans="2:5" x14ac:dyDescent="0.25">
      <c r="B2062" s="1">
        <v>0.50192348379629637</v>
      </c>
      <c r="C2062" t="s">
        <v>0</v>
      </c>
      <c r="D2062">
        <v>45270</v>
      </c>
      <c r="E2062">
        <v>0</v>
      </c>
    </row>
    <row r="2063" spans="2:5" x14ac:dyDescent="0.25">
      <c r="B2063" s="1">
        <v>0.50192348379629637</v>
      </c>
      <c r="C2063" t="s">
        <v>0</v>
      </c>
      <c r="D2063">
        <v>45281</v>
      </c>
      <c r="E2063">
        <v>0</v>
      </c>
    </row>
    <row r="2064" spans="2:5" x14ac:dyDescent="0.25">
      <c r="B2064" s="1">
        <v>0.50192402777777778</v>
      </c>
      <c r="C2064" t="s">
        <v>0</v>
      </c>
      <c r="D2064">
        <v>45292</v>
      </c>
      <c r="E2064">
        <v>0</v>
      </c>
    </row>
    <row r="2065" spans="2:5" x14ac:dyDescent="0.25">
      <c r="B2065" s="1">
        <v>0.50192402777777778</v>
      </c>
      <c r="C2065" t="s">
        <v>0</v>
      </c>
      <c r="D2065">
        <v>45303</v>
      </c>
      <c r="E2065">
        <v>0</v>
      </c>
    </row>
    <row r="2066" spans="2:5" x14ac:dyDescent="0.25">
      <c r="B2066" s="1">
        <v>0.50192402777777778</v>
      </c>
      <c r="C2066" t="s">
        <v>0</v>
      </c>
      <c r="D2066">
        <v>45314</v>
      </c>
      <c r="E2066">
        <v>0</v>
      </c>
    </row>
    <row r="2067" spans="2:5" x14ac:dyDescent="0.25">
      <c r="B2067" s="1">
        <v>0.50192402777777778</v>
      </c>
      <c r="C2067" t="s">
        <v>0</v>
      </c>
      <c r="D2067">
        <v>45325</v>
      </c>
      <c r="E2067">
        <v>0</v>
      </c>
    </row>
    <row r="2068" spans="2:5" x14ac:dyDescent="0.25">
      <c r="B2068" s="1">
        <v>0.5019245717592592</v>
      </c>
      <c r="C2068" t="s">
        <v>0</v>
      </c>
      <c r="D2068">
        <v>45336</v>
      </c>
      <c r="E2068">
        <v>0</v>
      </c>
    </row>
    <row r="2069" spans="2:5" x14ac:dyDescent="0.25">
      <c r="B2069" s="1">
        <v>0.5019245717592592</v>
      </c>
      <c r="C2069" t="s">
        <v>0</v>
      </c>
      <c r="D2069">
        <v>45347</v>
      </c>
      <c r="E2069">
        <v>0</v>
      </c>
    </row>
    <row r="2070" spans="2:5" x14ac:dyDescent="0.25">
      <c r="B2070" s="1">
        <v>0.5019245717592592</v>
      </c>
      <c r="C2070" t="s">
        <v>0</v>
      </c>
      <c r="D2070">
        <v>45358</v>
      </c>
      <c r="E2070">
        <v>0</v>
      </c>
    </row>
    <row r="2071" spans="2:5" x14ac:dyDescent="0.25">
      <c r="B2071" s="1">
        <v>0.5019245717592592</v>
      </c>
      <c r="C2071" t="s">
        <v>0</v>
      </c>
      <c r="D2071">
        <v>45369</v>
      </c>
      <c r="E2071">
        <v>0</v>
      </c>
    </row>
    <row r="2072" spans="2:5" x14ac:dyDescent="0.25">
      <c r="B2072" s="1">
        <v>0.50192511574074072</v>
      </c>
      <c r="C2072" t="s">
        <v>0</v>
      </c>
      <c r="D2072">
        <v>45380</v>
      </c>
      <c r="E2072">
        <v>0</v>
      </c>
    </row>
    <row r="2073" spans="2:5" x14ac:dyDescent="0.25">
      <c r="B2073" s="1">
        <v>0.50192511574074072</v>
      </c>
      <c r="C2073" t="s">
        <v>0</v>
      </c>
      <c r="D2073">
        <v>45391</v>
      </c>
      <c r="E2073">
        <v>0</v>
      </c>
    </row>
    <row r="2074" spans="2:5" x14ac:dyDescent="0.25">
      <c r="B2074" s="1">
        <v>0.50192511574074072</v>
      </c>
      <c r="C2074" t="s">
        <v>0</v>
      </c>
      <c r="D2074">
        <v>45402</v>
      </c>
      <c r="E2074">
        <v>0</v>
      </c>
    </row>
    <row r="2075" spans="2:5" x14ac:dyDescent="0.25">
      <c r="B2075" s="1">
        <v>0.50192511574074072</v>
      </c>
      <c r="C2075" t="s">
        <v>0</v>
      </c>
      <c r="D2075">
        <v>45413</v>
      </c>
      <c r="E2075">
        <v>0</v>
      </c>
    </row>
    <row r="2076" spans="2:5" x14ac:dyDescent="0.25">
      <c r="B2076" s="1">
        <v>0.50192565972222225</v>
      </c>
      <c r="C2076" t="s">
        <v>0</v>
      </c>
      <c r="D2076">
        <v>45424</v>
      </c>
      <c r="E2076">
        <v>0</v>
      </c>
    </row>
    <row r="2077" spans="2:5" x14ac:dyDescent="0.25">
      <c r="B2077" s="1">
        <v>0.50192565972222225</v>
      </c>
      <c r="C2077" t="s">
        <v>0</v>
      </c>
      <c r="D2077">
        <v>45435</v>
      </c>
      <c r="E2077">
        <v>0</v>
      </c>
    </row>
    <row r="2078" spans="2:5" x14ac:dyDescent="0.25">
      <c r="B2078" s="1">
        <v>0.50192565972222225</v>
      </c>
      <c r="C2078" t="s">
        <v>0</v>
      </c>
      <c r="D2078">
        <v>45446</v>
      </c>
      <c r="E2078">
        <v>0</v>
      </c>
    </row>
    <row r="2079" spans="2:5" x14ac:dyDescent="0.25">
      <c r="B2079" s="1">
        <v>0.50192619212962963</v>
      </c>
      <c r="C2079" t="s">
        <v>0</v>
      </c>
      <c r="D2079">
        <v>45509</v>
      </c>
      <c r="E2079">
        <v>0</v>
      </c>
    </row>
    <row r="2080" spans="2:5" x14ac:dyDescent="0.25">
      <c r="B2080" s="1">
        <v>0.50192728009259258</v>
      </c>
      <c r="C2080" t="s">
        <v>0</v>
      </c>
      <c r="D2080">
        <v>45583</v>
      </c>
      <c r="E2080">
        <v>0</v>
      </c>
    </row>
    <row r="2081" spans="2:5" x14ac:dyDescent="0.25">
      <c r="B2081" s="1">
        <v>0.50192728009259258</v>
      </c>
      <c r="C2081" t="s">
        <v>0</v>
      </c>
      <c r="D2081">
        <v>45595</v>
      </c>
      <c r="E2081">
        <v>0</v>
      </c>
    </row>
    <row r="2082" spans="2:5" x14ac:dyDescent="0.25">
      <c r="B2082" s="1">
        <v>0.50192728009259258</v>
      </c>
      <c r="C2082" t="s">
        <v>0</v>
      </c>
      <c r="D2082">
        <v>45607</v>
      </c>
      <c r="E2082">
        <v>0</v>
      </c>
    </row>
    <row r="2083" spans="2:5" x14ac:dyDescent="0.25">
      <c r="B2083" s="1">
        <v>0.5019278240740741</v>
      </c>
      <c r="C2083" t="s">
        <v>0</v>
      </c>
      <c r="D2083">
        <v>45619</v>
      </c>
      <c r="E2083">
        <v>0</v>
      </c>
    </row>
    <row r="2084" spans="2:5" x14ac:dyDescent="0.25">
      <c r="B2084" s="1">
        <v>0.5019278240740741</v>
      </c>
      <c r="C2084" t="s">
        <v>0</v>
      </c>
      <c r="D2084">
        <v>45631</v>
      </c>
      <c r="E2084">
        <v>0</v>
      </c>
    </row>
    <row r="2085" spans="2:5" x14ac:dyDescent="0.25">
      <c r="B2085" s="1">
        <v>0.5019278240740741</v>
      </c>
      <c r="C2085" t="s">
        <v>0</v>
      </c>
      <c r="D2085">
        <v>45643</v>
      </c>
      <c r="E2085">
        <v>0</v>
      </c>
    </row>
    <row r="2086" spans="2:5" x14ac:dyDescent="0.25">
      <c r="B2086" s="1">
        <v>0.5019278240740741</v>
      </c>
      <c r="C2086" t="s">
        <v>0</v>
      </c>
      <c r="D2086">
        <v>45655</v>
      </c>
      <c r="E2086">
        <v>0</v>
      </c>
    </row>
    <row r="2087" spans="2:5" x14ac:dyDescent="0.25">
      <c r="B2087" s="1">
        <v>0.50192836805555563</v>
      </c>
      <c r="C2087" t="s">
        <v>0</v>
      </c>
      <c r="D2087">
        <v>45667</v>
      </c>
      <c r="E2087">
        <v>0</v>
      </c>
    </row>
    <row r="2088" spans="2:5" x14ac:dyDescent="0.25">
      <c r="B2088" s="1">
        <v>0.50192836805555563</v>
      </c>
      <c r="C2088" t="s">
        <v>0</v>
      </c>
      <c r="D2088">
        <v>45679</v>
      </c>
      <c r="E2088">
        <v>0</v>
      </c>
    </row>
    <row r="2089" spans="2:5" x14ac:dyDescent="0.25">
      <c r="B2089" s="1">
        <v>0.50192836805555563</v>
      </c>
      <c r="C2089" t="s">
        <v>0</v>
      </c>
      <c r="D2089">
        <v>45691</v>
      </c>
      <c r="E2089">
        <v>0</v>
      </c>
    </row>
    <row r="2090" spans="2:5" x14ac:dyDescent="0.25">
      <c r="B2090" s="1">
        <v>0.50192836805555563</v>
      </c>
      <c r="C2090" t="s">
        <v>0</v>
      </c>
      <c r="D2090">
        <v>45703</v>
      </c>
      <c r="E2090">
        <v>0</v>
      </c>
    </row>
    <row r="2091" spans="2:5" x14ac:dyDescent="0.25">
      <c r="B2091" s="1">
        <v>0.50192891203703704</v>
      </c>
      <c r="C2091" t="s">
        <v>0</v>
      </c>
      <c r="D2091">
        <v>45715</v>
      </c>
      <c r="E2091">
        <v>0</v>
      </c>
    </row>
    <row r="2092" spans="2:5" x14ac:dyDescent="0.25">
      <c r="B2092" s="1">
        <v>0.50192891203703704</v>
      </c>
      <c r="C2092" t="s">
        <v>0</v>
      </c>
      <c r="D2092">
        <v>45727</v>
      </c>
      <c r="E2092">
        <v>0</v>
      </c>
    </row>
    <row r="2093" spans="2:5" x14ac:dyDescent="0.25">
      <c r="B2093" s="1">
        <v>0.50192891203703704</v>
      </c>
      <c r="C2093" t="s">
        <v>0</v>
      </c>
      <c r="D2093">
        <v>45739</v>
      </c>
      <c r="E2093">
        <v>0</v>
      </c>
    </row>
    <row r="2094" spans="2:5" x14ac:dyDescent="0.25">
      <c r="B2094" s="1">
        <v>0.50192945601851846</v>
      </c>
      <c r="C2094" t="s">
        <v>0</v>
      </c>
      <c r="D2094">
        <v>45751</v>
      </c>
      <c r="E2094">
        <v>0</v>
      </c>
    </row>
    <row r="2095" spans="2:5" x14ac:dyDescent="0.25">
      <c r="B2095" s="1">
        <v>0.50192945601851846</v>
      </c>
      <c r="C2095" t="s">
        <v>0</v>
      </c>
      <c r="D2095">
        <v>45763</v>
      </c>
      <c r="E2095">
        <v>0</v>
      </c>
    </row>
    <row r="2096" spans="2:5" x14ac:dyDescent="0.25">
      <c r="B2096" s="1">
        <v>0.50192945601851846</v>
      </c>
      <c r="C2096" t="s">
        <v>0</v>
      </c>
      <c r="D2096">
        <v>45775</v>
      </c>
      <c r="E2096">
        <v>0</v>
      </c>
    </row>
    <row r="2097" spans="2:5" x14ac:dyDescent="0.25">
      <c r="B2097" s="1">
        <v>0.50192945601851846</v>
      </c>
      <c r="C2097" t="s">
        <v>0</v>
      </c>
      <c r="D2097">
        <v>45787</v>
      </c>
      <c r="E2097">
        <v>0</v>
      </c>
    </row>
    <row r="2098" spans="2:5" x14ac:dyDescent="0.25">
      <c r="B2098" s="1">
        <v>0.50192999999999999</v>
      </c>
      <c r="C2098" t="s">
        <v>0</v>
      </c>
      <c r="D2098">
        <v>45799</v>
      </c>
      <c r="E2098">
        <v>0</v>
      </c>
    </row>
    <row r="2099" spans="2:5" x14ac:dyDescent="0.25">
      <c r="B2099" s="1">
        <v>0.50192999999999999</v>
      </c>
      <c r="C2099" t="s">
        <v>0</v>
      </c>
      <c r="D2099">
        <v>45811</v>
      </c>
      <c r="E2099">
        <v>0</v>
      </c>
    </row>
    <row r="2100" spans="2:5" x14ac:dyDescent="0.25">
      <c r="B2100" s="1">
        <v>0.50192999999999999</v>
      </c>
      <c r="C2100" t="s">
        <v>0</v>
      </c>
      <c r="D2100">
        <v>45824</v>
      </c>
      <c r="E2100">
        <v>0</v>
      </c>
    </row>
    <row r="2101" spans="2:5" x14ac:dyDescent="0.25">
      <c r="B2101" s="1">
        <v>0.50192999999999999</v>
      </c>
      <c r="C2101" t="s">
        <v>0</v>
      </c>
      <c r="D2101">
        <v>45836</v>
      </c>
      <c r="E2101">
        <v>0</v>
      </c>
    </row>
    <row r="2102" spans="2:5" x14ac:dyDescent="0.25">
      <c r="B2102" s="1">
        <v>0.50193053240740737</v>
      </c>
      <c r="C2102" t="s">
        <v>0</v>
      </c>
      <c r="D2102">
        <v>45848</v>
      </c>
      <c r="E2102">
        <v>0</v>
      </c>
    </row>
    <row r="2103" spans="2:5" x14ac:dyDescent="0.25">
      <c r="B2103" s="1">
        <v>0.50193053240740737</v>
      </c>
      <c r="C2103" t="s">
        <v>0</v>
      </c>
      <c r="D2103">
        <v>45860</v>
      </c>
      <c r="E2103">
        <v>0</v>
      </c>
    </row>
    <row r="2104" spans="2:5" x14ac:dyDescent="0.25">
      <c r="B2104" s="1">
        <v>0.50193053240740737</v>
      </c>
      <c r="C2104" t="s">
        <v>0</v>
      </c>
      <c r="D2104">
        <v>45872</v>
      </c>
      <c r="E2104">
        <v>0</v>
      </c>
    </row>
    <row r="2105" spans="2:5" x14ac:dyDescent="0.25">
      <c r="B2105" s="1">
        <v>0.50193053240740737</v>
      </c>
      <c r="C2105" t="s">
        <v>0</v>
      </c>
      <c r="D2105">
        <v>45884</v>
      </c>
      <c r="E2105">
        <v>0</v>
      </c>
    </row>
    <row r="2106" spans="2:5" x14ac:dyDescent="0.25">
      <c r="B2106" s="1">
        <v>0.5019310763888889</v>
      </c>
      <c r="C2106" t="s">
        <v>0</v>
      </c>
      <c r="D2106">
        <v>45896</v>
      </c>
      <c r="E2106">
        <v>0</v>
      </c>
    </row>
    <row r="2107" spans="2:5" x14ac:dyDescent="0.25">
      <c r="B2107" s="1">
        <v>0.5019310763888889</v>
      </c>
      <c r="C2107" t="s">
        <v>0</v>
      </c>
      <c r="D2107">
        <v>45908</v>
      </c>
      <c r="E2107">
        <v>0</v>
      </c>
    </row>
    <row r="2108" spans="2:5" x14ac:dyDescent="0.25">
      <c r="B2108" s="1">
        <v>0.5019310763888889</v>
      </c>
      <c r="C2108" t="s">
        <v>0</v>
      </c>
      <c r="D2108">
        <v>45921</v>
      </c>
      <c r="E2108">
        <v>0</v>
      </c>
    </row>
    <row r="2109" spans="2:5" x14ac:dyDescent="0.25">
      <c r="B2109" s="1">
        <v>0.5019310763888889</v>
      </c>
      <c r="C2109" t="s">
        <v>0</v>
      </c>
      <c r="D2109">
        <v>45933</v>
      </c>
      <c r="E2109">
        <v>0</v>
      </c>
    </row>
    <row r="2110" spans="2:5" x14ac:dyDescent="0.25">
      <c r="B2110" s="1">
        <v>0.50193162037037042</v>
      </c>
      <c r="C2110" t="s">
        <v>0</v>
      </c>
      <c r="D2110">
        <v>45945</v>
      </c>
      <c r="E2110">
        <v>0</v>
      </c>
    </row>
    <row r="2111" spans="2:5" x14ac:dyDescent="0.25">
      <c r="B2111" s="1">
        <v>0.50193162037037042</v>
      </c>
      <c r="C2111" t="s">
        <v>0</v>
      </c>
      <c r="D2111">
        <v>45957</v>
      </c>
      <c r="E2111">
        <v>0</v>
      </c>
    </row>
    <row r="2112" spans="2:5" x14ac:dyDescent="0.25">
      <c r="B2112" s="1">
        <v>0.50193162037037042</v>
      </c>
      <c r="C2112" t="s">
        <v>0</v>
      </c>
      <c r="D2112">
        <v>45969</v>
      </c>
      <c r="E2112">
        <v>0</v>
      </c>
    </row>
    <row r="2113" spans="2:5" x14ac:dyDescent="0.25">
      <c r="B2113" s="1">
        <v>0.50193162037037042</v>
      </c>
      <c r="C2113" t="s">
        <v>0</v>
      </c>
      <c r="D2113">
        <v>45981</v>
      </c>
      <c r="E2113">
        <v>0</v>
      </c>
    </row>
    <row r="2114" spans="2:5" x14ac:dyDescent="0.25">
      <c r="B2114" s="1">
        <v>0.50193216435185184</v>
      </c>
      <c r="C2114" t="s">
        <v>0</v>
      </c>
      <c r="D2114">
        <v>45993</v>
      </c>
      <c r="E2114">
        <v>0</v>
      </c>
    </row>
    <row r="2115" spans="2:5" x14ac:dyDescent="0.25">
      <c r="B2115" s="1">
        <v>0.50193216435185184</v>
      </c>
      <c r="C2115" t="s">
        <v>0</v>
      </c>
      <c r="D2115">
        <v>46006</v>
      </c>
      <c r="E2115">
        <v>0</v>
      </c>
    </row>
    <row r="2116" spans="2:5" x14ac:dyDescent="0.25">
      <c r="B2116" s="1">
        <v>0.50193216435185184</v>
      </c>
      <c r="C2116" t="s">
        <v>0</v>
      </c>
      <c r="D2116">
        <v>46018</v>
      </c>
      <c r="E2116">
        <v>0</v>
      </c>
    </row>
    <row r="2117" spans="2:5" x14ac:dyDescent="0.25">
      <c r="B2117" s="1">
        <v>0.50193216435185184</v>
      </c>
      <c r="C2117" t="s">
        <v>0</v>
      </c>
      <c r="D2117">
        <v>46030</v>
      </c>
      <c r="E2117">
        <v>0</v>
      </c>
    </row>
    <row r="2118" spans="2:5" x14ac:dyDescent="0.25">
      <c r="B2118" s="1">
        <v>0.50193270833333337</v>
      </c>
      <c r="C2118" t="s">
        <v>0</v>
      </c>
      <c r="D2118">
        <v>46042</v>
      </c>
      <c r="E2118">
        <v>0</v>
      </c>
    </row>
    <row r="2119" spans="2:5" x14ac:dyDescent="0.25">
      <c r="B2119" s="1">
        <v>0.50193270833333337</v>
      </c>
      <c r="C2119" t="s">
        <v>0</v>
      </c>
      <c r="D2119">
        <v>46054</v>
      </c>
      <c r="E2119">
        <v>0</v>
      </c>
    </row>
    <row r="2120" spans="2:5" x14ac:dyDescent="0.25">
      <c r="B2120" s="1">
        <v>0.50193270833333337</v>
      </c>
      <c r="C2120" t="s">
        <v>0</v>
      </c>
      <c r="D2120">
        <v>46066</v>
      </c>
      <c r="E2120">
        <v>0</v>
      </c>
    </row>
    <row r="2121" spans="2:5" x14ac:dyDescent="0.25">
      <c r="B2121" s="1">
        <v>0.50193325231481478</v>
      </c>
      <c r="C2121" t="s">
        <v>0</v>
      </c>
      <c r="D2121">
        <v>46078</v>
      </c>
      <c r="E2121">
        <v>0</v>
      </c>
    </row>
    <row r="2122" spans="2:5" x14ac:dyDescent="0.25">
      <c r="B2122" s="1">
        <v>0.50193325231481478</v>
      </c>
      <c r="C2122" t="s">
        <v>0</v>
      </c>
      <c r="D2122">
        <v>46091</v>
      </c>
      <c r="E2122">
        <v>0</v>
      </c>
    </row>
    <row r="2123" spans="2:5" x14ac:dyDescent="0.25">
      <c r="B2123" s="1">
        <v>0.50193325231481478</v>
      </c>
      <c r="C2123" t="s">
        <v>0</v>
      </c>
      <c r="D2123">
        <v>46103</v>
      </c>
      <c r="E2123">
        <v>0</v>
      </c>
    </row>
    <row r="2124" spans="2:5" x14ac:dyDescent="0.25">
      <c r="B2124" s="1">
        <v>0.50193325231481478</v>
      </c>
      <c r="C2124" t="s">
        <v>0</v>
      </c>
      <c r="D2124">
        <v>46115</v>
      </c>
      <c r="E2124">
        <v>0</v>
      </c>
    </row>
    <row r="2125" spans="2:5" x14ac:dyDescent="0.25">
      <c r="B2125" s="1">
        <v>0.50193379629629631</v>
      </c>
      <c r="C2125" t="s">
        <v>0</v>
      </c>
      <c r="D2125">
        <v>46127</v>
      </c>
      <c r="E2125">
        <v>0</v>
      </c>
    </row>
    <row r="2126" spans="2:5" x14ac:dyDescent="0.25">
      <c r="B2126" s="1">
        <v>0.50193379629629631</v>
      </c>
      <c r="C2126" t="s">
        <v>0</v>
      </c>
      <c r="D2126">
        <v>46139</v>
      </c>
      <c r="E2126">
        <v>0</v>
      </c>
    </row>
    <row r="2127" spans="2:5" x14ac:dyDescent="0.25">
      <c r="B2127" s="1">
        <v>0.50193379629629631</v>
      </c>
      <c r="C2127" t="s">
        <v>0</v>
      </c>
      <c r="D2127">
        <v>46151</v>
      </c>
      <c r="E2127">
        <v>0</v>
      </c>
    </row>
    <row r="2128" spans="2:5" x14ac:dyDescent="0.25">
      <c r="B2128" s="1">
        <v>0.50193379629629631</v>
      </c>
      <c r="C2128" t="s">
        <v>0</v>
      </c>
      <c r="D2128">
        <v>46163</v>
      </c>
      <c r="E2128">
        <v>0</v>
      </c>
    </row>
    <row r="2129" spans="2:5" x14ac:dyDescent="0.25">
      <c r="B2129" s="1">
        <v>0.50193432870370369</v>
      </c>
      <c r="C2129" t="s">
        <v>0</v>
      </c>
      <c r="D2129">
        <v>46175</v>
      </c>
      <c r="E2129">
        <v>0</v>
      </c>
    </row>
    <row r="2130" spans="2:5" x14ac:dyDescent="0.25">
      <c r="B2130" s="1">
        <v>0.50193432870370369</v>
      </c>
      <c r="C2130" t="s">
        <v>0</v>
      </c>
      <c r="D2130">
        <v>46187</v>
      </c>
      <c r="E2130">
        <v>0</v>
      </c>
    </row>
    <row r="2131" spans="2:5" x14ac:dyDescent="0.25">
      <c r="B2131" s="1">
        <v>0.50193432870370369</v>
      </c>
      <c r="C2131" t="s">
        <v>0</v>
      </c>
      <c r="D2131">
        <v>46199</v>
      </c>
      <c r="E2131">
        <v>0</v>
      </c>
    </row>
    <row r="2132" spans="2:5" x14ac:dyDescent="0.25">
      <c r="B2132" s="1">
        <v>0.50193432870370369</v>
      </c>
      <c r="C2132" t="s">
        <v>0</v>
      </c>
      <c r="D2132">
        <v>46211</v>
      </c>
      <c r="E2132">
        <v>0</v>
      </c>
    </row>
    <row r="2133" spans="2:5" x14ac:dyDescent="0.25">
      <c r="B2133" s="1">
        <v>0.50193487268518522</v>
      </c>
      <c r="C2133" t="s">
        <v>0</v>
      </c>
      <c r="D2133">
        <v>46223</v>
      </c>
      <c r="E2133">
        <v>0</v>
      </c>
    </row>
    <row r="2134" spans="2:5" x14ac:dyDescent="0.25">
      <c r="B2134" s="1">
        <v>0.50193487268518522</v>
      </c>
      <c r="C2134" t="s">
        <v>0</v>
      </c>
      <c r="D2134">
        <v>46235</v>
      </c>
      <c r="E2134">
        <v>0</v>
      </c>
    </row>
    <row r="2135" spans="2:5" x14ac:dyDescent="0.25">
      <c r="B2135" s="1">
        <v>0.50193487268518522</v>
      </c>
      <c r="C2135" t="s">
        <v>0</v>
      </c>
      <c r="D2135">
        <v>46247</v>
      </c>
      <c r="E2135">
        <v>0</v>
      </c>
    </row>
    <row r="2136" spans="2:5" x14ac:dyDescent="0.25">
      <c r="B2136" s="1">
        <v>0.50193487268518522</v>
      </c>
      <c r="C2136" t="s">
        <v>0</v>
      </c>
      <c r="D2136">
        <v>46259</v>
      </c>
      <c r="E2136">
        <v>0</v>
      </c>
    </row>
    <row r="2137" spans="2:5" x14ac:dyDescent="0.25">
      <c r="B2137" s="1">
        <v>0.50193541666666663</v>
      </c>
      <c r="C2137" t="s">
        <v>0</v>
      </c>
      <c r="D2137">
        <v>46271</v>
      </c>
      <c r="E2137">
        <v>0</v>
      </c>
    </row>
    <row r="2138" spans="2:5" x14ac:dyDescent="0.25">
      <c r="B2138" s="1">
        <v>0.50193541666666663</v>
      </c>
      <c r="C2138" t="s">
        <v>0</v>
      </c>
      <c r="D2138">
        <v>46283</v>
      </c>
      <c r="E2138">
        <v>0</v>
      </c>
    </row>
    <row r="2139" spans="2:5" x14ac:dyDescent="0.25">
      <c r="B2139" s="1">
        <v>0.50193541666666663</v>
      </c>
      <c r="C2139" t="s">
        <v>0</v>
      </c>
      <c r="D2139">
        <v>46295</v>
      </c>
      <c r="E2139">
        <v>0</v>
      </c>
    </row>
    <row r="2140" spans="2:5" x14ac:dyDescent="0.25">
      <c r="B2140" s="1">
        <v>0.50193541666666663</v>
      </c>
      <c r="C2140" t="s">
        <v>0</v>
      </c>
      <c r="D2140">
        <v>46307</v>
      </c>
      <c r="E2140">
        <v>0</v>
      </c>
    </row>
    <row r="2141" spans="2:5" x14ac:dyDescent="0.25">
      <c r="B2141" s="1">
        <v>0.50193596064814816</v>
      </c>
      <c r="C2141" t="s">
        <v>0</v>
      </c>
      <c r="D2141">
        <v>46319</v>
      </c>
      <c r="E2141">
        <v>0</v>
      </c>
    </row>
    <row r="2142" spans="2:5" x14ac:dyDescent="0.25">
      <c r="B2142" s="1">
        <v>0.50193596064814816</v>
      </c>
      <c r="C2142" t="s">
        <v>0</v>
      </c>
      <c r="D2142">
        <v>46331</v>
      </c>
      <c r="E2142">
        <v>0</v>
      </c>
    </row>
    <row r="2143" spans="2:5" x14ac:dyDescent="0.25">
      <c r="B2143" s="1">
        <v>0.50193596064814816</v>
      </c>
      <c r="C2143" t="s">
        <v>0</v>
      </c>
      <c r="D2143">
        <v>46343</v>
      </c>
      <c r="E2143">
        <v>0</v>
      </c>
    </row>
    <row r="2144" spans="2:5" x14ac:dyDescent="0.25">
      <c r="B2144" s="1">
        <v>0.50193596064814816</v>
      </c>
      <c r="C2144" t="s">
        <v>0</v>
      </c>
      <c r="D2144">
        <v>46355</v>
      </c>
      <c r="E2144">
        <v>0</v>
      </c>
    </row>
    <row r="2145" spans="2:5" x14ac:dyDescent="0.25">
      <c r="B2145" s="1">
        <v>0.50193650462962969</v>
      </c>
      <c r="C2145" t="s">
        <v>0</v>
      </c>
      <c r="D2145">
        <v>46367</v>
      </c>
      <c r="E2145">
        <v>0</v>
      </c>
    </row>
    <row r="2146" spans="2:5" x14ac:dyDescent="0.25">
      <c r="B2146" s="1">
        <v>0.50193650462962969</v>
      </c>
      <c r="C2146" t="s">
        <v>0</v>
      </c>
      <c r="D2146">
        <v>46379</v>
      </c>
      <c r="E2146">
        <v>0</v>
      </c>
    </row>
    <row r="2147" spans="2:5" x14ac:dyDescent="0.25">
      <c r="B2147" s="1">
        <v>0.50193650462962969</v>
      </c>
      <c r="C2147" t="s">
        <v>0</v>
      </c>
      <c r="D2147">
        <v>46391</v>
      </c>
      <c r="E2147">
        <v>0</v>
      </c>
    </row>
    <row r="2148" spans="2:5" x14ac:dyDescent="0.25">
      <c r="B2148" s="1">
        <v>0.50193650462962969</v>
      </c>
      <c r="C2148" t="s">
        <v>0</v>
      </c>
      <c r="D2148">
        <v>46403</v>
      </c>
      <c r="E2148">
        <v>0</v>
      </c>
    </row>
    <row r="2149" spans="2:5" x14ac:dyDescent="0.25">
      <c r="B2149" s="1">
        <v>0.5019370486111111</v>
      </c>
      <c r="C2149" t="s">
        <v>0</v>
      </c>
      <c r="D2149">
        <v>46415</v>
      </c>
      <c r="E2149">
        <v>0</v>
      </c>
    </row>
    <row r="2150" spans="2:5" x14ac:dyDescent="0.25">
      <c r="B2150" s="1">
        <v>0.5019370486111111</v>
      </c>
      <c r="C2150" t="s">
        <v>0</v>
      </c>
      <c r="D2150">
        <v>46427</v>
      </c>
      <c r="E2150">
        <v>0</v>
      </c>
    </row>
    <row r="2151" spans="2:5" x14ac:dyDescent="0.25">
      <c r="B2151" s="1">
        <v>0.5019370486111111</v>
      </c>
      <c r="C2151" t="s">
        <v>0</v>
      </c>
      <c r="D2151">
        <v>46439</v>
      </c>
      <c r="E2151">
        <v>0</v>
      </c>
    </row>
    <row r="2152" spans="2:5" x14ac:dyDescent="0.25">
      <c r="B2152" s="1">
        <v>0.5019370486111111</v>
      </c>
      <c r="C2152" t="s">
        <v>0</v>
      </c>
      <c r="D2152">
        <v>46451</v>
      </c>
      <c r="E2152">
        <v>0</v>
      </c>
    </row>
    <row r="2153" spans="2:5" x14ac:dyDescent="0.25">
      <c r="B2153" s="1">
        <v>0.50193759259259263</v>
      </c>
      <c r="C2153" t="s">
        <v>0</v>
      </c>
      <c r="D2153">
        <v>46464</v>
      </c>
      <c r="E2153">
        <v>0</v>
      </c>
    </row>
    <row r="2154" spans="2:5" x14ac:dyDescent="0.25">
      <c r="B2154" s="1">
        <v>0.50193759259259263</v>
      </c>
      <c r="C2154" t="s">
        <v>0</v>
      </c>
      <c r="D2154">
        <v>46476</v>
      </c>
      <c r="E2154">
        <v>0</v>
      </c>
    </row>
    <row r="2155" spans="2:5" x14ac:dyDescent="0.25">
      <c r="B2155" s="1">
        <v>0.50193759259259263</v>
      </c>
      <c r="C2155" t="s">
        <v>0</v>
      </c>
      <c r="D2155">
        <v>46488</v>
      </c>
      <c r="E2155">
        <v>0</v>
      </c>
    </row>
    <row r="2156" spans="2:5" x14ac:dyDescent="0.25">
      <c r="B2156" s="1">
        <v>0.50193812500000001</v>
      </c>
      <c r="C2156" t="s">
        <v>0</v>
      </c>
      <c r="D2156">
        <v>46500</v>
      </c>
      <c r="E2156">
        <v>0</v>
      </c>
    </row>
    <row r="2157" spans="2:5" x14ac:dyDescent="0.25">
      <c r="B2157" s="1">
        <v>0.50193812500000001</v>
      </c>
      <c r="C2157" t="s">
        <v>0</v>
      </c>
      <c r="D2157">
        <v>46512</v>
      </c>
      <c r="E2157">
        <v>0</v>
      </c>
    </row>
    <row r="2158" spans="2:5" x14ac:dyDescent="0.25">
      <c r="B2158" s="1">
        <v>0.50193812500000001</v>
      </c>
      <c r="C2158" t="s">
        <v>0</v>
      </c>
      <c r="D2158">
        <v>46524</v>
      </c>
      <c r="E2158">
        <v>0</v>
      </c>
    </row>
    <row r="2159" spans="2:5" x14ac:dyDescent="0.25">
      <c r="B2159" s="1">
        <v>0.50193812500000001</v>
      </c>
      <c r="C2159" t="s">
        <v>0</v>
      </c>
      <c r="D2159">
        <v>46536</v>
      </c>
      <c r="E2159">
        <v>0</v>
      </c>
    </row>
    <row r="2160" spans="2:5" x14ac:dyDescent="0.25">
      <c r="B2160" s="1">
        <v>0.50193866898148143</v>
      </c>
      <c r="C2160" t="s">
        <v>0</v>
      </c>
      <c r="D2160">
        <v>46548</v>
      </c>
      <c r="E2160">
        <v>0</v>
      </c>
    </row>
    <row r="2161" spans="2:5" x14ac:dyDescent="0.25">
      <c r="B2161" s="1">
        <v>0.50193866898148143</v>
      </c>
      <c r="C2161" t="s">
        <v>0</v>
      </c>
      <c r="D2161">
        <v>46561</v>
      </c>
      <c r="E2161">
        <v>0</v>
      </c>
    </row>
    <row r="2162" spans="2:5" x14ac:dyDescent="0.25">
      <c r="B2162" s="1">
        <v>0.50193866898148143</v>
      </c>
      <c r="C2162" t="s">
        <v>0</v>
      </c>
      <c r="D2162">
        <v>46573</v>
      </c>
      <c r="E2162">
        <v>0</v>
      </c>
    </row>
    <row r="2163" spans="2:5" x14ac:dyDescent="0.25">
      <c r="B2163" s="1">
        <v>0.50193866898148143</v>
      </c>
      <c r="C2163" t="s">
        <v>0</v>
      </c>
      <c r="D2163">
        <v>46585</v>
      </c>
      <c r="E2163">
        <v>0</v>
      </c>
    </row>
    <row r="2164" spans="2:5" x14ac:dyDescent="0.25">
      <c r="B2164" s="1">
        <v>0.50193921296296296</v>
      </c>
      <c r="C2164" t="s">
        <v>0</v>
      </c>
      <c r="D2164">
        <v>46597</v>
      </c>
      <c r="E2164">
        <v>0</v>
      </c>
    </row>
    <row r="2165" spans="2:5" x14ac:dyDescent="0.25">
      <c r="B2165" s="1">
        <v>0.50193921296296296</v>
      </c>
      <c r="C2165" t="s">
        <v>0</v>
      </c>
      <c r="D2165">
        <v>46609</v>
      </c>
      <c r="E2165">
        <v>0</v>
      </c>
    </row>
    <row r="2166" spans="2:5" x14ac:dyDescent="0.25">
      <c r="B2166" s="1">
        <v>0.50193921296296296</v>
      </c>
      <c r="C2166" t="s">
        <v>0</v>
      </c>
      <c r="D2166">
        <v>46621</v>
      </c>
      <c r="E2166">
        <v>0</v>
      </c>
    </row>
    <row r="2167" spans="2:5" x14ac:dyDescent="0.25">
      <c r="B2167" s="1">
        <v>0.50193921296296296</v>
      </c>
      <c r="C2167" t="s">
        <v>0</v>
      </c>
      <c r="D2167">
        <v>46633</v>
      </c>
      <c r="E2167">
        <v>0</v>
      </c>
    </row>
    <row r="2168" spans="2:5" x14ac:dyDescent="0.25">
      <c r="B2168" s="1">
        <v>0.5019396064814815</v>
      </c>
      <c r="C2168" t="s">
        <v>0</v>
      </c>
      <c r="D2168">
        <v>46646</v>
      </c>
      <c r="E2168">
        <v>0</v>
      </c>
    </row>
    <row r="2169" spans="2:5" x14ac:dyDescent="0.25">
      <c r="B2169" s="1">
        <v>0.5019396064814815</v>
      </c>
      <c r="C2169" t="s">
        <v>0</v>
      </c>
      <c r="D2169">
        <v>46658</v>
      </c>
      <c r="E2169">
        <v>0</v>
      </c>
    </row>
    <row r="2170" spans="2:5" x14ac:dyDescent="0.25">
      <c r="B2170" s="1">
        <v>0.5019396064814815</v>
      </c>
      <c r="C2170" t="s">
        <v>0</v>
      </c>
      <c r="D2170">
        <v>46670</v>
      </c>
      <c r="E2170">
        <v>0</v>
      </c>
    </row>
    <row r="2171" spans="2:5" x14ac:dyDescent="0.25">
      <c r="B2171" s="1">
        <v>0.50194015046296292</v>
      </c>
      <c r="C2171" t="s">
        <v>0</v>
      </c>
      <c r="D2171">
        <v>46682</v>
      </c>
      <c r="E2171">
        <v>0</v>
      </c>
    </row>
    <row r="2172" spans="2:5" x14ac:dyDescent="0.25">
      <c r="B2172" s="1">
        <v>0.50194015046296292</v>
      </c>
      <c r="C2172" t="s">
        <v>0</v>
      </c>
      <c r="D2172">
        <v>46694</v>
      </c>
      <c r="E2172">
        <v>0</v>
      </c>
    </row>
    <row r="2173" spans="2:5" x14ac:dyDescent="0.25">
      <c r="B2173" s="1">
        <v>0.50194015046296292</v>
      </c>
      <c r="C2173" t="s">
        <v>0</v>
      </c>
      <c r="D2173">
        <v>46706</v>
      </c>
      <c r="E2173">
        <v>0</v>
      </c>
    </row>
    <row r="2174" spans="2:5" x14ac:dyDescent="0.25">
      <c r="B2174" s="1">
        <v>0.50194015046296292</v>
      </c>
      <c r="C2174" t="s">
        <v>0</v>
      </c>
      <c r="D2174">
        <v>46718</v>
      </c>
      <c r="E2174">
        <v>0</v>
      </c>
    </row>
    <row r="2175" spans="2:5" x14ac:dyDescent="0.25">
      <c r="B2175" s="1">
        <v>0.50194069444444445</v>
      </c>
      <c r="C2175" t="s">
        <v>0</v>
      </c>
      <c r="D2175">
        <v>46731</v>
      </c>
      <c r="E2175">
        <v>0</v>
      </c>
    </row>
    <row r="2176" spans="2:5" x14ac:dyDescent="0.25">
      <c r="B2176" s="1">
        <v>0.50194069444444445</v>
      </c>
      <c r="C2176" t="s">
        <v>0</v>
      </c>
      <c r="D2176">
        <v>46743</v>
      </c>
      <c r="E2176">
        <v>0</v>
      </c>
    </row>
    <row r="2177" spans="2:5" x14ac:dyDescent="0.25">
      <c r="B2177" s="1">
        <v>0.50194069444444445</v>
      </c>
      <c r="C2177" t="s">
        <v>0</v>
      </c>
      <c r="D2177">
        <v>46755</v>
      </c>
      <c r="E2177">
        <v>0</v>
      </c>
    </row>
    <row r="2178" spans="2:5" x14ac:dyDescent="0.25">
      <c r="B2178" s="1">
        <v>0.50194122685185183</v>
      </c>
      <c r="C2178" t="s">
        <v>0</v>
      </c>
      <c r="D2178">
        <v>46767</v>
      </c>
      <c r="E2178">
        <v>0</v>
      </c>
    </row>
    <row r="2179" spans="2:5" x14ac:dyDescent="0.25">
      <c r="B2179" s="1">
        <v>0.50194122685185183</v>
      </c>
      <c r="C2179" t="s">
        <v>0</v>
      </c>
      <c r="D2179">
        <v>46779</v>
      </c>
      <c r="E2179">
        <v>0</v>
      </c>
    </row>
    <row r="2180" spans="2:5" x14ac:dyDescent="0.25">
      <c r="B2180" s="1">
        <v>0.50194122685185183</v>
      </c>
      <c r="C2180" t="s">
        <v>0</v>
      </c>
      <c r="D2180">
        <v>46791</v>
      </c>
      <c r="E2180">
        <v>0</v>
      </c>
    </row>
    <row r="2181" spans="2:5" x14ac:dyDescent="0.25">
      <c r="B2181" s="1">
        <v>0.50194122685185183</v>
      </c>
      <c r="C2181" t="s">
        <v>0</v>
      </c>
      <c r="D2181">
        <v>46803</v>
      </c>
      <c r="E2181">
        <v>0.01</v>
      </c>
    </row>
    <row r="2182" spans="2:5" x14ac:dyDescent="0.25">
      <c r="B2182" s="1">
        <v>0.50194122685185183</v>
      </c>
      <c r="C2182" t="s">
        <v>0</v>
      </c>
      <c r="D2182">
        <v>46815</v>
      </c>
      <c r="E2182">
        <v>0.03</v>
      </c>
    </row>
    <row r="2183" spans="2:5" x14ac:dyDescent="0.25">
      <c r="B2183" s="1">
        <v>0.50194177083333336</v>
      </c>
      <c r="C2183" t="s">
        <v>0</v>
      </c>
      <c r="D2183">
        <v>46827</v>
      </c>
      <c r="E2183">
        <v>0.05</v>
      </c>
    </row>
    <row r="2184" spans="2:5" x14ac:dyDescent="0.25">
      <c r="B2184" s="1">
        <v>0.50194177083333336</v>
      </c>
      <c r="C2184" t="s">
        <v>0</v>
      </c>
      <c r="D2184">
        <v>46839</v>
      </c>
      <c r="E2184">
        <v>7.0000000000000007E-2</v>
      </c>
    </row>
    <row r="2185" spans="2:5" x14ac:dyDescent="0.25">
      <c r="B2185" s="1">
        <v>0.50194177083333336</v>
      </c>
      <c r="C2185" t="s">
        <v>0</v>
      </c>
      <c r="D2185">
        <v>46851</v>
      </c>
      <c r="E2185">
        <v>0.08</v>
      </c>
    </row>
    <row r="2186" spans="2:5" x14ac:dyDescent="0.25">
      <c r="B2186" s="1">
        <v>0.50194231481481488</v>
      </c>
      <c r="C2186" t="s">
        <v>0</v>
      </c>
      <c r="D2186">
        <v>46863</v>
      </c>
      <c r="E2186">
        <v>0.09</v>
      </c>
    </row>
    <row r="2187" spans="2:5" x14ac:dyDescent="0.25">
      <c r="B2187" s="1">
        <v>0.50194231481481488</v>
      </c>
      <c r="C2187" t="s">
        <v>0</v>
      </c>
      <c r="D2187">
        <v>46875</v>
      </c>
      <c r="E2187">
        <v>0.1</v>
      </c>
    </row>
    <row r="2188" spans="2:5" x14ac:dyDescent="0.25">
      <c r="B2188" s="1">
        <v>0.50194231481481488</v>
      </c>
      <c r="C2188" t="s">
        <v>0</v>
      </c>
      <c r="D2188">
        <v>46887</v>
      </c>
      <c r="E2188">
        <v>0.11</v>
      </c>
    </row>
    <row r="2189" spans="2:5" x14ac:dyDescent="0.25">
      <c r="B2189" s="1">
        <v>0.50194231481481488</v>
      </c>
      <c r="C2189" t="s">
        <v>0</v>
      </c>
      <c r="D2189">
        <v>46899</v>
      </c>
      <c r="E2189">
        <v>0.11</v>
      </c>
    </row>
    <row r="2190" spans="2:5" x14ac:dyDescent="0.25">
      <c r="B2190" s="1">
        <v>0.5019428587962963</v>
      </c>
      <c r="C2190" t="s">
        <v>0</v>
      </c>
      <c r="D2190">
        <v>46911</v>
      </c>
      <c r="E2190">
        <v>0.12</v>
      </c>
    </row>
    <row r="2191" spans="2:5" x14ac:dyDescent="0.25">
      <c r="B2191" s="1">
        <v>0.5019428587962963</v>
      </c>
      <c r="C2191" t="s">
        <v>0</v>
      </c>
      <c r="D2191">
        <v>46923</v>
      </c>
      <c r="E2191">
        <v>0.12</v>
      </c>
    </row>
    <row r="2192" spans="2:5" x14ac:dyDescent="0.25">
      <c r="B2192" s="1">
        <v>0.5019428587962963</v>
      </c>
      <c r="C2192" t="s">
        <v>0</v>
      </c>
      <c r="D2192">
        <v>46935</v>
      </c>
      <c r="E2192">
        <v>0.12</v>
      </c>
    </row>
    <row r="2193" spans="2:5" x14ac:dyDescent="0.25">
      <c r="B2193" s="1">
        <v>0.5019428587962963</v>
      </c>
      <c r="C2193" t="s">
        <v>0</v>
      </c>
      <c r="D2193">
        <v>46947</v>
      </c>
      <c r="E2193">
        <v>0.13</v>
      </c>
    </row>
    <row r="2194" spans="2:5" x14ac:dyDescent="0.25">
      <c r="B2194" s="1">
        <v>0.50194340277777771</v>
      </c>
      <c r="C2194" t="s">
        <v>0</v>
      </c>
      <c r="D2194">
        <v>46959</v>
      </c>
      <c r="E2194">
        <v>0.13</v>
      </c>
    </row>
    <row r="2195" spans="2:5" x14ac:dyDescent="0.25">
      <c r="B2195" s="1">
        <v>0.50194340277777771</v>
      </c>
      <c r="C2195" t="s">
        <v>0</v>
      </c>
      <c r="D2195">
        <v>46971</v>
      </c>
      <c r="E2195">
        <v>0.13</v>
      </c>
    </row>
    <row r="2196" spans="2:5" x14ac:dyDescent="0.25">
      <c r="B2196" s="1">
        <v>0.50194340277777771</v>
      </c>
      <c r="C2196" t="s">
        <v>0</v>
      </c>
      <c r="D2196">
        <v>46983</v>
      </c>
      <c r="E2196">
        <v>0.13</v>
      </c>
    </row>
    <row r="2197" spans="2:5" x14ac:dyDescent="0.25">
      <c r="B2197" s="1">
        <v>0.50194340277777771</v>
      </c>
      <c r="C2197" t="s">
        <v>0</v>
      </c>
      <c r="D2197">
        <v>46995</v>
      </c>
      <c r="E2197">
        <v>0.13</v>
      </c>
    </row>
    <row r="2198" spans="2:5" x14ac:dyDescent="0.25">
      <c r="B2198" s="1">
        <v>0.50194394675925924</v>
      </c>
      <c r="C2198" t="s">
        <v>0</v>
      </c>
      <c r="D2198">
        <v>47007</v>
      </c>
      <c r="E2198">
        <v>0.13</v>
      </c>
    </row>
    <row r="2199" spans="2:5" x14ac:dyDescent="0.25">
      <c r="B2199" s="1">
        <v>0.50194394675925924</v>
      </c>
      <c r="C2199" t="s">
        <v>0</v>
      </c>
      <c r="D2199">
        <v>47019</v>
      </c>
      <c r="E2199">
        <v>0.13</v>
      </c>
    </row>
    <row r="2200" spans="2:5" x14ac:dyDescent="0.25">
      <c r="B2200" s="1">
        <v>0.50194394675925924</v>
      </c>
      <c r="C2200" t="s">
        <v>0</v>
      </c>
      <c r="D2200">
        <v>47031</v>
      </c>
      <c r="E2200">
        <v>0.13</v>
      </c>
    </row>
    <row r="2201" spans="2:5" x14ac:dyDescent="0.25">
      <c r="B2201" s="1">
        <v>0.50194394675925924</v>
      </c>
      <c r="C2201" t="s">
        <v>0</v>
      </c>
      <c r="D2201">
        <v>47043</v>
      </c>
      <c r="E2201">
        <v>0.13</v>
      </c>
    </row>
    <row r="2202" spans="2:5" x14ac:dyDescent="0.25">
      <c r="B2202" s="1">
        <v>0.50194449074074077</v>
      </c>
      <c r="C2202" t="s">
        <v>0</v>
      </c>
      <c r="D2202">
        <v>47055</v>
      </c>
      <c r="E2202">
        <v>0.13</v>
      </c>
    </row>
    <row r="2203" spans="2:5" x14ac:dyDescent="0.25">
      <c r="B2203" s="1">
        <v>0.50194449074074077</v>
      </c>
      <c r="C2203" t="s">
        <v>0</v>
      </c>
      <c r="D2203">
        <v>47067</v>
      </c>
      <c r="E2203">
        <v>0.13</v>
      </c>
    </row>
    <row r="2204" spans="2:5" x14ac:dyDescent="0.25">
      <c r="B2204" s="1">
        <v>0.50194449074074077</v>
      </c>
      <c r="C2204" t="s">
        <v>0</v>
      </c>
      <c r="D2204">
        <v>47079</v>
      </c>
      <c r="E2204">
        <v>0.14000000000000001</v>
      </c>
    </row>
    <row r="2205" spans="2:5" x14ac:dyDescent="0.25">
      <c r="B2205" s="1">
        <v>0.50194449074074077</v>
      </c>
      <c r="C2205" t="s">
        <v>0</v>
      </c>
      <c r="D2205">
        <v>47091</v>
      </c>
      <c r="E2205">
        <v>0.14000000000000001</v>
      </c>
    </row>
    <row r="2206" spans="2:5" x14ac:dyDescent="0.25">
      <c r="B2206" s="1">
        <v>0.50194502314814815</v>
      </c>
      <c r="C2206" t="s">
        <v>0</v>
      </c>
      <c r="D2206">
        <v>47104</v>
      </c>
      <c r="E2206">
        <v>0.14000000000000001</v>
      </c>
    </row>
    <row r="2207" spans="2:5" x14ac:dyDescent="0.25">
      <c r="B2207" s="1">
        <v>0.50194502314814815</v>
      </c>
      <c r="C2207" t="s">
        <v>0</v>
      </c>
      <c r="D2207">
        <v>47116</v>
      </c>
      <c r="E2207">
        <v>0.14000000000000001</v>
      </c>
    </row>
    <row r="2208" spans="2:5" x14ac:dyDescent="0.25">
      <c r="B2208" s="1">
        <v>0.50194502314814815</v>
      </c>
      <c r="C2208" t="s">
        <v>0</v>
      </c>
      <c r="D2208">
        <v>47128</v>
      </c>
      <c r="E2208">
        <v>0.14000000000000001</v>
      </c>
    </row>
    <row r="2209" spans="2:5" x14ac:dyDescent="0.25">
      <c r="B2209" s="1">
        <v>0.50194502314814815</v>
      </c>
      <c r="C2209" t="s">
        <v>0</v>
      </c>
      <c r="D2209">
        <v>47140</v>
      </c>
      <c r="E2209">
        <v>0.14000000000000001</v>
      </c>
    </row>
    <row r="2210" spans="2:5" x14ac:dyDescent="0.25">
      <c r="B2210" s="1">
        <v>0.50194556712962968</v>
      </c>
      <c r="C2210" t="s">
        <v>0</v>
      </c>
      <c r="D2210">
        <v>47152</v>
      </c>
      <c r="E2210">
        <v>0.14000000000000001</v>
      </c>
    </row>
    <row r="2211" spans="2:5" x14ac:dyDescent="0.25">
      <c r="B2211" s="1">
        <v>0.50194556712962968</v>
      </c>
      <c r="C2211" t="s">
        <v>0</v>
      </c>
      <c r="D2211">
        <v>47164</v>
      </c>
      <c r="E2211">
        <v>0.14000000000000001</v>
      </c>
    </row>
    <row r="2212" spans="2:5" x14ac:dyDescent="0.25">
      <c r="B2212" s="1">
        <v>0.50194556712962968</v>
      </c>
      <c r="C2212" t="s">
        <v>0</v>
      </c>
      <c r="D2212">
        <v>47176</v>
      </c>
      <c r="E2212">
        <v>0.13</v>
      </c>
    </row>
    <row r="2213" spans="2:5" x14ac:dyDescent="0.25">
      <c r="B2213" s="1">
        <v>0.50194611111111109</v>
      </c>
      <c r="C2213" t="s">
        <v>0</v>
      </c>
      <c r="D2213">
        <v>47188</v>
      </c>
      <c r="E2213">
        <v>0.14000000000000001</v>
      </c>
    </row>
    <row r="2214" spans="2:5" x14ac:dyDescent="0.25">
      <c r="B2214" s="1">
        <v>0.50194611111111109</v>
      </c>
      <c r="C2214" t="s">
        <v>0</v>
      </c>
      <c r="D2214">
        <v>47201</v>
      </c>
      <c r="E2214">
        <v>0.14000000000000001</v>
      </c>
    </row>
    <row r="2215" spans="2:5" x14ac:dyDescent="0.25">
      <c r="B2215" s="1">
        <v>0.50194611111111109</v>
      </c>
      <c r="C2215" t="s">
        <v>0</v>
      </c>
      <c r="D2215">
        <v>47213</v>
      </c>
      <c r="E2215">
        <v>0.14000000000000001</v>
      </c>
    </row>
    <row r="2216" spans="2:5" x14ac:dyDescent="0.25">
      <c r="B2216" s="1">
        <v>0.50194611111111109</v>
      </c>
      <c r="C2216" t="s">
        <v>0</v>
      </c>
      <c r="D2216">
        <v>47225</v>
      </c>
      <c r="E2216">
        <v>0.14000000000000001</v>
      </c>
    </row>
    <row r="2217" spans="2:5" x14ac:dyDescent="0.25">
      <c r="B2217" s="1">
        <v>0.50194611111111109</v>
      </c>
      <c r="C2217" t="s">
        <v>0</v>
      </c>
      <c r="D2217">
        <v>47237</v>
      </c>
      <c r="E2217">
        <v>0.14000000000000001</v>
      </c>
    </row>
    <row r="2218" spans="2:5" x14ac:dyDescent="0.25">
      <c r="B2218" s="1">
        <v>0.50194665509259262</v>
      </c>
      <c r="C2218" t="s">
        <v>0</v>
      </c>
      <c r="D2218">
        <v>47249</v>
      </c>
      <c r="E2218">
        <v>0.14000000000000001</v>
      </c>
    </row>
    <row r="2219" spans="2:5" x14ac:dyDescent="0.25">
      <c r="B2219" s="1">
        <v>0.50194665509259262</v>
      </c>
      <c r="C2219" t="s">
        <v>0</v>
      </c>
      <c r="D2219">
        <v>47261</v>
      </c>
      <c r="E2219">
        <v>0.14000000000000001</v>
      </c>
    </row>
    <row r="2220" spans="2:5" x14ac:dyDescent="0.25">
      <c r="B2220" s="1">
        <v>0.50194665509259262</v>
      </c>
      <c r="C2220" t="s">
        <v>0</v>
      </c>
      <c r="D2220">
        <v>47273</v>
      </c>
      <c r="E2220">
        <v>0.14000000000000001</v>
      </c>
    </row>
    <row r="2221" spans="2:5" x14ac:dyDescent="0.25">
      <c r="B2221" s="1">
        <v>0.50194719907407415</v>
      </c>
      <c r="C2221" t="s">
        <v>0</v>
      </c>
      <c r="D2221">
        <v>47286</v>
      </c>
      <c r="E2221">
        <v>0.14000000000000001</v>
      </c>
    </row>
    <row r="2222" spans="2:5" x14ac:dyDescent="0.25">
      <c r="B2222" s="1">
        <v>0.50194719907407415</v>
      </c>
      <c r="C2222" t="s">
        <v>0</v>
      </c>
      <c r="D2222">
        <v>47298</v>
      </c>
      <c r="E2222">
        <v>0.14000000000000001</v>
      </c>
    </row>
    <row r="2223" spans="2:5" x14ac:dyDescent="0.25">
      <c r="B2223" s="1">
        <v>0.50194719907407415</v>
      </c>
      <c r="C2223" t="s">
        <v>0</v>
      </c>
      <c r="D2223">
        <v>47310</v>
      </c>
      <c r="E2223">
        <v>0.14000000000000001</v>
      </c>
    </row>
    <row r="2224" spans="2:5" x14ac:dyDescent="0.25">
      <c r="B2224" s="1">
        <v>0.50194719907407415</v>
      </c>
      <c r="C2224" t="s">
        <v>0</v>
      </c>
      <c r="D2224">
        <v>47322</v>
      </c>
      <c r="E2224">
        <v>0.14000000000000001</v>
      </c>
    </row>
    <row r="2225" spans="2:5" x14ac:dyDescent="0.25">
      <c r="B2225" s="1">
        <v>0.50194774305555556</v>
      </c>
      <c r="C2225" t="s">
        <v>0</v>
      </c>
      <c r="D2225">
        <v>47334</v>
      </c>
      <c r="E2225">
        <v>0.14000000000000001</v>
      </c>
    </row>
    <row r="2226" spans="2:5" x14ac:dyDescent="0.25">
      <c r="B2226" s="1">
        <v>0.50194774305555556</v>
      </c>
      <c r="C2226" t="s">
        <v>0</v>
      </c>
      <c r="D2226">
        <v>47346</v>
      </c>
      <c r="E2226">
        <v>0.14000000000000001</v>
      </c>
    </row>
    <row r="2227" spans="2:5" x14ac:dyDescent="0.25">
      <c r="B2227" s="1">
        <v>0.50194774305555556</v>
      </c>
      <c r="C2227" t="s">
        <v>0</v>
      </c>
      <c r="D2227">
        <v>47358</v>
      </c>
      <c r="E2227">
        <v>0.14000000000000001</v>
      </c>
    </row>
    <row r="2228" spans="2:5" x14ac:dyDescent="0.25">
      <c r="B2228" s="1">
        <v>0.50194774305555556</v>
      </c>
      <c r="C2228" t="s">
        <v>0</v>
      </c>
      <c r="D2228">
        <v>47371</v>
      </c>
      <c r="E2228">
        <v>0.14000000000000001</v>
      </c>
    </row>
    <row r="2229" spans="2:5" x14ac:dyDescent="0.25">
      <c r="B2229" s="1">
        <v>0.50194828703703698</v>
      </c>
      <c r="C2229" t="s">
        <v>0</v>
      </c>
      <c r="D2229">
        <v>47383</v>
      </c>
      <c r="E2229">
        <v>0.14000000000000001</v>
      </c>
    </row>
    <row r="2230" spans="2:5" x14ac:dyDescent="0.25">
      <c r="B2230" s="1">
        <v>0.50194828703703698</v>
      </c>
      <c r="C2230" t="s">
        <v>0</v>
      </c>
      <c r="D2230">
        <v>47395</v>
      </c>
      <c r="E2230">
        <v>0.14000000000000001</v>
      </c>
    </row>
    <row r="2231" spans="2:5" x14ac:dyDescent="0.25">
      <c r="B2231" s="1">
        <v>0.50194828703703698</v>
      </c>
      <c r="C2231" t="s">
        <v>0</v>
      </c>
      <c r="D2231">
        <v>47407</v>
      </c>
      <c r="E2231">
        <v>0.14000000000000001</v>
      </c>
    </row>
    <row r="2232" spans="2:5" x14ac:dyDescent="0.25">
      <c r="B2232" s="1">
        <v>0.50194828703703698</v>
      </c>
      <c r="C2232" t="s">
        <v>0</v>
      </c>
      <c r="D2232">
        <v>47419</v>
      </c>
      <c r="E2232">
        <v>0.14000000000000001</v>
      </c>
    </row>
    <row r="2233" spans="2:5" x14ac:dyDescent="0.25">
      <c r="B2233" s="1">
        <v>0.50194881944444447</v>
      </c>
      <c r="C2233" t="s">
        <v>0</v>
      </c>
      <c r="D2233">
        <v>47431</v>
      </c>
      <c r="E2233">
        <v>0.14000000000000001</v>
      </c>
    </row>
    <row r="2234" spans="2:5" x14ac:dyDescent="0.25">
      <c r="B2234" s="1">
        <v>0.50194881944444447</v>
      </c>
      <c r="C2234" t="s">
        <v>0</v>
      </c>
      <c r="D2234">
        <v>47443</v>
      </c>
      <c r="E2234">
        <v>0.15</v>
      </c>
    </row>
    <row r="2235" spans="2:5" x14ac:dyDescent="0.25">
      <c r="B2235" s="1">
        <v>0.50194881944444447</v>
      </c>
      <c r="C2235" t="s">
        <v>0</v>
      </c>
      <c r="D2235">
        <v>47455</v>
      </c>
      <c r="E2235">
        <v>0.15</v>
      </c>
    </row>
    <row r="2236" spans="2:5" x14ac:dyDescent="0.25">
      <c r="B2236" s="1">
        <v>0.50194881944444447</v>
      </c>
      <c r="C2236" t="s">
        <v>0</v>
      </c>
      <c r="D2236">
        <v>47467</v>
      </c>
      <c r="E2236">
        <v>0.15</v>
      </c>
    </row>
    <row r="2237" spans="2:5" x14ac:dyDescent="0.25">
      <c r="B2237" s="1">
        <v>0.50194936342592589</v>
      </c>
      <c r="C2237" t="s">
        <v>0</v>
      </c>
      <c r="D2237">
        <v>47479</v>
      </c>
      <c r="E2237">
        <v>0.15</v>
      </c>
    </row>
    <row r="2238" spans="2:5" x14ac:dyDescent="0.25">
      <c r="B2238" s="1">
        <v>0.50194936342592589</v>
      </c>
      <c r="C2238" t="s">
        <v>0</v>
      </c>
      <c r="D2238">
        <v>47491</v>
      </c>
      <c r="E2238">
        <v>0.16</v>
      </c>
    </row>
    <row r="2239" spans="2:5" x14ac:dyDescent="0.25">
      <c r="B2239" s="1">
        <v>0.50194936342592589</v>
      </c>
      <c r="C2239" t="s">
        <v>0</v>
      </c>
      <c r="D2239">
        <v>47503</v>
      </c>
      <c r="E2239">
        <v>0.16</v>
      </c>
    </row>
    <row r="2240" spans="2:5" x14ac:dyDescent="0.25">
      <c r="B2240" s="1">
        <v>0.50194936342592589</v>
      </c>
      <c r="C2240" t="s">
        <v>0</v>
      </c>
      <c r="D2240">
        <v>47515</v>
      </c>
      <c r="E2240">
        <v>0.15</v>
      </c>
    </row>
    <row r="2241" spans="2:5" x14ac:dyDescent="0.25">
      <c r="B2241" s="1">
        <v>0.50194990740740741</v>
      </c>
      <c r="C2241" t="s">
        <v>0</v>
      </c>
      <c r="D2241">
        <v>47527</v>
      </c>
      <c r="E2241">
        <v>0.16</v>
      </c>
    </row>
    <row r="2242" spans="2:5" x14ac:dyDescent="0.25">
      <c r="B2242" s="1">
        <v>0.50194990740740741</v>
      </c>
      <c r="C2242" t="s">
        <v>0</v>
      </c>
      <c r="D2242">
        <v>47539</v>
      </c>
      <c r="E2242">
        <v>0.16</v>
      </c>
    </row>
    <row r="2243" spans="2:5" x14ac:dyDescent="0.25">
      <c r="B2243" s="1">
        <v>0.50194990740740741</v>
      </c>
      <c r="C2243" t="s">
        <v>0</v>
      </c>
      <c r="D2243">
        <v>47551</v>
      </c>
      <c r="E2243">
        <v>0.16</v>
      </c>
    </row>
    <row r="2244" spans="2:5" x14ac:dyDescent="0.25">
      <c r="B2244" s="1">
        <v>0.50194990740740741</v>
      </c>
      <c r="C2244" t="s">
        <v>0</v>
      </c>
      <c r="D2244">
        <v>47563</v>
      </c>
      <c r="E2244">
        <v>0.16</v>
      </c>
    </row>
    <row r="2245" spans="2:5" x14ac:dyDescent="0.25">
      <c r="B2245" s="1">
        <v>0.50195045138888894</v>
      </c>
      <c r="C2245" t="s">
        <v>0</v>
      </c>
      <c r="D2245">
        <v>47575</v>
      </c>
      <c r="E2245">
        <v>0.16</v>
      </c>
    </row>
    <row r="2246" spans="2:5" x14ac:dyDescent="0.25">
      <c r="B2246" s="1">
        <v>0.50195045138888894</v>
      </c>
      <c r="C2246" t="s">
        <v>0</v>
      </c>
      <c r="D2246">
        <v>47587</v>
      </c>
      <c r="E2246">
        <v>0.16</v>
      </c>
    </row>
    <row r="2247" spans="2:5" x14ac:dyDescent="0.25">
      <c r="B2247" s="1">
        <v>0.50195045138888894</v>
      </c>
      <c r="C2247" t="s">
        <v>0</v>
      </c>
      <c r="D2247">
        <v>47599</v>
      </c>
      <c r="E2247">
        <v>0.16</v>
      </c>
    </row>
    <row r="2248" spans="2:5" x14ac:dyDescent="0.25">
      <c r="B2248" s="1">
        <v>0.50195099537037036</v>
      </c>
      <c r="C2248" t="s">
        <v>0</v>
      </c>
      <c r="D2248">
        <v>47611</v>
      </c>
      <c r="E2248">
        <v>0.16</v>
      </c>
    </row>
    <row r="2249" spans="2:5" x14ac:dyDescent="0.25">
      <c r="B2249" s="1">
        <v>0.50195099537037036</v>
      </c>
      <c r="C2249" t="s">
        <v>0</v>
      </c>
      <c r="D2249">
        <v>47623</v>
      </c>
      <c r="E2249">
        <v>0.16</v>
      </c>
    </row>
    <row r="2250" spans="2:5" x14ac:dyDescent="0.25">
      <c r="B2250" s="1">
        <v>0.50195099537037036</v>
      </c>
      <c r="C2250" t="s">
        <v>0</v>
      </c>
      <c r="D2250">
        <v>47635</v>
      </c>
      <c r="E2250">
        <v>0.16</v>
      </c>
    </row>
    <row r="2251" spans="2:5" x14ac:dyDescent="0.25">
      <c r="B2251" s="1">
        <v>0.50195099537037036</v>
      </c>
      <c r="C2251" t="s">
        <v>0</v>
      </c>
      <c r="D2251">
        <v>47647</v>
      </c>
      <c r="E2251">
        <v>0.16</v>
      </c>
    </row>
    <row r="2252" spans="2:5" x14ac:dyDescent="0.25">
      <c r="B2252" s="1">
        <v>0.50195099537037036</v>
      </c>
      <c r="C2252" t="s">
        <v>0</v>
      </c>
      <c r="D2252">
        <v>47659</v>
      </c>
      <c r="E2252">
        <v>0.16</v>
      </c>
    </row>
    <row r="2253" spans="2:5" x14ac:dyDescent="0.25">
      <c r="B2253" s="1">
        <v>0.50195153935185188</v>
      </c>
      <c r="C2253" t="s">
        <v>0</v>
      </c>
      <c r="D2253">
        <v>47671</v>
      </c>
      <c r="E2253">
        <v>0.16</v>
      </c>
    </row>
    <row r="2254" spans="2:5" x14ac:dyDescent="0.25">
      <c r="B2254" s="1">
        <v>0.50195153935185188</v>
      </c>
      <c r="C2254" t="s">
        <v>0</v>
      </c>
      <c r="D2254">
        <v>47683</v>
      </c>
      <c r="E2254">
        <v>0.16</v>
      </c>
    </row>
    <row r="2255" spans="2:5" x14ac:dyDescent="0.25">
      <c r="B2255" s="1">
        <v>0.50195153935185188</v>
      </c>
      <c r="C2255" t="s">
        <v>0</v>
      </c>
      <c r="D2255">
        <v>47695</v>
      </c>
      <c r="E2255">
        <v>0.16</v>
      </c>
    </row>
    <row r="2256" spans="2:5" x14ac:dyDescent="0.25">
      <c r="B2256" s="1">
        <v>0.5019520833333333</v>
      </c>
      <c r="C2256" t="s">
        <v>0</v>
      </c>
      <c r="D2256">
        <v>47707</v>
      </c>
      <c r="E2256">
        <v>0.16</v>
      </c>
    </row>
    <row r="2257" spans="2:5" x14ac:dyDescent="0.25">
      <c r="B2257" s="1">
        <v>0.5019520833333333</v>
      </c>
      <c r="C2257" t="s">
        <v>0</v>
      </c>
      <c r="D2257">
        <v>47719</v>
      </c>
      <c r="E2257">
        <v>0.16</v>
      </c>
    </row>
    <row r="2258" spans="2:5" x14ac:dyDescent="0.25">
      <c r="B2258" s="1">
        <v>0.5019520833333333</v>
      </c>
      <c r="C2258" t="s">
        <v>0</v>
      </c>
      <c r="D2258">
        <v>47731</v>
      </c>
      <c r="E2258">
        <v>0.16</v>
      </c>
    </row>
    <row r="2259" spans="2:5" x14ac:dyDescent="0.25">
      <c r="B2259" s="1">
        <v>0.5019520833333333</v>
      </c>
      <c r="C2259" t="s">
        <v>0</v>
      </c>
      <c r="D2259">
        <v>47744</v>
      </c>
      <c r="E2259">
        <v>0.16</v>
      </c>
    </row>
    <row r="2260" spans="2:5" x14ac:dyDescent="0.25">
      <c r="B2260" s="1">
        <v>0.50195261574074068</v>
      </c>
      <c r="C2260" t="s">
        <v>0</v>
      </c>
      <c r="D2260">
        <v>47756</v>
      </c>
      <c r="E2260">
        <v>0.16</v>
      </c>
    </row>
    <row r="2261" spans="2:5" x14ac:dyDescent="0.25">
      <c r="B2261" s="1">
        <v>0.50195261574074068</v>
      </c>
      <c r="C2261" t="s">
        <v>0</v>
      </c>
      <c r="D2261">
        <v>47768</v>
      </c>
      <c r="E2261">
        <v>0.16</v>
      </c>
    </row>
    <row r="2262" spans="2:5" x14ac:dyDescent="0.25">
      <c r="B2262" s="1">
        <v>0.50195261574074068</v>
      </c>
      <c r="C2262" t="s">
        <v>0</v>
      </c>
      <c r="D2262">
        <v>47780</v>
      </c>
      <c r="E2262">
        <v>0.16</v>
      </c>
    </row>
    <row r="2263" spans="2:5" x14ac:dyDescent="0.25">
      <c r="B2263" s="1">
        <v>0.50195261574074068</v>
      </c>
      <c r="C2263" t="s">
        <v>0</v>
      </c>
      <c r="D2263">
        <v>47792</v>
      </c>
      <c r="E2263">
        <v>0.16</v>
      </c>
    </row>
    <row r="2264" spans="2:5" x14ac:dyDescent="0.25">
      <c r="B2264" s="1">
        <v>0.50195315972222221</v>
      </c>
      <c r="C2264" t="s">
        <v>0</v>
      </c>
      <c r="D2264">
        <v>47804</v>
      </c>
      <c r="E2264">
        <v>0.16</v>
      </c>
    </row>
    <row r="2265" spans="2:5" x14ac:dyDescent="0.25">
      <c r="B2265" s="1">
        <v>0.50195315972222221</v>
      </c>
      <c r="C2265" t="s">
        <v>0</v>
      </c>
      <c r="D2265">
        <v>47816</v>
      </c>
      <c r="E2265">
        <v>0.16</v>
      </c>
    </row>
    <row r="2266" spans="2:5" x14ac:dyDescent="0.25">
      <c r="B2266" s="1">
        <v>0.50195315972222221</v>
      </c>
      <c r="C2266" t="s">
        <v>0</v>
      </c>
      <c r="D2266">
        <v>47828</v>
      </c>
      <c r="E2266">
        <v>0.16</v>
      </c>
    </row>
    <row r="2267" spans="2:5" x14ac:dyDescent="0.25">
      <c r="B2267" s="1">
        <v>0.50195315972222221</v>
      </c>
      <c r="C2267" t="s">
        <v>0</v>
      </c>
      <c r="D2267">
        <v>47841</v>
      </c>
      <c r="E2267">
        <v>0.16</v>
      </c>
    </row>
    <row r="2268" spans="2:5" x14ac:dyDescent="0.25">
      <c r="B2268" s="1">
        <v>0.50195370370370374</v>
      </c>
      <c r="C2268" t="s">
        <v>0</v>
      </c>
      <c r="D2268">
        <v>47853</v>
      </c>
      <c r="E2268">
        <v>0.16</v>
      </c>
    </row>
    <row r="2269" spans="2:5" x14ac:dyDescent="0.25">
      <c r="B2269" s="1">
        <v>0.50195370370370374</v>
      </c>
      <c r="C2269" t="s">
        <v>0</v>
      </c>
      <c r="D2269">
        <v>47865</v>
      </c>
      <c r="E2269">
        <v>0.16</v>
      </c>
    </row>
    <row r="2270" spans="2:5" x14ac:dyDescent="0.25">
      <c r="B2270" s="1">
        <v>0.50195370370370374</v>
      </c>
      <c r="C2270" t="s">
        <v>0</v>
      </c>
      <c r="D2270">
        <v>47876</v>
      </c>
      <c r="E2270">
        <v>0.16</v>
      </c>
    </row>
    <row r="2271" spans="2:5" x14ac:dyDescent="0.25">
      <c r="B2271" s="1">
        <v>0.50195370370370374</v>
      </c>
      <c r="C2271" t="s">
        <v>0</v>
      </c>
      <c r="D2271">
        <v>47887</v>
      </c>
      <c r="E2271">
        <v>0.16</v>
      </c>
    </row>
    <row r="2272" spans="2:5" x14ac:dyDescent="0.25">
      <c r="B2272" s="1">
        <v>0.50195424768518515</v>
      </c>
      <c r="C2272" t="s">
        <v>0</v>
      </c>
      <c r="D2272">
        <v>47898</v>
      </c>
      <c r="E2272">
        <v>0.16</v>
      </c>
    </row>
    <row r="2273" spans="2:5" x14ac:dyDescent="0.25">
      <c r="B2273" s="1">
        <v>0.50195424768518515</v>
      </c>
      <c r="C2273" t="s">
        <v>0</v>
      </c>
      <c r="D2273">
        <v>47909</v>
      </c>
      <c r="E2273">
        <v>0.16</v>
      </c>
    </row>
    <row r="2274" spans="2:5" x14ac:dyDescent="0.25">
      <c r="B2274" s="1">
        <v>0.50195424768518515</v>
      </c>
      <c r="C2274" t="s">
        <v>0</v>
      </c>
      <c r="D2274">
        <v>47920</v>
      </c>
      <c r="E2274">
        <v>0.16</v>
      </c>
    </row>
    <row r="2275" spans="2:5" x14ac:dyDescent="0.25">
      <c r="B2275" s="1">
        <v>0.50195424768518515</v>
      </c>
      <c r="C2275" t="s">
        <v>0</v>
      </c>
      <c r="D2275">
        <v>47931</v>
      </c>
      <c r="E2275">
        <v>0.16</v>
      </c>
    </row>
    <row r="2276" spans="2:5" x14ac:dyDescent="0.25">
      <c r="B2276" s="1">
        <v>0.50195479166666668</v>
      </c>
      <c r="C2276" t="s">
        <v>0</v>
      </c>
      <c r="D2276">
        <v>47942</v>
      </c>
      <c r="E2276">
        <v>0.16</v>
      </c>
    </row>
    <row r="2277" spans="2:5" x14ac:dyDescent="0.25">
      <c r="B2277" s="1">
        <v>0.50195479166666668</v>
      </c>
      <c r="C2277" t="s">
        <v>0</v>
      </c>
      <c r="D2277">
        <v>47953</v>
      </c>
      <c r="E2277">
        <v>0.16</v>
      </c>
    </row>
    <row r="2278" spans="2:5" x14ac:dyDescent="0.25">
      <c r="B2278" s="1">
        <v>0.50195479166666668</v>
      </c>
      <c r="C2278" t="s">
        <v>0</v>
      </c>
      <c r="D2278">
        <v>47964</v>
      </c>
      <c r="E2278">
        <v>0.16</v>
      </c>
    </row>
    <row r="2279" spans="2:5" x14ac:dyDescent="0.25">
      <c r="B2279" s="1">
        <v>0.50195479166666668</v>
      </c>
      <c r="C2279" t="s">
        <v>0</v>
      </c>
      <c r="D2279">
        <v>47975</v>
      </c>
      <c r="E2279">
        <v>0.16</v>
      </c>
    </row>
    <row r="2280" spans="2:5" x14ac:dyDescent="0.25">
      <c r="B2280" s="1">
        <v>0.50195479166666668</v>
      </c>
      <c r="C2280" t="s">
        <v>0</v>
      </c>
      <c r="D2280">
        <v>47986</v>
      </c>
      <c r="E2280">
        <v>0.16</v>
      </c>
    </row>
    <row r="2281" spans="2:5" x14ac:dyDescent="0.25">
      <c r="B2281" s="1">
        <v>0.5019553356481482</v>
      </c>
      <c r="C2281" t="s">
        <v>0</v>
      </c>
      <c r="D2281">
        <v>47997</v>
      </c>
      <c r="E2281">
        <v>0.16</v>
      </c>
    </row>
    <row r="2282" spans="2:5" x14ac:dyDescent="0.25">
      <c r="B2282" s="1">
        <v>0.5019553356481482</v>
      </c>
      <c r="C2282" t="s">
        <v>0</v>
      </c>
      <c r="D2282">
        <v>48008</v>
      </c>
      <c r="E2282">
        <v>0.15</v>
      </c>
    </row>
    <row r="2283" spans="2:5" x14ac:dyDescent="0.25">
      <c r="B2283" s="1">
        <v>0.5019553356481482</v>
      </c>
      <c r="C2283" t="s">
        <v>0</v>
      </c>
      <c r="D2283">
        <v>48019</v>
      </c>
      <c r="E2283">
        <v>0.12</v>
      </c>
    </row>
    <row r="2284" spans="2:5" x14ac:dyDescent="0.25">
      <c r="B2284" s="1">
        <v>0.5019553356481482</v>
      </c>
      <c r="C2284" t="s">
        <v>0</v>
      </c>
      <c r="D2284">
        <v>48030</v>
      </c>
      <c r="E2284">
        <v>0.1</v>
      </c>
    </row>
    <row r="2285" spans="2:5" x14ac:dyDescent="0.25">
      <c r="B2285" s="1">
        <v>0.50195587962962962</v>
      </c>
      <c r="C2285" t="s">
        <v>0</v>
      </c>
      <c r="D2285">
        <v>48043</v>
      </c>
      <c r="E2285">
        <v>0.08</v>
      </c>
    </row>
    <row r="2286" spans="2:5" x14ac:dyDescent="0.25">
      <c r="B2286" s="1">
        <v>0.50195587962962962</v>
      </c>
      <c r="C2286" t="s">
        <v>0</v>
      </c>
      <c r="D2286">
        <v>48055</v>
      </c>
      <c r="E2286">
        <v>0.06</v>
      </c>
    </row>
    <row r="2287" spans="2:5" x14ac:dyDescent="0.25">
      <c r="B2287" s="1">
        <v>0.50195587962962962</v>
      </c>
      <c r="C2287" t="s">
        <v>0</v>
      </c>
      <c r="D2287">
        <v>48067</v>
      </c>
      <c r="E2287">
        <v>0.05</v>
      </c>
    </row>
    <row r="2288" spans="2:5" x14ac:dyDescent="0.25">
      <c r="B2288" s="1">
        <v>0.50195587962962962</v>
      </c>
      <c r="C2288" t="s">
        <v>0</v>
      </c>
      <c r="D2288">
        <v>48079</v>
      </c>
      <c r="E2288">
        <v>0.04</v>
      </c>
    </row>
    <row r="2289" spans="2:5" x14ac:dyDescent="0.25">
      <c r="B2289" s="1">
        <v>0.50195642361111115</v>
      </c>
      <c r="C2289" t="s">
        <v>0</v>
      </c>
      <c r="D2289">
        <v>48091</v>
      </c>
      <c r="E2289">
        <v>0.03</v>
      </c>
    </row>
    <row r="2290" spans="2:5" x14ac:dyDescent="0.25">
      <c r="B2290" s="1">
        <v>0.50195642361111115</v>
      </c>
      <c r="C2290" t="s">
        <v>0</v>
      </c>
      <c r="D2290">
        <v>48103</v>
      </c>
      <c r="E2290">
        <v>0.02</v>
      </c>
    </row>
    <row r="2291" spans="2:5" x14ac:dyDescent="0.25">
      <c r="B2291" s="1">
        <v>0.50195642361111115</v>
      </c>
      <c r="C2291" t="s">
        <v>0</v>
      </c>
      <c r="D2291">
        <v>48115</v>
      </c>
      <c r="E2291">
        <v>0.02</v>
      </c>
    </row>
    <row r="2292" spans="2:5" x14ac:dyDescent="0.25">
      <c r="B2292" s="1">
        <v>0.50195697916666659</v>
      </c>
      <c r="C2292" t="s">
        <v>0</v>
      </c>
      <c r="D2292">
        <v>48128</v>
      </c>
      <c r="E2292">
        <v>0.02</v>
      </c>
    </row>
    <row r="2293" spans="2:5" x14ac:dyDescent="0.25">
      <c r="B2293" s="1">
        <v>0.50195697916666659</v>
      </c>
      <c r="C2293" t="s">
        <v>0</v>
      </c>
      <c r="D2293">
        <v>48139</v>
      </c>
      <c r="E2293">
        <v>0.01</v>
      </c>
    </row>
    <row r="2294" spans="2:5" x14ac:dyDescent="0.25">
      <c r="B2294" s="1">
        <v>0.50195697916666659</v>
      </c>
      <c r="C2294" t="s">
        <v>0</v>
      </c>
      <c r="D2294">
        <v>48151</v>
      </c>
      <c r="E2294">
        <v>0.01</v>
      </c>
    </row>
    <row r="2295" spans="2:5" x14ac:dyDescent="0.25">
      <c r="B2295" s="1">
        <v>0.50195697916666659</v>
      </c>
      <c r="C2295" t="s">
        <v>0</v>
      </c>
      <c r="D2295">
        <v>48162</v>
      </c>
      <c r="E2295">
        <v>0.01</v>
      </c>
    </row>
    <row r="2296" spans="2:5" x14ac:dyDescent="0.25">
      <c r="B2296" s="1">
        <v>0.50195697916666659</v>
      </c>
      <c r="C2296" t="s">
        <v>0</v>
      </c>
      <c r="D2296">
        <v>48173</v>
      </c>
      <c r="E2296">
        <v>0</v>
      </c>
    </row>
    <row r="2297" spans="2:5" x14ac:dyDescent="0.25">
      <c r="B2297" s="1">
        <v>0.50195751157407409</v>
      </c>
      <c r="C2297" t="s">
        <v>0</v>
      </c>
      <c r="D2297">
        <v>48184</v>
      </c>
      <c r="E2297">
        <v>0</v>
      </c>
    </row>
    <row r="2298" spans="2:5" x14ac:dyDescent="0.25">
      <c r="B2298" s="1">
        <v>0.50195751157407409</v>
      </c>
      <c r="C2298" t="s">
        <v>0</v>
      </c>
      <c r="D2298">
        <v>48196</v>
      </c>
      <c r="E2298">
        <v>0</v>
      </c>
    </row>
    <row r="2299" spans="2:5" x14ac:dyDescent="0.25">
      <c r="B2299" s="1">
        <v>0.50195751157407409</v>
      </c>
      <c r="C2299" t="s">
        <v>0</v>
      </c>
      <c r="D2299">
        <v>48207</v>
      </c>
      <c r="E2299">
        <v>0</v>
      </c>
    </row>
    <row r="2300" spans="2:5" x14ac:dyDescent="0.25">
      <c r="B2300" s="1">
        <v>0.50195751157407409</v>
      </c>
      <c r="C2300" t="s">
        <v>0</v>
      </c>
      <c r="D2300">
        <v>48219</v>
      </c>
      <c r="E2300">
        <v>0</v>
      </c>
    </row>
    <row r="2301" spans="2:5" x14ac:dyDescent="0.25">
      <c r="B2301" s="1">
        <v>0.5019580555555555</v>
      </c>
      <c r="C2301" t="s">
        <v>0</v>
      </c>
      <c r="D2301">
        <v>48231</v>
      </c>
      <c r="E2301">
        <v>0</v>
      </c>
    </row>
    <row r="2302" spans="2:5" x14ac:dyDescent="0.25">
      <c r="B2302" s="1">
        <v>0.5019580555555555</v>
      </c>
      <c r="C2302" t="s">
        <v>0</v>
      </c>
      <c r="D2302">
        <v>48242</v>
      </c>
      <c r="E2302">
        <v>0</v>
      </c>
    </row>
    <row r="2303" spans="2:5" x14ac:dyDescent="0.25">
      <c r="B2303" s="1">
        <v>0.5019580555555555</v>
      </c>
      <c r="C2303" t="s">
        <v>0</v>
      </c>
      <c r="D2303">
        <v>48253</v>
      </c>
      <c r="E2303">
        <v>0</v>
      </c>
    </row>
    <row r="2304" spans="2:5" x14ac:dyDescent="0.25">
      <c r="B2304" s="1">
        <v>0.5019580555555555</v>
      </c>
      <c r="C2304" t="s">
        <v>0</v>
      </c>
      <c r="D2304">
        <v>48264</v>
      </c>
      <c r="E2304">
        <v>0</v>
      </c>
    </row>
    <row r="2305" spans="2:5" x14ac:dyDescent="0.25">
      <c r="B2305" s="1">
        <v>0.50195859953703703</v>
      </c>
      <c r="C2305" t="s">
        <v>0</v>
      </c>
      <c r="D2305">
        <v>48275</v>
      </c>
      <c r="E2305">
        <v>0</v>
      </c>
    </row>
    <row r="2306" spans="2:5" x14ac:dyDescent="0.25">
      <c r="B2306" s="1">
        <v>0.50195859953703703</v>
      </c>
      <c r="C2306" t="s">
        <v>0</v>
      </c>
      <c r="D2306">
        <v>48286</v>
      </c>
      <c r="E2306">
        <v>0</v>
      </c>
    </row>
    <row r="2307" spans="2:5" x14ac:dyDescent="0.25">
      <c r="B2307" s="1">
        <v>0.50195859953703703</v>
      </c>
      <c r="C2307" t="s">
        <v>0</v>
      </c>
      <c r="D2307">
        <v>48297</v>
      </c>
      <c r="E2307">
        <v>0</v>
      </c>
    </row>
    <row r="2308" spans="2:5" x14ac:dyDescent="0.25">
      <c r="B2308" s="1">
        <v>0.50195859953703703</v>
      </c>
      <c r="C2308" t="s">
        <v>0</v>
      </c>
      <c r="D2308">
        <v>48308</v>
      </c>
      <c r="E2308">
        <v>0</v>
      </c>
    </row>
    <row r="2309" spans="2:5" x14ac:dyDescent="0.25">
      <c r="B2309" s="1">
        <v>0.50195914351851856</v>
      </c>
      <c r="C2309" t="s">
        <v>0</v>
      </c>
      <c r="D2309">
        <v>48319</v>
      </c>
      <c r="E2309">
        <v>0</v>
      </c>
    </row>
    <row r="2310" spans="2:5" x14ac:dyDescent="0.25">
      <c r="B2310" s="1">
        <v>0.50195914351851856</v>
      </c>
      <c r="C2310" t="s">
        <v>0</v>
      </c>
      <c r="D2310">
        <v>48330</v>
      </c>
      <c r="E2310">
        <v>0</v>
      </c>
    </row>
    <row r="2311" spans="2:5" x14ac:dyDescent="0.25">
      <c r="B2311" s="1">
        <v>0.50195914351851856</v>
      </c>
      <c r="C2311" t="s">
        <v>0</v>
      </c>
      <c r="D2311">
        <v>48342</v>
      </c>
      <c r="E2311">
        <v>0</v>
      </c>
    </row>
    <row r="2312" spans="2:5" x14ac:dyDescent="0.25">
      <c r="B2312" s="1">
        <v>0.50195914351851856</v>
      </c>
      <c r="C2312" t="s">
        <v>0</v>
      </c>
      <c r="D2312">
        <v>48353</v>
      </c>
      <c r="E2312">
        <v>0</v>
      </c>
    </row>
    <row r="2313" spans="2:5" x14ac:dyDescent="0.25">
      <c r="B2313" s="1">
        <v>0.50195968749999997</v>
      </c>
      <c r="C2313" t="s">
        <v>0</v>
      </c>
      <c r="D2313">
        <v>48364</v>
      </c>
      <c r="E2313">
        <v>0</v>
      </c>
    </row>
    <row r="2314" spans="2:5" x14ac:dyDescent="0.25">
      <c r="B2314" s="1">
        <v>0.50195968749999997</v>
      </c>
      <c r="C2314" t="s">
        <v>0</v>
      </c>
      <c r="D2314">
        <v>48375</v>
      </c>
      <c r="E2314">
        <v>0</v>
      </c>
    </row>
    <row r="2315" spans="2:5" x14ac:dyDescent="0.25">
      <c r="B2315" s="1">
        <v>0.50195968749999997</v>
      </c>
      <c r="C2315" t="s">
        <v>0</v>
      </c>
      <c r="D2315">
        <v>48386</v>
      </c>
      <c r="E2315">
        <v>0</v>
      </c>
    </row>
    <row r="2316" spans="2:5" x14ac:dyDescent="0.25">
      <c r="B2316" s="1">
        <v>0.50195968749999997</v>
      </c>
      <c r="C2316" t="s">
        <v>0</v>
      </c>
      <c r="D2316">
        <v>48397</v>
      </c>
      <c r="E2316">
        <v>0</v>
      </c>
    </row>
    <row r="2317" spans="2:5" x14ac:dyDescent="0.25">
      <c r="B2317" s="1">
        <v>0.50195968749999997</v>
      </c>
      <c r="C2317" t="s">
        <v>0</v>
      </c>
      <c r="D2317">
        <v>48408</v>
      </c>
      <c r="E2317">
        <v>0</v>
      </c>
    </row>
    <row r="2318" spans="2:5" x14ac:dyDescent="0.25">
      <c r="B2318" s="1">
        <v>0.5019602314814815</v>
      </c>
      <c r="C2318" t="s">
        <v>0</v>
      </c>
      <c r="D2318">
        <v>48419</v>
      </c>
      <c r="E2318">
        <v>0</v>
      </c>
    </row>
    <row r="2319" spans="2:5" x14ac:dyDescent="0.25">
      <c r="B2319" s="1">
        <v>0.5019602314814815</v>
      </c>
      <c r="C2319" t="s">
        <v>0</v>
      </c>
      <c r="D2319">
        <v>48430</v>
      </c>
      <c r="E2319">
        <v>0</v>
      </c>
    </row>
    <row r="2320" spans="2:5" x14ac:dyDescent="0.25">
      <c r="B2320" s="1">
        <v>0.5019602314814815</v>
      </c>
      <c r="C2320" t="s">
        <v>0</v>
      </c>
      <c r="D2320">
        <v>48441</v>
      </c>
      <c r="E2320">
        <v>0</v>
      </c>
    </row>
    <row r="2321" spans="2:5" x14ac:dyDescent="0.25">
      <c r="B2321" s="1">
        <v>0.5019602314814815</v>
      </c>
      <c r="C2321" t="s">
        <v>0</v>
      </c>
      <c r="D2321">
        <v>48452</v>
      </c>
      <c r="E2321">
        <v>0</v>
      </c>
    </row>
    <row r="2322" spans="2:5" x14ac:dyDescent="0.25">
      <c r="B2322" s="1">
        <v>0.50196077546296303</v>
      </c>
      <c r="C2322" t="s">
        <v>0</v>
      </c>
      <c r="D2322">
        <v>48463</v>
      </c>
      <c r="E2322">
        <v>0</v>
      </c>
    </row>
    <row r="2323" spans="2:5" x14ac:dyDescent="0.25">
      <c r="B2323" s="1">
        <v>0.50196077546296303</v>
      </c>
      <c r="C2323" t="s">
        <v>0</v>
      </c>
      <c r="D2323">
        <v>48474</v>
      </c>
      <c r="E2323">
        <v>0</v>
      </c>
    </row>
    <row r="2324" spans="2:5" x14ac:dyDescent="0.25">
      <c r="B2324" s="1">
        <v>0.50196077546296303</v>
      </c>
      <c r="C2324" t="s">
        <v>0</v>
      </c>
      <c r="D2324">
        <v>48485</v>
      </c>
      <c r="E2324">
        <v>0</v>
      </c>
    </row>
    <row r="2325" spans="2:5" x14ac:dyDescent="0.25">
      <c r="B2325" s="1">
        <v>0.50196077546296303</v>
      </c>
      <c r="C2325" t="s">
        <v>0</v>
      </c>
      <c r="D2325">
        <v>48496</v>
      </c>
      <c r="E2325">
        <v>0</v>
      </c>
    </row>
    <row r="2326" spans="2:5" x14ac:dyDescent="0.25">
      <c r="B2326" s="1">
        <v>0.50196131944444444</v>
      </c>
      <c r="C2326" t="s">
        <v>0</v>
      </c>
      <c r="D2326">
        <v>48507</v>
      </c>
      <c r="E2326">
        <v>0</v>
      </c>
    </row>
    <row r="2327" spans="2:5" x14ac:dyDescent="0.25">
      <c r="B2327" s="1">
        <v>0.50196131944444444</v>
      </c>
      <c r="C2327" t="s">
        <v>0</v>
      </c>
      <c r="D2327">
        <v>48518</v>
      </c>
      <c r="E2327">
        <v>0</v>
      </c>
    </row>
    <row r="2328" spans="2:5" x14ac:dyDescent="0.25">
      <c r="B2328" s="1">
        <v>0.50196131944444444</v>
      </c>
      <c r="C2328" t="s">
        <v>0</v>
      </c>
      <c r="D2328">
        <v>48529</v>
      </c>
      <c r="E2328">
        <v>0</v>
      </c>
    </row>
    <row r="2329" spans="2:5" x14ac:dyDescent="0.25">
      <c r="B2329" s="1">
        <v>0.50196131944444444</v>
      </c>
      <c r="C2329" t="s">
        <v>0</v>
      </c>
      <c r="D2329">
        <v>48540</v>
      </c>
      <c r="E2329">
        <v>0</v>
      </c>
    </row>
    <row r="2330" spans="2:5" x14ac:dyDescent="0.25">
      <c r="B2330" s="1">
        <v>0.50196185185185183</v>
      </c>
      <c r="C2330" t="s">
        <v>0</v>
      </c>
      <c r="D2330">
        <v>48551</v>
      </c>
      <c r="E2330">
        <v>0</v>
      </c>
    </row>
    <row r="2331" spans="2:5" x14ac:dyDescent="0.25">
      <c r="B2331" s="1">
        <v>0.50196239583333335</v>
      </c>
      <c r="C2331" t="s">
        <v>0</v>
      </c>
      <c r="D2331">
        <v>48628</v>
      </c>
      <c r="E2331">
        <v>0</v>
      </c>
    </row>
    <row r="2332" spans="2:5" x14ac:dyDescent="0.25">
      <c r="B2332" s="1">
        <v>0.50196239583333335</v>
      </c>
      <c r="C2332" t="s">
        <v>0</v>
      </c>
      <c r="D2332">
        <v>48640</v>
      </c>
      <c r="E2332">
        <v>0</v>
      </c>
    </row>
    <row r="2333" spans="2:5" x14ac:dyDescent="0.25">
      <c r="B2333" s="1">
        <v>0.50196293981481477</v>
      </c>
      <c r="C2333" t="s">
        <v>0</v>
      </c>
      <c r="D2333">
        <v>48652</v>
      </c>
      <c r="E2333">
        <v>0</v>
      </c>
    </row>
    <row r="2334" spans="2:5" x14ac:dyDescent="0.25">
      <c r="B2334" s="1">
        <v>0.50196293981481477</v>
      </c>
      <c r="C2334" t="s">
        <v>0</v>
      </c>
      <c r="D2334">
        <v>48664</v>
      </c>
      <c r="E2334">
        <v>0</v>
      </c>
    </row>
    <row r="2335" spans="2:5" x14ac:dyDescent="0.25">
      <c r="B2335" s="1">
        <v>0.50196293981481477</v>
      </c>
      <c r="C2335" t="s">
        <v>0</v>
      </c>
      <c r="D2335">
        <v>48676</v>
      </c>
      <c r="E2335">
        <v>0</v>
      </c>
    </row>
    <row r="2336" spans="2:5" x14ac:dyDescent="0.25">
      <c r="B2336" s="1">
        <v>0.50196293981481477</v>
      </c>
      <c r="C2336" t="s">
        <v>0</v>
      </c>
      <c r="D2336">
        <v>48688</v>
      </c>
      <c r="E2336">
        <v>0</v>
      </c>
    </row>
    <row r="2337" spans="2:5" x14ac:dyDescent="0.25">
      <c r="B2337" s="1">
        <v>0.50196348379629629</v>
      </c>
      <c r="C2337" t="s">
        <v>0</v>
      </c>
      <c r="D2337">
        <v>48700</v>
      </c>
      <c r="E2337">
        <v>0</v>
      </c>
    </row>
    <row r="2338" spans="2:5" x14ac:dyDescent="0.25">
      <c r="B2338" s="1">
        <v>0.50196348379629629</v>
      </c>
      <c r="C2338" t="s">
        <v>0</v>
      </c>
      <c r="D2338">
        <v>48712</v>
      </c>
      <c r="E2338">
        <v>0</v>
      </c>
    </row>
    <row r="2339" spans="2:5" x14ac:dyDescent="0.25">
      <c r="B2339" s="1">
        <v>0.50196348379629629</v>
      </c>
      <c r="C2339" t="s">
        <v>0</v>
      </c>
      <c r="D2339">
        <v>48724</v>
      </c>
      <c r="E2339">
        <v>0</v>
      </c>
    </row>
    <row r="2340" spans="2:5" x14ac:dyDescent="0.25">
      <c r="B2340" s="1">
        <v>0.50196402777777782</v>
      </c>
      <c r="C2340" t="s">
        <v>0</v>
      </c>
      <c r="D2340">
        <v>48737</v>
      </c>
      <c r="E2340">
        <v>0</v>
      </c>
    </row>
    <row r="2341" spans="2:5" x14ac:dyDescent="0.25">
      <c r="B2341" s="1">
        <v>0.50196402777777782</v>
      </c>
      <c r="C2341" t="s">
        <v>0</v>
      </c>
      <c r="D2341">
        <v>48749</v>
      </c>
      <c r="E2341">
        <v>0</v>
      </c>
    </row>
    <row r="2342" spans="2:5" x14ac:dyDescent="0.25">
      <c r="B2342" s="1">
        <v>0.50196402777777782</v>
      </c>
      <c r="C2342" t="s">
        <v>0</v>
      </c>
      <c r="D2342">
        <v>48761</v>
      </c>
      <c r="E2342">
        <v>0</v>
      </c>
    </row>
    <row r="2343" spans="2:5" x14ac:dyDescent="0.25">
      <c r="B2343" s="1">
        <v>0.50196402777777782</v>
      </c>
      <c r="C2343" t="s">
        <v>0</v>
      </c>
      <c r="D2343">
        <v>48773</v>
      </c>
      <c r="E2343">
        <v>0</v>
      </c>
    </row>
    <row r="2344" spans="2:5" x14ac:dyDescent="0.25">
      <c r="B2344" s="1">
        <v>0.50196402777777782</v>
      </c>
      <c r="C2344" t="s">
        <v>0</v>
      </c>
      <c r="D2344">
        <v>48785</v>
      </c>
      <c r="E2344">
        <v>0</v>
      </c>
    </row>
    <row r="2345" spans="2:5" x14ac:dyDescent="0.25">
      <c r="B2345" s="1">
        <v>0.50196457175925924</v>
      </c>
      <c r="C2345" t="s">
        <v>0</v>
      </c>
      <c r="D2345">
        <v>48797</v>
      </c>
      <c r="E2345">
        <v>0</v>
      </c>
    </row>
    <row r="2346" spans="2:5" x14ac:dyDescent="0.25">
      <c r="B2346" s="1">
        <v>0.50196457175925924</v>
      </c>
      <c r="C2346" t="s">
        <v>0</v>
      </c>
      <c r="D2346">
        <v>48809</v>
      </c>
      <c r="E2346">
        <v>0</v>
      </c>
    </row>
    <row r="2347" spans="2:5" x14ac:dyDescent="0.25">
      <c r="B2347" s="1">
        <v>0.50196457175925924</v>
      </c>
      <c r="C2347" t="s">
        <v>0</v>
      </c>
      <c r="D2347">
        <v>48822</v>
      </c>
      <c r="E2347">
        <v>0</v>
      </c>
    </row>
    <row r="2348" spans="2:5" x14ac:dyDescent="0.25">
      <c r="B2348" s="1">
        <v>0.50196511574074076</v>
      </c>
      <c r="C2348" t="s">
        <v>0</v>
      </c>
      <c r="D2348">
        <v>48834</v>
      </c>
      <c r="E2348">
        <v>0</v>
      </c>
    </row>
    <row r="2349" spans="2:5" x14ac:dyDescent="0.25">
      <c r="B2349" s="1">
        <v>0.50196511574074076</v>
      </c>
      <c r="C2349" t="s">
        <v>0</v>
      </c>
      <c r="D2349">
        <v>48846</v>
      </c>
      <c r="E2349">
        <v>0</v>
      </c>
    </row>
    <row r="2350" spans="2:5" x14ac:dyDescent="0.25">
      <c r="B2350" s="1">
        <v>0.50196511574074076</v>
      </c>
      <c r="C2350" t="s">
        <v>0</v>
      </c>
      <c r="D2350">
        <v>48858</v>
      </c>
      <c r="E2350">
        <v>0</v>
      </c>
    </row>
    <row r="2351" spans="2:5" x14ac:dyDescent="0.25">
      <c r="B2351" s="1">
        <v>0.50196511574074076</v>
      </c>
      <c r="C2351" t="s">
        <v>0</v>
      </c>
      <c r="D2351">
        <v>48870</v>
      </c>
      <c r="E2351">
        <v>0</v>
      </c>
    </row>
    <row r="2352" spans="2:5" x14ac:dyDescent="0.25">
      <c r="B2352" s="1">
        <v>0.50196564814814815</v>
      </c>
      <c r="C2352" t="s">
        <v>0</v>
      </c>
      <c r="D2352">
        <v>48882</v>
      </c>
      <c r="E2352">
        <v>0</v>
      </c>
    </row>
    <row r="2353" spans="2:5" x14ac:dyDescent="0.25">
      <c r="B2353" s="1">
        <v>0.50196564814814815</v>
      </c>
      <c r="C2353" t="s">
        <v>0</v>
      </c>
      <c r="D2353">
        <v>48894</v>
      </c>
      <c r="E2353">
        <v>0</v>
      </c>
    </row>
    <row r="2354" spans="2:5" x14ac:dyDescent="0.25">
      <c r="B2354" s="1">
        <v>0.50196564814814815</v>
      </c>
      <c r="C2354" t="s">
        <v>0</v>
      </c>
      <c r="D2354">
        <v>48907</v>
      </c>
      <c r="E2354">
        <v>0</v>
      </c>
    </row>
    <row r="2355" spans="2:5" x14ac:dyDescent="0.25">
      <c r="B2355" s="1">
        <v>0.50196564814814815</v>
      </c>
      <c r="C2355" t="s">
        <v>0</v>
      </c>
      <c r="D2355">
        <v>48919</v>
      </c>
      <c r="E2355">
        <v>0</v>
      </c>
    </row>
    <row r="2356" spans="2:5" x14ac:dyDescent="0.25">
      <c r="B2356" s="1">
        <v>0.50196619212962956</v>
      </c>
      <c r="C2356" t="s">
        <v>0</v>
      </c>
      <c r="D2356">
        <v>48931</v>
      </c>
      <c r="E2356">
        <v>0</v>
      </c>
    </row>
    <row r="2357" spans="2:5" x14ac:dyDescent="0.25">
      <c r="B2357" s="1">
        <v>0.50196619212962956</v>
      </c>
      <c r="C2357" t="s">
        <v>0</v>
      </c>
      <c r="D2357">
        <v>48943</v>
      </c>
      <c r="E2357">
        <v>0</v>
      </c>
    </row>
    <row r="2358" spans="2:5" x14ac:dyDescent="0.25">
      <c r="B2358" s="1">
        <v>0.50196619212962956</v>
      </c>
      <c r="C2358" t="s">
        <v>0</v>
      </c>
      <c r="D2358">
        <v>48955</v>
      </c>
      <c r="E2358">
        <v>0</v>
      </c>
    </row>
    <row r="2359" spans="2:5" x14ac:dyDescent="0.25">
      <c r="B2359" s="1">
        <v>0.50196619212962956</v>
      </c>
      <c r="C2359" t="s">
        <v>0</v>
      </c>
      <c r="D2359">
        <v>48967</v>
      </c>
      <c r="E2359">
        <v>0</v>
      </c>
    </row>
    <row r="2360" spans="2:5" x14ac:dyDescent="0.25">
      <c r="B2360" s="1">
        <v>0.50196673611111109</v>
      </c>
      <c r="C2360" t="s">
        <v>0</v>
      </c>
      <c r="D2360">
        <v>48979</v>
      </c>
      <c r="E2360">
        <v>0</v>
      </c>
    </row>
    <row r="2361" spans="2:5" x14ac:dyDescent="0.25">
      <c r="B2361" s="1">
        <v>0.50196673611111109</v>
      </c>
      <c r="C2361" t="s">
        <v>0</v>
      </c>
      <c r="D2361">
        <v>48991</v>
      </c>
      <c r="E2361">
        <v>0</v>
      </c>
    </row>
    <row r="2362" spans="2:5" x14ac:dyDescent="0.25">
      <c r="B2362" s="1">
        <v>0.50196673611111109</v>
      </c>
      <c r="C2362" t="s">
        <v>0</v>
      </c>
      <c r="D2362">
        <v>49003</v>
      </c>
      <c r="E2362">
        <v>0</v>
      </c>
    </row>
    <row r="2363" spans="2:5" x14ac:dyDescent="0.25">
      <c r="B2363" s="1">
        <v>0.50196673611111109</v>
      </c>
      <c r="C2363" t="s">
        <v>0</v>
      </c>
      <c r="D2363">
        <v>49015</v>
      </c>
      <c r="E2363">
        <v>0</v>
      </c>
    </row>
    <row r="2364" spans="2:5" x14ac:dyDescent="0.25">
      <c r="B2364" s="1">
        <v>0.50196728009259262</v>
      </c>
      <c r="C2364" t="s">
        <v>0</v>
      </c>
      <c r="D2364">
        <v>49027</v>
      </c>
      <c r="E2364">
        <v>0</v>
      </c>
    </row>
    <row r="2365" spans="2:5" x14ac:dyDescent="0.25">
      <c r="B2365" s="1">
        <v>0.50196728009259262</v>
      </c>
      <c r="C2365" t="s">
        <v>0</v>
      </c>
      <c r="D2365">
        <v>49039</v>
      </c>
      <c r="E2365">
        <v>0</v>
      </c>
    </row>
    <row r="2366" spans="2:5" x14ac:dyDescent="0.25">
      <c r="B2366" s="1">
        <v>0.50196728009259262</v>
      </c>
      <c r="C2366" t="s">
        <v>0</v>
      </c>
      <c r="D2366">
        <v>49051</v>
      </c>
      <c r="E2366">
        <v>0</v>
      </c>
    </row>
    <row r="2367" spans="2:5" x14ac:dyDescent="0.25">
      <c r="B2367" s="1">
        <v>0.50196728009259262</v>
      </c>
      <c r="C2367" t="s">
        <v>0</v>
      </c>
      <c r="D2367">
        <v>49063</v>
      </c>
      <c r="E2367">
        <v>0</v>
      </c>
    </row>
    <row r="2368" spans="2:5" x14ac:dyDescent="0.25">
      <c r="B2368" s="1">
        <v>0.50196782407407403</v>
      </c>
      <c r="C2368" t="s">
        <v>0</v>
      </c>
      <c r="D2368">
        <v>49075</v>
      </c>
      <c r="E2368">
        <v>0</v>
      </c>
    </row>
    <row r="2369" spans="2:5" x14ac:dyDescent="0.25">
      <c r="B2369" s="1">
        <v>0.50196782407407403</v>
      </c>
      <c r="C2369" t="s">
        <v>0</v>
      </c>
      <c r="D2369">
        <v>49087</v>
      </c>
      <c r="E2369">
        <v>0</v>
      </c>
    </row>
    <row r="2370" spans="2:5" x14ac:dyDescent="0.25">
      <c r="B2370" s="1">
        <v>0.50196782407407403</v>
      </c>
      <c r="C2370" t="s">
        <v>0</v>
      </c>
      <c r="D2370">
        <v>49099</v>
      </c>
      <c r="E2370">
        <v>0</v>
      </c>
    </row>
    <row r="2371" spans="2:5" x14ac:dyDescent="0.25">
      <c r="B2371" s="1">
        <v>0.50196782407407403</v>
      </c>
      <c r="C2371" t="s">
        <v>0</v>
      </c>
      <c r="D2371">
        <v>49111</v>
      </c>
      <c r="E2371">
        <v>0</v>
      </c>
    </row>
    <row r="2372" spans="2:5" x14ac:dyDescent="0.25">
      <c r="B2372" s="1">
        <v>0.50196836805555556</v>
      </c>
      <c r="C2372" t="s">
        <v>0</v>
      </c>
      <c r="D2372">
        <v>49123</v>
      </c>
      <c r="E2372">
        <v>0</v>
      </c>
    </row>
    <row r="2373" spans="2:5" x14ac:dyDescent="0.25">
      <c r="B2373" s="1">
        <v>0.50196836805555556</v>
      </c>
      <c r="C2373" t="s">
        <v>0</v>
      </c>
      <c r="D2373">
        <v>49135</v>
      </c>
      <c r="E2373">
        <v>0</v>
      </c>
    </row>
    <row r="2374" spans="2:5" x14ac:dyDescent="0.25">
      <c r="B2374" s="1">
        <v>0.50196836805555556</v>
      </c>
      <c r="C2374" t="s">
        <v>0</v>
      </c>
      <c r="D2374">
        <v>49147</v>
      </c>
      <c r="E2374">
        <v>0</v>
      </c>
    </row>
    <row r="2375" spans="2:5" x14ac:dyDescent="0.25">
      <c r="B2375" s="1">
        <v>0.50196891203703708</v>
      </c>
      <c r="C2375" t="s">
        <v>0</v>
      </c>
      <c r="D2375">
        <v>49159</v>
      </c>
      <c r="E2375">
        <v>0</v>
      </c>
    </row>
    <row r="2376" spans="2:5" x14ac:dyDescent="0.25">
      <c r="B2376" s="1">
        <v>0.50196891203703708</v>
      </c>
      <c r="C2376" t="s">
        <v>0</v>
      </c>
      <c r="D2376">
        <v>49171</v>
      </c>
      <c r="E2376">
        <v>0</v>
      </c>
    </row>
    <row r="2377" spans="2:5" x14ac:dyDescent="0.25">
      <c r="B2377" s="1">
        <v>0.50196891203703708</v>
      </c>
      <c r="C2377" t="s">
        <v>0</v>
      </c>
      <c r="D2377">
        <v>49183</v>
      </c>
      <c r="E2377">
        <v>0</v>
      </c>
    </row>
    <row r="2378" spans="2:5" x14ac:dyDescent="0.25">
      <c r="B2378" s="1">
        <v>0.50196891203703708</v>
      </c>
      <c r="C2378" t="s">
        <v>0</v>
      </c>
      <c r="D2378">
        <v>49195</v>
      </c>
      <c r="E2378">
        <v>0</v>
      </c>
    </row>
    <row r="2379" spans="2:5" x14ac:dyDescent="0.25">
      <c r="B2379" s="1">
        <v>0.50196891203703708</v>
      </c>
      <c r="C2379" t="s">
        <v>0</v>
      </c>
      <c r="D2379">
        <v>49207</v>
      </c>
      <c r="E2379">
        <v>0</v>
      </c>
    </row>
    <row r="2380" spans="2:5" x14ac:dyDescent="0.25">
      <c r="B2380" s="1">
        <v>0.50196944444444447</v>
      </c>
      <c r="C2380" t="s">
        <v>0</v>
      </c>
      <c r="D2380">
        <v>49219</v>
      </c>
      <c r="E2380">
        <v>0</v>
      </c>
    </row>
    <row r="2381" spans="2:5" x14ac:dyDescent="0.25">
      <c r="B2381" s="1">
        <v>0.50196944444444447</v>
      </c>
      <c r="C2381" t="s">
        <v>0</v>
      </c>
      <c r="D2381">
        <v>49231</v>
      </c>
      <c r="E2381">
        <v>0</v>
      </c>
    </row>
    <row r="2382" spans="2:5" x14ac:dyDescent="0.25">
      <c r="B2382" s="1">
        <v>0.50196944444444447</v>
      </c>
      <c r="C2382" t="s">
        <v>0</v>
      </c>
      <c r="D2382">
        <v>49243</v>
      </c>
      <c r="E2382">
        <v>0</v>
      </c>
    </row>
    <row r="2383" spans="2:5" x14ac:dyDescent="0.25">
      <c r="B2383" s="1">
        <v>0.50196998842592599</v>
      </c>
      <c r="C2383" t="s">
        <v>0</v>
      </c>
      <c r="D2383">
        <v>49255</v>
      </c>
      <c r="E2383">
        <v>0</v>
      </c>
    </row>
    <row r="2384" spans="2:5" x14ac:dyDescent="0.25">
      <c r="B2384" s="1">
        <v>0.50196998842592599</v>
      </c>
      <c r="C2384" t="s">
        <v>0</v>
      </c>
      <c r="D2384">
        <v>49267</v>
      </c>
      <c r="E2384">
        <v>0</v>
      </c>
    </row>
    <row r="2385" spans="2:5" x14ac:dyDescent="0.25">
      <c r="B2385" s="1">
        <v>0.50196998842592599</v>
      </c>
      <c r="C2385" t="s">
        <v>0</v>
      </c>
      <c r="D2385">
        <v>49280</v>
      </c>
      <c r="E2385">
        <v>0</v>
      </c>
    </row>
    <row r="2386" spans="2:5" x14ac:dyDescent="0.25">
      <c r="B2386" s="1">
        <v>0.50196998842592599</v>
      </c>
      <c r="C2386" t="s">
        <v>0</v>
      </c>
      <c r="D2386">
        <v>49292</v>
      </c>
      <c r="E2386">
        <v>0</v>
      </c>
    </row>
    <row r="2387" spans="2:5" x14ac:dyDescent="0.25">
      <c r="B2387" s="1">
        <v>0.50197053240740741</v>
      </c>
      <c r="C2387" t="s">
        <v>0</v>
      </c>
      <c r="D2387">
        <v>49304</v>
      </c>
      <c r="E2387">
        <v>0</v>
      </c>
    </row>
    <row r="2388" spans="2:5" x14ac:dyDescent="0.25">
      <c r="B2388" s="1">
        <v>0.50197053240740741</v>
      </c>
      <c r="C2388" t="s">
        <v>0</v>
      </c>
      <c r="D2388">
        <v>49316</v>
      </c>
      <c r="E2388">
        <v>0</v>
      </c>
    </row>
    <row r="2389" spans="2:5" x14ac:dyDescent="0.25">
      <c r="B2389" s="1">
        <v>0.50197053240740741</v>
      </c>
      <c r="C2389" t="s">
        <v>0</v>
      </c>
      <c r="D2389">
        <v>49328</v>
      </c>
      <c r="E2389">
        <v>0</v>
      </c>
    </row>
    <row r="2390" spans="2:5" x14ac:dyDescent="0.25">
      <c r="B2390" s="1">
        <v>0.50197053240740741</v>
      </c>
      <c r="C2390" t="s">
        <v>0</v>
      </c>
      <c r="D2390">
        <v>49340</v>
      </c>
      <c r="E2390">
        <v>0</v>
      </c>
    </row>
    <row r="2391" spans="2:5" x14ac:dyDescent="0.25">
      <c r="B2391" s="1">
        <v>0.50197107638888883</v>
      </c>
      <c r="C2391" t="s">
        <v>0</v>
      </c>
      <c r="D2391">
        <v>49352</v>
      </c>
      <c r="E2391">
        <v>0</v>
      </c>
    </row>
    <row r="2392" spans="2:5" x14ac:dyDescent="0.25">
      <c r="B2392" s="1">
        <v>0.50197107638888883</v>
      </c>
      <c r="C2392" t="s">
        <v>0</v>
      </c>
      <c r="D2392">
        <v>49364</v>
      </c>
      <c r="E2392">
        <v>0</v>
      </c>
    </row>
    <row r="2393" spans="2:5" x14ac:dyDescent="0.25">
      <c r="B2393" s="1">
        <v>0.50197107638888883</v>
      </c>
      <c r="C2393" t="s">
        <v>0</v>
      </c>
      <c r="D2393">
        <v>49377</v>
      </c>
      <c r="E2393">
        <v>0</v>
      </c>
    </row>
    <row r="2394" spans="2:5" x14ac:dyDescent="0.25">
      <c r="B2394" s="1">
        <v>0.50197107638888883</v>
      </c>
      <c r="C2394" t="s">
        <v>0</v>
      </c>
      <c r="D2394">
        <v>49389</v>
      </c>
      <c r="E2394">
        <v>0</v>
      </c>
    </row>
    <row r="2395" spans="2:5" x14ac:dyDescent="0.25">
      <c r="B2395" s="1">
        <v>0.50197162037037035</v>
      </c>
      <c r="C2395" t="s">
        <v>0</v>
      </c>
      <c r="D2395">
        <v>49401</v>
      </c>
      <c r="E2395">
        <v>0</v>
      </c>
    </row>
    <row r="2396" spans="2:5" x14ac:dyDescent="0.25">
      <c r="B2396" s="1">
        <v>0.50197162037037035</v>
      </c>
      <c r="C2396" t="s">
        <v>0</v>
      </c>
      <c r="D2396">
        <v>49413</v>
      </c>
      <c r="E2396">
        <v>0</v>
      </c>
    </row>
    <row r="2397" spans="2:5" x14ac:dyDescent="0.25">
      <c r="B2397" s="1">
        <v>0.50197162037037035</v>
      </c>
      <c r="C2397" t="s">
        <v>0</v>
      </c>
      <c r="D2397">
        <v>49425</v>
      </c>
      <c r="E2397">
        <v>0</v>
      </c>
    </row>
    <row r="2398" spans="2:5" x14ac:dyDescent="0.25">
      <c r="B2398" s="1">
        <v>0.50197162037037035</v>
      </c>
      <c r="C2398" t="s">
        <v>0</v>
      </c>
      <c r="D2398">
        <v>49437</v>
      </c>
      <c r="E2398">
        <v>0</v>
      </c>
    </row>
    <row r="2399" spans="2:5" x14ac:dyDescent="0.25">
      <c r="B2399" s="1">
        <v>0.50197216435185188</v>
      </c>
      <c r="C2399" t="s">
        <v>0</v>
      </c>
      <c r="D2399">
        <v>49449</v>
      </c>
      <c r="E2399">
        <v>0</v>
      </c>
    </row>
    <row r="2400" spans="2:5" x14ac:dyDescent="0.25">
      <c r="B2400" s="1">
        <v>0.50197216435185188</v>
      </c>
      <c r="C2400" t="s">
        <v>0</v>
      </c>
      <c r="D2400">
        <v>49462</v>
      </c>
      <c r="E2400">
        <v>0</v>
      </c>
    </row>
    <row r="2401" spans="2:5" x14ac:dyDescent="0.25">
      <c r="B2401" s="1">
        <v>0.50197216435185188</v>
      </c>
      <c r="C2401" t="s">
        <v>0</v>
      </c>
      <c r="D2401">
        <v>49474</v>
      </c>
      <c r="E2401">
        <v>0</v>
      </c>
    </row>
    <row r="2402" spans="2:5" x14ac:dyDescent="0.25">
      <c r="B2402" s="1">
        <v>0.50197216435185188</v>
      </c>
      <c r="C2402" t="s">
        <v>0</v>
      </c>
      <c r="D2402">
        <v>49486</v>
      </c>
      <c r="E2402">
        <v>0</v>
      </c>
    </row>
    <row r="2403" spans="2:5" x14ac:dyDescent="0.25">
      <c r="B2403" s="1">
        <v>0.5019727083333333</v>
      </c>
      <c r="C2403" t="s">
        <v>0</v>
      </c>
      <c r="D2403">
        <v>49498</v>
      </c>
      <c r="E2403">
        <v>0</v>
      </c>
    </row>
    <row r="2404" spans="2:5" x14ac:dyDescent="0.25">
      <c r="B2404" s="1">
        <v>0.5019727083333333</v>
      </c>
      <c r="C2404" t="s">
        <v>0</v>
      </c>
      <c r="D2404">
        <v>49510</v>
      </c>
      <c r="E2404">
        <v>0</v>
      </c>
    </row>
    <row r="2405" spans="2:5" x14ac:dyDescent="0.25">
      <c r="B2405" s="1">
        <v>0.5019727083333333</v>
      </c>
      <c r="C2405" t="s">
        <v>0</v>
      </c>
      <c r="D2405">
        <v>49522</v>
      </c>
      <c r="E2405">
        <v>0</v>
      </c>
    </row>
    <row r="2406" spans="2:5" x14ac:dyDescent="0.25">
      <c r="B2406" s="1">
        <v>0.5019727083333333</v>
      </c>
      <c r="C2406" t="s">
        <v>0</v>
      </c>
      <c r="D2406">
        <v>49534</v>
      </c>
      <c r="E2406">
        <v>0</v>
      </c>
    </row>
    <row r="2407" spans="2:5" x14ac:dyDescent="0.25">
      <c r="B2407" s="1">
        <v>0.50197325231481482</v>
      </c>
      <c r="C2407" t="s">
        <v>0</v>
      </c>
      <c r="D2407">
        <v>49547</v>
      </c>
      <c r="E2407">
        <v>0</v>
      </c>
    </row>
    <row r="2408" spans="2:5" x14ac:dyDescent="0.25">
      <c r="B2408" s="1">
        <v>0.50197325231481482</v>
      </c>
      <c r="C2408" t="s">
        <v>0</v>
      </c>
      <c r="D2408">
        <v>49559</v>
      </c>
      <c r="E2408">
        <v>0</v>
      </c>
    </row>
    <row r="2409" spans="2:5" x14ac:dyDescent="0.25">
      <c r="B2409" s="1">
        <v>0.50197325231481482</v>
      </c>
      <c r="C2409" t="s">
        <v>0</v>
      </c>
      <c r="D2409">
        <v>49571</v>
      </c>
      <c r="E2409">
        <v>0</v>
      </c>
    </row>
    <row r="2410" spans="2:5" x14ac:dyDescent="0.25">
      <c r="B2410" s="1">
        <v>0.5019737847222222</v>
      </c>
      <c r="C2410" t="s">
        <v>0</v>
      </c>
      <c r="D2410">
        <v>49583</v>
      </c>
      <c r="E2410">
        <v>0</v>
      </c>
    </row>
    <row r="2411" spans="2:5" x14ac:dyDescent="0.25">
      <c r="B2411" s="1">
        <v>0.5019737847222222</v>
      </c>
      <c r="C2411" t="s">
        <v>0</v>
      </c>
      <c r="D2411">
        <v>49595</v>
      </c>
      <c r="E2411">
        <v>0</v>
      </c>
    </row>
    <row r="2412" spans="2:5" x14ac:dyDescent="0.25">
      <c r="B2412" s="1">
        <v>0.5019737847222222</v>
      </c>
      <c r="C2412" t="s">
        <v>0</v>
      </c>
      <c r="D2412">
        <v>49607</v>
      </c>
      <c r="E2412">
        <v>0</v>
      </c>
    </row>
    <row r="2413" spans="2:5" x14ac:dyDescent="0.25">
      <c r="B2413" s="1">
        <v>0.5019737847222222</v>
      </c>
      <c r="C2413" t="s">
        <v>0</v>
      </c>
      <c r="D2413">
        <v>49618</v>
      </c>
      <c r="E2413">
        <v>0</v>
      </c>
    </row>
    <row r="2414" spans="2:5" x14ac:dyDescent="0.25">
      <c r="B2414" s="1">
        <v>0.50197432870370373</v>
      </c>
      <c r="C2414" t="s">
        <v>0</v>
      </c>
      <c r="D2414">
        <v>49629</v>
      </c>
      <c r="E2414">
        <v>0</v>
      </c>
    </row>
    <row r="2415" spans="2:5" x14ac:dyDescent="0.25">
      <c r="B2415" s="1">
        <v>0.50197432870370373</v>
      </c>
      <c r="C2415" t="s">
        <v>0</v>
      </c>
      <c r="D2415">
        <v>49640</v>
      </c>
      <c r="E2415">
        <v>0</v>
      </c>
    </row>
    <row r="2416" spans="2:5" x14ac:dyDescent="0.25">
      <c r="B2416" s="1">
        <v>0.50197432870370373</v>
      </c>
      <c r="C2416" t="s">
        <v>0</v>
      </c>
      <c r="D2416">
        <v>49651</v>
      </c>
      <c r="E2416">
        <v>0</v>
      </c>
    </row>
    <row r="2417" spans="2:5" x14ac:dyDescent="0.25">
      <c r="B2417" s="1">
        <v>0.50197432870370373</v>
      </c>
      <c r="C2417" t="s">
        <v>0</v>
      </c>
      <c r="D2417">
        <v>49662</v>
      </c>
      <c r="E2417">
        <v>0</v>
      </c>
    </row>
    <row r="2418" spans="2:5" x14ac:dyDescent="0.25">
      <c r="B2418" s="1">
        <v>0.50197432870370373</v>
      </c>
      <c r="C2418" t="s">
        <v>0</v>
      </c>
      <c r="D2418">
        <v>49673</v>
      </c>
      <c r="E2418">
        <v>0</v>
      </c>
    </row>
    <row r="2419" spans="2:5" x14ac:dyDescent="0.25">
      <c r="B2419" s="1">
        <v>0.50197487268518526</v>
      </c>
      <c r="C2419" t="s">
        <v>0</v>
      </c>
      <c r="D2419">
        <v>49684</v>
      </c>
      <c r="E2419">
        <v>0</v>
      </c>
    </row>
    <row r="2420" spans="2:5" x14ac:dyDescent="0.25">
      <c r="B2420" s="1">
        <v>0.50197487268518526</v>
      </c>
      <c r="C2420" t="s">
        <v>0</v>
      </c>
      <c r="D2420">
        <v>49695</v>
      </c>
      <c r="E2420">
        <v>0</v>
      </c>
    </row>
    <row r="2421" spans="2:5" x14ac:dyDescent="0.25">
      <c r="B2421" s="1">
        <v>0.50197487268518526</v>
      </c>
      <c r="C2421" t="s">
        <v>0</v>
      </c>
      <c r="D2421">
        <v>49707</v>
      </c>
      <c r="E2421">
        <v>0</v>
      </c>
    </row>
    <row r="2422" spans="2:5" x14ac:dyDescent="0.25">
      <c r="B2422" s="1">
        <v>0.50197487268518526</v>
      </c>
      <c r="C2422" t="s">
        <v>0</v>
      </c>
      <c r="D2422">
        <v>49718</v>
      </c>
      <c r="E2422">
        <v>0</v>
      </c>
    </row>
    <row r="2423" spans="2:5" x14ac:dyDescent="0.25">
      <c r="B2423" s="1">
        <v>0.50197541666666667</v>
      </c>
      <c r="C2423" t="s">
        <v>0</v>
      </c>
      <c r="D2423">
        <v>49729</v>
      </c>
      <c r="E2423">
        <v>0</v>
      </c>
    </row>
    <row r="2424" spans="2:5" x14ac:dyDescent="0.25">
      <c r="B2424" s="1">
        <v>0.50197541666666667</v>
      </c>
      <c r="C2424" t="s">
        <v>0</v>
      </c>
      <c r="D2424">
        <v>49740</v>
      </c>
      <c r="E2424">
        <v>0</v>
      </c>
    </row>
    <row r="2425" spans="2:5" x14ac:dyDescent="0.25">
      <c r="B2425" s="1">
        <v>0.50197541666666667</v>
      </c>
      <c r="C2425" t="s">
        <v>0</v>
      </c>
      <c r="D2425">
        <v>49751</v>
      </c>
      <c r="E2425">
        <v>0</v>
      </c>
    </row>
    <row r="2426" spans="2:5" x14ac:dyDescent="0.25">
      <c r="B2426" s="1">
        <v>0.50197541666666667</v>
      </c>
      <c r="C2426" t="s">
        <v>0</v>
      </c>
      <c r="D2426">
        <v>49762</v>
      </c>
      <c r="E2426">
        <v>0</v>
      </c>
    </row>
    <row r="2427" spans="2:5" x14ac:dyDescent="0.25">
      <c r="B2427" s="1">
        <v>0.50197596064814809</v>
      </c>
      <c r="C2427" t="s">
        <v>0</v>
      </c>
      <c r="D2427">
        <v>49773</v>
      </c>
      <c r="E2427">
        <v>0</v>
      </c>
    </row>
    <row r="2428" spans="2:5" x14ac:dyDescent="0.25">
      <c r="B2428" s="1">
        <v>0.50197596064814809</v>
      </c>
      <c r="C2428" t="s">
        <v>0</v>
      </c>
      <c r="D2428">
        <v>49784</v>
      </c>
      <c r="E2428">
        <v>0</v>
      </c>
    </row>
    <row r="2429" spans="2:5" x14ac:dyDescent="0.25">
      <c r="B2429" s="1">
        <v>0.50197596064814809</v>
      </c>
      <c r="C2429" t="s">
        <v>0</v>
      </c>
      <c r="D2429">
        <v>49795</v>
      </c>
      <c r="E2429">
        <v>0</v>
      </c>
    </row>
    <row r="2430" spans="2:5" x14ac:dyDescent="0.25">
      <c r="B2430" s="1">
        <v>0.50197596064814809</v>
      </c>
      <c r="C2430" t="s">
        <v>0</v>
      </c>
      <c r="D2430">
        <v>49806</v>
      </c>
      <c r="E2430">
        <v>0</v>
      </c>
    </row>
    <row r="2431" spans="2:5" x14ac:dyDescent="0.25">
      <c r="B2431" s="1">
        <v>0.50197650462962962</v>
      </c>
      <c r="C2431" t="s">
        <v>0</v>
      </c>
      <c r="D2431">
        <v>49817</v>
      </c>
      <c r="E2431">
        <v>0</v>
      </c>
    </row>
    <row r="2432" spans="2:5" x14ac:dyDescent="0.25">
      <c r="B2432" s="1">
        <v>0.50197650462962962</v>
      </c>
      <c r="C2432" t="s">
        <v>0</v>
      </c>
      <c r="D2432">
        <v>49828</v>
      </c>
      <c r="E2432">
        <v>0</v>
      </c>
    </row>
    <row r="2433" spans="2:5" x14ac:dyDescent="0.25">
      <c r="B2433" s="1">
        <v>0.50197650462962962</v>
      </c>
      <c r="C2433" t="s">
        <v>0</v>
      </c>
      <c r="D2433">
        <v>49839</v>
      </c>
      <c r="E2433">
        <v>0</v>
      </c>
    </row>
    <row r="2434" spans="2:5" x14ac:dyDescent="0.25">
      <c r="B2434" s="1">
        <v>0.50197650462962962</v>
      </c>
      <c r="C2434" t="s">
        <v>0</v>
      </c>
      <c r="D2434">
        <v>49850</v>
      </c>
      <c r="E2434">
        <v>0</v>
      </c>
    </row>
    <row r="2435" spans="2:5" x14ac:dyDescent="0.25">
      <c r="B2435" s="1">
        <v>0.50197650462962962</v>
      </c>
      <c r="C2435" t="s">
        <v>0</v>
      </c>
      <c r="D2435">
        <v>49861</v>
      </c>
      <c r="E2435">
        <v>0</v>
      </c>
    </row>
    <row r="2436" spans="2:5" x14ac:dyDescent="0.25">
      <c r="B2436" s="1">
        <v>0.50197704861111114</v>
      </c>
      <c r="C2436" t="s">
        <v>0</v>
      </c>
      <c r="D2436">
        <v>49872</v>
      </c>
      <c r="E2436">
        <v>0</v>
      </c>
    </row>
    <row r="2437" spans="2:5" x14ac:dyDescent="0.25">
      <c r="B2437" s="1">
        <v>0.50197704861111114</v>
      </c>
      <c r="C2437" t="s">
        <v>0</v>
      </c>
      <c r="D2437">
        <v>49883</v>
      </c>
      <c r="E2437">
        <v>0</v>
      </c>
    </row>
    <row r="2438" spans="2:5" x14ac:dyDescent="0.25">
      <c r="B2438" s="1">
        <v>0.50197704861111114</v>
      </c>
      <c r="C2438" t="s">
        <v>0</v>
      </c>
      <c r="D2438">
        <v>49894</v>
      </c>
      <c r="E2438">
        <v>0</v>
      </c>
    </row>
    <row r="2439" spans="2:5" x14ac:dyDescent="0.25">
      <c r="B2439" s="1">
        <v>0.50197704861111114</v>
      </c>
      <c r="C2439" t="s">
        <v>0</v>
      </c>
      <c r="D2439">
        <v>49905</v>
      </c>
      <c r="E2439">
        <v>0</v>
      </c>
    </row>
    <row r="2440" spans="2:5" x14ac:dyDescent="0.25">
      <c r="B2440" s="1">
        <v>0.50197758101851853</v>
      </c>
      <c r="C2440" t="s">
        <v>0</v>
      </c>
      <c r="D2440">
        <v>49916</v>
      </c>
      <c r="E2440">
        <v>0</v>
      </c>
    </row>
    <row r="2441" spans="2:5" x14ac:dyDescent="0.25">
      <c r="B2441" s="1">
        <v>0.50197758101851853</v>
      </c>
      <c r="C2441" t="s">
        <v>0</v>
      </c>
      <c r="D2441">
        <v>49927</v>
      </c>
      <c r="E2441">
        <v>0</v>
      </c>
    </row>
    <row r="2442" spans="2:5" x14ac:dyDescent="0.25">
      <c r="B2442" s="1">
        <v>0.50197758101851853</v>
      </c>
      <c r="C2442" t="s">
        <v>0</v>
      </c>
      <c r="D2442">
        <v>49938</v>
      </c>
      <c r="E2442">
        <v>0</v>
      </c>
    </row>
    <row r="2443" spans="2:5" x14ac:dyDescent="0.25">
      <c r="B2443" s="1">
        <v>0.50197758101851853</v>
      </c>
      <c r="C2443" t="s">
        <v>0</v>
      </c>
      <c r="D2443">
        <v>49949</v>
      </c>
      <c r="E2443">
        <v>0</v>
      </c>
    </row>
    <row r="2444" spans="2:5" x14ac:dyDescent="0.25">
      <c r="B2444" s="1">
        <v>0.50197812500000005</v>
      </c>
      <c r="C2444" t="s">
        <v>0</v>
      </c>
      <c r="D2444">
        <v>49960</v>
      </c>
      <c r="E2444">
        <v>0</v>
      </c>
    </row>
    <row r="2445" spans="2:5" x14ac:dyDescent="0.25">
      <c r="B2445" s="1">
        <v>0.50197812500000005</v>
      </c>
      <c r="C2445" t="s">
        <v>0</v>
      </c>
      <c r="D2445">
        <v>49971</v>
      </c>
      <c r="E2445">
        <v>0</v>
      </c>
    </row>
    <row r="2446" spans="2:5" x14ac:dyDescent="0.25">
      <c r="B2446" s="1">
        <v>0.50197812500000005</v>
      </c>
      <c r="C2446" t="s">
        <v>0</v>
      </c>
      <c r="D2446">
        <v>49982</v>
      </c>
      <c r="E2446">
        <v>0</v>
      </c>
    </row>
    <row r="2447" spans="2:5" x14ac:dyDescent="0.25">
      <c r="B2447" s="1">
        <v>0.50197812500000005</v>
      </c>
      <c r="C2447" t="s">
        <v>0</v>
      </c>
      <c r="D2447">
        <v>49993</v>
      </c>
      <c r="E2447">
        <v>0</v>
      </c>
    </row>
    <row r="2448" spans="2:5" x14ac:dyDescent="0.25">
      <c r="B2448" s="1">
        <v>0.50197866898148147</v>
      </c>
      <c r="C2448" t="s">
        <v>0</v>
      </c>
      <c r="D2448">
        <v>50004</v>
      </c>
      <c r="E2448">
        <v>0</v>
      </c>
    </row>
    <row r="2449" spans="2:5" x14ac:dyDescent="0.25">
      <c r="B2449" s="1">
        <v>0.50197866898148147</v>
      </c>
      <c r="C2449" t="s">
        <v>0</v>
      </c>
      <c r="D2449">
        <v>50015</v>
      </c>
      <c r="E2449">
        <v>0</v>
      </c>
    </row>
    <row r="2450" spans="2:5" x14ac:dyDescent="0.25">
      <c r="B2450" s="1">
        <v>0.50197866898148147</v>
      </c>
      <c r="C2450" t="s">
        <v>0</v>
      </c>
      <c r="D2450">
        <v>50026</v>
      </c>
      <c r="E2450">
        <v>0</v>
      </c>
    </row>
    <row r="2451" spans="2:5" x14ac:dyDescent="0.25">
      <c r="B2451" s="1">
        <v>0.50197866898148147</v>
      </c>
      <c r="C2451" t="s">
        <v>0</v>
      </c>
      <c r="D2451">
        <v>50037</v>
      </c>
      <c r="E2451">
        <v>0</v>
      </c>
    </row>
    <row r="2452" spans="2:5" x14ac:dyDescent="0.25">
      <c r="B2452" s="1">
        <v>0.50197866898148147</v>
      </c>
      <c r="C2452" t="s">
        <v>0</v>
      </c>
      <c r="D2452">
        <v>50048</v>
      </c>
      <c r="E2452">
        <v>0</v>
      </c>
    </row>
    <row r="2453" spans="2:5" x14ac:dyDescent="0.25">
      <c r="B2453" s="1">
        <v>0.501979212962963</v>
      </c>
      <c r="C2453" t="s">
        <v>0</v>
      </c>
      <c r="D2453">
        <v>50059</v>
      </c>
      <c r="E2453">
        <v>0</v>
      </c>
    </row>
    <row r="2454" spans="2:5" x14ac:dyDescent="0.25">
      <c r="B2454" s="1">
        <v>0.501979212962963</v>
      </c>
      <c r="C2454" t="s">
        <v>0</v>
      </c>
      <c r="D2454">
        <v>50070</v>
      </c>
      <c r="E2454">
        <v>0</v>
      </c>
    </row>
    <row r="2455" spans="2:5" x14ac:dyDescent="0.25">
      <c r="B2455" s="1">
        <v>0.501979212962963</v>
      </c>
      <c r="C2455" t="s">
        <v>0</v>
      </c>
      <c r="D2455">
        <v>50081</v>
      </c>
      <c r="E2455">
        <v>0</v>
      </c>
    </row>
    <row r="2456" spans="2:5" x14ac:dyDescent="0.25">
      <c r="B2456" s="1">
        <v>0.501979212962963</v>
      </c>
      <c r="C2456" t="s">
        <v>0</v>
      </c>
      <c r="D2456">
        <v>50092</v>
      </c>
      <c r="E2456">
        <v>0</v>
      </c>
    </row>
    <row r="2457" spans="2:5" x14ac:dyDescent="0.25">
      <c r="B2457" s="1">
        <v>0.50197975694444441</v>
      </c>
      <c r="C2457" t="s">
        <v>0</v>
      </c>
      <c r="D2457">
        <v>50103</v>
      </c>
      <c r="E2457">
        <v>0</v>
      </c>
    </row>
    <row r="2458" spans="2:5" x14ac:dyDescent="0.25">
      <c r="B2458" s="1">
        <v>0.50197975694444441</v>
      </c>
      <c r="C2458" t="s">
        <v>0</v>
      </c>
      <c r="D2458">
        <v>50114</v>
      </c>
      <c r="E2458">
        <v>0</v>
      </c>
    </row>
    <row r="2459" spans="2:5" x14ac:dyDescent="0.25">
      <c r="B2459" s="1">
        <v>0.50197975694444441</v>
      </c>
      <c r="C2459" t="s">
        <v>0</v>
      </c>
      <c r="D2459">
        <v>50125</v>
      </c>
      <c r="E2459">
        <v>0</v>
      </c>
    </row>
    <row r="2460" spans="2:5" x14ac:dyDescent="0.25">
      <c r="B2460" s="1">
        <v>0.50197975694444441</v>
      </c>
      <c r="C2460" t="s">
        <v>0</v>
      </c>
      <c r="D2460">
        <v>50136</v>
      </c>
      <c r="E2460">
        <v>0</v>
      </c>
    </row>
    <row r="2461" spans="2:5" x14ac:dyDescent="0.25">
      <c r="B2461" s="1">
        <v>0.50198030092592594</v>
      </c>
      <c r="C2461" t="s">
        <v>0</v>
      </c>
      <c r="D2461">
        <v>50147</v>
      </c>
      <c r="E2461">
        <v>0</v>
      </c>
    </row>
    <row r="2462" spans="2:5" x14ac:dyDescent="0.25">
      <c r="B2462" s="1">
        <v>0.50198030092592594</v>
      </c>
      <c r="C2462" t="s">
        <v>0</v>
      </c>
      <c r="D2462">
        <v>50158</v>
      </c>
      <c r="E2462">
        <v>0</v>
      </c>
    </row>
    <row r="2463" spans="2:5" x14ac:dyDescent="0.25">
      <c r="B2463" s="1">
        <v>0.50198030092592594</v>
      </c>
      <c r="C2463" t="s">
        <v>0</v>
      </c>
      <c r="D2463">
        <v>50169</v>
      </c>
      <c r="E2463">
        <v>0</v>
      </c>
    </row>
    <row r="2464" spans="2:5" x14ac:dyDescent="0.25">
      <c r="B2464" s="1">
        <v>0.50198030092592594</v>
      </c>
      <c r="C2464" t="s">
        <v>0</v>
      </c>
      <c r="D2464">
        <v>50180</v>
      </c>
      <c r="E2464">
        <v>0</v>
      </c>
    </row>
    <row r="2465" spans="2:5" x14ac:dyDescent="0.25">
      <c r="B2465" s="1">
        <v>0.50198030092592594</v>
      </c>
      <c r="C2465" t="s">
        <v>0</v>
      </c>
      <c r="D2465">
        <v>50191</v>
      </c>
      <c r="E2465">
        <v>0</v>
      </c>
    </row>
    <row r="2466" spans="2:5" x14ac:dyDescent="0.25">
      <c r="B2466" s="1">
        <v>0.50198084490740735</v>
      </c>
      <c r="C2466" t="s">
        <v>0</v>
      </c>
      <c r="D2466">
        <v>50202</v>
      </c>
      <c r="E2466">
        <v>0</v>
      </c>
    </row>
    <row r="2467" spans="2:5" x14ac:dyDescent="0.25">
      <c r="B2467" s="1">
        <v>0.50198084490740735</v>
      </c>
      <c r="C2467" t="s">
        <v>0</v>
      </c>
      <c r="D2467">
        <v>50213</v>
      </c>
      <c r="E2467">
        <v>0</v>
      </c>
    </row>
    <row r="2468" spans="2:5" x14ac:dyDescent="0.25">
      <c r="B2468" s="1">
        <v>0.50198084490740735</v>
      </c>
      <c r="C2468" t="s">
        <v>0</v>
      </c>
      <c r="D2468">
        <v>50224</v>
      </c>
      <c r="E2468">
        <v>0</v>
      </c>
    </row>
    <row r="2469" spans="2:5" x14ac:dyDescent="0.25">
      <c r="B2469" s="1">
        <v>0.50198084490740735</v>
      </c>
      <c r="C2469" t="s">
        <v>0</v>
      </c>
      <c r="D2469">
        <v>50235</v>
      </c>
      <c r="E2469">
        <v>0</v>
      </c>
    </row>
    <row r="2470" spans="2:5" x14ac:dyDescent="0.25">
      <c r="B2470" s="1">
        <v>0.50198137731481485</v>
      </c>
      <c r="C2470" t="s">
        <v>0</v>
      </c>
      <c r="D2470">
        <v>50246</v>
      </c>
      <c r="E2470">
        <v>0</v>
      </c>
    </row>
    <row r="2471" spans="2:5" x14ac:dyDescent="0.25">
      <c r="B2471" s="1">
        <v>0.50198137731481485</v>
      </c>
      <c r="C2471" t="s">
        <v>0</v>
      </c>
      <c r="D2471">
        <v>50257</v>
      </c>
      <c r="E2471">
        <v>0</v>
      </c>
    </row>
    <row r="2472" spans="2:5" x14ac:dyDescent="0.25">
      <c r="B2472" s="1">
        <v>0.50198137731481485</v>
      </c>
      <c r="C2472" t="s">
        <v>0</v>
      </c>
      <c r="D2472">
        <v>50268</v>
      </c>
      <c r="E2472">
        <v>0</v>
      </c>
    </row>
    <row r="2473" spans="2:5" x14ac:dyDescent="0.25">
      <c r="B2473" s="1">
        <v>0.50198137731481485</v>
      </c>
      <c r="C2473" t="s">
        <v>0</v>
      </c>
      <c r="D2473">
        <v>50279</v>
      </c>
      <c r="E2473">
        <v>0</v>
      </c>
    </row>
    <row r="2474" spans="2:5" x14ac:dyDescent="0.25">
      <c r="B2474" s="1">
        <v>0.50198192129629626</v>
      </c>
      <c r="C2474" t="s">
        <v>0</v>
      </c>
      <c r="D2474">
        <v>50290</v>
      </c>
      <c r="E2474">
        <v>0</v>
      </c>
    </row>
    <row r="2475" spans="2:5" x14ac:dyDescent="0.25">
      <c r="B2475" s="1">
        <v>0.50198192129629626</v>
      </c>
      <c r="C2475" t="s">
        <v>0</v>
      </c>
      <c r="D2475">
        <v>50301</v>
      </c>
      <c r="E2475">
        <v>0</v>
      </c>
    </row>
    <row r="2476" spans="2:5" x14ac:dyDescent="0.25">
      <c r="B2476" s="1">
        <v>0.50198192129629626</v>
      </c>
      <c r="C2476" t="s">
        <v>0</v>
      </c>
      <c r="D2476">
        <v>50312</v>
      </c>
      <c r="E2476">
        <v>0</v>
      </c>
    </row>
    <row r="2477" spans="2:5" x14ac:dyDescent="0.25">
      <c r="B2477" s="1">
        <v>0.50198192129629626</v>
      </c>
      <c r="C2477" t="s">
        <v>0</v>
      </c>
      <c r="D2477">
        <v>50323</v>
      </c>
      <c r="E2477">
        <v>0</v>
      </c>
    </row>
    <row r="2478" spans="2:5" x14ac:dyDescent="0.25">
      <c r="B2478" s="1">
        <v>0.50198246527777779</v>
      </c>
      <c r="C2478" t="s">
        <v>0</v>
      </c>
      <c r="D2478">
        <v>50334</v>
      </c>
      <c r="E2478">
        <v>0</v>
      </c>
    </row>
    <row r="2479" spans="2:5" x14ac:dyDescent="0.25">
      <c r="B2479" s="1">
        <v>0.50198246527777779</v>
      </c>
      <c r="C2479" t="s">
        <v>0</v>
      </c>
      <c r="D2479">
        <v>50345</v>
      </c>
      <c r="E2479">
        <v>0</v>
      </c>
    </row>
    <row r="2480" spans="2:5" x14ac:dyDescent="0.25">
      <c r="B2480" s="1">
        <v>0.50198246527777779</v>
      </c>
      <c r="C2480" t="s">
        <v>0</v>
      </c>
      <c r="D2480">
        <v>50356</v>
      </c>
      <c r="E2480">
        <v>0</v>
      </c>
    </row>
    <row r="2481" spans="2:5" x14ac:dyDescent="0.25">
      <c r="B2481" s="1">
        <v>0.50198246527777779</v>
      </c>
      <c r="C2481" t="s">
        <v>0</v>
      </c>
      <c r="D2481">
        <v>50367</v>
      </c>
      <c r="E2481">
        <v>0</v>
      </c>
    </row>
    <row r="2482" spans="2:5" x14ac:dyDescent="0.25">
      <c r="B2482" s="1">
        <v>0.50198300925925932</v>
      </c>
      <c r="C2482" t="s">
        <v>0</v>
      </c>
      <c r="D2482">
        <v>50378</v>
      </c>
      <c r="E2482">
        <v>0</v>
      </c>
    </row>
    <row r="2483" spans="2:5" x14ac:dyDescent="0.25">
      <c r="B2483" s="1">
        <v>0.50198300925925932</v>
      </c>
      <c r="C2483" t="s">
        <v>0</v>
      </c>
      <c r="D2483">
        <v>50390</v>
      </c>
      <c r="E2483">
        <v>0</v>
      </c>
    </row>
    <row r="2484" spans="2:5" x14ac:dyDescent="0.25">
      <c r="B2484" s="1">
        <v>0.50198300925925932</v>
      </c>
      <c r="C2484" t="s">
        <v>0</v>
      </c>
      <c r="D2484">
        <v>50401</v>
      </c>
      <c r="E2484">
        <v>0</v>
      </c>
    </row>
    <row r="2485" spans="2:5" x14ac:dyDescent="0.25">
      <c r="B2485" s="1">
        <v>0.50198300925925932</v>
      </c>
      <c r="C2485" t="s">
        <v>0</v>
      </c>
      <c r="D2485">
        <v>50412</v>
      </c>
      <c r="E2485">
        <v>0</v>
      </c>
    </row>
    <row r="2486" spans="2:5" x14ac:dyDescent="0.25">
      <c r="B2486" s="1">
        <v>0.50198300925925932</v>
      </c>
      <c r="C2486" t="s">
        <v>0</v>
      </c>
      <c r="D2486">
        <v>50423</v>
      </c>
      <c r="E2486">
        <v>0</v>
      </c>
    </row>
    <row r="2487" spans="2:5" x14ac:dyDescent="0.25">
      <c r="B2487" s="1">
        <v>0.50198355324074073</v>
      </c>
      <c r="C2487" t="s">
        <v>0</v>
      </c>
      <c r="D2487">
        <v>50434</v>
      </c>
      <c r="E2487">
        <v>0</v>
      </c>
    </row>
    <row r="2488" spans="2:5" x14ac:dyDescent="0.25">
      <c r="B2488" s="1">
        <v>0.50198355324074073</v>
      </c>
      <c r="C2488" t="s">
        <v>0</v>
      </c>
      <c r="D2488">
        <v>50445</v>
      </c>
      <c r="E2488">
        <v>0</v>
      </c>
    </row>
    <row r="2489" spans="2:5" x14ac:dyDescent="0.25">
      <c r="B2489" s="1">
        <v>0.50198355324074073</v>
      </c>
      <c r="C2489" t="s">
        <v>0</v>
      </c>
      <c r="D2489">
        <v>50456</v>
      </c>
      <c r="E2489">
        <v>0</v>
      </c>
    </row>
    <row r="2490" spans="2:5" x14ac:dyDescent="0.25">
      <c r="B2490" s="1">
        <v>0.50198355324074073</v>
      </c>
      <c r="C2490" t="s">
        <v>0</v>
      </c>
      <c r="D2490">
        <v>50467</v>
      </c>
      <c r="E2490">
        <v>0</v>
      </c>
    </row>
    <row r="2491" spans="2:5" x14ac:dyDescent="0.25">
      <c r="B2491" s="1">
        <v>0.50198409722222226</v>
      </c>
      <c r="C2491" t="s">
        <v>0</v>
      </c>
      <c r="D2491">
        <v>50478</v>
      </c>
      <c r="E2491">
        <v>0</v>
      </c>
    </row>
    <row r="2492" spans="2:5" x14ac:dyDescent="0.25">
      <c r="B2492" s="1">
        <v>0.50198409722222226</v>
      </c>
      <c r="C2492" t="s">
        <v>0</v>
      </c>
      <c r="D2492">
        <v>50489</v>
      </c>
      <c r="E2492">
        <v>0</v>
      </c>
    </row>
    <row r="2493" spans="2:5" x14ac:dyDescent="0.25">
      <c r="B2493" s="1">
        <v>0.50198409722222226</v>
      </c>
      <c r="C2493" t="s">
        <v>0</v>
      </c>
      <c r="D2493">
        <v>50500</v>
      </c>
      <c r="E2493">
        <v>0</v>
      </c>
    </row>
    <row r="2494" spans="2:5" x14ac:dyDescent="0.25">
      <c r="B2494" s="1">
        <v>0.50198409722222226</v>
      </c>
      <c r="C2494" t="s">
        <v>0</v>
      </c>
      <c r="D2494">
        <v>50511</v>
      </c>
      <c r="E2494">
        <v>0</v>
      </c>
    </row>
    <row r="2495" spans="2:5" x14ac:dyDescent="0.25">
      <c r="B2495" s="1">
        <v>0.50198464120370367</v>
      </c>
      <c r="C2495" t="s">
        <v>0</v>
      </c>
      <c r="D2495">
        <v>50522</v>
      </c>
      <c r="E2495">
        <v>0</v>
      </c>
    </row>
    <row r="2496" spans="2:5" x14ac:dyDescent="0.25">
      <c r="B2496" s="1">
        <v>0.50198464120370367</v>
      </c>
      <c r="C2496" t="s">
        <v>0</v>
      </c>
      <c r="D2496">
        <v>50533</v>
      </c>
      <c r="E2496">
        <v>0</v>
      </c>
    </row>
    <row r="2497" spans="2:5" x14ac:dyDescent="0.25">
      <c r="B2497" s="1">
        <v>0.50198464120370367</v>
      </c>
      <c r="C2497" t="s">
        <v>0</v>
      </c>
      <c r="D2497">
        <v>50544</v>
      </c>
      <c r="E2497">
        <v>0</v>
      </c>
    </row>
    <row r="2498" spans="2:5" x14ac:dyDescent="0.25">
      <c r="B2498" s="1">
        <v>0.50198464120370367</v>
      </c>
      <c r="C2498" t="s">
        <v>0</v>
      </c>
      <c r="D2498">
        <v>50555</v>
      </c>
      <c r="E2498">
        <v>0</v>
      </c>
    </row>
    <row r="2499" spans="2:5" x14ac:dyDescent="0.25">
      <c r="B2499" s="1">
        <v>0.5019851851851852</v>
      </c>
      <c r="C2499" t="s">
        <v>0</v>
      </c>
      <c r="D2499">
        <v>50566</v>
      </c>
      <c r="E2499">
        <v>0</v>
      </c>
    </row>
    <row r="2500" spans="2:5" x14ac:dyDescent="0.25">
      <c r="B2500" s="1">
        <v>0.5019851851851852</v>
      </c>
      <c r="C2500" t="s">
        <v>0</v>
      </c>
      <c r="D2500">
        <v>50577</v>
      </c>
      <c r="E2500">
        <v>0</v>
      </c>
    </row>
    <row r="2501" spans="2:5" x14ac:dyDescent="0.25">
      <c r="B2501" s="1">
        <v>0.5019851851851852</v>
      </c>
      <c r="C2501" t="s">
        <v>0</v>
      </c>
      <c r="D2501">
        <v>50588</v>
      </c>
      <c r="E2501">
        <v>0</v>
      </c>
    </row>
    <row r="2502" spans="2:5" x14ac:dyDescent="0.25">
      <c r="B2502" s="1">
        <v>0.5019851851851852</v>
      </c>
      <c r="C2502" t="s">
        <v>0</v>
      </c>
      <c r="D2502">
        <v>50599</v>
      </c>
      <c r="E2502">
        <v>0</v>
      </c>
    </row>
    <row r="2503" spans="2:5" x14ac:dyDescent="0.25">
      <c r="B2503" s="1">
        <v>0.5019851851851852</v>
      </c>
      <c r="C2503" t="s">
        <v>0</v>
      </c>
      <c r="D2503">
        <v>50610</v>
      </c>
      <c r="E2503">
        <v>0</v>
      </c>
    </row>
    <row r="2504" spans="2:5" x14ac:dyDescent="0.25">
      <c r="B2504" s="1">
        <v>0.50198571759259258</v>
      </c>
      <c r="C2504" t="s">
        <v>0</v>
      </c>
      <c r="D2504">
        <v>50621</v>
      </c>
      <c r="E2504">
        <v>0</v>
      </c>
    </row>
    <row r="2505" spans="2:5" x14ac:dyDescent="0.25">
      <c r="B2505" s="1">
        <v>0.50198571759259258</v>
      </c>
      <c r="C2505" t="s">
        <v>0</v>
      </c>
      <c r="D2505">
        <v>50632</v>
      </c>
      <c r="E2505">
        <v>0</v>
      </c>
    </row>
    <row r="2506" spans="2:5" x14ac:dyDescent="0.25">
      <c r="B2506" s="1">
        <v>0.50198571759259258</v>
      </c>
      <c r="C2506" t="s">
        <v>0</v>
      </c>
      <c r="D2506">
        <v>50643</v>
      </c>
      <c r="E2506">
        <v>0</v>
      </c>
    </row>
    <row r="2507" spans="2:5" x14ac:dyDescent="0.25">
      <c r="B2507" s="1">
        <v>0.50198571759259258</v>
      </c>
      <c r="C2507" t="s">
        <v>0</v>
      </c>
      <c r="D2507">
        <v>50654</v>
      </c>
      <c r="E2507">
        <v>0</v>
      </c>
    </row>
    <row r="2508" spans="2:5" x14ac:dyDescent="0.25">
      <c r="B2508" s="1">
        <v>0.50198626157407411</v>
      </c>
      <c r="C2508" t="s">
        <v>0</v>
      </c>
      <c r="D2508">
        <v>50665</v>
      </c>
      <c r="E2508">
        <v>0</v>
      </c>
    </row>
    <row r="2509" spans="2:5" x14ac:dyDescent="0.25">
      <c r="B2509" s="1">
        <v>0.50198626157407411</v>
      </c>
      <c r="C2509" t="s">
        <v>0</v>
      </c>
      <c r="D2509">
        <v>50676</v>
      </c>
      <c r="E2509">
        <v>0</v>
      </c>
    </row>
    <row r="2510" spans="2:5" x14ac:dyDescent="0.25">
      <c r="B2510" s="1">
        <v>0.50198626157407411</v>
      </c>
      <c r="C2510" t="s">
        <v>0</v>
      </c>
      <c r="D2510">
        <v>50688</v>
      </c>
      <c r="E2510">
        <v>0</v>
      </c>
    </row>
    <row r="2511" spans="2:5" x14ac:dyDescent="0.25">
      <c r="B2511" s="1">
        <v>0.50198626157407411</v>
      </c>
      <c r="C2511" t="s">
        <v>0</v>
      </c>
      <c r="D2511">
        <v>50699</v>
      </c>
      <c r="E2511">
        <v>0</v>
      </c>
    </row>
    <row r="2512" spans="2:5" x14ac:dyDescent="0.25">
      <c r="B2512" s="1">
        <v>0.50198680555555553</v>
      </c>
      <c r="C2512" t="s">
        <v>0</v>
      </c>
      <c r="D2512">
        <v>50710</v>
      </c>
      <c r="E2512">
        <v>0</v>
      </c>
    </row>
    <row r="2513" spans="2:5" x14ac:dyDescent="0.25">
      <c r="B2513" s="1">
        <v>0.50198680555555553</v>
      </c>
      <c r="C2513" t="s">
        <v>0</v>
      </c>
      <c r="D2513">
        <v>50721</v>
      </c>
      <c r="E2513">
        <v>0</v>
      </c>
    </row>
    <row r="2514" spans="2:5" x14ac:dyDescent="0.25">
      <c r="B2514" s="1">
        <v>0.50198680555555553</v>
      </c>
      <c r="C2514" t="s">
        <v>0</v>
      </c>
      <c r="D2514">
        <v>50732</v>
      </c>
      <c r="E2514">
        <v>0</v>
      </c>
    </row>
    <row r="2515" spans="2:5" x14ac:dyDescent="0.25">
      <c r="B2515" s="1">
        <v>0.50198680555555553</v>
      </c>
      <c r="C2515" t="s">
        <v>0</v>
      </c>
      <c r="D2515">
        <v>50743</v>
      </c>
      <c r="E2515">
        <v>0</v>
      </c>
    </row>
    <row r="2516" spans="2:5" x14ac:dyDescent="0.25">
      <c r="B2516" s="1">
        <v>0.50198734953703705</v>
      </c>
      <c r="C2516" t="s">
        <v>0</v>
      </c>
      <c r="D2516">
        <v>50754</v>
      </c>
      <c r="E2516">
        <v>0</v>
      </c>
    </row>
    <row r="2517" spans="2:5" x14ac:dyDescent="0.25">
      <c r="B2517" s="1">
        <v>0.50198734953703705</v>
      </c>
      <c r="C2517" t="s">
        <v>0</v>
      </c>
      <c r="D2517">
        <v>50765</v>
      </c>
      <c r="E2517">
        <v>0</v>
      </c>
    </row>
    <row r="2518" spans="2:5" x14ac:dyDescent="0.25">
      <c r="B2518" s="1">
        <v>0.50198734953703705</v>
      </c>
      <c r="C2518" t="s">
        <v>0</v>
      </c>
      <c r="D2518">
        <v>50776</v>
      </c>
      <c r="E2518">
        <v>0</v>
      </c>
    </row>
    <row r="2519" spans="2:5" x14ac:dyDescent="0.25">
      <c r="B2519" s="1">
        <v>0.50198734953703705</v>
      </c>
      <c r="C2519" t="s">
        <v>0</v>
      </c>
      <c r="D2519">
        <v>50787</v>
      </c>
      <c r="E2519">
        <v>0</v>
      </c>
    </row>
    <row r="2520" spans="2:5" x14ac:dyDescent="0.25">
      <c r="B2520" s="1">
        <v>0.50198789351851858</v>
      </c>
      <c r="C2520" t="s">
        <v>0</v>
      </c>
      <c r="D2520">
        <v>50798</v>
      </c>
      <c r="E2520">
        <v>0</v>
      </c>
    </row>
    <row r="2521" spans="2:5" x14ac:dyDescent="0.25">
      <c r="B2521" s="1">
        <v>0.50198789351851858</v>
      </c>
      <c r="C2521" t="s">
        <v>0</v>
      </c>
      <c r="D2521">
        <v>50809</v>
      </c>
      <c r="E2521">
        <v>0</v>
      </c>
    </row>
    <row r="2522" spans="2:5" x14ac:dyDescent="0.25">
      <c r="B2522" s="1">
        <v>0.50198789351851858</v>
      </c>
      <c r="C2522" t="s">
        <v>0</v>
      </c>
      <c r="D2522">
        <v>50820</v>
      </c>
      <c r="E2522">
        <v>0</v>
      </c>
    </row>
    <row r="2523" spans="2:5" x14ac:dyDescent="0.25">
      <c r="B2523" s="1">
        <v>0.50198789351851858</v>
      </c>
      <c r="C2523" t="s">
        <v>0</v>
      </c>
      <c r="D2523">
        <v>50831</v>
      </c>
      <c r="E2523">
        <v>0</v>
      </c>
    </row>
    <row r="2524" spans="2:5" x14ac:dyDescent="0.25">
      <c r="B2524" s="1">
        <v>0.50198789351851858</v>
      </c>
      <c r="C2524" t="s">
        <v>0</v>
      </c>
      <c r="D2524">
        <v>50842</v>
      </c>
      <c r="E2524">
        <v>0</v>
      </c>
    </row>
    <row r="2525" spans="2:5" x14ac:dyDescent="0.25">
      <c r="B2525" s="1">
        <v>0.5019884375</v>
      </c>
      <c r="C2525" t="s">
        <v>0</v>
      </c>
      <c r="D2525">
        <v>50853</v>
      </c>
      <c r="E2525">
        <v>0</v>
      </c>
    </row>
    <row r="2526" spans="2:5" x14ac:dyDescent="0.25">
      <c r="B2526" s="1">
        <v>0.5019884375</v>
      </c>
      <c r="C2526" t="s">
        <v>0</v>
      </c>
      <c r="D2526">
        <v>50864</v>
      </c>
      <c r="E2526">
        <v>0</v>
      </c>
    </row>
    <row r="2527" spans="2:5" x14ac:dyDescent="0.25">
      <c r="B2527" s="1">
        <v>0.5019884375</v>
      </c>
      <c r="C2527" t="s">
        <v>0</v>
      </c>
      <c r="D2527">
        <v>50875</v>
      </c>
      <c r="E2527">
        <v>0</v>
      </c>
    </row>
    <row r="2528" spans="2:5" x14ac:dyDescent="0.25">
      <c r="B2528" s="1">
        <v>0.5019884375</v>
      </c>
      <c r="C2528" t="s">
        <v>0</v>
      </c>
      <c r="D2528">
        <v>50886</v>
      </c>
      <c r="E2528">
        <v>0</v>
      </c>
    </row>
    <row r="2529" spans="2:5" x14ac:dyDescent="0.25">
      <c r="B2529" s="1">
        <v>0.50198896990740738</v>
      </c>
      <c r="C2529" t="s">
        <v>0</v>
      </c>
      <c r="D2529">
        <v>50897</v>
      </c>
      <c r="E2529">
        <v>0</v>
      </c>
    </row>
    <row r="2530" spans="2:5" x14ac:dyDescent="0.25">
      <c r="B2530" s="1">
        <v>0.50198896990740738</v>
      </c>
      <c r="C2530" t="s">
        <v>0</v>
      </c>
      <c r="D2530">
        <v>50908</v>
      </c>
      <c r="E2530">
        <v>0</v>
      </c>
    </row>
    <row r="2531" spans="2:5" x14ac:dyDescent="0.25">
      <c r="B2531" s="1">
        <v>0.50198896990740738</v>
      </c>
      <c r="C2531" t="s">
        <v>0</v>
      </c>
      <c r="D2531">
        <v>50919</v>
      </c>
      <c r="E2531">
        <v>0</v>
      </c>
    </row>
    <row r="2532" spans="2:5" x14ac:dyDescent="0.25">
      <c r="B2532" s="1">
        <v>0.50198896990740738</v>
      </c>
      <c r="C2532" t="s">
        <v>0</v>
      </c>
      <c r="D2532">
        <v>50930</v>
      </c>
      <c r="E2532">
        <v>0</v>
      </c>
    </row>
    <row r="2533" spans="2:5" x14ac:dyDescent="0.25">
      <c r="B2533" s="1">
        <v>0.50198951388888891</v>
      </c>
      <c r="C2533" t="s">
        <v>0</v>
      </c>
      <c r="D2533">
        <v>50941</v>
      </c>
      <c r="E2533">
        <v>0</v>
      </c>
    </row>
    <row r="2534" spans="2:5" x14ac:dyDescent="0.25">
      <c r="B2534" s="1">
        <v>0.50198951388888891</v>
      </c>
      <c r="C2534" t="s">
        <v>0</v>
      </c>
      <c r="D2534">
        <v>50952</v>
      </c>
      <c r="E2534">
        <v>0</v>
      </c>
    </row>
    <row r="2535" spans="2:5" x14ac:dyDescent="0.25">
      <c r="B2535" s="1">
        <v>0.50198951388888891</v>
      </c>
      <c r="C2535" t="s">
        <v>0</v>
      </c>
      <c r="D2535">
        <v>50963</v>
      </c>
      <c r="E2535">
        <v>0</v>
      </c>
    </row>
    <row r="2536" spans="2:5" x14ac:dyDescent="0.25">
      <c r="B2536" s="1">
        <v>0.50198951388888891</v>
      </c>
      <c r="C2536" t="s">
        <v>0</v>
      </c>
      <c r="D2536">
        <v>50974</v>
      </c>
      <c r="E2536">
        <v>0</v>
      </c>
    </row>
    <row r="2537" spans="2:5" x14ac:dyDescent="0.25">
      <c r="B2537" s="1">
        <v>0.50198951388888891</v>
      </c>
      <c r="C2537" t="s">
        <v>0</v>
      </c>
      <c r="D2537">
        <v>50985</v>
      </c>
      <c r="E2537">
        <v>0</v>
      </c>
    </row>
    <row r="2538" spans="2:5" x14ac:dyDescent="0.25">
      <c r="B2538" s="1">
        <v>0.50199005787037032</v>
      </c>
      <c r="C2538" t="s">
        <v>0</v>
      </c>
      <c r="D2538">
        <v>50996</v>
      </c>
      <c r="E2538">
        <v>0</v>
      </c>
    </row>
    <row r="2539" spans="2:5" x14ac:dyDescent="0.25">
      <c r="B2539" s="1">
        <v>0.50199005787037032</v>
      </c>
      <c r="C2539" t="s">
        <v>0</v>
      </c>
      <c r="D2539">
        <v>51007</v>
      </c>
      <c r="E2539">
        <v>0</v>
      </c>
    </row>
    <row r="2540" spans="2:5" x14ac:dyDescent="0.25">
      <c r="B2540" s="1">
        <v>0.50199005787037032</v>
      </c>
      <c r="C2540" t="s">
        <v>0</v>
      </c>
      <c r="D2540">
        <v>51018</v>
      </c>
      <c r="E2540">
        <v>0</v>
      </c>
    </row>
    <row r="2541" spans="2:5" x14ac:dyDescent="0.25">
      <c r="B2541" s="1">
        <v>0.50199005787037032</v>
      </c>
      <c r="C2541" t="s">
        <v>0</v>
      </c>
      <c r="D2541">
        <v>51030</v>
      </c>
      <c r="E2541">
        <v>0</v>
      </c>
    </row>
    <row r="2542" spans="2:5" x14ac:dyDescent="0.25">
      <c r="B2542" s="1">
        <v>0.50199060185185185</v>
      </c>
      <c r="C2542" t="s">
        <v>0</v>
      </c>
      <c r="D2542">
        <v>51041</v>
      </c>
      <c r="E2542">
        <v>0</v>
      </c>
    </row>
    <row r="2543" spans="2:5" x14ac:dyDescent="0.25">
      <c r="B2543" s="1">
        <v>0.50199060185185185</v>
      </c>
      <c r="C2543" t="s">
        <v>0</v>
      </c>
      <c r="D2543">
        <v>51052</v>
      </c>
      <c r="E2543">
        <v>0</v>
      </c>
    </row>
    <row r="2544" spans="2:5" x14ac:dyDescent="0.25">
      <c r="B2544" s="1">
        <v>0.50199060185185185</v>
      </c>
      <c r="C2544" t="s">
        <v>0</v>
      </c>
      <c r="D2544">
        <v>51063</v>
      </c>
      <c r="E2544">
        <v>0</v>
      </c>
    </row>
    <row r="2545" spans="2:5" x14ac:dyDescent="0.25">
      <c r="B2545" s="1">
        <v>0.50199060185185185</v>
      </c>
      <c r="C2545" t="s">
        <v>0</v>
      </c>
      <c r="D2545">
        <v>51074</v>
      </c>
      <c r="E2545">
        <v>0</v>
      </c>
    </row>
    <row r="2546" spans="2:5" x14ac:dyDescent="0.25">
      <c r="B2546" s="1">
        <v>0.50199114583333337</v>
      </c>
      <c r="C2546" t="s">
        <v>0</v>
      </c>
      <c r="D2546">
        <v>51085</v>
      </c>
      <c r="E2546">
        <v>0</v>
      </c>
    </row>
    <row r="2547" spans="2:5" x14ac:dyDescent="0.25">
      <c r="B2547" s="1">
        <v>0.50199114583333337</v>
      </c>
      <c r="C2547" t="s">
        <v>0</v>
      </c>
      <c r="D2547">
        <v>51096</v>
      </c>
      <c r="E2547">
        <v>0</v>
      </c>
    </row>
    <row r="2548" spans="2:5" x14ac:dyDescent="0.25">
      <c r="B2548" s="1">
        <v>0.50199114583333337</v>
      </c>
      <c r="C2548" t="s">
        <v>0</v>
      </c>
      <c r="D2548">
        <v>51107</v>
      </c>
      <c r="E2548">
        <v>0</v>
      </c>
    </row>
    <row r="2549" spans="2:5" x14ac:dyDescent="0.25">
      <c r="B2549" s="1">
        <v>0.50199114583333337</v>
      </c>
      <c r="C2549" t="s">
        <v>0</v>
      </c>
      <c r="D2549">
        <v>51118</v>
      </c>
      <c r="E2549">
        <v>0</v>
      </c>
    </row>
    <row r="2550" spans="2:5" x14ac:dyDescent="0.25">
      <c r="B2550" s="1">
        <v>0.50199114583333337</v>
      </c>
      <c r="C2550" t="s">
        <v>0</v>
      </c>
      <c r="D2550">
        <v>51129</v>
      </c>
      <c r="E2550">
        <v>0</v>
      </c>
    </row>
    <row r="2551" spans="2:5" x14ac:dyDescent="0.25">
      <c r="B2551" s="1">
        <v>0.50199168981481479</v>
      </c>
      <c r="C2551" t="s">
        <v>0</v>
      </c>
      <c r="D2551">
        <v>51140</v>
      </c>
      <c r="E2551">
        <v>0</v>
      </c>
    </row>
    <row r="2552" spans="2:5" x14ac:dyDescent="0.25">
      <c r="B2552" s="1">
        <v>0.50199168981481479</v>
      </c>
      <c r="C2552" t="s">
        <v>0</v>
      </c>
      <c r="D2552">
        <v>51151</v>
      </c>
      <c r="E2552">
        <v>0</v>
      </c>
    </row>
    <row r="2553" spans="2:5" x14ac:dyDescent="0.25">
      <c r="B2553" s="1">
        <v>0.50199168981481479</v>
      </c>
      <c r="C2553" t="s">
        <v>0</v>
      </c>
      <c r="D2553">
        <v>51162</v>
      </c>
      <c r="E2553">
        <v>0</v>
      </c>
    </row>
    <row r="2554" spans="2:5" x14ac:dyDescent="0.25">
      <c r="B2554" s="1">
        <v>0.50199168981481479</v>
      </c>
      <c r="C2554" t="s">
        <v>0</v>
      </c>
      <c r="D2554">
        <v>51173</v>
      </c>
      <c r="E2554">
        <v>0</v>
      </c>
    </row>
    <row r="2555" spans="2:5" x14ac:dyDescent="0.25">
      <c r="B2555" s="1">
        <v>0.50199223379629632</v>
      </c>
      <c r="C2555" t="s">
        <v>0</v>
      </c>
      <c r="D2555">
        <v>51184</v>
      </c>
      <c r="E2555">
        <v>0</v>
      </c>
    </row>
    <row r="2556" spans="2:5" x14ac:dyDescent="0.25">
      <c r="B2556" s="1">
        <v>0.50199223379629632</v>
      </c>
      <c r="C2556" t="s">
        <v>0</v>
      </c>
      <c r="D2556">
        <v>51195</v>
      </c>
      <c r="E2556">
        <v>0</v>
      </c>
    </row>
    <row r="2557" spans="2:5" x14ac:dyDescent="0.25">
      <c r="B2557" s="1">
        <v>0.50199223379629632</v>
      </c>
      <c r="C2557" t="s">
        <v>0</v>
      </c>
      <c r="D2557">
        <v>51206</v>
      </c>
      <c r="E2557">
        <v>0</v>
      </c>
    </row>
    <row r="2558" spans="2:5" x14ac:dyDescent="0.25">
      <c r="B2558" s="1">
        <v>0.50199223379629632</v>
      </c>
      <c r="C2558" t="s">
        <v>0</v>
      </c>
      <c r="D2558">
        <v>51217</v>
      </c>
      <c r="E2558">
        <v>0</v>
      </c>
    </row>
    <row r="2559" spans="2:5" x14ac:dyDescent="0.25">
      <c r="B2559" s="1">
        <v>0.50199277777777784</v>
      </c>
      <c r="C2559" t="s">
        <v>0</v>
      </c>
      <c r="D2559">
        <v>51228</v>
      </c>
      <c r="E2559">
        <v>0</v>
      </c>
    </row>
    <row r="2560" spans="2:5" x14ac:dyDescent="0.25">
      <c r="B2560" s="1">
        <v>0.50199277777777784</v>
      </c>
      <c r="C2560" t="s">
        <v>0</v>
      </c>
      <c r="D2560">
        <v>51239</v>
      </c>
      <c r="E2560">
        <v>0</v>
      </c>
    </row>
    <row r="2561" spans="2:5" x14ac:dyDescent="0.25">
      <c r="B2561" s="1">
        <v>0.50199277777777784</v>
      </c>
      <c r="C2561" t="s">
        <v>0</v>
      </c>
      <c r="D2561">
        <v>51250</v>
      </c>
      <c r="E2561">
        <v>0</v>
      </c>
    </row>
    <row r="2562" spans="2:5" x14ac:dyDescent="0.25">
      <c r="B2562" s="1">
        <v>0.50199277777777784</v>
      </c>
      <c r="C2562" t="s">
        <v>0</v>
      </c>
      <c r="D2562">
        <v>51261</v>
      </c>
      <c r="E2562">
        <v>0</v>
      </c>
    </row>
    <row r="2563" spans="2:5" x14ac:dyDescent="0.25">
      <c r="B2563" s="1">
        <v>0.50199331018518512</v>
      </c>
      <c r="C2563" t="s">
        <v>0</v>
      </c>
      <c r="D2563">
        <v>51272</v>
      </c>
      <c r="E2563">
        <v>0</v>
      </c>
    </row>
    <row r="2564" spans="2:5" x14ac:dyDescent="0.25">
      <c r="B2564" s="1">
        <v>0.50199331018518512</v>
      </c>
      <c r="C2564" t="s">
        <v>0</v>
      </c>
      <c r="D2564">
        <v>51283</v>
      </c>
      <c r="E2564">
        <v>0</v>
      </c>
    </row>
    <row r="2565" spans="2:5" x14ac:dyDescent="0.25">
      <c r="B2565" s="1">
        <v>0.50199331018518512</v>
      </c>
      <c r="C2565" t="s">
        <v>0</v>
      </c>
      <c r="D2565">
        <v>51294</v>
      </c>
      <c r="E2565">
        <v>0</v>
      </c>
    </row>
    <row r="2566" spans="2:5" x14ac:dyDescent="0.25">
      <c r="B2566" s="1">
        <v>0.50199331018518512</v>
      </c>
      <c r="C2566" t="s">
        <v>0</v>
      </c>
      <c r="D2566">
        <v>51305</v>
      </c>
      <c r="E2566">
        <v>0</v>
      </c>
    </row>
    <row r="2567" spans="2:5" x14ac:dyDescent="0.25">
      <c r="B2567" s="1">
        <v>0.50199385416666664</v>
      </c>
      <c r="C2567" t="s">
        <v>0</v>
      </c>
      <c r="D2567">
        <v>51316</v>
      </c>
      <c r="E2567">
        <v>0</v>
      </c>
    </row>
    <row r="2568" spans="2:5" x14ac:dyDescent="0.25">
      <c r="B2568" s="1">
        <v>0.50199385416666664</v>
      </c>
      <c r="C2568" t="s">
        <v>0</v>
      </c>
      <c r="D2568">
        <v>51328</v>
      </c>
      <c r="E2568">
        <v>0</v>
      </c>
    </row>
    <row r="2569" spans="2:5" x14ac:dyDescent="0.25">
      <c r="B2569" s="1">
        <v>0.50199385416666664</v>
      </c>
      <c r="C2569" t="s">
        <v>0</v>
      </c>
      <c r="D2569">
        <v>51339</v>
      </c>
      <c r="E2569">
        <v>0</v>
      </c>
    </row>
    <row r="2570" spans="2:5" x14ac:dyDescent="0.25">
      <c r="B2570" s="1">
        <v>0.50199385416666664</v>
      </c>
      <c r="C2570" t="s">
        <v>0</v>
      </c>
      <c r="D2570">
        <v>51350</v>
      </c>
      <c r="E2570">
        <v>0</v>
      </c>
    </row>
    <row r="2571" spans="2:5" x14ac:dyDescent="0.25">
      <c r="B2571" s="1">
        <v>0.50199385416666664</v>
      </c>
      <c r="C2571" t="s">
        <v>0</v>
      </c>
      <c r="D2571">
        <v>51361</v>
      </c>
      <c r="E2571">
        <v>0</v>
      </c>
    </row>
    <row r="2572" spans="2:5" x14ac:dyDescent="0.25">
      <c r="B2572" s="1">
        <v>0.50199439814814817</v>
      </c>
      <c r="C2572" t="s">
        <v>0</v>
      </c>
      <c r="D2572">
        <v>51372</v>
      </c>
      <c r="E2572">
        <v>0</v>
      </c>
    </row>
    <row r="2573" spans="2:5" x14ac:dyDescent="0.25">
      <c r="B2573" s="1">
        <v>0.50199439814814817</v>
      </c>
      <c r="C2573" t="s">
        <v>0</v>
      </c>
      <c r="D2573">
        <v>51383</v>
      </c>
      <c r="E2573">
        <v>0</v>
      </c>
    </row>
    <row r="2574" spans="2:5" x14ac:dyDescent="0.25">
      <c r="B2574" s="1">
        <v>0.50199439814814817</v>
      </c>
      <c r="C2574" t="s">
        <v>0</v>
      </c>
      <c r="D2574">
        <v>51394</v>
      </c>
      <c r="E2574">
        <v>0</v>
      </c>
    </row>
    <row r="2575" spans="2:5" x14ac:dyDescent="0.25">
      <c r="B2575" s="1">
        <v>0.50199439814814817</v>
      </c>
      <c r="C2575" t="s">
        <v>0</v>
      </c>
      <c r="D2575">
        <v>51405</v>
      </c>
      <c r="E2575">
        <v>0</v>
      </c>
    </row>
    <row r="2576" spans="2:5" x14ac:dyDescent="0.25">
      <c r="B2576" s="1">
        <v>0.50199494212962958</v>
      </c>
      <c r="C2576" t="s">
        <v>0</v>
      </c>
      <c r="D2576">
        <v>51416</v>
      </c>
      <c r="E2576">
        <v>0</v>
      </c>
    </row>
    <row r="2577" spans="2:5" x14ac:dyDescent="0.25">
      <c r="B2577" s="1">
        <v>0.50199494212962958</v>
      </c>
      <c r="C2577" t="s">
        <v>0</v>
      </c>
      <c r="D2577">
        <v>51427</v>
      </c>
      <c r="E2577">
        <v>0</v>
      </c>
    </row>
    <row r="2578" spans="2:5" x14ac:dyDescent="0.25">
      <c r="B2578" s="1">
        <v>0.50199494212962958</v>
      </c>
      <c r="C2578" t="s">
        <v>0</v>
      </c>
      <c r="D2578">
        <v>51438</v>
      </c>
      <c r="E2578">
        <v>0</v>
      </c>
    </row>
    <row r="2579" spans="2:5" x14ac:dyDescent="0.25">
      <c r="B2579" s="1">
        <v>0.50199494212962958</v>
      </c>
      <c r="C2579" t="s">
        <v>0</v>
      </c>
      <c r="D2579">
        <v>51449</v>
      </c>
      <c r="E2579">
        <v>0</v>
      </c>
    </row>
    <row r="2580" spans="2:5" x14ac:dyDescent="0.25">
      <c r="B2580" s="1">
        <v>0.50199548611111111</v>
      </c>
      <c r="C2580" t="s">
        <v>0</v>
      </c>
      <c r="D2580">
        <v>51461</v>
      </c>
      <c r="E2580">
        <v>0</v>
      </c>
    </row>
    <row r="2581" spans="2:5" x14ac:dyDescent="0.25">
      <c r="B2581" s="1">
        <v>0.50199548611111111</v>
      </c>
      <c r="C2581" t="s">
        <v>0</v>
      </c>
      <c r="D2581">
        <v>51472</v>
      </c>
      <c r="E2581">
        <v>0</v>
      </c>
    </row>
    <row r="2582" spans="2:5" x14ac:dyDescent="0.25">
      <c r="B2582" s="1">
        <v>0.50199548611111111</v>
      </c>
      <c r="C2582" t="s">
        <v>0</v>
      </c>
      <c r="D2582">
        <v>51483</v>
      </c>
      <c r="E2582">
        <v>0</v>
      </c>
    </row>
    <row r="2583" spans="2:5" x14ac:dyDescent="0.25">
      <c r="B2583" s="1">
        <v>0.50199548611111111</v>
      </c>
      <c r="C2583" t="s">
        <v>0</v>
      </c>
      <c r="D2583">
        <v>51494</v>
      </c>
      <c r="E2583">
        <v>0</v>
      </c>
    </row>
    <row r="2584" spans="2:5" x14ac:dyDescent="0.25">
      <c r="B2584" s="1">
        <v>0.50199603009259264</v>
      </c>
      <c r="C2584" t="s">
        <v>0</v>
      </c>
      <c r="D2584">
        <v>51505</v>
      </c>
      <c r="E2584">
        <v>0</v>
      </c>
    </row>
    <row r="2585" spans="2:5" x14ac:dyDescent="0.25">
      <c r="B2585" s="1">
        <v>0.50199603009259264</v>
      </c>
      <c r="C2585" t="s">
        <v>0</v>
      </c>
      <c r="D2585">
        <v>51516</v>
      </c>
      <c r="E2585">
        <v>0</v>
      </c>
    </row>
    <row r="2586" spans="2:5" x14ac:dyDescent="0.25">
      <c r="B2586" s="1">
        <v>0.50199603009259264</v>
      </c>
      <c r="C2586" t="s">
        <v>0</v>
      </c>
      <c r="D2586">
        <v>51527</v>
      </c>
      <c r="E2586">
        <v>0</v>
      </c>
    </row>
    <row r="2587" spans="2:5" x14ac:dyDescent="0.25">
      <c r="B2587" s="1">
        <v>0.50199603009259264</v>
      </c>
      <c r="C2587" t="s">
        <v>0</v>
      </c>
      <c r="D2587">
        <v>51538</v>
      </c>
      <c r="E2587">
        <v>0</v>
      </c>
    </row>
    <row r="2588" spans="2:5" x14ac:dyDescent="0.25">
      <c r="B2588" s="1">
        <v>0.50199657407407405</v>
      </c>
      <c r="C2588" t="s">
        <v>0</v>
      </c>
      <c r="D2588">
        <v>51549</v>
      </c>
      <c r="E2588">
        <v>0</v>
      </c>
    </row>
    <row r="2589" spans="2:5" x14ac:dyDescent="0.25">
      <c r="B2589" s="1">
        <v>0.50199657407407405</v>
      </c>
      <c r="C2589" t="s">
        <v>0</v>
      </c>
      <c r="D2589">
        <v>51560</v>
      </c>
      <c r="E2589">
        <v>0</v>
      </c>
    </row>
    <row r="2590" spans="2:5" x14ac:dyDescent="0.25">
      <c r="B2590" s="1">
        <v>0.50199657407407405</v>
      </c>
      <c r="C2590" t="s">
        <v>0</v>
      </c>
      <c r="D2590">
        <v>51571</v>
      </c>
      <c r="E2590">
        <v>0</v>
      </c>
    </row>
    <row r="2591" spans="2:5" x14ac:dyDescent="0.25">
      <c r="B2591" s="1">
        <v>0.50199711805555558</v>
      </c>
      <c r="C2591" t="s">
        <v>0</v>
      </c>
      <c r="D2591">
        <v>51635</v>
      </c>
      <c r="E2591">
        <v>0</v>
      </c>
    </row>
    <row r="2592" spans="2:5" x14ac:dyDescent="0.25">
      <c r="B2592" s="1">
        <v>0.50199821759259267</v>
      </c>
      <c r="C2592" t="s">
        <v>0</v>
      </c>
      <c r="D2592">
        <v>51708</v>
      </c>
      <c r="E2592">
        <v>0</v>
      </c>
    </row>
    <row r="2593" spans="2:5" x14ac:dyDescent="0.25">
      <c r="B2593" s="1">
        <v>0.50199821759259267</v>
      </c>
      <c r="C2593" t="s">
        <v>0</v>
      </c>
      <c r="D2593">
        <v>51720</v>
      </c>
      <c r="E2593">
        <v>0</v>
      </c>
    </row>
    <row r="2594" spans="2:5" x14ac:dyDescent="0.25">
      <c r="B2594" s="1">
        <v>0.50199821759259267</v>
      </c>
      <c r="C2594" t="s">
        <v>0</v>
      </c>
      <c r="D2594">
        <v>51732</v>
      </c>
      <c r="E2594">
        <v>0</v>
      </c>
    </row>
    <row r="2595" spans="2:5" x14ac:dyDescent="0.25">
      <c r="B2595" s="1">
        <v>0.50199874999999994</v>
      </c>
      <c r="C2595" t="s">
        <v>0</v>
      </c>
      <c r="D2595">
        <v>51744</v>
      </c>
      <c r="E2595">
        <v>0</v>
      </c>
    </row>
    <row r="2596" spans="2:5" x14ac:dyDescent="0.25">
      <c r="B2596" s="1">
        <v>0.50199874999999994</v>
      </c>
      <c r="C2596" t="s">
        <v>0</v>
      </c>
      <c r="D2596">
        <v>51756</v>
      </c>
      <c r="E2596">
        <v>0</v>
      </c>
    </row>
    <row r="2597" spans="2:5" x14ac:dyDescent="0.25">
      <c r="B2597" s="1">
        <v>0.50199874999999994</v>
      </c>
      <c r="C2597" t="s">
        <v>0</v>
      </c>
      <c r="D2597">
        <v>51768</v>
      </c>
      <c r="E2597">
        <v>0</v>
      </c>
    </row>
    <row r="2598" spans="2:5" x14ac:dyDescent="0.25">
      <c r="B2598" s="1">
        <v>0.50199874999999994</v>
      </c>
      <c r="C2598" t="s">
        <v>0</v>
      </c>
      <c r="D2598">
        <v>51780</v>
      </c>
      <c r="E2598">
        <v>0</v>
      </c>
    </row>
    <row r="2599" spans="2:5" x14ac:dyDescent="0.25">
      <c r="B2599" s="1">
        <v>0.50199929398148146</v>
      </c>
      <c r="C2599" t="s">
        <v>0</v>
      </c>
      <c r="D2599">
        <v>51792</v>
      </c>
      <c r="E2599">
        <v>0</v>
      </c>
    </row>
    <row r="2600" spans="2:5" x14ac:dyDescent="0.25">
      <c r="B2600" s="1">
        <v>0.50199929398148146</v>
      </c>
      <c r="C2600" t="s">
        <v>0</v>
      </c>
      <c r="D2600">
        <v>51804</v>
      </c>
      <c r="E2600">
        <v>0</v>
      </c>
    </row>
    <row r="2601" spans="2:5" x14ac:dyDescent="0.25">
      <c r="B2601" s="1">
        <v>0.50199929398148146</v>
      </c>
      <c r="C2601" t="s">
        <v>0</v>
      </c>
      <c r="D2601">
        <v>51816</v>
      </c>
      <c r="E2601">
        <v>0</v>
      </c>
    </row>
    <row r="2602" spans="2:5" x14ac:dyDescent="0.25">
      <c r="B2602" s="1">
        <v>0.50199929398148146</v>
      </c>
      <c r="C2602" t="s">
        <v>0</v>
      </c>
      <c r="D2602">
        <v>51828</v>
      </c>
      <c r="E2602">
        <v>0</v>
      </c>
    </row>
    <row r="2603" spans="2:5" x14ac:dyDescent="0.25">
      <c r="B2603" s="1">
        <v>0.50199983796296299</v>
      </c>
      <c r="C2603" t="s">
        <v>0</v>
      </c>
      <c r="D2603">
        <v>51840</v>
      </c>
      <c r="E2603">
        <v>0</v>
      </c>
    </row>
    <row r="2604" spans="2:5" x14ac:dyDescent="0.25">
      <c r="B2604" s="1">
        <v>0.50199983796296299</v>
      </c>
      <c r="C2604" t="s">
        <v>0</v>
      </c>
      <c r="D2604">
        <v>51852</v>
      </c>
      <c r="E2604">
        <v>0</v>
      </c>
    </row>
    <row r="2605" spans="2:5" x14ac:dyDescent="0.25">
      <c r="B2605" s="1">
        <v>0.50199983796296299</v>
      </c>
      <c r="C2605" t="s">
        <v>0</v>
      </c>
      <c r="D2605">
        <v>51864</v>
      </c>
      <c r="E2605">
        <v>0</v>
      </c>
    </row>
    <row r="2606" spans="2:5" x14ac:dyDescent="0.25">
      <c r="B2606" s="1">
        <v>0.50199983796296299</v>
      </c>
      <c r="C2606" t="s">
        <v>0</v>
      </c>
      <c r="D2606">
        <v>51876</v>
      </c>
      <c r="E2606">
        <v>0</v>
      </c>
    </row>
    <row r="2607" spans="2:5" x14ac:dyDescent="0.25">
      <c r="B2607" s="1">
        <v>0.50200038194444441</v>
      </c>
      <c r="C2607" t="s">
        <v>0</v>
      </c>
      <c r="D2607">
        <v>51888</v>
      </c>
      <c r="E2607">
        <v>0</v>
      </c>
    </row>
    <row r="2608" spans="2:5" x14ac:dyDescent="0.25">
      <c r="B2608" s="1">
        <v>0.50200038194444441</v>
      </c>
      <c r="C2608" t="s">
        <v>0</v>
      </c>
      <c r="D2608">
        <v>51900</v>
      </c>
      <c r="E2608">
        <v>0</v>
      </c>
    </row>
    <row r="2609" spans="2:5" x14ac:dyDescent="0.25">
      <c r="B2609" s="1">
        <v>0.50200038194444441</v>
      </c>
      <c r="C2609" t="s">
        <v>0</v>
      </c>
      <c r="D2609">
        <v>51912</v>
      </c>
      <c r="E2609">
        <v>0</v>
      </c>
    </row>
    <row r="2610" spans="2:5" x14ac:dyDescent="0.25">
      <c r="B2610" s="1">
        <v>0.50200092592592593</v>
      </c>
      <c r="C2610" t="s">
        <v>0</v>
      </c>
      <c r="D2610">
        <v>51924</v>
      </c>
      <c r="E2610">
        <v>0</v>
      </c>
    </row>
    <row r="2611" spans="2:5" x14ac:dyDescent="0.25">
      <c r="B2611" s="1">
        <v>0.50200092592592593</v>
      </c>
      <c r="C2611" t="s">
        <v>0</v>
      </c>
      <c r="D2611">
        <v>51937</v>
      </c>
      <c r="E2611">
        <v>0</v>
      </c>
    </row>
    <row r="2612" spans="2:5" x14ac:dyDescent="0.25">
      <c r="B2612" s="1">
        <v>0.50200092592592593</v>
      </c>
      <c r="C2612" t="s">
        <v>0</v>
      </c>
      <c r="D2612">
        <v>51949</v>
      </c>
      <c r="E2612">
        <v>0</v>
      </c>
    </row>
    <row r="2613" spans="2:5" x14ac:dyDescent="0.25">
      <c r="B2613" s="1">
        <v>0.50200092592592593</v>
      </c>
      <c r="C2613" t="s">
        <v>0</v>
      </c>
      <c r="D2613">
        <v>51961</v>
      </c>
      <c r="E2613">
        <v>0</v>
      </c>
    </row>
    <row r="2614" spans="2:5" x14ac:dyDescent="0.25">
      <c r="B2614" s="1">
        <v>0.50200092592592593</v>
      </c>
      <c r="C2614" t="s">
        <v>0</v>
      </c>
      <c r="D2614">
        <v>51973</v>
      </c>
      <c r="E2614">
        <v>0</v>
      </c>
    </row>
    <row r="2615" spans="2:5" x14ac:dyDescent="0.25">
      <c r="B2615" s="1">
        <v>0.50200146990740746</v>
      </c>
      <c r="C2615" t="s">
        <v>0</v>
      </c>
      <c r="D2615">
        <v>51985</v>
      </c>
      <c r="E2615">
        <v>0</v>
      </c>
    </row>
    <row r="2616" spans="2:5" x14ac:dyDescent="0.25">
      <c r="B2616" s="1">
        <v>0.50200146990740746</v>
      </c>
      <c r="C2616" t="s">
        <v>0</v>
      </c>
      <c r="D2616">
        <v>51997</v>
      </c>
      <c r="E2616">
        <v>0</v>
      </c>
    </row>
    <row r="2617" spans="2:5" x14ac:dyDescent="0.25">
      <c r="B2617" s="1">
        <v>0.50200146990740746</v>
      </c>
      <c r="C2617" t="s">
        <v>0</v>
      </c>
      <c r="D2617">
        <v>52009</v>
      </c>
      <c r="E2617">
        <v>0</v>
      </c>
    </row>
    <row r="2618" spans="2:5" x14ac:dyDescent="0.25">
      <c r="B2618" s="1">
        <v>0.50200201388888888</v>
      </c>
      <c r="C2618" t="s">
        <v>0</v>
      </c>
      <c r="D2618">
        <v>52022</v>
      </c>
      <c r="E2618">
        <v>0</v>
      </c>
    </row>
    <row r="2619" spans="2:5" x14ac:dyDescent="0.25">
      <c r="B2619" s="1">
        <v>0.50200201388888888</v>
      </c>
      <c r="C2619" t="s">
        <v>0</v>
      </c>
      <c r="D2619">
        <v>52034</v>
      </c>
      <c r="E2619">
        <v>0</v>
      </c>
    </row>
    <row r="2620" spans="2:5" x14ac:dyDescent="0.25">
      <c r="B2620" s="1">
        <v>0.50200201388888888</v>
      </c>
      <c r="C2620" t="s">
        <v>0</v>
      </c>
      <c r="D2620">
        <v>52046</v>
      </c>
      <c r="E2620">
        <v>0</v>
      </c>
    </row>
    <row r="2621" spans="2:5" x14ac:dyDescent="0.25">
      <c r="B2621" s="1">
        <v>0.50200201388888888</v>
      </c>
      <c r="C2621" t="s">
        <v>0</v>
      </c>
      <c r="D2621">
        <v>52058</v>
      </c>
      <c r="E2621">
        <v>0</v>
      </c>
    </row>
    <row r="2622" spans="2:5" x14ac:dyDescent="0.25">
      <c r="B2622" s="1">
        <v>0.50200254629629626</v>
      </c>
      <c r="C2622" t="s">
        <v>0</v>
      </c>
      <c r="D2622">
        <v>52070</v>
      </c>
      <c r="E2622">
        <v>0</v>
      </c>
    </row>
    <row r="2623" spans="2:5" x14ac:dyDescent="0.25">
      <c r="B2623" s="1">
        <v>0.50200254629629626</v>
      </c>
      <c r="C2623" t="s">
        <v>0</v>
      </c>
      <c r="D2623">
        <v>52082</v>
      </c>
      <c r="E2623">
        <v>0</v>
      </c>
    </row>
    <row r="2624" spans="2:5" x14ac:dyDescent="0.25">
      <c r="B2624" s="1">
        <v>0.50200254629629626</v>
      </c>
      <c r="C2624" t="s">
        <v>0</v>
      </c>
      <c r="D2624">
        <v>52094</v>
      </c>
      <c r="E2624">
        <v>0</v>
      </c>
    </row>
    <row r="2625" spans="2:5" x14ac:dyDescent="0.25">
      <c r="B2625" s="1">
        <v>0.50200254629629626</v>
      </c>
      <c r="C2625" t="s">
        <v>0</v>
      </c>
      <c r="D2625">
        <v>52107</v>
      </c>
      <c r="E2625">
        <v>0</v>
      </c>
    </row>
    <row r="2626" spans="2:5" x14ac:dyDescent="0.25">
      <c r="B2626" s="1">
        <v>0.50200309027777779</v>
      </c>
      <c r="C2626" t="s">
        <v>0</v>
      </c>
      <c r="D2626">
        <v>52119</v>
      </c>
      <c r="E2626">
        <v>0</v>
      </c>
    </row>
    <row r="2627" spans="2:5" x14ac:dyDescent="0.25">
      <c r="B2627" s="1">
        <v>0.50200309027777779</v>
      </c>
      <c r="C2627" t="s">
        <v>0</v>
      </c>
      <c r="D2627">
        <v>52131</v>
      </c>
      <c r="E2627">
        <v>0</v>
      </c>
    </row>
    <row r="2628" spans="2:5" x14ac:dyDescent="0.25">
      <c r="B2628" s="1">
        <v>0.50200309027777779</v>
      </c>
      <c r="C2628" t="s">
        <v>0</v>
      </c>
      <c r="D2628">
        <v>52143</v>
      </c>
      <c r="E2628">
        <v>0</v>
      </c>
    </row>
    <row r="2629" spans="2:5" x14ac:dyDescent="0.25">
      <c r="B2629" s="1">
        <v>0.50200309027777779</v>
      </c>
      <c r="C2629" t="s">
        <v>0</v>
      </c>
      <c r="D2629">
        <v>52155</v>
      </c>
      <c r="E2629">
        <v>0.01</v>
      </c>
    </row>
    <row r="2630" spans="2:5" x14ac:dyDescent="0.25">
      <c r="B2630" s="1">
        <v>0.5020036342592592</v>
      </c>
      <c r="C2630" t="s">
        <v>0</v>
      </c>
      <c r="D2630">
        <v>52167</v>
      </c>
      <c r="E2630">
        <v>0.03</v>
      </c>
    </row>
    <row r="2631" spans="2:5" x14ac:dyDescent="0.25">
      <c r="B2631" s="1">
        <v>0.5020036342592592</v>
      </c>
      <c r="C2631" t="s">
        <v>0</v>
      </c>
      <c r="D2631">
        <v>52179</v>
      </c>
      <c r="E2631">
        <v>0.04</v>
      </c>
    </row>
    <row r="2632" spans="2:5" x14ac:dyDescent="0.25">
      <c r="B2632" s="1">
        <v>0.5020036342592592</v>
      </c>
      <c r="C2632" t="s">
        <v>0</v>
      </c>
      <c r="D2632">
        <v>52191</v>
      </c>
      <c r="E2632">
        <v>0.05</v>
      </c>
    </row>
    <row r="2633" spans="2:5" x14ac:dyDescent="0.25">
      <c r="B2633" s="1">
        <v>0.5020036342592592</v>
      </c>
      <c r="C2633" t="s">
        <v>0</v>
      </c>
      <c r="D2633">
        <v>52203</v>
      </c>
      <c r="E2633">
        <v>0.06</v>
      </c>
    </row>
    <row r="2634" spans="2:5" x14ac:dyDescent="0.25">
      <c r="B2634" s="1">
        <v>0.50200417824074073</v>
      </c>
      <c r="C2634" t="s">
        <v>0</v>
      </c>
      <c r="D2634">
        <v>52215</v>
      </c>
      <c r="E2634">
        <v>0.06</v>
      </c>
    </row>
    <row r="2635" spans="2:5" x14ac:dyDescent="0.25">
      <c r="B2635" s="1">
        <v>0.50200417824074073</v>
      </c>
      <c r="C2635" t="s">
        <v>0</v>
      </c>
      <c r="D2635">
        <v>52227</v>
      </c>
      <c r="E2635">
        <v>7.0000000000000007E-2</v>
      </c>
    </row>
    <row r="2636" spans="2:5" x14ac:dyDescent="0.25">
      <c r="B2636" s="1">
        <v>0.50200417824074073</v>
      </c>
      <c r="C2636" t="s">
        <v>0</v>
      </c>
      <c r="D2636">
        <v>52239</v>
      </c>
      <c r="E2636">
        <v>7.0000000000000007E-2</v>
      </c>
    </row>
    <row r="2637" spans="2:5" x14ac:dyDescent="0.25">
      <c r="B2637" s="1">
        <v>0.50200417824074073</v>
      </c>
      <c r="C2637" t="s">
        <v>0</v>
      </c>
      <c r="D2637">
        <v>52251</v>
      </c>
      <c r="E2637">
        <v>0.08</v>
      </c>
    </row>
    <row r="2638" spans="2:5" x14ac:dyDescent="0.25">
      <c r="B2638" s="1">
        <v>0.50200472222222225</v>
      </c>
      <c r="C2638" t="s">
        <v>0</v>
      </c>
      <c r="D2638">
        <v>52263</v>
      </c>
      <c r="E2638">
        <v>0.08</v>
      </c>
    </row>
    <row r="2639" spans="2:5" x14ac:dyDescent="0.25">
      <c r="B2639" s="1">
        <v>0.50200472222222225</v>
      </c>
      <c r="C2639" t="s">
        <v>0</v>
      </c>
      <c r="D2639">
        <v>52275</v>
      </c>
      <c r="E2639">
        <v>0.08</v>
      </c>
    </row>
    <row r="2640" spans="2:5" x14ac:dyDescent="0.25">
      <c r="B2640" s="1">
        <v>0.50200472222222225</v>
      </c>
      <c r="C2640" t="s">
        <v>0</v>
      </c>
      <c r="D2640">
        <v>52287</v>
      </c>
      <c r="E2640">
        <v>0.08</v>
      </c>
    </row>
    <row r="2641" spans="2:5" x14ac:dyDescent="0.25">
      <c r="B2641" s="1">
        <v>0.50200472222222225</v>
      </c>
      <c r="C2641" t="s">
        <v>0</v>
      </c>
      <c r="D2641">
        <v>52299</v>
      </c>
      <c r="E2641">
        <v>0.08</v>
      </c>
    </row>
    <row r="2642" spans="2:5" x14ac:dyDescent="0.25">
      <c r="B2642" s="1">
        <v>0.50200526620370367</v>
      </c>
      <c r="C2642" t="s">
        <v>0</v>
      </c>
      <c r="D2642">
        <v>52311</v>
      </c>
      <c r="E2642">
        <v>0.09</v>
      </c>
    </row>
    <row r="2643" spans="2:5" x14ac:dyDescent="0.25">
      <c r="B2643" s="1">
        <v>0.50200526620370367</v>
      </c>
      <c r="C2643" t="s">
        <v>0</v>
      </c>
      <c r="D2643">
        <v>52323</v>
      </c>
      <c r="E2643">
        <v>0.09</v>
      </c>
    </row>
    <row r="2644" spans="2:5" x14ac:dyDescent="0.25">
      <c r="B2644" s="1">
        <v>0.50200526620370367</v>
      </c>
      <c r="C2644" t="s">
        <v>0</v>
      </c>
      <c r="D2644">
        <v>52335</v>
      </c>
      <c r="E2644">
        <v>0.09</v>
      </c>
    </row>
    <row r="2645" spans="2:5" x14ac:dyDescent="0.25">
      <c r="B2645" s="1">
        <v>0.5020058101851852</v>
      </c>
      <c r="C2645" t="s">
        <v>0</v>
      </c>
      <c r="D2645">
        <v>52347</v>
      </c>
      <c r="E2645">
        <v>0.09</v>
      </c>
    </row>
    <row r="2646" spans="2:5" x14ac:dyDescent="0.25">
      <c r="B2646" s="1">
        <v>0.5020058101851852</v>
      </c>
      <c r="C2646" t="s">
        <v>0</v>
      </c>
      <c r="D2646">
        <v>52359</v>
      </c>
      <c r="E2646">
        <v>0.09</v>
      </c>
    </row>
    <row r="2647" spans="2:5" x14ac:dyDescent="0.25">
      <c r="B2647" s="1">
        <v>0.5020058101851852</v>
      </c>
      <c r="C2647" t="s">
        <v>0</v>
      </c>
      <c r="D2647">
        <v>52371</v>
      </c>
      <c r="E2647">
        <v>0.09</v>
      </c>
    </row>
    <row r="2648" spans="2:5" x14ac:dyDescent="0.25">
      <c r="B2648" s="1">
        <v>0.5020058101851852</v>
      </c>
      <c r="C2648" t="s">
        <v>0</v>
      </c>
      <c r="D2648">
        <v>52383</v>
      </c>
      <c r="E2648">
        <v>0.09</v>
      </c>
    </row>
    <row r="2649" spans="2:5" x14ac:dyDescent="0.25">
      <c r="B2649" s="1">
        <v>0.5020058101851852</v>
      </c>
      <c r="C2649" t="s">
        <v>0</v>
      </c>
      <c r="D2649">
        <v>52395</v>
      </c>
      <c r="E2649">
        <v>0.09</v>
      </c>
    </row>
    <row r="2650" spans="2:5" x14ac:dyDescent="0.25">
      <c r="B2650" s="1">
        <v>0.50200635416666672</v>
      </c>
      <c r="C2650" t="s">
        <v>0</v>
      </c>
      <c r="D2650">
        <v>52407</v>
      </c>
      <c r="E2650">
        <v>0.09</v>
      </c>
    </row>
    <row r="2651" spans="2:5" x14ac:dyDescent="0.25">
      <c r="B2651" s="1">
        <v>0.50200635416666672</v>
      </c>
      <c r="C2651" t="s">
        <v>0</v>
      </c>
      <c r="D2651">
        <v>52419</v>
      </c>
      <c r="E2651">
        <v>0.09</v>
      </c>
    </row>
    <row r="2652" spans="2:5" x14ac:dyDescent="0.25">
      <c r="B2652" s="1">
        <v>0.50200635416666672</v>
      </c>
      <c r="C2652" t="s">
        <v>0</v>
      </c>
      <c r="D2652">
        <v>52431</v>
      </c>
      <c r="E2652">
        <v>0.09</v>
      </c>
    </row>
    <row r="2653" spans="2:5" x14ac:dyDescent="0.25">
      <c r="B2653" s="1">
        <v>0.50200688657407411</v>
      </c>
      <c r="C2653" t="s">
        <v>0</v>
      </c>
      <c r="D2653">
        <v>52443</v>
      </c>
      <c r="E2653">
        <v>0.09</v>
      </c>
    </row>
    <row r="2654" spans="2:5" x14ac:dyDescent="0.25">
      <c r="B2654" s="1">
        <v>0.50200688657407411</v>
      </c>
      <c r="C2654" t="s">
        <v>0</v>
      </c>
      <c r="D2654">
        <v>52455</v>
      </c>
      <c r="E2654">
        <v>0.09</v>
      </c>
    </row>
    <row r="2655" spans="2:5" x14ac:dyDescent="0.25">
      <c r="B2655" s="1">
        <v>0.50200688657407411</v>
      </c>
      <c r="C2655" t="s">
        <v>0</v>
      </c>
      <c r="D2655">
        <v>52467</v>
      </c>
      <c r="E2655">
        <v>0.09</v>
      </c>
    </row>
    <row r="2656" spans="2:5" x14ac:dyDescent="0.25">
      <c r="B2656" s="1">
        <v>0.50200688657407411</v>
      </c>
      <c r="C2656" t="s">
        <v>0</v>
      </c>
      <c r="D2656">
        <v>52480</v>
      </c>
      <c r="E2656">
        <v>0.09</v>
      </c>
    </row>
    <row r="2657" spans="2:5" x14ac:dyDescent="0.25">
      <c r="B2657" s="1">
        <v>0.50200743055555552</v>
      </c>
      <c r="C2657" t="s">
        <v>0</v>
      </c>
      <c r="D2657">
        <v>52492</v>
      </c>
      <c r="E2657">
        <v>0.09</v>
      </c>
    </row>
    <row r="2658" spans="2:5" x14ac:dyDescent="0.25">
      <c r="B2658" s="1">
        <v>0.50200743055555552</v>
      </c>
      <c r="C2658" t="s">
        <v>0</v>
      </c>
      <c r="D2658">
        <v>52504</v>
      </c>
      <c r="E2658">
        <v>0.09</v>
      </c>
    </row>
    <row r="2659" spans="2:5" x14ac:dyDescent="0.25">
      <c r="B2659" s="1">
        <v>0.50200743055555552</v>
      </c>
      <c r="C2659" t="s">
        <v>0</v>
      </c>
      <c r="D2659">
        <v>52516</v>
      </c>
      <c r="E2659">
        <v>0.09</v>
      </c>
    </row>
    <row r="2660" spans="2:5" x14ac:dyDescent="0.25">
      <c r="B2660" s="1">
        <v>0.50200743055555552</v>
      </c>
      <c r="C2660" t="s">
        <v>0</v>
      </c>
      <c r="D2660">
        <v>52528</v>
      </c>
      <c r="E2660">
        <v>0.09</v>
      </c>
    </row>
    <row r="2661" spans="2:5" x14ac:dyDescent="0.25">
      <c r="B2661" s="1">
        <v>0.50200797453703705</v>
      </c>
      <c r="C2661" t="s">
        <v>0</v>
      </c>
      <c r="D2661">
        <v>52540</v>
      </c>
      <c r="E2661">
        <v>0.09</v>
      </c>
    </row>
    <row r="2662" spans="2:5" x14ac:dyDescent="0.25">
      <c r="B2662" s="1">
        <v>0.50200797453703705</v>
      </c>
      <c r="C2662" t="s">
        <v>0</v>
      </c>
      <c r="D2662">
        <v>52552</v>
      </c>
      <c r="E2662">
        <v>0.09</v>
      </c>
    </row>
    <row r="2663" spans="2:5" x14ac:dyDescent="0.25">
      <c r="B2663" s="1">
        <v>0.50200797453703705</v>
      </c>
      <c r="C2663" t="s">
        <v>0</v>
      </c>
      <c r="D2663">
        <v>52564</v>
      </c>
      <c r="E2663">
        <v>0.09</v>
      </c>
    </row>
    <row r="2664" spans="2:5" x14ac:dyDescent="0.25">
      <c r="B2664" s="1">
        <v>0.50200797453703705</v>
      </c>
      <c r="C2664" t="s">
        <v>0</v>
      </c>
      <c r="D2664">
        <v>52577</v>
      </c>
      <c r="E2664">
        <v>0.09</v>
      </c>
    </row>
    <row r="2665" spans="2:5" x14ac:dyDescent="0.25">
      <c r="B2665" s="1">
        <v>0.50200851851851847</v>
      </c>
      <c r="C2665" t="s">
        <v>0</v>
      </c>
      <c r="D2665">
        <v>52589</v>
      </c>
      <c r="E2665">
        <v>0.09</v>
      </c>
    </row>
    <row r="2666" spans="2:5" x14ac:dyDescent="0.25">
      <c r="B2666" s="1">
        <v>0.50200851851851847</v>
      </c>
      <c r="C2666" t="s">
        <v>0</v>
      </c>
      <c r="D2666">
        <v>52601</v>
      </c>
      <c r="E2666">
        <v>0.09</v>
      </c>
    </row>
    <row r="2667" spans="2:5" x14ac:dyDescent="0.25">
      <c r="B2667" s="1">
        <v>0.50200851851851847</v>
      </c>
      <c r="C2667" t="s">
        <v>0</v>
      </c>
      <c r="D2667">
        <v>52613</v>
      </c>
      <c r="E2667">
        <v>0.09</v>
      </c>
    </row>
    <row r="2668" spans="2:5" x14ac:dyDescent="0.25">
      <c r="B2668" s="1">
        <v>0.50200851851851847</v>
      </c>
      <c r="C2668" t="s">
        <v>0</v>
      </c>
      <c r="D2668">
        <v>52625</v>
      </c>
      <c r="E2668">
        <v>0.09</v>
      </c>
    </row>
    <row r="2669" spans="2:5" x14ac:dyDescent="0.25">
      <c r="B2669" s="1">
        <v>0.50200906249999999</v>
      </c>
      <c r="C2669" t="s">
        <v>0</v>
      </c>
      <c r="D2669">
        <v>52637</v>
      </c>
      <c r="E2669">
        <v>0.09</v>
      </c>
    </row>
    <row r="2670" spans="2:5" x14ac:dyDescent="0.25">
      <c r="B2670" s="1">
        <v>0.50200906249999999</v>
      </c>
      <c r="C2670" t="s">
        <v>0</v>
      </c>
      <c r="D2670">
        <v>52649</v>
      </c>
      <c r="E2670">
        <v>0.09</v>
      </c>
    </row>
    <row r="2671" spans="2:5" x14ac:dyDescent="0.25">
      <c r="B2671" s="1">
        <v>0.50200906249999999</v>
      </c>
      <c r="C2671" t="s">
        <v>0</v>
      </c>
      <c r="D2671">
        <v>52662</v>
      </c>
      <c r="E2671">
        <v>0.09</v>
      </c>
    </row>
    <row r="2672" spans="2:5" x14ac:dyDescent="0.25">
      <c r="B2672" s="1">
        <v>0.50200960648148152</v>
      </c>
      <c r="C2672" t="s">
        <v>0</v>
      </c>
      <c r="D2672">
        <v>52674</v>
      </c>
      <c r="E2672">
        <v>0.09</v>
      </c>
    </row>
    <row r="2673" spans="2:5" x14ac:dyDescent="0.25">
      <c r="B2673" s="1">
        <v>0.50200960648148152</v>
      </c>
      <c r="C2673" t="s">
        <v>0</v>
      </c>
      <c r="D2673">
        <v>52686</v>
      </c>
      <c r="E2673">
        <v>0.1</v>
      </c>
    </row>
    <row r="2674" spans="2:5" x14ac:dyDescent="0.25">
      <c r="B2674" s="1">
        <v>0.50200960648148152</v>
      </c>
      <c r="C2674" t="s">
        <v>0</v>
      </c>
      <c r="D2674">
        <v>52698</v>
      </c>
      <c r="E2674">
        <v>0.11</v>
      </c>
    </row>
    <row r="2675" spans="2:5" x14ac:dyDescent="0.25">
      <c r="B2675" s="1">
        <v>0.50200960648148152</v>
      </c>
      <c r="C2675" t="s">
        <v>0</v>
      </c>
      <c r="D2675">
        <v>52710</v>
      </c>
      <c r="E2675">
        <v>0.12</v>
      </c>
    </row>
    <row r="2676" spans="2:5" x14ac:dyDescent="0.25">
      <c r="B2676" s="1">
        <v>0.50200960648148152</v>
      </c>
      <c r="C2676" t="s">
        <v>0</v>
      </c>
      <c r="D2676">
        <v>52722</v>
      </c>
      <c r="E2676">
        <v>0.13</v>
      </c>
    </row>
    <row r="2677" spans="2:5" x14ac:dyDescent="0.25">
      <c r="B2677" s="1">
        <v>0.50201015046296293</v>
      </c>
      <c r="C2677" t="s">
        <v>0</v>
      </c>
      <c r="D2677">
        <v>52734</v>
      </c>
      <c r="E2677">
        <v>0.13</v>
      </c>
    </row>
    <row r="2678" spans="2:5" x14ac:dyDescent="0.25">
      <c r="B2678" s="1">
        <v>0.50201015046296293</v>
      </c>
      <c r="C2678" t="s">
        <v>0</v>
      </c>
      <c r="D2678">
        <v>52747</v>
      </c>
      <c r="E2678">
        <v>0.14000000000000001</v>
      </c>
    </row>
    <row r="2679" spans="2:5" x14ac:dyDescent="0.25">
      <c r="B2679" s="1">
        <v>0.50201015046296293</v>
      </c>
      <c r="C2679" t="s">
        <v>0</v>
      </c>
      <c r="D2679">
        <v>52759</v>
      </c>
      <c r="E2679">
        <v>0.14000000000000001</v>
      </c>
    </row>
    <row r="2680" spans="2:5" x14ac:dyDescent="0.25">
      <c r="B2680" s="1">
        <v>0.50201068287037043</v>
      </c>
      <c r="C2680" t="s">
        <v>0</v>
      </c>
      <c r="D2680">
        <v>52771</v>
      </c>
      <c r="E2680">
        <v>0.15</v>
      </c>
    </row>
    <row r="2681" spans="2:5" x14ac:dyDescent="0.25">
      <c r="B2681" s="1">
        <v>0.50201068287037043</v>
      </c>
      <c r="C2681" t="s">
        <v>0</v>
      </c>
      <c r="D2681">
        <v>52783</v>
      </c>
      <c r="E2681">
        <v>0.15</v>
      </c>
    </row>
    <row r="2682" spans="2:5" x14ac:dyDescent="0.25">
      <c r="B2682" s="1">
        <v>0.50201068287037043</v>
      </c>
      <c r="C2682" t="s">
        <v>0</v>
      </c>
      <c r="D2682">
        <v>52795</v>
      </c>
      <c r="E2682">
        <v>0.15</v>
      </c>
    </row>
    <row r="2683" spans="2:5" x14ac:dyDescent="0.25">
      <c r="B2683" s="1">
        <v>0.50201068287037043</v>
      </c>
      <c r="C2683" t="s">
        <v>0</v>
      </c>
      <c r="D2683">
        <v>52807</v>
      </c>
      <c r="E2683">
        <v>0.15</v>
      </c>
    </row>
    <row r="2684" spans="2:5" x14ac:dyDescent="0.25">
      <c r="B2684" s="1">
        <v>0.50201122685185184</v>
      </c>
      <c r="C2684" t="s">
        <v>0</v>
      </c>
      <c r="D2684">
        <v>52819</v>
      </c>
      <c r="E2684">
        <v>0.15</v>
      </c>
    </row>
    <row r="2685" spans="2:5" x14ac:dyDescent="0.25">
      <c r="B2685" s="1">
        <v>0.50201122685185184</v>
      </c>
      <c r="C2685" t="s">
        <v>0</v>
      </c>
      <c r="D2685">
        <v>52831</v>
      </c>
      <c r="E2685">
        <v>0.15</v>
      </c>
    </row>
    <row r="2686" spans="2:5" x14ac:dyDescent="0.25">
      <c r="B2686" s="1">
        <v>0.50201122685185184</v>
      </c>
      <c r="C2686" t="s">
        <v>0</v>
      </c>
      <c r="D2686">
        <v>52843</v>
      </c>
      <c r="E2686">
        <v>0.16</v>
      </c>
    </row>
    <row r="2687" spans="2:5" x14ac:dyDescent="0.25">
      <c r="B2687" s="1">
        <v>0.50201122685185184</v>
      </c>
      <c r="C2687" t="s">
        <v>0</v>
      </c>
      <c r="D2687">
        <v>52855</v>
      </c>
      <c r="E2687">
        <v>0.16</v>
      </c>
    </row>
    <row r="2688" spans="2:5" x14ac:dyDescent="0.25">
      <c r="B2688" s="1">
        <v>0.50201177083333326</v>
      </c>
      <c r="C2688" t="s">
        <v>0</v>
      </c>
      <c r="D2688">
        <v>52867</v>
      </c>
      <c r="E2688">
        <v>0.16</v>
      </c>
    </row>
    <row r="2689" spans="2:5" x14ac:dyDescent="0.25">
      <c r="B2689" s="1">
        <v>0.50201177083333326</v>
      </c>
      <c r="C2689" t="s">
        <v>0</v>
      </c>
      <c r="D2689">
        <v>52879</v>
      </c>
      <c r="E2689">
        <v>0.16</v>
      </c>
    </row>
    <row r="2690" spans="2:5" x14ac:dyDescent="0.25">
      <c r="B2690" s="1">
        <v>0.50201177083333326</v>
      </c>
      <c r="C2690" t="s">
        <v>0</v>
      </c>
      <c r="D2690">
        <v>52891</v>
      </c>
      <c r="E2690">
        <v>0.16</v>
      </c>
    </row>
    <row r="2691" spans="2:5" x14ac:dyDescent="0.25">
      <c r="B2691" s="1">
        <v>0.50201177083333326</v>
      </c>
      <c r="C2691" t="s">
        <v>0</v>
      </c>
      <c r="D2691">
        <v>52903</v>
      </c>
      <c r="E2691">
        <v>0.15</v>
      </c>
    </row>
    <row r="2692" spans="2:5" x14ac:dyDescent="0.25">
      <c r="B2692" s="1">
        <v>0.50201231481481479</v>
      </c>
      <c r="C2692" t="s">
        <v>0</v>
      </c>
      <c r="D2692">
        <v>52915</v>
      </c>
      <c r="E2692">
        <v>0.16</v>
      </c>
    </row>
    <row r="2693" spans="2:5" x14ac:dyDescent="0.25">
      <c r="B2693" s="1">
        <v>0.50201231481481479</v>
      </c>
      <c r="C2693" t="s">
        <v>0</v>
      </c>
      <c r="D2693">
        <v>52927</v>
      </c>
      <c r="E2693">
        <v>0.16</v>
      </c>
    </row>
    <row r="2694" spans="2:5" x14ac:dyDescent="0.25">
      <c r="B2694" s="1">
        <v>0.50201231481481479</v>
      </c>
      <c r="C2694" t="s">
        <v>0</v>
      </c>
      <c r="D2694">
        <v>52939</v>
      </c>
      <c r="E2694">
        <v>0.16</v>
      </c>
    </row>
    <row r="2695" spans="2:5" x14ac:dyDescent="0.25">
      <c r="B2695" s="1">
        <v>0.50201231481481479</v>
      </c>
      <c r="C2695" t="s">
        <v>0</v>
      </c>
      <c r="D2695">
        <v>52951</v>
      </c>
      <c r="E2695">
        <v>0.16</v>
      </c>
    </row>
    <row r="2696" spans="2:5" x14ac:dyDescent="0.25">
      <c r="B2696" s="1">
        <v>0.50201285879629631</v>
      </c>
      <c r="C2696" t="s">
        <v>0</v>
      </c>
      <c r="D2696">
        <v>52963</v>
      </c>
      <c r="E2696">
        <v>0.16</v>
      </c>
    </row>
    <row r="2697" spans="2:5" x14ac:dyDescent="0.25">
      <c r="B2697" s="1">
        <v>0.50201285879629631</v>
      </c>
      <c r="C2697" t="s">
        <v>0</v>
      </c>
      <c r="D2697">
        <v>52975</v>
      </c>
      <c r="E2697">
        <v>0.16</v>
      </c>
    </row>
    <row r="2698" spans="2:5" x14ac:dyDescent="0.25">
      <c r="B2698" s="1">
        <v>0.50201285879629631</v>
      </c>
      <c r="C2698" t="s">
        <v>0</v>
      </c>
      <c r="D2698">
        <v>52987</v>
      </c>
      <c r="E2698">
        <v>0.16</v>
      </c>
    </row>
    <row r="2699" spans="2:5" x14ac:dyDescent="0.25">
      <c r="B2699" s="1">
        <v>0.50201285879629631</v>
      </c>
      <c r="C2699" t="s">
        <v>0</v>
      </c>
      <c r="D2699">
        <v>52999</v>
      </c>
      <c r="E2699">
        <v>0.16</v>
      </c>
    </row>
    <row r="2700" spans="2:5" x14ac:dyDescent="0.25">
      <c r="B2700" s="1">
        <v>0.50201340277777773</v>
      </c>
      <c r="C2700" t="s">
        <v>0</v>
      </c>
      <c r="D2700">
        <v>53011</v>
      </c>
      <c r="E2700">
        <v>0.16</v>
      </c>
    </row>
    <row r="2701" spans="2:5" x14ac:dyDescent="0.25">
      <c r="B2701" s="1">
        <v>0.50201340277777773</v>
      </c>
      <c r="C2701" t="s">
        <v>0</v>
      </c>
      <c r="D2701">
        <v>53023</v>
      </c>
      <c r="E2701">
        <v>0.16</v>
      </c>
    </row>
    <row r="2702" spans="2:5" x14ac:dyDescent="0.25">
      <c r="B2702" s="1">
        <v>0.50201340277777773</v>
      </c>
      <c r="C2702" t="s">
        <v>0</v>
      </c>
      <c r="D2702">
        <v>53035</v>
      </c>
      <c r="E2702">
        <v>0.16</v>
      </c>
    </row>
    <row r="2703" spans="2:5" x14ac:dyDescent="0.25">
      <c r="B2703" s="1">
        <v>0.50201340277777773</v>
      </c>
      <c r="C2703" t="s">
        <v>0</v>
      </c>
      <c r="D2703">
        <v>53047</v>
      </c>
      <c r="E2703">
        <v>0.16</v>
      </c>
    </row>
    <row r="2704" spans="2:5" x14ac:dyDescent="0.25">
      <c r="B2704" s="1">
        <v>0.50201394675925926</v>
      </c>
      <c r="C2704" t="s">
        <v>0</v>
      </c>
      <c r="D2704">
        <v>53059</v>
      </c>
      <c r="E2704">
        <v>0.16</v>
      </c>
    </row>
    <row r="2705" spans="2:5" x14ac:dyDescent="0.25">
      <c r="B2705" s="1">
        <v>0.50201394675925926</v>
      </c>
      <c r="C2705" t="s">
        <v>0</v>
      </c>
      <c r="D2705">
        <v>53071</v>
      </c>
      <c r="E2705">
        <v>0.16</v>
      </c>
    </row>
    <row r="2706" spans="2:5" x14ac:dyDescent="0.25">
      <c r="B2706" s="1">
        <v>0.50201394675925926</v>
      </c>
      <c r="C2706" t="s">
        <v>0</v>
      </c>
      <c r="D2706">
        <v>53083</v>
      </c>
      <c r="E2706">
        <v>0.16</v>
      </c>
    </row>
    <row r="2707" spans="2:5" x14ac:dyDescent="0.25">
      <c r="B2707" s="1">
        <v>0.50201394675925926</v>
      </c>
      <c r="C2707" t="s">
        <v>0</v>
      </c>
      <c r="D2707">
        <v>53095</v>
      </c>
      <c r="E2707">
        <v>0.16</v>
      </c>
    </row>
    <row r="2708" spans="2:5" x14ac:dyDescent="0.25">
      <c r="B2708" s="1">
        <v>0.50201449074074078</v>
      </c>
      <c r="C2708" t="s">
        <v>0</v>
      </c>
      <c r="D2708">
        <v>53107</v>
      </c>
      <c r="E2708">
        <v>0.16</v>
      </c>
    </row>
    <row r="2709" spans="2:5" x14ac:dyDescent="0.25">
      <c r="B2709" s="1">
        <v>0.50201449074074078</v>
      </c>
      <c r="C2709" t="s">
        <v>0</v>
      </c>
      <c r="D2709">
        <v>53120</v>
      </c>
      <c r="E2709">
        <v>0.16</v>
      </c>
    </row>
    <row r="2710" spans="2:5" x14ac:dyDescent="0.25">
      <c r="B2710" s="1">
        <v>0.50201449074074078</v>
      </c>
      <c r="C2710" t="s">
        <v>0</v>
      </c>
      <c r="D2710">
        <v>53132</v>
      </c>
      <c r="E2710">
        <v>0.16</v>
      </c>
    </row>
    <row r="2711" spans="2:5" x14ac:dyDescent="0.25">
      <c r="B2711" s="1">
        <v>0.50201449074074078</v>
      </c>
      <c r="C2711" t="s">
        <v>0</v>
      </c>
      <c r="D2711">
        <v>53144</v>
      </c>
      <c r="E2711">
        <v>0.16</v>
      </c>
    </row>
    <row r="2712" spans="2:5" x14ac:dyDescent="0.25">
      <c r="B2712" s="1">
        <v>0.50201502314814817</v>
      </c>
      <c r="C2712" t="s">
        <v>0</v>
      </c>
      <c r="D2712">
        <v>53156</v>
      </c>
      <c r="E2712">
        <v>0.16</v>
      </c>
    </row>
    <row r="2713" spans="2:5" x14ac:dyDescent="0.25">
      <c r="B2713" s="1">
        <v>0.50201502314814817</v>
      </c>
      <c r="C2713" t="s">
        <v>0</v>
      </c>
      <c r="D2713">
        <v>53168</v>
      </c>
      <c r="E2713">
        <v>0.16</v>
      </c>
    </row>
    <row r="2714" spans="2:5" x14ac:dyDescent="0.25">
      <c r="B2714" s="1">
        <v>0.50201502314814817</v>
      </c>
      <c r="C2714" t="s">
        <v>0</v>
      </c>
      <c r="D2714">
        <v>53180</v>
      </c>
      <c r="E2714">
        <v>0.16</v>
      </c>
    </row>
    <row r="2715" spans="2:5" x14ac:dyDescent="0.25">
      <c r="B2715" s="1">
        <v>0.50201556712962969</v>
      </c>
      <c r="C2715" t="s">
        <v>0</v>
      </c>
      <c r="D2715">
        <v>53192</v>
      </c>
      <c r="E2715">
        <v>0.16</v>
      </c>
    </row>
    <row r="2716" spans="2:5" x14ac:dyDescent="0.25">
      <c r="B2716" s="1">
        <v>0.50201556712962969</v>
      </c>
      <c r="C2716" t="s">
        <v>0</v>
      </c>
      <c r="D2716">
        <v>53204</v>
      </c>
      <c r="E2716">
        <v>0.16</v>
      </c>
    </row>
    <row r="2717" spans="2:5" x14ac:dyDescent="0.25">
      <c r="B2717" s="1">
        <v>0.50201556712962969</v>
      </c>
      <c r="C2717" t="s">
        <v>0</v>
      </c>
      <c r="D2717">
        <v>53217</v>
      </c>
      <c r="E2717">
        <v>0.16</v>
      </c>
    </row>
    <row r="2718" spans="2:5" x14ac:dyDescent="0.25">
      <c r="B2718" s="1">
        <v>0.50201556712962969</v>
      </c>
      <c r="C2718" t="s">
        <v>0</v>
      </c>
      <c r="D2718">
        <v>53229</v>
      </c>
      <c r="E2718">
        <v>0.16</v>
      </c>
    </row>
    <row r="2719" spans="2:5" x14ac:dyDescent="0.25">
      <c r="B2719" s="1">
        <v>0.50201611111111111</v>
      </c>
      <c r="C2719" t="s">
        <v>0</v>
      </c>
      <c r="D2719">
        <v>53241</v>
      </c>
      <c r="E2719">
        <v>0.16</v>
      </c>
    </row>
    <row r="2720" spans="2:5" x14ac:dyDescent="0.25">
      <c r="B2720" s="1">
        <v>0.50201611111111111</v>
      </c>
      <c r="C2720" t="s">
        <v>0</v>
      </c>
      <c r="D2720">
        <v>53253</v>
      </c>
      <c r="E2720">
        <v>0.16</v>
      </c>
    </row>
    <row r="2721" spans="2:5" x14ac:dyDescent="0.25">
      <c r="B2721" s="1">
        <v>0.50201611111111111</v>
      </c>
      <c r="C2721" t="s">
        <v>0</v>
      </c>
      <c r="D2721">
        <v>53265</v>
      </c>
      <c r="E2721">
        <v>0.16</v>
      </c>
    </row>
    <row r="2722" spans="2:5" x14ac:dyDescent="0.25">
      <c r="B2722" s="1">
        <v>0.50201611111111111</v>
      </c>
      <c r="C2722" t="s">
        <v>0</v>
      </c>
      <c r="D2722">
        <v>53277</v>
      </c>
      <c r="E2722">
        <v>0.16</v>
      </c>
    </row>
    <row r="2723" spans="2:5" x14ac:dyDescent="0.25">
      <c r="B2723" s="1">
        <v>0.50201665509259252</v>
      </c>
      <c r="C2723" t="s">
        <v>0</v>
      </c>
      <c r="D2723">
        <v>53289</v>
      </c>
      <c r="E2723">
        <v>0.15</v>
      </c>
    </row>
    <row r="2724" spans="2:5" x14ac:dyDescent="0.25">
      <c r="B2724" s="1">
        <v>0.50201665509259252</v>
      </c>
      <c r="C2724" t="s">
        <v>0</v>
      </c>
      <c r="D2724">
        <v>53302</v>
      </c>
      <c r="E2724">
        <v>0.14000000000000001</v>
      </c>
    </row>
    <row r="2725" spans="2:5" x14ac:dyDescent="0.25">
      <c r="B2725" s="1">
        <v>0.50201665509259252</v>
      </c>
      <c r="C2725" t="s">
        <v>0</v>
      </c>
      <c r="D2725">
        <v>53314</v>
      </c>
      <c r="E2725">
        <v>0.13</v>
      </c>
    </row>
    <row r="2726" spans="2:5" x14ac:dyDescent="0.25">
      <c r="B2726" s="1">
        <v>0.50201665509259252</v>
      </c>
      <c r="C2726" t="s">
        <v>0</v>
      </c>
      <c r="D2726">
        <v>53326</v>
      </c>
      <c r="E2726">
        <v>0.12</v>
      </c>
    </row>
    <row r="2727" spans="2:5" x14ac:dyDescent="0.25">
      <c r="B2727" s="1">
        <v>0.50201719907407405</v>
      </c>
      <c r="C2727" t="s">
        <v>0</v>
      </c>
      <c r="D2727">
        <v>53338</v>
      </c>
      <c r="E2727">
        <v>0.11</v>
      </c>
    </row>
    <row r="2728" spans="2:5" x14ac:dyDescent="0.25">
      <c r="B2728" s="1">
        <v>0.50201719907407405</v>
      </c>
      <c r="C2728" t="s">
        <v>0</v>
      </c>
      <c r="D2728">
        <v>53350</v>
      </c>
      <c r="E2728">
        <v>0.1</v>
      </c>
    </row>
    <row r="2729" spans="2:5" x14ac:dyDescent="0.25">
      <c r="B2729" s="1">
        <v>0.50201719907407405</v>
      </c>
      <c r="C2729" t="s">
        <v>0</v>
      </c>
      <c r="D2729">
        <v>53362</v>
      </c>
      <c r="E2729">
        <v>0.09</v>
      </c>
    </row>
    <row r="2730" spans="2:5" x14ac:dyDescent="0.25">
      <c r="B2730" s="1">
        <v>0.50201719907407405</v>
      </c>
      <c r="C2730" t="s">
        <v>0</v>
      </c>
      <c r="D2730">
        <v>53374</v>
      </c>
      <c r="E2730">
        <v>0.09</v>
      </c>
    </row>
    <row r="2731" spans="2:5" x14ac:dyDescent="0.25">
      <c r="B2731" s="1">
        <v>0.50201774305555558</v>
      </c>
      <c r="C2731" t="s">
        <v>0</v>
      </c>
      <c r="D2731">
        <v>53387</v>
      </c>
      <c r="E2731">
        <v>0.09</v>
      </c>
    </row>
    <row r="2732" spans="2:5" x14ac:dyDescent="0.25">
      <c r="B2732" s="1">
        <v>0.50201774305555558</v>
      </c>
      <c r="C2732" t="s">
        <v>0</v>
      </c>
      <c r="D2732">
        <v>53399</v>
      </c>
      <c r="E2732">
        <v>0.09</v>
      </c>
    </row>
    <row r="2733" spans="2:5" x14ac:dyDescent="0.25">
      <c r="B2733" s="1">
        <v>0.50201774305555558</v>
      </c>
      <c r="C2733" t="s">
        <v>0</v>
      </c>
      <c r="D2733">
        <v>53411</v>
      </c>
      <c r="E2733">
        <v>0.09</v>
      </c>
    </row>
    <row r="2734" spans="2:5" x14ac:dyDescent="0.25">
      <c r="B2734" s="1">
        <v>0.50201774305555558</v>
      </c>
      <c r="C2734" t="s">
        <v>0</v>
      </c>
      <c r="D2734">
        <v>53423</v>
      </c>
      <c r="E2734">
        <v>0.09</v>
      </c>
    </row>
    <row r="2735" spans="2:5" x14ac:dyDescent="0.25">
      <c r="B2735" s="1">
        <v>0.50201828703703699</v>
      </c>
      <c r="C2735" t="s">
        <v>0</v>
      </c>
      <c r="D2735">
        <v>53435</v>
      </c>
      <c r="E2735">
        <v>0.08</v>
      </c>
    </row>
    <row r="2736" spans="2:5" x14ac:dyDescent="0.25">
      <c r="B2736" s="1">
        <v>0.50201828703703699</v>
      </c>
      <c r="C2736" t="s">
        <v>0</v>
      </c>
      <c r="D2736">
        <v>53447</v>
      </c>
      <c r="E2736">
        <v>0.08</v>
      </c>
    </row>
    <row r="2737" spans="2:5" x14ac:dyDescent="0.25">
      <c r="B2737" s="1">
        <v>0.50201828703703699</v>
      </c>
      <c r="C2737" t="s">
        <v>0</v>
      </c>
      <c r="D2737">
        <v>53459</v>
      </c>
      <c r="E2737">
        <v>0.08</v>
      </c>
    </row>
    <row r="2738" spans="2:5" x14ac:dyDescent="0.25">
      <c r="B2738" s="1">
        <v>0.50201828703703699</v>
      </c>
      <c r="C2738" t="s">
        <v>0</v>
      </c>
      <c r="D2738">
        <v>53471</v>
      </c>
      <c r="E2738">
        <v>0.08</v>
      </c>
    </row>
    <row r="2739" spans="2:5" x14ac:dyDescent="0.25">
      <c r="B2739" s="1">
        <v>0.50201881944444449</v>
      </c>
      <c r="C2739" t="s">
        <v>0</v>
      </c>
      <c r="D2739">
        <v>53483</v>
      </c>
      <c r="E2739">
        <v>0.09</v>
      </c>
    </row>
    <row r="2740" spans="2:5" x14ac:dyDescent="0.25">
      <c r="B2740" s="1">
        <v>0.50201881944444449</v>
      </c>
      <c r="C2740" t="s">
        <v>0</v>
      </c>
      <c r="D2740">
        <v>53495</v>
      </c>
      <c r="E2740">
        <v>0.08</v>
      </c>
    </row>
    <row r="2741" spans="2:5" x14ac:dyDescent="0.25">
      <c r="B2741" s="1">
        <v>0.50201881944444449</v>
      </c>
      <c r="C2741" t="s">
        <v>0</v>
      </c>
      <c r="D2741">
        <v>53507</v>
      </c>
      <c r="E2741">
        <v>0.08</v>
      </c>
    </row>
    <row r="2742" spans="2:5" x14ac:dyDescent="0.25">
      <c r="B2742" s="1">
        <v>0.5020193634259259</v>
      </c>
      <c r="C2742" t="s">
        <v>0</v>
      </c>
      <c r="D2742">
        <v>53519</v>
      </c>
      <c r="E2742">
        <v>0.08</v>
      </c>
    </row>
    <row r="2743" spans="2:5" x14ac:dyDescent="0.25">
      <c r="B2743" s="1">
        <v>0.5020193634259259</v>
      </c>
      <c r="C2743" t="s">
        <v>0</v>
      </c>
      <c r="D2743">
        <v>53531</v>
      </c>
      <c r="E2743">
        <v>0.08</v>
      </c>
    </row>
    <row r="2744" spans="2:5" x14ac:dyDescent="0.25">
      <c r="B2744" s="1">
        <v>0.5020193634259259</v>
      </c>
      <c r="C2744" t="s">
        <v>0</v>
      </c>
      <c r="D2744">
        <v>53543</v>
      </c>
      <c r="E2744">
        <v>0.08</v>
      </c>
    </row>
    <row r="2745" spans="2:5" x14ac:dyDescent="0.25">
      <c r="B2745" s="1">
        <v>0.5020193634259259</v>
      </c>
      <c r="C2745" t="s">
        <v>0</v>
      </c>
      <c r="D2745">
        <v>53555</v>
      </c>
      <c r="E2745">
        <v>0.08</v>
      </c>
    </row>
    <row r="2746" spans="2:5" x14ac:dyDescent="0.25">
      <c r="B2746" s="1">
        <v>0.50201990740740743</v>
      </c>
      <c r="C2746" t="s">
        <v>0</v>
      </c>
      <c r="D2746">
        <v>53567</v>
      </c>
      <c r="E2746">
        <v>0.08</v>
      </c>
    </row>
    <row r="2747" spans="2:5" x14ac:dyDescent="0.25">
      <c r="B2747" s="1">
        <v>0.50201990740740743</v>
      </c>
      <c r="C2747" t="s">
        <v>0</v>
      </c>
      <c r="D2747">
        <v>53579</v>
      </c>
      <c r="E2747">
        <v>0.08</v>
      </c>
    </row>
    <row r="2748" spans="2:5" x14ac:dyDescent="0.25">
      <c r="B2748" s="1">
        <v>0.50201990740740743</v>
      </c>
      <c r="C2748" t="s">
        <v>0</v>
      </c>
      <c r="D2748">
        <v>53591</v>
      </c>
      <c r="E2748">
        <v>0.08</v>
      </c>
    </row>
    <row r="2749" spans="2:5" x14ac:dyDescent="0.25">
      <c r="B2749" s="1">
        <v>0.50201990740740743</v>
      </c>
      <c r="C2749" t="s">
        <v>0</v>
      </c>
      <c r="D2749">
        <v>53603</v>
      </c>
      <c r="E2749">
        <v>0.08</v>
      </c>
    </row>
    <row r="2750" spans="2:5" x14ac:dyDescent="0.25">
      <c r="B2750" s="1">
        <v>0.50202045138888896</v>
      </c>
      <c r="C2750" t="s">
        <v>0</v>
      </c>
      <c r="D2750">
        <v>53615</v>
      </c>
      <c r="E2750">
        <v>0.08</v>
      </c>
    </row>
    <row r="2751" spans="2:5" x14ac:dyDescent="0.25">
      <c r="B2751" s="1">
        <v>0.50202045138888896</v>
      </c>
      <c r="C2751" t="s">
        <v>0</v>
      </c>
      <c r="D2751">
        <v>53627</v>
      </c>
      <c r="E2751">
        <v>0.08</v>
      </c>
    </row>
    <row r="2752" spans="2:5" x14ac:dyDescent="0.25">
      <c r="B2752" s="1">
        <v>0.50202045138888896</v>
      </c>
      <c r="C2752" t="s">
        <v>0</v>
      </c>
      <c r="D2752">
        <v>53639</v>
      </c>
      <c r="E2752">
        <v>7.0000000000000007E-2</v>
      </c>
    </row>
    <row r="2753" spans="2:5" x14ac:dyDescent="0.25">
      <c r="B2753" s="1">
        <v>0.50202045138888896</v>
      </c>
      <c r="C2753" t="s">
        <v>0</v>
      </c>
      <c r="D2753">
        <v>53651</v>
      </c>
      <c r="E2753">
        <v>0.08</v>
      </c>
    </row>
    <row r="2754" spans="2:5" x14ac:dyDescent="0.25">
      <c r="B2754" s="1">
        <v>0.50202099537037037</v>
      </c>
      <c r="C2754" t="s">
        <v>0</v>
      </c>
      <c r="D2754">
        <v>53663</v>
      </c>
      <c r="E2754">
        <v>0.08</v>
      </c>
    </row>
    <row r="2755" spans="2:5" x14ac:dyDescent="0.25">
      <c r="B2755" s="1">
        <v>0.50202099537037037</v>
      </c>
      <c r="C2755" t="s">
        <v>0</v>
      </c>
      <c r="D2755">
        <v>53675</v>
      </c>
      <c r="E2755">
        <v>0.08</v>
      </c>
    </row>
    <row r="2756" spans="2:5" x14ac:dyDescent="0.25">
      <c r="B2756" s="1">
        <v>0.50202099537037037</v>
      </c>
      <c r="C2756" t="s">
        <v>0</v>
      </c>
      <c r="D2756">
        <v>53687</v>
      </c>
      <c r="E2756">
        <v>0.08</v>
      </c>
    </row>
    <row r="2757" spans="2:5" x14ac:dyDescent="0.25">
      <c r="B2757" s="1">
        <v>0.50202099537037037</v>
      </c>
      <c r="C2757" t="s">
        <v>0</v>
      </c>
      <c r="D2757">
        <v>53699</v>
      </c>
      <c r="E2757">
        <v>0.08</v>
      </c>
    </row>
    <row r="2758" spans="2:5" x14ac:dyDescent="0.25">
      <c r="B2758" s="1">
        <v>0.50202153935185179</v>
      </c>
      <c r="C2758" t="s">
        <v>0</v>
      </c>
      <c r="D2758">
        <v>53711</v>
      </c>
      <c r="E2758">
        <v>0.08</v>
      </c>
    </row>
    <row r="2759" spans="2:5" x14ac:dyDescent="0.25">
      <c r="B2759" s="1">
        <v>0.50202153935185179</v>
      </c>
      <c r="C2759" t="s">
        <v>0</v>
      </c>
      <c r="D2759">
        <v>53723</v>
      </c>
      <c r="E2759">
        <v>0.08</v>
      </c>
    </row>
    <row r="2760" spans="2:5" x14ac:dyDescent="0.25">
      <c r="B2760" s="1">
        <v>0.50202153935185179</v>
      </c>
      <c r="C2760" t="s">
        <v>0</v>
      </c>
      <c r="D2760">
        <v>53735</v>
      </c>
      <c r="E2760">
        <v>0.08</v>
      </c>
    </row>
    <row r="2761" spans="2:5" x14ac:dyDescent="0.25">
      <c r="B2761" s="1">
        <v>0.50202153935185179</v>
      </c>
      <c r="C2761" t="s">
        <v>0</v>
      </c>
      <c r="D2761">
        <v>53747</v>
      </c>
      <c r="E2761">
        <v>0.08</v>
      </c>
    </row>
    <row r="2762" spans="2:5" x14ac:dyDescent="0.25">
      <c r="B2762" s="1">
        <v>0.50202208333333331</v>
      </c>
      <c r="C2762" t="s">
        <v>0</v>
      </c>
      <c r="D2762">
        <v>53760</v>
      </c>
      <c r="E2762">
        <v>0.08</v>
      </c>
    </row>
    <row r="2763" spans="2:5" x14ac:dyDescent="0.25">
      <c r="B2763" s="1">
        <v>0.50202208333333331</v>
      </c>
      <c r="C2763" t="s">
        <v>0</v>
      </c>
      <c r="D2763">
        <v>53772</v>
      </c>
      <c r="E2763">
        <v>0.08</v>
      </c>
    </row>
    <row r="2764" spans="2:5" x14ac:dyDescent="0.25">
      <c r="B2764" s="1">
        <v>0.50202208333333331</v>
      </c>
      <c r="C2764" t="s">
        <v>0</v>
      </c>
      <c r="D2764">
        <v>53784</v>
      </c>
      <c r="E2764">
        <v>0.08</v>
      </c>
    </row>
    <row r="2765" spans="2:5" x14ac:dyDescent="0.25">
      <c r="B2765" s="1">
        <v>0.50202208333333331</v>
      </c>
      <c r="C2765" t="s">
        <v>0</v>
      </c>
      <c r="D2765">
        <v>53796</v>
      </c>
      <c r="E2765">
        <v>0.08</v>
      </c>
    </row>
    <row r="2766" spans="2:5" x14ac:dyDescent="0.25">
      <c r="B2766" s="1">
        <v>0.5020226157407407</v>
      </c>
      <c r="C2766" t="s">
        <v>0</v>
      </c>
      <c r="D2766">
        <v>53808</v>
      </c>
      <c r="E2766">
        <v>0.08</v>
      </c>
    </row>
    <row r="2767" spans="2:5" x14ac:dyDescent="0.25">
      <c r="B2767" s="1">
        <v>0.5020226157407407</v>
      </c>
      <c r="C2767" t="s">
        <v>0</v>
      </c>
      <c r="D2767">
        <v>53820</v>
      </c>
      <c r="E2767">
        <v>0.08</v>
      </c>
    </row>
    <row r="2768" spans="2:5" x14ac:dyDescent="0.25">
      <c r="B2768" s="1">
        <v>0.5020226157407407</v>
      </c>
      <c r="C2768" t="s">
        <v>0</v>
      </c>
      <c r="D2768">
        <v>53832</v>
      </c>
      <c r="E2768">
        <v>0.08</v>
      </c>
    </row>
    <row r="2769" spans="2:5" x14ac:dyDescent="0.25">
      <c r="B2769" s="1">
        <v>0.5020226157407407</v>
      </c>
      <c r="C2769" t="s">
        <v>0</v>
      </c>
      <c r="D2769">
        <v>53844</v>
      </c>
      <c r="E2769">
        <v>0.08</v>
      </c>
    </row>
    <row r="2770" spans="2:5" x14ac:dyDescent="0.25">
      <c r="B2770" s="1">
        <v>0.50202315972222222</v>
      </c>
      <c r="C2770" t="s">
        <v>0</v>
      </c>
      <c r="D2770">
        <v>53857</v>
      </c>
      <c r="E2770">
        <v>0.08</v>
      </c>
    </row>
    <row r="2771" spans="2:5" x14ac:dyDescent="0.25">
      <c r="B2771" s="1">
        <v>0.50202315972222222</v>
      </c>
      <c r="C2771" t="s">
        <v>0</v>
      </c>
      <c r="D2771">
        <v>53869</v>
      </c>
      <c r="E2771">
        <v>0.08</v>
      </c>
    </row>
    <row r="2772" spans="2:5" x14ac:dyDescent="0.25">
      <c r="B2772" s="1">
        <v>0.50202315972222222</v>
      </c>
      <c r="C2772" t="s">
        <v>0</v>
      </c>
      <c r="D2772">
        <v>53881</v>
      </c>
      <c r="E2772">
        <v>0.08</v>
      </c>
    </row>
    <row r="2773" spans="2:5" x14ac:dyDescent="0.25">
      <c r="B2773" s="1">
        <v>0.50202315972222222</v>
      </c>
      <c r="C2773" t="s">
        <v>0</v>
      </c>
      <c r="D2773">
        <v>53893</v>
      </c>
      <c r="E2773">
        <v>0.09</v>
      </c>
    </row>
    <row r="2774" spans="2:5" x14ac:dyDescent="0.25">
      <c r="B2774" s="1">
        <v>0.50202370370370375</v>
      </c>
      <c r="C2774" t="s">
        <v>0</v>
      </c>
      <c r="D2774">
        <v>53905</v>
      </c>
      <c r="E2774">
        <v>0.11</v>
      </c>
    </row>
    <row r="2775" spans="2:5" x14ac:dyDescent="0.25">
      <c r="B2775" s="1">
        <v>0.50202370370370375</v>
      </c>
      <c r="C2775" t="s">
        <v>0</v>
      </c>
      <c r="D2775">
        <v>53917</v>
      </c>
      <c r="E2775">
        <v>0.12</v>
      </c>
    </row>
    <row r="2776" spans="2:5" x14ac:dyDescent="0.25">
      <c r="B2776" s="1">
        <v>0.50202370370370375</v>
      </c>
      <c r="C2776" t="s">
        <v>0</v>
      </c>
      <c r="D2776">
        <v>53929</v>
      </c>
      <c r="E2776">
        <v>0.13</v>
      </c>
    </row>
    <row r="2777" spans="2:5" x14ac:dyDescent="0.25">
      <c r="B2777" s="1">
        <v>0.50202424768518517</v>
      </c>
      <c r="C2777" t="s">
        <v>0</v>
      </c>
      <c r="D2777">
        <v>53942</v>
      </c>
      <c r="E2777">
        <v>0.14000000000000001</v>
      </c>
    </row>
    <row r="2778" spans="2:5" x14ac:dyDescent="0.25">
      <c r="B2778" s="1">
        <v>0.50202424768518517</v>
      </c>
      <c r="C2778" t="s">
        <v>0</v>
      </c>
      <c r="D2778">
        <v>53954</v>
      </c>
      <c r="E2778">
        <v>0.14000000000000001</v>
      </c>
    </row>
    <row r="2779" spans="2:5" x14ac:dyDescent="0.25">
      <c r="B2779" s="1">
        <v>0.50202424768518517</v>
      </c>
      <c r="C2779" t="s">
        <v>0</v>
      </c>
      <c r="D2779">
        <v>53966</v>
      </c>
      <c r="E2779">
        <v>0.15</v>
      </c>
    </row>
    <row r="2780" spans="2:5" x14ac:dyDescent="0.25">
      <c r="B2780" s="1">
        <v>0.50202424768518517</v>
      </c>
      <c r="C2780" t="s">
        <v>0</v>
      </c>
      <c r="D2780">
        <v>53978</v>
      </c>
      <c r="E2780">
        <v>0.15</v>
      </c>
    </row>
    <row r="2781" spans="2:5" x14ac:dyDescent="0.25">
      <c r="B2781" s="1">
        <v>0.50202479166666669</v>
      </c>
      <c r="C2781" t="s">
        <v>0</v>
      </c>
      <c r="D2781">
        <v>53990</v>
      </c>
      <c r="E2781">
        <v>0.17</v>
      </c>
    </row>
    <row r="2782" spans="2:5" x14ac:dyDescent="0.25">
      <c r="B2782" s="1">
        <v>0.50202479166666669</v>
      </c>
      <c r="C2782" t="s">
        <v>0</v>
      </c>
      <c r="D2782">
        <v>54001</v>
      </c>
      <c r="E2782">
        <v>0.16</v>
      </c>
    </row>
    <row r="2783" spans="2:5" x14ac:dyDescent="0.25">
      <c r="B2783" s="1">
        <v>0.50202479166666669</v>
      </c>
      <c r="C2783" t="s">
        <v>0</v>
      </c>
      <c r="D2783">
        <v>54012</v>
      </c>
      <c r="E2783">
        <v>0.16</v>
      </c>
    </row>
    <row r="2784" spans="2:5" x14ac:dyDescent="0.25">
      <c r="B2784" s="1">
        <v>0.50202479166666669</v>
      </c>
      <c r="C2784" t="s">
        <v>0</v>
      </c>
      <c r="D2784">
        <v>54023</v>
      </c>
      <c r="E2784">
        <v>0.16</v>
      </c>
    </row>
    <row r="2785" spans="2:5" x14ac:dyDescent="0.25">
      <c r="B2785" s="1">
        <v>0.50202533564814822</v>
      </c>
      <c r="C2785" t="s">
        <v>0</v>
      </c>
      <c r="D2785">
        <v>54034</v>
      </c>
      <c r="E2785">
        <v>0.17</v>
      </c>
    </row>
    <row r="2786" spans="2:5" x14ac:dyDescent="0.25">
      <c r="B2786" s="1">
        <v>0.50202533564814822</v>
      </c>
      <c r="C2786" t="s">
        <v>0</v>
      </c>
      <c r="D2786">
        <v>54045</v>
      </c>
      <c r="E2786">
        <v>0.17</v>
      </c>
    </row>
    <row r="2787" spans="2:5" x14ac:dyDescent="0.25">
      <c r="B2787" s="1">
        <v>0.50202533564814822</v>
      </c>
      <c r="C2787" t="s">
        <v>0</v>
      </c>
      <c r="D2787">
        <v>54056</v>
      </c>
      <c r="E2787">
        <v>0.17</v>
      </c>
    </row>
    <row r="2788" spans="2:5" x14ac:dyDescent="0.25">
      <c r="B2788" s="1">
        <v>0.50202533564814822</v>
      </c>
      <c r="C2788" t="s">
        <v>0</v>
      </c>
      <c r="D2788">
        <v>54067</v>
      </c>
      <c r="E2788">
        <v>0.17</v>
      </c>
    </row>
    <row r="2789" spans="2:5" x14ac:dyDescent="0.25">
      <c r="B2789" s="1">
        <v>0.50202533564814822</v>
      </c>
      <c r="C2789" t="s">
        <v>0</v>
      </c>
      <c r="D2789">
        <v>54078</v>
      </c>
      <c r="E2789">
        <v>0.17</v>
      </c>
    </row>
    <row r="2790" spans="2:5" x14ac:dyDescent="0.25">
      <c r="B2790" s="1">
        <v>0.50202587962962963</v>
      </c>
      <c r="C2790" t="s">
        <v>0</v>
      </c>
      <c r="D2790">
        <v>54089</v>
      </c>
      <c r="E2790">
        <v>0.17</v>
      </c>
    </row>
    <row r="2791" spans="2:5" x14ac:dyDescent="0.25">
      <c r="B2791" s="1">
        <v>0.50202587962962963</v>
      </c>
      <c r="C2791" t="s">
        <v>0</v>
      </c>
      <c r="D2791">
        <v>54100</v>
      </c>
      <c r="E2791">
        <v>0.17</v>
      </c>
    </row>
    <row r="2792" spans="2:5" x14ac:dyDescent="0.25">
      <c r="B2792" s="1">
        <v>0.50202587962962963</v>
      </c>
      <c r="C2792" t="s">
        <v>0</v>
      </c>
      <c r="D2792">
        <v>54111</v>
      </c>
      <c r="E2792">
        <v>0.17</v>
      </c>
    </row>
    <row r="2793" spans="2:5" x14ac:dyDescent="0.25">
      <c r="B2793" s="1">
        <v>0.50202587962962963</v>
      </c>
      <c r="C2793" t="s">
        <v>0</v>
      </c>
      <c r="D2793">
        <v>54122</v>
      </c>
      <c r="E2793">
        <v>0.17</v>
      </c>
    </row>
    <row r="2794" spans="2:5" x14ac:dyDescent="0.25">
      <c r="B2794" s="1">
        <v>0.50202642361111105</v>
      </c>
      <c r="C2794" t="s">
        <v>0</v>
      </c>
      <c r="D2794">
        <v>54133</v>
      </c>
      <c r="E2794">
        <v>0.17</v>
      </c>
    </row>
    <row r="2795" spans="2:5" x14ac:dyDescent="0.25">
      <c r="B2795" s="1">
        <v>0.50202642361111105</v>
      </c>
      <c r="C2795" t="s">
        <v>0</v>
      </c>
      <c r="D2795">
        <v>54144</v>
      </c>
      <c r="E2795">
        <v>0.17</v>
      </c>
    </row>
    <row r="2796" spans="2:5" x14ac:dyDescent="0.25">
      <c r="B2796" s="1">
        <v>0.50202642361111105</v>
      </c>
      <c r="C2796" t="s">
        <v>0</v>
      </c>
      <c r="D2796">
        <v>54155</v>
      </c>
      <c r="E2796">
        <v>0.17</v>
      </c>
    </row>
    <row r="2797" spans="2:5" x14ac:dyDescent="0.25">
      <c r="B2797" s="1">
        <v>0.50202642361111105</v>
      </c>
      <c r="C2797" t="s">
        <v>0</v>
      </c>
      <c r="D2797">
        <v>54166</v>
      </c>
      <c r="E2797">
        <v>0.17</v>
      </c>
    </row>
    <row r="2798" spans="2:5" x14ac:dyDescent="0.25">
      <c r="B2798" s="1">
        <v>0.50202695601851854</v>
      </c>
      <c r="C2798" t="s">
        <v>0</v>
      </c>
      <c r="D2798">
        <v>54177</v>
      </c>
      <c r="E2798">
        <v>0.17</v>
      </c>
    </row>
    <row r="2799" spans="2:5" x14ac:dyDescent="0.25">
      <c r="B2799" s="1">
        <v>0.50202695601851854</v>
      </c>
      <c r="C2799" t="s">
        <v>0</v>
      </c>
      <c r="D2799">
        <v>54188</v>
      </c>
      <c r="E2799">
        <v>0.17</v>
      </c>
    </row>
    <row r="2800" spans="2:5" x14ac:dyDescent="0.25">
      <c r="B2800" s="1">
        <v>0.50202695601851854</v>
      </c>
      <c r="C2800" t="s">
        <v>0</v>
      </c>
      <c r="D2800">
        <v>54199</v>
      </c>
      <c r="E2800">
        <v>0.17</v>
      </c>
    </row>
    <row r="2801" spans="2:5" x14ac:dyDescent="0.25">
      <c r="B2801" s="1">
        <v>0.50202695601851854</v>
      </c>
      <c r="C2801" t="s">
        <v>0</v>
      </c>
      <c r="D2801">
        <v>54210</v>
      </c>
      <c r="E2801">
        <v>0.17</v>
      </c>
    </row>
    <row r="2802" spans="2:5" x14ac:dyDescent="0.25">
      <c r="B2802" s="1">
        <v>0.50202695601851854</v>
      </c>
      <c r="C2802" t="s">
        <v>0</v>
      </c>
      <c r="D2802">
        <v>54221</v>
      </c>
      <c r="E2802">
        <v>0.17</v>
      </c>
    </row>
    <row r="2803" spans="2:5" x14ac:dyDescent="0.25">
      <c r="B2803" s="1">
        <v>0.50202749999999996</v>
      </c>
      <c r="C2803" t="s">
        <v>0</v>
      </c>
      <c r="D2803">
        <v>54232</v>
      </c>
      <c r="E2803">
        <v>0.17</v>
      </c>
    </row>
    <row r="2804" spans="2:5" x14ac:dyDescent="0.25">
      <c r="B2804" s="1">
        <v>0.50202749999999996</v>
      </c>
      <c r="C2804" t="s">
        <v>0</v>
      </c>
      <c r="D2804">
        <v>54243</v>
      </c>
      <c r="E2804">
        <v>0.17</v>
      </c>
    </row>
    <row r="2805" spans="2:5" x14ac:dyDescent="0.25">
      <c r="B2805" s="1">
        <v>0.50202749999999996</v>
      </c>
      <c r="C2805" t="s">
        <v>0</v>
      </c>
      <c r="D2805">
        <v>54254</v>
      </c>
      <c r="E2805">
        <v>0.17</v>
      </c>
    </row>
    <row r="2806" spans="2:5" x14ac:dyDescent="0.25">
      <c r="B2806" s="1">
        <v>0.50202749999999996</v>
      </c>
      <c r="C2806" t="s">
        <v>0</v>
      </c>
      <c r="D2806">
        <v>54265</v>
      </c>
      <c r="E2806">
        <v>0.17</v>
      </c>
    </row>
    <row r="2807" spans="2:5" x14ac:dyDescent="0.25">
      <c r="B2807" s="1">
        <v>0.50202804398148149</v>
      </c>
      <c r="C2807" t="s">
        <v>0</v>
      </c>
      <c r="D2807">
        <v>54276</v>
      </c>
      <c r="E2807">
        <v>0.17</v>
      </c>
    </row>
    <row r="2808" spans="2:5" x14ac:dyDescent="0.25">
      <c r="B2808" s="1">
        <v>0.50202804398148149</v>
      </c>
      <c r="C2808" t="s">
        <v>0</v>
      </c>
      <c r="D2808">
        <v>54287</v>
      </c>
      <c r="E2808">
        <v>0.17</v>
      </c>
    </row>
    <row r="2809" spans="2:5" x14ac:dyDescent="0.25">
      <c r="B2809" s="1">
        <v>0.50202804398148149</v>
      </c>
      <c r="C2809" t="s">
        <v>0</v>
      </c>
      <c r="D2809">
        <v>54298</v>
      </c>
      <c r="E2809">
        <v>0.17</v>
      </c>
    </row>
    <row r="2810" spans="2:5" x14ac:dyDescent="0.25">
      <c r="B2810" s="1">
        <v>0.50202804398148149</v>
      </c>
      <c r="C2810" t="s">
        <v>0</v>
      </c>
      <c r="D2810">
        <v>54309</v>
      </c>
      <c r="E2810">
        <v>0.17</v>
      </c>
    </row>
    <row r="2811" spans="2:5" x14ac:dyDescent="0.25">
      <c r="B2811" s="1">
        <v>0.50202858796296301</v>
      </c>
      <c r="C2811" t="s">
        <v>0</v>
      </c>
      <c r="D2811">
        <v>54320</v>
      </c>
      <c r="E2811">
        <v>0.17</v>
      </c>
    </row>
    <row r="2812" spans="2:5" x14ac:dyDescent="0.25">
      <c r="B2812" s="1">
        <v>0.50202858796296301</v>
      </c>
      <c r="C2812" t="s">
        <v>0</v>
      </c>
      <c r="D2812">
        <v>54331</v>
      </c>
      <c r="E2812">
        <v>0.17</v>
      </c>
    </row>
    <row r="2813" spans="2:5" x14ac:dyDescent="0.25">
      <c r="B2813" s="1">
        <v>0.50202858796296301</v>
      </c>
      <c r="C2813" t="s">
        <v>0</v>
      </c>
      <c r="D2813">
        <v>54342</v>
      </c>
      <c r="E2813">
        <v>0.17</v>
      </c>
    </row>
    <row r="2814" spans="2:5" x14ac:dyDescent="0.25">
      <c r="B2814" s="1">
        <v>0.50202858796296301</v>
      </c>
      <c r="C2814" t="s">
        <v>0</v>
      </c>
      <c r="D2814">
        <v>54353</v>
      </c>
      <c r="E2814">
        <v>0.17</v>
      </c>
    </row>
    <row r="2815" spans="2:5" x14ac:dyDescent="0.25">
      <c r="B2815" s="1">
        <v>0.50202913194444443</v>
      </c>
      <c r="C2815" t="s">
        <v>0</v>
      </c>
      <c r="D2815">
        <v>54364</v>
      </c>
      <c r="E2815">
        <v>0.17</v>
      </c>
    </row>
    <row r="2816" spans="2:5" x14ac:dyDescent="0.25">
      <c r="B2816" s="1">
        <v>0.50202913194444443</v>
      </c>
      <c r="C2816" t="s">
        <v>0</v>
      </c>
      <c r="D2816">
        <v>54375</v>
      </c>
      <c r="E2816">
        <v>0.17</v>
      </c>
    </row>
    <row r="2817" spans="2:5" x14ac:dyDescent="0.25">
      <c r="B2817" s="1">
        <v>0.50202913194444443</v>
      </c>
      <c r="C2817" t="s">
        <v>0</v>
      </c>
      <c r="D2817">
        <v>54386</v>
      </c>
      <c r="E2817">
        <v>0.17</v>
      </c>
    </row>
    <row r="2818" spans="2:5" x14ac:dyDescent="0.25">
      <c r="B2818" s="1">
        <v>0.50202913194444443</v>
      </c>
      <c r="C2818" t="s">
        <v>0</v>
      </c>
      <c r="D2818">
        <v>54397</v>
      </c>
      <c r="E2818">
        <v>0.17</v>
      </c>
    </row>
    <row r="2819" spans="2:5" x14ac:dyDescent="0.25">
      <c r="B2819" s="1">
        <v>0.50202913194444443</v>
      </c>
      <c r="C2819" t="s">
        <v>0</v>
      </c>
      <c r="D2819">
        <v>54408</v>
      </c>
      <c r="E2819">
        <v>0.17</v>
      </c>
    </row>
    <row r="2820" spans="2:5" x14ac:dyDescent="0.25">
      <c r="B2820" s="1">
        <v>0.50202967592592596</v>
      </c>
      <c r="C2820" t="s">
        <v>0</v>
      </c>
      <c r="D2820">
        <v>54419</v>
      </c>
      <c r="E2820">
        <v>0.17</v>
      </c>
    </row>
    <row r="2821" spans="2:5" x14ac:dyDescent="0.25">
      <c r="B2821" s="1">
        <v>0.50202967592592596</v>
      </c>
      <c r="C2821" t="s">
        <v>0</v>
      </c>
      <c r="D2821">
        <v>54430</v>
      </c>
      <c r="E2821">
        <v>0.17</v>
      </c>
    </row>
    <row r="2822" spans="2:5" x14ac:dyDescent="0.25">
      <c r="B2822" s="1">
        <v>0.50202967592592596</v>
      </c>
      <c r="C2822" t="s">
        <v>0</v>
      </c>
      <c r="D2822">
        <v>54441</v>
      </c>
      <c r="E2822">
        <v>0.17</v>
      </c>
    </row>
    <row r="2823" spans="2:5" x14ac:dyDescent="0.25">
      <c r="B2823" s="1">
        <v>0.50202967592592596</v>
      </c>
      <c r="C2823" t="s">
        <v>0</v>
      </c>
      <c r="D2823">
        <v>54452</v>
      </c>
      <c r="E2823">
        <v>0.17</v>
      </c>
    </row>
    <row r="2824" spans="2:5" x14ac:dyDescent="0.25">
      <c r="B2824" s="1">
        <v>0.50203021990740737</v>
      </c>
      <c r="C2824" t="s">
        <v>0</v>
      </c>
      <c r="D2824">
        <v>54463</v>
      </c>
      <c r="E2824">
        <v>0.17</v>
      </c>
    </row>
    <row r="2825" spans="2:5" x14ac:dyDescent="0.25">
      <c r="B2825" s="1">
        <v>0.50203021990740737</v>
      </c>
      <c r="C2825" t="s">
        <v>0</v>
      </c>
      <c r="D2825">
        <v>54474</v>
      </c>
      <c r="E2825">
        <v>0.17</v>
      </c>
    </row>
    <row r="2826" spans="2:5" x14ac:dyDescent="0.25">
      <c r="B2826" s="1">
        <v>0.50203021990740737</v>
      </c>
      <c r="C2826" t="s">
        <v>0</v>
      </c>
      <c r="D2826">
        <v>54486</v>
      </c>
      <c r="E2826">
        <v>0.16</v>
      </c>
    </row>
    <row r="2827" spans="2:5" x14ac:dyDescent="0.25">
      <c r="B2827" s="1">
        <v>0.50203021990740737</v>
      </c>
      <c r="C2827" t="s">
        <v>0</v>
      </c>
      <c r="D2827">
        <v>54497</v>
      </c>
      <c r="E2827">
        <v>0.14000000000000001</v>
      </c>
    </row>
    <row r="2828" spans="2:5" x14ac:dyDescent="0.25">
      <c r="B2828" s="1">
        <v>0.50203075231481475</v>
      </c>
      <c r="C2828" t="s">
        <v>0</v>
      </c>
      <c r="D2828">
        <v>54508</v>
      </c>
      <c r="E2828">
        <v>0.12</v>
      </c>
    </row>
    <row r="2829" spans="2:5" x14ac:dyDescent="0.25">
      <c r="B2829" s="1">
        <v>0.50203075231481475</v>
      </c>
      <c r="C2829" t="s">
        <v>0</v>
      </c>
      <c r="D2829">
        <v>54519</v>
      </c>
      <c r="E2829">
        <v>0.1</v>
      </c>
    </row>
    <row r="2830" spans="2:5" x14ac:dyDescent="0.25">
      <c r="B2830" s="1">
        <v>0.50203075231481475</v>
      </c>
      <c r="C2830" t="s">
        <v>0</v>
      </c>
      <c r="D2830">
        <v>54531</v>
      </c>
      <c r="E2830">
        <v>0.08</v>
      </c>
    </row>
    <row r="2831" spans="2:5" x14ac:dyDescent="0.25">
      <c r="B2831" s="1">
        <v>0.50203075231481475</v>
      </c>
      <c r="C2831" t="s">
        <v>0</v>
      </c>
      <c r="D2831">
        <v>54543</v>
      </c>
      <c r="E2831">
        <v>0.06</v>
      </c>
    </row>
    <row r="2832" spans="2:5" x14ac:dyDescent="0.25">
      <c r="B2832" s="1">
        <v>0.50203129629629628</v>
      </c>
      <c r="C2832" t="s">
        <v>0</v>
      </c>
      <c r="D2832">
        <v>54555</v>
      </c>
      <c r="E2832">
        <v>0.05</v>
      </c>
    </row>
    <row r="2833" spans="2:5" x14ac:dyDescent="0.25">
      <c r="B2833" s="1">
        <v>0.50203129629629628</v>
      </c>
      <c r="C2833" t="s">
        <v>0</v>
      </c>
      <c r="D2833">
        <v>54567</v>
      </c>
      <c r="E2833">
        <v>0.04</v>
      </c>
    </row>
    <row r="2834" spans="2:5" x14ac:dyDescent="0.25">
      <c r="B2834" s="1">
        <v>0.50203129629629628</v>
      </c>
      <c r="C2834" t="s">
        <v>0</v>
      </c>
      <c r="D2834">
        <v>54579</v>
      </c>
      <c r="E2834">
        <v>0.03</v>
      </c>
    </row>
    <row r="2835" spans="2:5" x14ac:dyDescent="0.25">
      <c r="B2835" s="1">
        <v>0.50203129629629628</v>
      </c>
      <c r="C2835" t="s">
        <v>0</v>
      </c>
      <c r="D2835">
        <v>54591</v>
      </c>
      <c r="E2835">
        <v>0.03</v>
      </c>
    </row>
    <row r="2836" spans="2:5" x14ac:dyDescent="0.25">
      <c r="B2836" s="1">
        <v>0.50203184027777781</v>
      </c>
      <c r="C2836" t="s">
        <v>0</v>
      </c>
      <c r="D2836">
        <v>54603</v>
      </c>
      <c r="E2836">
        <v>0.02</v>
      </c>
    </row>
    <row r="2837" spans="2:5" x14ac:dyDescent="0.25">
      <c r="B2837" s="1">
        <v>0.50203184027777781</v>
      </c>
      <c r="C2837" t="s">
        <v>0</v>
      </c>
      <c r="D2837">
        <v>54615</v>
      </c>
      <c r="E2837">
        <v>0.01</v>
      </c>
    </row>
    <row r="2838" spans="2:5" x14ac:dyDescent="0.25">
      <c r="B2838" s="1">
        <v>0.50203184027777781</v>
      </c>
      <c r="C2838" t="s">
        <v>0</v>
      </c>
      <c r="D2838">
        <v>54627</v>
      </c>
      <c r="E2838">
        <v>0.01</v>
      </c>
    </row>
    <row r="2839" spans="2:5" x14ac:dyDescent="0.25">
      <c r="B2839" s="1">
        <v>0.50203184027777781</v>
      </c>
      <c r="C2839" t="s">
        <v>0</v>
      </c>
      <c r="D2839">
        <v>54639</v>
      </c>
      <c r="E2839">
        <v>0.01</v>
      </c>
    </row>
    <row r="2840" spans="2:5" x14ac:dyDescent="0.25">
      <c r="B2840" s="1">
        <v>0.50203238425925922</v>
      </c>
      <c r="C2840" t="s">
        <v>0</v>
      </c>
      <c r="D2840">
        <v>54651</v>
      </c>
      <c r="E2840">
        <v>0.01</v>
      </c>
    </row>
    <row r="2841" spans="2:5" x14ac:dyDescent="0.25">
      <c r="B2841" s="1">
        <v>0.50203238425925922</v>
      </c>
      <c r="C2841" t="s">
        <v>0</v>
      </c>
      <c r="D2841">
        <v>54662</v>
      </c>
      <c r="E2841">
        <v>0</v>
      </c>
    </row>
    <row r="2842" spans="2:5" x14ac:dyDescent="0.25">
      <c r="B2842" s="1">
        <v>0.50203238425925922</v>
      </c>
      <c r="C2842" t="s">
        <v>0</v>
      </c>
      <c r="D2842">
        <v>54674</v>
      </c>
      <c r="E2842">
        <v>0</v>
      </c>
    </row>
    <row r="2843" spans="2:5" x14ac:dyDescent="0.25">
      <c r="B2843" s="1">
        <v>0.50203347222222228</v>
      </c>
      <c r="C2843" t="s">
        <v>0</v>
      </c>
      <c r="D2843">
        <v>54752</v>
      </c>
      <c r="E2843">
        <v>0</v>
      </c>
    </row>
    <row r="2844" spans="2:5" x14ac:dyDescent="0.25">
      <c r="B2844" s="1">
        <v>0.50203347222222228</v>
      </c>
      <c r="C2844" t="s">
        <v>0</v>
      </c>
      <c r="D2844">
        <v>54764</v>
      </c>
      <c r="E2844">
        <v>0</v>
      </c>
    </row>
    <row r="2845" spans="2:5" x14ac:dyDescent="0.25">
      <c r="B2845" s="1">
        <v>0.50203347222222228</v>
      </c>
      <c r="C2845" t="s">
        <v>0</v>
      </c>
      <c r="D2845">
        <v>54776</v>
      </c>
      <c r="E2845">
        <v>0</v>
      </c>
    </row>
    <row r="2846" spans="2:5" x14ac:dyDescent="0.25">
      <c r="B2846" s="1">
        <v>0.50203401620370369</v>
      </c>
      <c r="C2846" t="s">
        <v>0</v>
      </c>
      <c r="D2846">
        <v>54788</v>
      </c>
      <c r="E2846">
        <v>0</v>
      </c>
    </row>
    <row r="2847" spans="2:5" x14ac:dyDescent="0.25">
      <c r="B2847" s="1">
        <v>0.50203401620370369</v>
      </c>
      <c r="C2847" t="s">
        <v>0</v>
      </c>
      <c r="D2847">
        <v>54800</v>
      </c>
      <c r="E2847">
        <v>0</v>
      </c>
    </row>
    <row r="2848" spans="2:5" x14ac:dyDescent="0.25">
      <c r="B2848" s="1">
        <v>0.50203401620370369</v>
      </c>
      <c r="C2848" t="s">
        <v>0</v>
      </c>
      <c r="D2848">
        <v>54812</v>
      </c>
      <c r="E2848">
        <v>0</v>
      </c>
    </row>
    <row r="2849" spans="2:5" x14ac:dyDescent="0.25">
      <c r="B2849" s="1">
        <v>0.50203401620370369</v>
      </c>
      <c r="C2849" t="s">
        <v>0</v>
      </c>
      <c r="D2849">
        <v>54824</v>
      </c>
      <c r="E2849">
        <v>0</v>
      </c>
    </row>
    <row r="2850" spans="2:5" x14ac:dyDescent="0.25">
      <c r="B2850" s="1">
        <v>0.50203454861111108</v>
      </c>
      <c r="C2850" t="s">
        <v>0</v>
      </c>
      <c r="D2850">
        <v>54836</v>
      </c>
      <c r="E2850">
        <v>0</v>
      </c>
    </row>
    <row r="2851" spans="2:5" x14ac:dyDescent="0.25">
      <c r="B2851" s="1">
        <v>0.50203454861111108</v>
      </c>
      <c r="C2851" t="s">
        <v>0</v>
      </c>
      <c r="D2851">
        <v>54848</v>
      </c>
      <c r="E2851">
        <v>0</v>
      </c>
    </row>
    <row r="2852" spans="2:5" x14ac:dyDescent="0.25">
      <c r="B2852" s="1">
        <v>0.50203454861111108</v>
      </c>
      <c r="C2852" t="s">
        <v>0</v>
      </c>
      <c r="D2852">
        <v>54860</v>
      </c>
      <c r="E2852">
        <v>0</v>
      </c>
    </row>
    <row r="2853" spans="2:5" x14ac:dyDescent="0.25">
      <c r="B2853" s="1">
        <v>0.50203454861111108</v>
      </c>
      <c r="C2853" t="s">
        <v>0</v>
      </c>
      <c r="D2853">
        <v>54872</v>
      </c>
      <c r="E2853">
        <v>0</v>
      </c>
    </row>
    <row r="2854" spans="2:5" x14ac:dyDescent="0.25">
      <c r="B2854" s="1">
        <v>0.5020350925925926</v>
      </c>
      <c r="C2854" t="s">
        <v>0</v>
      </c>
      <c r="D2854">
        <v>54884</v>
      </c>
      <c r="E2854">
        <v>0</v>
      </c>
    </row>
    <row r="2855" spans="2:5" x14ac:dyDescent="0.25">
      <c r="B2855" s="1">
        <v>0.5020350925925926</v>
      </c>
      <c r="C2855" t="s">
        <v>0</v>
      </c>
      <c r="D2855">
        <v>54896</v>
      </c>
      <c r="E2855">
        <v>0</v>
      </c>
    </row>
    <row r="2856" spans="2:5" x14ac:dyDescent="0.25">
      <c r="B2856" s="1">
        <v>0.5020350925925926</v>
      </c>
      <c r="C2856" t="s">
        <v>0</v>
      </c>
      <c r="D2856">
        <v>54908</v>
      </c>
      <c r="E2856">
        <v>0</v>
      </c>
    </row>
    <row r="2857" spans="2:5" x14ac:dyDescent="0.25">
      <c r="B2857" s="1">
        <v>0.5020350925925926</v>
      </c>
      <c r="C2857" t="s">
        <v>0</v>
      </c>
      <c r="D2857">
        <v>54920</v>
      </c>
      <c r="E2857">
        <v>0</v>
      </c>
    </row>
    <row r="2858" spans="2:5" x14ac:dyDescent="0.25">
      <c r="B2858" s="1">
        <v>0.50203563657407402</v>
      </c>
      <c r="C2858" t="s">
        <v>0</v>
      </c>
      <c r="D2858">
        <v>54932</v>
      </c>
      <c r="E2858">
        <v>0</v>
      </c>
    </row>
    <row r="2859" spans="2:5" x14ac:dyDescent="0.25">
      <c r="B2859" s="1">
        <v>0.50203563657407402</v>
      </c>
      <c r="C2859" t="s">
        <v>0</v>
      </c>
      <c r="D2859">
        <v>54944</v>
      </c>
      <c r="E2859">
        <v>0</v>
      </c>
    </row>
    <row r="2860" spans="2:5" x14ac:dyDescent="0.25">
      <c r="B2860" s="1">
        <v>0.50203563657407402</v>
      </c>
      <c r="C2860" t="s">
        <v>0</v>
      </c>
      <c r="D2860">
        <v>54956</v>
      </c>
      <c r="E2860">
        <v>0</v>
      </c>
    </row>
    <row r="2861" spans="2:5" x14ac:dyDescent="0.25">
      <c r="B2861" s="1">
        <v>0.50203563657407402</v>
      </c>
      <c r="C2861" t="s">
        <v>0</v>
      </c>
      <c r="D2861">
        <v>54968</v>
      </c>
      <c r="E2861">
        <v>0</v>
      </c>
    </row>
    <row r="2862" spans="2:5" x14ac:dyDescent="0.25">
      <c r="B2862" s="1">
        <v>0.50203618055555554</v>
      </c>
      <c r="C2862" t="s">
        <v>0</v>
      </c>
      <c r="D2862">
        <v>54980</v>
      </c>
      <c r="E2862">
        <v>0</v>
      </c>
    </row>
    <row r="2863" spans="2:5" x14ac:dyDescent="0.25">
      <c r="B2863" s="1">
        <v>0.50203618055555554</v>
      </c>
      <c r="C2863" t="s">
        <v>0</v>
      </c>
      <c r="D2863">
        <v>54992</v>
      </c>
      <c r="E2863">
        <v>0</v>
      </c>
    </row>
    <row r="2864" spans="2:5" x14ac:dyDescent="0.25">
      <c r="B2864" s="1">
        <v>0.50203618055555554</v>
      </c>
      <c r="C2864" t="s">
        <v>0</v>
      </c>
      <c r="D2864">
        <v>55004</v>
      </c>
      <c r="E2864">
        <v>0</v>
      </c>
    </row>
    <row r="2865" spans="2:5" x14ac:dyDescent="0.25">
      <c r="B2865" s="1">
        <v>0.50203618055555554</v>
      </c>
      <c r="C2865" t="s">
        <v>0</v>
      </c>
      <c r="D2865">
        <v>55016</v>
      </c>
      <c r="E2865">
        <v>0</v>
      </c>
    </row>
    <row r="2866" spans="2:5" x14ac:dyDescent="0.25">
      <c r="B2866" s="1">
        <v>0.50203672453703707</v>
      </c>
      <c r="C2866" t="s">
        <v>0</v>
      </c>
      <c r="D2866">
        <v>55028</v>
      </c>
      <c r="E2866">
        <v>0</v>
      </c>
    </row>
    <row r="2867" spans="2:5" x14ac:dyDescent="0.25">
      <c r="B2867" s="1">
        <v>0.50203672453703707</v>
      </c>
      <c r="C2867" t="s">
        <v>0</v>
      </c>
      <c r="D2867">
        <v>55040</v>
      </c>
      <c r="E2867">
        <v>0</v>
      </c>
    </row>
    <row r="2868" spans="2:5" x14ac:dyDescent="0.25">
      <c r="B2868" s="1">
        <v>0.50203672453703707</v>
      </c>
      <c r="C2868" t="s">
        <v>0</v>
      </c>
      <c r="D2868">
        <v>55052</v>
      </c>
      <c r="E2868">
        <v>0</v>
      </c>
    </row>
    <row r="2869" spans="2:5" x14ac:dyDescent="0.25">
      <c r="B2869" s="1">
        <v>0.50203672453703707</v>
      </c>
      <c r="C2869" t="s">
        <v>0</v>
      </c>
      <c r="D2869">
        <v>55064</v>
      </c>
      <c r="E2869">
        <v>0</v>
      </c>
    </row>
    <row r="2870" spans="2:5" x14ac:dyDescent="0.25">
      <c r="B2870" s="1">
        <v>0.50203726851851849</v>
      </c>
      <c r="C2870" t="s">
        <v>0</v>
      </c>
      <c r="D2870">
        <v>55076</v>
      </c>
      <c r="E2870">
        <v>0</v>
      </c>
    </row>
    <row r="2871" spans="2:5" x14ac:dyDescent="0.25">
      <c r="B2871" s="1">
        <v>0.50203726851851849</v>
      </c>
      <c r="C2871" t="s">
        <v>0</v>
      </c>
      <c r="D2871">
        <v>55088</v>
      </c>
      <c r="E2871">
        <v>0</v>
      </c>
    </row>
    <row r="2872" spans="2:5" x14ac:dyDescent="0.25">
      <c r="B2872" s="1">
        <v>0.50203726851851849</v>
      </c>
      <c r="C2872" t="s">
        <v>0</v>
      </c>
      <c r="D2872">
        <v>55100</v>
      </c>
      <c r="E2872">
        <v>0</v>
      </c>
    </row>
    <row r="2873" spans="2:5" x14ac:dyDescent="0.25">
      <c r="B2873" s="1">
        <v>0.50203781250000001</v>
      </c>
      <c r="C2873" t="s">
        <v>0</v>
      </c>
      <c r="D2873">
        <v>55112</v>
      </c>
      <c r="E2873">
        <v>0</v>
      </c>
    </row>
    <row r="2874" spans="2:5" x14ac:dyDescent="0.25">
      <c r="B2874" s="1">
        <v>0.50203781250000001</v>
      </c>
      <c r="C2874" t="s">
        <v>0</v>
      </c>
      <c r="D2874">
        <v>55124</v>
      </c>
      <c r="E2874">
        <v>0</v>
      </c>
    </row>
    <row r="2875" spans="2:5" x14ac:dyDescent="0.25">
      <c r="B2875" s="1">
        <v>0.50203781250000001</v>
      </c>
      <c r="C2875" t="s">
        <v>0</v>
      </c>
      <c r="D2875">
        <v>55137</v>
      </c>
      <c r="E2875">
        <v>0</v>
      </c>
    </row>
    <row r="2876" spans="2:5" x14ac:dyDescent="0.25">
      <c r="B2876" s="1">
        <v>0.50203781250000001</v>
      </c>
      <c r="C2876" t="s">
        <v>0</v>
      </c>
      <c r="D2876">
        <v>55149</v>
      </c>
      <c r="E2876">
        <v>0</v>
      </c>
    </row>
    <row r="2877" spans="2:5" x14ac:dyDescent="0.25">
      <c r="B2877" s="1">
        <v>0.50203835648148154</v>
      </c>
      <c r="C2877" t="s">
        <v>0</v>
      </c>
      <c r="D2877">
        <v>55161</v>
      </c>
      <c r="E2877">
        <v>0</v>
      </c>
    </row>
    <row r="2878" spans="2:5" x14ac:dyDescent="0.25">
      <c r="B2878" s="1">
        <v>0.50203835648148154</v>
      </c>
      <c r="C2878" t="s">
        <v>0</v>
      </c>
      <c r="D2878">
        <v>55173</v>
      </c>
      <c r="E2878">
        <v>0</v>
      </c>
    </row>
    <row r="2879" spans="2:5" x14ac:dyDescent="0.25">
      <c r="B2879" s="1">
        <v>0.50203835648148154</v>
      </c>
      <c r="C2879" t="s">
        <v>0</v>
      </c>
      <c r="D2879">
        <v>55185</v>
      </c>
      <c r="E2879">
        <v>0</v>
      </c>
    </row>
    <row r="2880" spans="2:5" x14ac:dyDescent="0.25">
      <c r="B2880" s="1">
        <v>0.50203835648148154</v>
      </c>
      <c r="C2880" t="s">
        <v>0</v>
      </c>
      <c r="D2880">
        <v>55197</v>
      </c>
      <c r="E2880">
        <v>0</v>
      </c>
    </row>
    <row r="2881" spans="2:5" x14ac:dyDescent="0.25">
      <c r="B2881" s="1">
        <v>0.50203888888888892</v>
      </c>
      <c r="C2881" t="s">
        <v>0</v>
      </c>
      <c r="D2881">
        <v>55209</v>
      </c>
      <c r="E2881">
        <v>0</v>
      </c>
    </row>
    <row r="2882" spans="2:5" x14ac:dyDescent="0.25">
      <c r="B2882" s="1">
        <v>0.50203888888888892</v>
      </c>
      <c r="C2882" t="s">
        <v>0</v>
      </c>
      <c r="D2882">
        <v>55222</v>
      </c>
      <c r="E2882">
        <v>0</v>
      </c>
    </row>
    <row r="2883" spans="2:5" x14ac:dyDescent="0.25">
      <c r="B2883" s="1">
        <v>0.50203888888888892</v>
      </c>
      <c r="C2883" t="s">
        <v>0</v>
      </c>
      <c r="D2883">
        <v>55234</v>
      </c>
      <c r="E2883">
        <v>0</v>
      </c>
    </row>
    <row r="2884" spans="2:5" x14ac:dyDescent="0.25">
      <c r="B2884" s="1">
        <v>0.50203888888888892</v>
      </c>
      <c r="C2884" t="s">
        <v>0</v>
      </c>
      <c r="D2884">
        <v>55246</v>
      </c>
      <c r="E2884">
        <v>0</v>
      </c>
    </row>
    <row r="2885" spans="2:5" x14ac:dyDescent="0.25">
      <c r="B2885" s="1">
        <v>0.50203943287037034</v>
      </c>
      <c r="C2885" t="s">
        <v>0</v>
      </c>
      <c r="D2885">
        <v>55258</v>
      </c>
      <c r="E2885">
        <v>0</v>
      </c>
    </row>
    <row r="2886" spans="2:5" x14ac:dyDescent="0.25">
      <c r="B2886" s="1">
        <v>0.50203943287037034</v>
      </c>
      <c r="C2886" t="s">
        <v>0</v>
      </c>
      <c r="D2886">
        <v>55270</v>
      </c>
      <c r="E2886">
        <v>0</v>
      </c>
    </row>
    <row r="2887" spans="2:5" x14ac:dyDescent="0.25">
      <c r="B2887" s="1">
        <v>0.50203943287037034</v>
      </c>
      <c r="C2887" t="s">
        <v>0</v>
      </c>
      <c r="D2887">
        <v>55282</v>
      </c>
      <c r="E2887">
        <v>0</v>
      </c>
    </row>
    <row r="2888" spans="2:5" x14ac:dyDescent="0.25">
      <c r="B2888" s="1">
        <v>0.50203943287037034</v>
      </c>
      <c r="C2888" t="s">
        <v>0</v>
      </c>
      <c r="D2888">
        <v>55294</v>
      </c>
      <c r="E2888">
        <v>0</v>
      </c>
    </row>
    <row r="2889" spans="2:5" x14ac:dyDescent="0.25">
      <c r="B2889" s="1">
        <v>0.50203997685185187</v>
      </c>
      <c r="C2889" t="s">
        <v>0</v>
      </c>
      <c r="D2889">
        <v>55307</v>
      </c>
      <c r="E2889">
        <v>0</v>
      </c>
    </row>
    <row r="2890" spans="2:5" x14ac:dyDescent="0.25">
      <c r="B2890" s="1">
        <v>0.50203997685185187</v>
      </c>
      <c r="C2890" t="s">
        <v>0</v>
      </c>
      <c r="D2890">
        <v>55319</v>
      </c>
      <c r="E2890">
        <v>0</v>
      </c>
    </row>
    <row r="2891" spans="2:5" x14ac:dyDescent="0.25">
      <c r="B2891" s="1">
        <v>0.50203997685185187</v>
      </c>
      <c r="C2891" t="s">
        <v>0</v>
      </c>
      <c r="D2891">
        <v>55331</v>
      </c>
      <c r="E2891">
        <v>0</v>
      </c>
    </row>
    <row r="2892" spans="2:5" x14ac:dyDescent="0.25">
      <c r="B2892" s="1">
        <v>0.50203997685185187</v>
      </c>
      <c r="C2892" t="s">
        <v>0</v>
      </c>
      <c r="D2892">
        <v>55343</v>
      </c>
      <c r="E2892">
        <v>0</v>
      </c>
    </row>
    <row r="2893" spans="2:5" x14ac:dyDescent="0.25">
      <c r="B2893" s="1">
        <v>0.50204052083333328</v>
      </c>
      <c r="C2893" t="s">
        <v>0</v>
      </c>
      <c r="D2893">
        <v>55355</v>
      </c>
      <c r="E2893">
        <v>0</v>
      </c>
    </row>
    <row r="2894" spans="2:5" x14ac:dyDescent="0.25">
      <c r="B2894" s="1">
        <v>0.50204052083333328</v>
      </c>
      <c r="C2894" t="s">
        <v>0</v>
      </c>
      <c r="D2894">
        <v>55367</v>
      </c>
      <c r="E2894">
        <v>0</v>
      </c>
    </row>
    <row r="2895" spans="2:5" x14ac:dyDescent="0.25">
      <c r="B2895" s="1">
        <v>0.50204052083333328</v>
      </c>
      <c r="C2895" t="s">
        <v>0</v>
      </c>
      <c r="D2895">
        <v>55379</v>
      </c>
      <c r="E2895">
        <v>0</v>
      </c>
    </row>
    <row r="2896" spans="2:5" x14ac:dyDescent="0.25">
      <c r="B2896" s="1">
        <v>0.50204052083333328</v>
      </c>
      <c r="C2896" t="s">
        <v>0</v>
      </c>
      <c r="D2896">
        <v>55391</v>
      </c>
      <c r="E2896">
        <v>0</v>
      </c>
    </row>
    <row r="2897" spans="2:5" x14ac:dyDescent="0.25">
      <c r="B2897" s="1">
        <v>0.50204106481481481</v>
      </c>
      <c r="C2897" t="s">
        <v>0</v>
      </c>
      <c r="D2897">
        <v>55403</v>
      </c>
      <c r="E2897">
        <v>0</v>
      </c>
    </row>
    <row r="2898" spans="2:5" x14ac:dyDescent="0.25">
      <c r="B2898" s="1">
        <v>0.50204106481481481</v>
      </c>
      <c r="C2898" t="s">
        <v>0</v>
      </c>
      <c r="D2898">
        <v>55415</v>
      </c>
      <c r="E2898">
        <v>0</v>
      </c>
    </row>
    <row r="2899" spans="2:5" x14ac:dyDescent="0.25">
      <c r="B2899" s="1">
        <v>0.50204106481481481</v>
      </c>
      <c r="C2899" t="s">
        <v>0</v>
      </c>
      <c r="D2899">
        <v>55427</v>
      </c>
      <c r="E2899">
        <v>0</v>
      </c>
    </row>
    <row r="2900" spans="2:5" x14ac:dyDescent="0.25">
      <c r="B2900" s="1">
        <v>0.50204160879629633</v>
      </c>
      <c r="C2900" t="s">
        <v>0</v>
      </c>
      <c r="D2900">
        <v>55439</v>
      </c>
      <c r="E2900">
        <v>0</v>
      </c>
    </row>
    <row r="2901" spans="2:5" x14ac:dyDescent="0.25">
      <c r="B2901" s="1">
        <v>0.50204160879629633</v>
      </c>
      <c r="C2901" t="s">
        <v>0</v>
      </c>
      <c r="D2901">
        <v>55451</v>
      </c>
      <c r="E2901">
        <v>0</v>
      </c>
    </row>
    <row r="2902" spans="2:5" x14ac:dyDescent="0.25">
      <c r="B2902" s="1">
        <v>0.50204160879629633</v>
      </c>
      <c r="C2902" t="s">
        <v>0</v>
      </c>
      <c r="D2902">
        <v>55463</v>
      </c>
      <c r="E2902">
        <v>0</v>
      </c>
    </row>
    <row r="2903" spans="2:5" x14ac:dyDescent="0.25">
      <c r="B2903" s="1">
        <v>0.50204160879629633</v>
      </c>
      <c r="C2903" t="s">
        <v>0</v>
      </c>
      <c r="D2903">
        <v>55475</v>
      </c>
      <c r="E2903">
        <v>0</v>
      </c>
    </row>
    <row r="2904" spans="2:5" x14ac:dyDescent="0.25">
      <c r="B2904" s="1">
        <v>0.50204160879629633</v>
      </c>
      <c r="C2904" t="s">
        <v>0</v>
      </c>
      <c r="D2904">
        <v>55487</v>
      </c>
      <c r="E2904">
        <v>0</v>
      </c>
    </row>
    <row r="2905" spans="2:5" x14ac:dyDescent="0.25">
      <c r="B2905" s="1">
        <v>0.50204215277777775</v>
      </c>
      <c r="C2905" t="s">
        <v>0</v>
      </c>
      <c r="D2905">
        <v>55499</v>
      </c>
      <c r="E2905">
        <v>0</v>
      </c>
    </row>
    <row r="2906" spans="2:5" x14ac:dyDescent="0.25">
      <c r="B2906" s="1">
        <v>0.50204215277777775</v>
      </c>
      <c r="C2906" t="s">
        <v>0</v>
      </c>
      <c r="D2906">
        <v>55511</v>
      </c>
      <c r="E2906">
        <v>0</v>
      </c>
    </row>
    <row r="2907" spans="2:5" x14ac:dyDescent="0.25">
      <c r="B2907" s="1">
        <v>0.50204215277777775</v>
      </c>
      <c r="C2907" t="s">
        <v>0</v>
      </c>
      <c r="D2907">
        <v>55523</v>
      </c>
      <c r="E2907">
        <v>0</v>
      </c>
    </row>
    <row r="2908" spans="2:5" x14ac:dyDescent="0.25">
      <c r="B2908" s="1">
        <v>0.50204268518518524</v>
      </c>
      <c r="C2908" t="s">
        <v>0</v>
      </c>
      <c r="D2908">
        <v>55535</v>
      </c>
      <c r="E2908">
        <v>0</v>
      </c>
    </row>
    <row r="2909" spans="2:5" x14ac:dyDescent="0.25">
      <c r="B2909" s="1">
        <v>0.50204268518518524</v>
      </c>
      <c r="C2909" t="s">
        <v>0</v>
      </c>
      <c r="D2909">
        <v>55547</v>
      </c>
      <c r="E2909">
        <v>0</v>
      </c>
    </row>
    <row r="2910" spans="2:5" x14ac:dyDescent="0.25">
      <c r="B2910" s="1">
        <v>0.50204268518518524</v>
      </c>
      <c r="C2910" t="s">
        <v>0</v>
      </c>
      <c r="D2910">
        <v>55559</v>
      </c>
      <c r="E2910">
        <v>0</v>
      </c>
    </row>
    <row r="2911" spans="2:5" x14ac:dyDescent="0.25">
      <c r="B2911" s="1">
        <v>0.50204268518518524</v>
      </c>
      <c r="C2911" t="s">
        <v>0</v>
      </c>
      <c r="D2911">
        <v>55571</v>
      </c>
      <c r="E2911">
        <v>0</v>
      </c>
    </row>
    <row r="2912" spans="2:5" x14ac:dyDescent="0.25">
      <c r="B2912" s="1">
        <v>0.50204322916666666</v>
      </c>
      <c r="C2912" t="s">
        <v>0</v>
      </c>
      <c r="D2912">
        <v>55583</v>
      </c>
      <c r="E2912">
        <v>0</v>
      </c>
    </row>
    <row r="2913" spans="2:5" x14ac:dyDescent="0.25">
      <c r="B2913" s="1">
        <v>0.50204322916666666</v>
      </c>
      <c r="C2913" t="s">
        <v>0</v>
      </c>
      <c r="D2913">
        <v>55595</v>
      </c>
      <c r="E2913">
        <v>0</v>
      </c>
    </row>
    <row r="2914" spans="2:5" x14ac:dyDescent="0.25">
      <c r="B2914" s="1">
        <v>0.50204322916666666</v>
      </c>
      <c r="C2914" t="s">
        <v>0</v>
      </c>
      <c r="D2914">
        <v>55607</v>
      </c>
      <c r="E2914">
        <v>0</v>
      </c>
    </row>
    <row r="2915" spans="2:5" x14ac:dyDescent="0.25">
      <c r="B2915" s="1">
        <v>0.50204322916666666</v>
      </c>
      <c r="C2915" t="s">
        <v>0</v>
      </c>
      <c r="D2915">
        <v>55619</v>
      </c>
      <c r="E2915">
        <v>0</v>
      </c>
    </row>
    <row r="2916" spans="2:5" x14ac:dyDescent="0.25">
      <c r="B2916" s="1">
        <v>0.50204377314814808</v>
      </c>
      <c r="C2916" t="s">
        <v>0</v>
      </c>
      <c r="D2916">
        <v>55631</v>
      </c>
      <c r="E2916">
        <v>0</v>
      </c>
    </row>
    <row r="2917" spans="2:5" x14ac:dyDescent="0.25">
      <c r="B2917" s="1">
        <v>0.50204377314814808</v>
      </c>
      <c r="C2917" t="s">
        <v>0</v>
      </c>
      <c r="D2917">
        <v>55643</v>
      </c>
      <c r="E2917">
        <v>0</v>
      </c>
    </row>
    <row r="2918" spans="2:5" x14ac:dyDescent="0.25">
      <c r="B2918" s="1">
        <v>0.50204377314814808</v>
      </c>
      <c r="C2918" t="s">
        <v>0</v>
      </c>
      <c r="D2918">
        <v>55655</v>
      </c>
      <c r="E2918">
        <v>0</v>
      </c>
    </row>
    <row r="2919" spans="2:5" x14ac:dyDescent="0.25">
      <c r="B2919" s="1">
        <v>0.50204377314814808</v>
      </c>
      <c r="C2919" t="s">
        <v>0</v>
      </c>
      <c r="D2919">
        <v>55667</v>
      </c>
      <c r="E2919">
        <v>0</v>
      </c>
    </row>
    <row r="2920" spans="2:5" x14ac:dyDescent="0.25">
      <c r="B2920" s="1">
        <v>0.5020443171296296</v>
      </c>
      <c r="C2920" t="s">
        <v>0</v>
      </c>
      <c r="D2920">
        <v>55680</v>
      </c>
      <c r="E2920">
        <v>0</v>
      </c>
    </row>
    <row r="2921" spans="2:5" x14ac:dyDescent="0.25">
      <c r="B2921" s="1">
        <v>0.5020443171296296</v>
      </c>
      <c r="C2921" t="s">
        <v>0</v>
      </c>
      <c r="D2921">
        <v>55692</v>
      </c>
      <c r="E2921">
        <v>0</v>
      </c>
    </row>
    <row r="2922" spans="2:5" x14ac:dyDescent="0.25">
      <c r="B2922" s="1">
        <v>0.5020443171296296</v>
      </c>
      <c r="C2922" t="s">
        <v>0</v>
      </c>
      <c r="D2922">
        <v>55704</v>
      </c>
      <c r="E2922">
        <v>0</v>
      </c>
    </row>
    <row r="2923" spans="2:5" x14ac:dyDescent="0.25">
      <c r="B2923" s="1">
        <v>0.5020443171296296</v>
      </c>
      <c r="C2923" t="s">
        <v>0</v>
      </c>
      <c r="D2923">
        <v>55716</v>
      </c>
      <c r="E2923">
        <v>0</v>
      </c>
    </row>
    <row r="2924" spans="2:5" x14ac:dyDescent="0.25">
      <c r="B2924" s="1">
        <v>0.50204472222222229</v>
      </c>
      <c r="C2924" t="s">
        <v>0</v>
      </c>
      <c r="D2924">
        <v>55728</v>
      </c>
      <c r="E2924">
        <v>0</v>
      </c>
    </row>
    <row r="2925" spans="2:5" x14ac:dyDescent="0.25">
      <c r="B2925" s="1">
        <v>0.50204472222222229</v>
      </c>
      <c r="C2925" t="s">
        <v>0</v>
      </c>
      <c r="D2925">
        <v>55739</v>
      </c>
      <c r="E2925">
        <v>0</v>
      </c>
    </row>
    <row r="2926" spans="2:5" x14ac:dyDescent="0.25">
      <c r="B2926" s="1">
        <v>0.50204472222222229</v>
      </c>
      <c r="C2926" t="s">
        <v>0</v>
      </c>
      <c r="D2926">
        <v>55750</v>
      </c>
      <c r="E2926">
        <v>0</v>
      </c>
    </row>
    <row r="2927" spans="2:5" x14ac:dyDescent="0.25">
      <c r="B2927" s="1">
        <v>0.50204520833333333</v>
      </c>
      <c r="C2927" t="s">
        <v>0</v>
      </c>
      <c r="D2927">
        <v>55761</v>
      </c>
      <c r="E2927">
        <v>0</v>
      </c>
    </row>
    <row r="2928" spans="2:5" x14ac:dyDescent="0.25">
      <c r="B2928" s="1">
        <v>0.50204520833333333</v>
      </c>
      <c r="C2928" t="s">
        <v>0</v>
      </c>
      <c r="D2928">
        <v>55772</v>
      </c>
      <c r="E2928">
        <v>0</v>
      </c>
    </row>
    <row r="2929" spans="2:5" x14ac:dyDescent="0.25">
      <c r="B2929" s="1">
        <v>0.50204520833333333</v>
      </c>
      <c r="C2929" t="s">
        <v>0</v>
      </c>
      <c r="D2929">
        <v>55783</v>
      </c>
      <c r="E2929">
        <v>0</v>
      </c>
    </row>
    <row r="2930" spans="2:5" x14ac:dyDescent="0.25">
      <c r="B2930" s="1">
        <v>0.50204520833333333</v>
      </c>
      <c r="C2930" t="s">
        <v>0</v>
      </c>
      <c r="D2930">
        <v>55794</v>
      </c>
      <c r="E2930">
        <v>0</v>
      </c>
    </row>
    <row r="2931" spans="2:5" x14ac:dyDescent="0.25">
      <c r="B2931" s="1">
        <v>0.50204574074074071</v>
      </c>
      <c r="C2931" t="s">
        <v>0</v>
      </c>
      <c r="D2931">
        <v>55805</v>
      </c>
      <c r="E2931">
        <v>0</v>
      </c>
    </row>
    <row r="2932" spans="2:5" x14ac:dyDescent="0.25">
      <c r="B2932" s="1">
        <v>0.50204574074074071</v>
      </c>
      <c r="C2932" t="s">
        <v>0</v>
      </c>
      <c r="D2932">
        <v>55816</v>
      </c>
      <c r="E2932">
        <v>0</v>
      </c>
    </row>
    <row r="2933" spans="2:5" x14ac:dyDescent="0.25">
      <c r="B2933" s="1">
        <v>0.50204574074074071</v>
      </c>
      <c r="C2933" t="s">
        <v>0</v>
      </c>
      <c r="D2933">
        <v>55827</v>
      </c>
      <c r="E2933">
        <v>0</v>
      </c>
    </row>
    <row r="2934" spans="2:5" x14ac:dyDescent="0.25">
      <c r="B2934" s="1">
        <v>0.50204574074074071</v>
      </c>
      <c r="C2934" t="s">
        <v>0</v>
      </c>
      <c r="D2934">
        <v>55838</v>
      </c>
      <c r="E2934">
        <v>0</v>
      </c>
    </row>
    <row r="2935" spans="2:5" x14ac:dyDescent="0.25">
      <c r="B2935" s="1">
        <v>0.50204628472222224</v>
      </c>
      <c r="C2935" t="s">
        <v>0</v>
      </c>
      <c r="D2935">
        <v>55849</v>
      </c>
      <c r="E2935">
        <v>0</v>
      </c>
    </row>
    <row r="2936" spans="2:5" x14ac:dyDescent="0.25">
      <c r="B2936" s="1">
        <v>0.50204628472222224</v>
      </c>
      <c r="C2936" t="s">
        <v>0</v>
      </c>
      <c r="D2936">
        <v>55860</v>
      </c>
      <c r="E2936">
        <v>0</v>
      </c>
    </row>
    <row r="2937" spans="2:5" x14ac:dyDescent="0.25">
      <c r="B2937" s="1">
        <v>0.50204628472222224</v>
      </c>
      <c r="C2937" t="s">
        <v>0</v>
      </c>
      <c r="D2937">
        <v>55871</v>
      </c>
      <c r="E2937">
        <v>0</v>
      </c>
    </row>
    <row r="2938" spans="2:5" x14ac:dyDescent="0.25">
      <c r="B2938" s="1">
        <v>0.50204628472222224</v>
      </c>
      <c r="C2938" t="s">
        <v>0</v>
      </c>
      <c r="D2938">
        <v>55882</v>
      </c>
      <c r="E2938">
        <v>0</v>
      </c>
    </row>
    <row r="2939" spans="2:5" x14ac:dyDescent="0.25">
      <c r="B2939" s="1">
        <v>0.50204682870370376</v>
      </c>
      <c r="C2939" t="s">
        <v>0</v>
      </c>
      <c r="D2939">
        <v>55894</v>
      </c>
      <c r="E2939">
        <v>0</v>
      </c>
    </row>
    <row r="2940" spans="2:5" x14ac:dyDescent="0.25">
      <c r="B2940" s="1">
        <v>0.50204682870370376</v>
      </c>
      <c r="C2940" t="s">
        <v>0</v>
      </c>
      <c r="D2940">
        <v>55905</v>
      </c>
      <c r="E2940">
        <v>0</v>
      </c>
    </row>
    <row r="2941" spans="2:5" x14ac:dyDescent="0.25">
      <c r="B2941" s="1">
        <v>0.50204682870370376</v>
      </c>
      <c r="C2941" t="s">
        <v>0</v>
      </c>
      <c r="D2941">
        <v>55916</v>
      </c>
      <c r="E2941">
        <v>0</v>
      </c>
    </row>
    <row r="2942" spans="2:5" x14ac:dyDescent="0.25">
      <c r="B2942" s="1">
        <v>0.50204682870370376</v>
      </c>
      <c r="C2942" t="s">
        <v>0</v>
      </c>
      <c r="D2942">
        <v>55927</v>
      </c>
      <c r="E2942">
        <v>0</v>
      </c>
    </row>
    <row r="2943" spans="2:5" x14ac:dyDescent="0.25">
      <c r="B2943" s="1">
        <v>0.50204682870370376</v>
      </c>
      <c r="C2943" t="s">
        <v>0</v>
      </c>
      <c r="D2943">
        <v>55938</v>
      </c>
      <c r="E2943">
        <v>0</v>
      </c>
    </row>
    <row r="2944" spans="2:5" x14ac:dyDescent="0.25">
      <c r="B2944" s="1">
        <v>0.50204737268518518</v>
      </c>
      <c r="C2944" t="s">
        <v>0</v>
      </c>
      <c r="D2944">
        <v>55949</v>
      </c>
      <c r="E2944">
        <v>0</v>
      </c>
    </row>
    <row r="2945" spans="2:5" x14ac:dyDescent="0.25">
      <c r="B2945" s="1">
        <v>0.50204737268518518</v>
      </c>
      <c r="C2945" t="s">
        <v>0</v>
      </c>
      <c r="D2945">
        <v>55960</v>
      </c>
      <c r="E2945">
        <v>0</v>
      </c>
    </row>
    <row r="2946" spans="2:5" x14ac:dyDescent="0.25">
      <c r="B2946" s="1">
        <v>0.50204737268518518</v>
      </c>
      <c r="C2946" t="s">
        <v>0</v>
      </c>
      <c r="D2946">
        <v>55971</v>
      </c>
      <c r="E2946">
        <v>0</v>
      </c>
    </row>
    <row r="2947" spans="2:5" x14ac:dyDescent="0.25">
      <c r="B2947" s="1">
        <v>0.50204737268518518</v>
      </c>
      <c r="C2947" t="s">
        <v>0</v>
      </c>
      <c r="D2947">
        <v>55982</v>
      </c>
      <c r="E2947">
        <v>0</v>
      </c>
    </row>
    <row r="2948" spans="2:5" x14ac:dyDescent="0.25">
      <c r="B2948" s="1">
        <v>0.50204791666666659</v>
      </c>
      <c r="C2948" t="s">
        <v>0</v>
      </c>
      <c r="D2948">
        <v>55993</v>
      </c>
      <c r="E2948">
        <v>0</v>
      </c>
    </row>
    <row r="2949" spans="2:5" x14ac:dyDescent="0.25">
      <c r="B2949" s="1">
        <v>0.50204791666666659</v>
      </c>
      <c r="C2949" t="s">
        <v>0</v>
      </c>
      <c r="D2949">
        <v>56004</v>
      </c>
      <c r="E2949">
        <v>0</v>
      </c>
    </row>
    <row r="2950" spans="2:5" x14ac:dyDescent="0.25">
      <c r="B2950" s="1">
        <v>0.50204791666666659</v>
      </c>
      <c r="C2950" t="s">
        <v>0</v>
      </c>
      <c r="D2950">
        <v>56015</v>
      </c>
      <c r="E2950">
        <v>0</v>
      </c>
    </row>
    <row r="2951" spans="2:5" x14ac:dyDescent="0.25">
      <c r="B2951" s="1">
        <v>0.50204791666666659</v>
      </c>
      <c r="C2951" t="s">
        <v>0</v>
      </c>
      <c r="D2951">
        <v>56026</v>
      </c>
      <c r="E2951">
        <v>0</v>
      </c>
    </row>
    <row r="2952" spans="2:5" x14ac:dyDescent="0.25">
      <c r="B2952" s="1">
        <v>0.50204846064814812</v>
      </c>
      <c r="C2952" t="s">
        <v>0</v>
      </c>
      <c r="D2952">
        <v>56037</v>
      </c>
      <c r="E2952">
        <v>0</v>
      </c>
    </row>
    <row r="2953" spans="2:5" x14ac:dyDescent="0.25">
      <c r="B2953" s="1">
        <v>0.50204846064814812</v>
      </c>
      <c r="C2953" t="s">
        <v>0</v>
      </c>
      <c r="D2953">
        <v>56048</v>
      </c>
      <c r="E2953">
        <v>0</v>
      </c>
    </row>
    <row r="2954" spans="2:5" x14ac:dyDescent="0.25">
      <c r="B2954" s="1">
        <v>0.50204846064814812</v>
      </c>
      <c r="C2954" t="s">
        <v>0</v>
      </c>
      <c r="D2954">
        <v>56059</v>
      </c>
      <c r="E2954">
        <v>0</v>
      </c>
    </row>
    <row r="2955" spans="2:5" x14ac:dyDescent="0.25">
      <c r="B2955" s="1">
        <v>0.50204846064814812</v>
      </c>
      <c r="C2955" t="s">
        <v>0</v>
      </c>
      <c r="D2955">
        <v>56070</v>
      </c>
      <c r="E2955">
        <v>0</v>
      </c>
    </row>
    <row r="2956" spans="2:5" x14ac:dyDescent="0.25">
      <c r="B2956" s="1">
        <v>0.50204900462962965</v>
      </c>
      <c r="C2956" t="s">
        <v>0</v>
      </c>
      <c r="D2956">
        <v>56081</v>
      </c>
      <c r="E2956">
        <v>0</v>
      </c>
    </row>
    <row r="2957" spans="2:5" x14ac:dyDescent="0.25">
      <c r="B2957" s="1">
        <v>0.50204900462962965</v>
      </c>
      <c r="C2957" t="s">
        <v>0</v>
      </c>
      <c r="D2957">
        <v>56092</v>
      </c>
      <c r="E2957">
        <v>0</v>
      </c>
    </row>
    <row r="2958" spans="2:5" x14ac:dyDescent="0.25">
      <c r="B2958" s="1">
        <v>0.50204900462962965</v>
      </c>
      <c r="C2958" t="s">
        <v>0</v>
      </c>
      <c r="D2958">
        <v>56103</v>
      </c>
      <c r="E2958">
        <v>0</v>
      </c>
    </row>
    <row r="2959" spans="2:5" x14ac:dyDescent="0.25">
      <c r="B2959" s="1">
        <v>0.50204900462962965</v>
      </c>
      <c r="C2959" t="s">
        <v>0</v>
      </c>
      <c r="D2959">
        <v>56114</v>
      </c>
      <c r="E2959">
        <v>0</v>
      </c>
    </row>
    <row r="2960" spans="2:5" x14ac:dyDescent="0.25">
      <c r="B2960" s="1">
        <v>0.50204900462962965</v>
      </c>
      <c r="C2960" t="s">
        <v>0</v>
      </c>
      <c r="D2960">
        <v>56125</v>
      </c>
      <c r="E2960">
        <v>0</v>
      </c>
    </row>
    <row r="2961" spans="2:5" x14ac:dyDescent="0.25">
      <c r="B2961" s="1">
        <v>0.50204953703703703</v>
      </c>
      <c r="C2961" t="s">
        <v>0</v>
      </c>
      <c r="D2961">
        <v>56136</v>
      </c>
      <c r="E2961">
        <v>0</v>
      </c>
    </row>
    <row r="2962" spans="2:5" x14ac:dyDescent="0.25">
      <c r="B2962" s="1">
        <v>0.50204953703703703</v>
      </c>
      <c r="C2962" t="s">
        <v>0</v>
      </c>
      <c r="D2962">
        <v>56147</v>
      </c>
      <c r="E2962">
        <v>0</v>
      </c>
    </row>
    <row r="2963" spans="2:5" x14ac:dyDescent="0.25">
      <c r="B2963" s="1">
        <v>0.50204953703703703</v>
      </c>
      <c r="C2963" t="s">
        <v>0</v>
      </c>
      <c r="D2963">
        <v>56158</v>
      </c>
      <c r="E2963">
        <v>0</v>
      </c>
    </row>
    <row r="2964" spans="2:5" x14ac:dyDescent="0.25">
      <c r="B2964" s="1">
        <v>0.50204953703703703</v>
      </c>
      <c r="C2964" t="s">
        <v>0</v>
      </c>
      <c r="D2964">
        <v>56169</v>
      </c>
      <c r="E2964">
        <v>0</v>
      </c>
    </row>
    <row r="2965" spans="2:5" x14ac:dyDescent="0.25">
      <c r="B2965" s="1">
        <v>0.50205008101851856</v>
      </c>
      <c r="C2965" t="s">
        <v>0</v>
      </c>
      <c r="D2965">
        <v>56180</v>
      </c>
      <c r="E2965">
        <v>0</v>
      </c>
    </row>
    <row r="2966" spans="2:5" x14ac:dyDescent="0.25">
      <c r="B2966" s="1">
        <v>0.50205008101851856</v>
      </c>
      <c r="C2966" t="s">
        <v>0</v>
      </c>
      <c r="D2966">
        <v>56192</v>
      </c>
      <c r="E2966">
        <v>0</v>
      </c>
    </row>
    <row r="2967" spans="2:5" x14ac:dyDescent="0.25">
      <c r="B2967" s="1">
        <v>0.50205008101851856</v>
      </c>
      <c r="C2967" t="s">
        <v>0</v>
      </c>
      <c r="D2967">
        <v>56203</v>
      </c>
      <c r="E2967">
        <v>0</v>
      </c>
    </row>
    <row r="2968" spans="2:5" x14ac:dyDescent="0.25">
      <c r="B2968" s="1">
        <v>0.50205008101851856</v>
      </c>
      <c r="C2968" t="s">
        <v>0</v>
      </c>
      <c r="D2968">
        <v>56214</v>
      </c>
      <c r="E2968">
        <v>0</v>
      </c>
    </row>
    <row r="2969" spans="2:5" x14ac:dyDescent="0.25">
      <c r="B2969" s="1">
        <v>0.50205062499999997</v>
      </c>
      <c r="C2969" t="s">
        <v>0</v>
      </c>
      <c r="D2969">
        <v>56225</v>
      </c>
      <c r="E2969">
        <v>0</v>
      </c>
    </row>
    <row r="2970" spans="2:5" x14ac:dyDescent="0.25">
      <c r="B2970" s="1">
        <v>0.50205062499999997</v>
      </c>
      <c r="C2970" t="s">
        <v>0</v>
      </c>
      <c r="D2970">
        <v>56236</v>
      </c>
      <c r="E2970">
        <v>0</v>
      </c>
    </row>
    <row r="2971" spans="2:5" x14ac:dyDescent="0.25">
      <c r="B2971" s="1">
        <v>0.50205062499999997</v>
      </c>
      <c r="C2971" t="s">
        <v>0</v>
      </c>
      <c r="D2971">
        <v>56247</v>
      </c>
      <c r="E2971">
        <v>0</v>
      </c>
    </row>
    <row r="2972" spans="2:5" x14ac:dyDescent="0.25">
      <c r="B2972" s="1">
        <v>0.50205062499999997</v>
      </c>
      <c r="C2972" t="s">
        <v>0</v>
      </c>
      <c r="D2972">
        <v>56258</v>
      </c>
      <c r="E2972">
        <v>0</v>
      </c>
    </row>
    <row r="2973" spans="2:5" x14ac:dyDescent="0.25">
      <c r="B2973" s="1">
        <v>0.5020511689814815</v>
      </c>
      <c r="C2973" t="s">
        <v>0</v>
      </c>
      <c r="D2973">
        <v>56269</v>
      </c>
      <c r="E2973">
        <v>0</v>
      </c>
    </row>
    <row r="2974" spans="2:5" x14ac:dyDescent="0.25">
      <c r="B2974" s="1">
        <v>0.5020511689814815</v>
      </c>
      <c r="C2974" t="s">
        <v>0</v>
      </c>
      <c r="D2974">
        <v>56280</v>
      </c>
      <c r="E2974">
        <v>0</v>
      </c>
    </row>
    <row r="2975" spans="2:5" x14ac:dyDescent="0.25">
      <c r="B2975" s="1">
        <v>0.5020511689814815</v>
      </c>
      <c r="C2975" t="s">
        <v>0</v>
      </c>
      <c r="D2975">
        <v>56291</v>
      </c>
      <c r="E2975">
        <v>0</v>
      </c>
    </row>
    <row r="2976" spans="2:5" x14ac:dyDescent="0.25">
      <c r="B2976" s="1">
        <v>0.5020511689814815</v>
      </c>
      <c r="C2976" t="s">
        <v>0</v>
      </c>
      <c r="D2976">
        <v>56302</v>
      </c>
      <c r="E2976">
        <v>0</v>
      </c>
    </row>
    <row r="2977" spans="2:5" x14ac:dyDescent="0.25">
      <c r="B2977" s="1">
        <v>0.50205171296296303</v>
      </c>
      <c r="C2977" t="s">
        <v>0</v>
      </c>
      <c r="D2977">
        <v>56313</v>
      </c>
      <c r="E2977">
        <v>0</v>
      </c>
    </row>
    <row r="2978" spans="2:5" x14ac:dyDescent="0.25">
      <c r="B2978" s="1">
        <v>0.50205171296296303</v>
      </c>
      <c r="C2978" t="s">
        <v>0</v>
      </c>
      <c r="D2978">
        <v>56324</v>
      </c>
      <c r="E2978">
        <v>0</v>
      </c>
    </row>
    <row r="2979" spans="2:5" x14ac:dyDescent="0.25">
      <c r="B2979" s="1">
        <v>0.50205171296296303</v>
      </c>
      <c r="C2979" t="s">
        <v>0</v>
      </c>
      <c r="D2979">
        <v>56335</v>
      </c>
      <c r="E2979">
        <v>0</v>
      </c>
    </row>
    <row r="2980" spans="2:5" x14ac:dyDescent="0.25">
      <c r="B2980" s="1">
        <v>0.50205171296296303</v>
      </c>
      <c r="C2980" t="s">
        <v>0</v>
      </c>
      <c r="D2980">
        <v>56346</v>
      </c>
      <c r="E2980">
        <v>0</v>
      </c>
    </row>
    <row r="2981" spans="2:5" x14ac:dyDescent="0.25">
      <c r="B2981" s="1">
        <v>0.50205171296296303</v>
      </c>
      <c r="C2981" t="s">
        <v>0</v>
      </c>
      <c r="D2981">
        <v>56357</v>
      </c>
      <c r="E2981">
        <v>0</v>
      </c>
    </row>
    <row r="2982" spans="2:5" x14ac:dyDescent="0.25">
      <c r="B2982" s="1">
        <v>0.50205225694444444</v>
      </c>
      <c r="C2982" t="s">
        <v>0</v>
      </c>
      <c r="D2982">
        <v>56368</v>
      </c>
      <c r="E2982">
        <v>0</v>
      </c>
    </row>
    <row r="2983" spans="2:5" x14ac:dyDescent="0.25">
      <c r="B2983" s="1">
        <v>0.50205225694444444</v>
      </c>
      <c r="C2983" t="s">
        <v>0</v>
      </c>
      <c r="D2983">
        <v>56379</v>
      </c>
      <c r="E2983">
        <v>0</v>
      </c>
    </row>
    <row r="2984" spans="2:5" x14ac:dyDescent="0.25">
      <c r="B2984" s="1">
        <v>0.50205225694444444</v>
      </c>
      <c r="C2984" t="s">
        <v>0</v>
      </c>
      <c r="D2984">
        <v>56390</v>
      </c>
      <c r="E2984">
        <v>0</v>
      </c>
    </row>
    <row r="2985" spans="2:5" x14ac:dyDescent="0.25">
      <c r="B2985" s="1">
        <v>0.50205225694444444</v>
      </c>
      <c r="C2985" t="s">
        <v>0</v>
      </c>
      <c r="D2985">
        <v>56401</v>
      </c>
      <c r="E2985">
        <v>0</v>
      </c>
    </row>
    <row r="2986" spans="2:5" x14ac:dyDescent="0.25">
      <c r="B2986" s="1">
        <v>0.50205280092592586</v>
      </c>
      <c r="C2986" t="s">
        <v>0</v>
      </c>
      <c r="D2986">
        <v>56412</v>
      </c>
      <c r="E2986">
        <v>0</v>
      </c>
    </row>
    <row r="2987" spans="2:5" x14ac:dyDescent="0.25">
      <c r="B2987" s="1">
        <v>0.50205280092592586</v>
      </c>
      <c r="C2987" t="s">
        <v>0</v>
      </c>
      <c r="D2987">
        <v>56423</v>
      </c>
      <c r="E2987">
        <v>0</v>
      </c>
    </row>
    <row r="2988" spans="2:5" x14ac:dyDescent="0.25">
      <c r="B2988" s="1">
        <v>0.50205280092592586</v>
      </c>
      <c r="C2988" t="s">
        <v>0</v>
      </c>
      <c r="D2988">
        <v>56434</v>
      </c>
      <c r="E2988">
        <v>0</v>
      </c>
    </row>
    <row r="2989" spans="2:5" x14ac:dyDescent="0.25">
      <c r="B2989" s="1">
        <v>0.50205280092592586</v>
      </c>
      <c r="C2989" t="s">
        <v>0</v>
      </c>
      <c r="D2989">
        <v>56445</v>
      </c>
      <c r="E2989">
        <v>0</v>
      </c>
    </row>
    <row r="2990" spans="2:5" x14ac:dyDescent="0.25">
      <c r="B2990" s="1">
        <v>0.50205333333333335</v>
      </c>
      <c r="C2990" t="s">
        <v>0</v>
      </c>
      <c r="D2990">
        <v>56456</v>
      </c>
      <c r="E2990">
        <v>0</v>
      </c>
    </row>
    <row r="2991" spans="2:5" x14ac:dyDescent="0.25">
      <c r="B2991" s="1">
        <v>0.50205333333333335</v>
      </c>
      <c r="C2991" t="s">
        <v>0</v>
      </c>
      <c r="D2991">
        <v>56467</v>
      </c>
      <c r="E2991">
        <v>0</v>
      </c>
    </row>
    <row r="2992" spans="2:5" x14ac:dyDescent="0.25">
      <c r="B2992" s="1">
        <v>0.50205333333333335</v>
      </c>
      <c r="C2992" t="s">
        <v>0</v>
      </c>
      <c r="D2992">
        <v>56478</v>
      </c>
      <c r="E2992">
        <v>0</v>
      </c>
    </row>
    <row r="2993" spans="2:5" x14ac:dyDescent="0.25">
      <c r="B2993" s="1">
        <v>0.50205333333333335</v>
      </c>
      <c r="C2993" t="s">
        <v>0</v>
      </c>
      <c r="D2993">
        <v>56489</v>
      </c>
      <c r="E2993">
        <v>0</v>
      </c>
    </row>
    <row r="2994" spans="2:5" x14ac:dyDescent="0.25">
      <c r="B2994" s="1">
        <v>0.50205333333333335</v>
      </c>
      <c r="C2994" t="s">
        <v>0</v>
      </c>
      <c r="D2994">
        <v>56500</v>
      </c>
      <c r="E2994">
        <v>0</v>
      </c>
    </row>
    <row r="2995" spans="2:5" x14ac:dyDescent="0.25">
      <c r="B2995" s="1">
        <v>0.50205387731481477</v>
      </c>
      <c r="C2995" t="s">
        <v>0</v>
      </c>
      <c r="D2995">
        <v>56511</v>
      </c>
      <c r="E2995">
        <v>0</v>
      </c>
    </row>
    <row r="2996" spans="2:5" x14ac:dyDescent="0.25">
      <c r="B2996" s="1">
        <v>0.50205387731481477</v>
      </c>
      <c r="C2996" t="s">
        <v>0</v>
      </c>
      <c r="D2996">
        <v>56522</v>
      </c>
      <c r="E2996">
        <v>0</v>
      </c>
    </row>
    <row r="2997" spans="2:5" x14ac:dyDescent="0.25">
      <c r="B2997" s="1">
        <v>0.50205387731481477</v>
      </c>
      <c r="C2997" t="s">
        <v>0</v>
      </c>
      <c r="D2997">
        <v>56534</v>
      </c>
      <c r="E2997">
        <v>0</v>
      </c>
    </row>
    <row r="2998" spans="2:5" x14ac:dyDescent="0.25">
      <c r="B2998" s="1">
        <v>0.50205387731481477</v>
      </c>
      <c r="C2998" t="s">
        <v>0</v>
      </c>
      <c r="D2998">
        <v>56545</v>
      </c>
      <c r="E2998">
        <v>0</v>
      </c>
    </row>
    <row r="2999" spans="2:5" x14ac:dyDescent="0.25">
      <c r="B2999" s="1">
        <v>0.50205442129629629</v>
      </c>
      <c r="C2999" t="s">
        <v>0</v>
      </c>
      <c r="D2999">
        <v>56556</v>
      </c>
      <c r="E2999">
        <v>0</v>
      </c>
    </row>
    <row r="3000" spans="2:5" x14ac:dyDescent="0.25">
      <c r="B3000" s="1">
        <v>0.50205442129629629</v>
      </c>
      <c r="C3000" t="s">
        <v>0</v>
      </c>
      <c r="D3000">
        <v>56567</v>
      </c>
      <c r="E3000">
        <v>0</v>
      </c>
    </row>
    <row r="3001" spans="2:5" x14ac:dyDescent="0.25">
      <c r="B3001" s="1">
        <v>0.50205442129629629</v>
      </c>
      <c r="C3001" t="s">
        <v>0</v>
      </c>
      <c r="D3001">
        <v>56578</v>
      </c>
      <c r="E3001">
        <v>0</v>
      </c>
    </row>
    <row r="3002" spans="2:5" x14ac:dyDescent="0.25">
      <c r="B3002" s="1">
        <v>0.50205442129629629</v>
      </c>
      <c r="C3002" t="s">
        <v>0</v>
      </c>
      <c r="D3002">
        <v>56589</v>
      </c>
      <c r="E3002">
        <v>0</v>
      </c>
    </row>
    <row r="3003" spans="2:5" x14ac:dyDescent="0.25">
      <c r="B3003" s="1">
        <v>0.50205496527777782</v>
      </c>
      <c r="C3003" t="s">
        <v>0</v>
      </c>
      <c r="D3003">
        <v>56600</v>
      </c>
      <c r="E3003">
        <v>0</v>
      </c>
    </row>
    <row r="3004" spans="2:5" x14ac:dyDescent="0.25">
      <c r="B3004" s="1">
        <v>0.50205496527777782</v>
      </c>
      <c r="C3004" t="s">
        <v>0</v>
      </c>
      <c r="D3004">
        <v>56611</v>
      </c>
      <c r="E3004">
        <v>0</v>
      </c>
    </row>
    <row r="3005" spans="2:5" x14ac:dyDescent="0.25">
      <c r="B3005" s="1">
        <v>0.50205496527777782</v>
      </c>
      <c r="C3005" t="s">
        <v>0</v>
      </c>
      <c r="D3005">
        <v>56622</v>
      </c>
      <c r="E3005">
        <v>0</v>
      </c>
    </row>
    <row r="3006" spans="2:5" x14ac:dyDescent="0.25">
      <c r="B3006" s="1">
        <v>0.50205496527777782</v>
      </c>
      <c r="C3006" t="s">
        <v>0</v>
      </c>
      <c r="D3006">
        <v>56633</v>
      </c>
      <c r="E3006">
        <v>0</v>
      </c>
    </row>
    <row r="3007" spans="2:5" x14ac:dyDescent="0.25">
      <c r="B3007" s="1">
        <v>0.50205552083333338</v>
      </c>
      <c r="C3007" t="s">
        <v>0</v>
      </c>
      <c r="D3007">
        <v>56644</v>
      </c>
      <c r="E3007">
        <v>0</v>
      </c>
    </row>
    <row r="3008" spans="2:5" x14ac:dyDescent="0.25">
      <c r="B3008" s="1">
        <v>0.50205552083333338</v>
      </c>
      <c r="C3008" t="s">
        <v>0</v>
      </c>
      <c r="D3008">
        <v>56655</v>
      </c>
      <c r="E3008">
        <v>0</v>
      </c>
    </row>
    <row r="3009" spans="2:5" x14ac:dyDescent="0.25">
      <c r="B3009" s="1">
        <v>0.50205552083333338</v>
      </c>
      <c r="C3009" t="s">
        <v>0</v>
      </c>
      <c r="D3009">
        <v>56666</v>
      </c>
      <c r="E3009">
        <v>0</v>
      </c>
    </row>
    <row r="3010" spans="2:5" x14ac:dyDescent="0.25">
      <c r="B3010" s="1">
        <v>0.50205552083333338</v>
      </c>
      <c r="C3010" t="s">
        <v>0</v>
      </c>
      <c r="D3010">
        <v>56677</v>
      </c>
      <c r="E3010">
        <v>0</v>
      </c>
    </row>
    <row r="3011" spans="2:5" x14ac:dyDescent="0.25">
      <c r="B3011" s="1">
        <v>0.50205552083333338</v>
      </c>
      <c r="C3011" t="s">
        <v>0</v>
      </c>
      <c r="D3011">
        <v>56688</v>
      </c>
      <c r="E3011">
        <v>0</v>
      </c>
    </row>
    <row r="3012" spans="2:5" x14ac:dyDescent="0.25">
      <c r="B3012" s="1">
        <v>0.5020560648148148</v>
      </c>
      <c r="C3012" t="s">
        <v>0</v>
      </c>
      <c r="D3012">
        <v>56699</v>
      </c>
      <c r="E3012">
        <v>0</v>
      </c>
    </row>
    <row r="3013" spans="2:5" x14ac:dyDescent="0.25">
      <c r="B3013" s="1">
        <v>0.5020560648148148</v>
      </c>
      <c r="C3013" t="s">
        <v>0</v>
      </c>
      <c r="D3013">
        <v>56710</v>
      </c>
      <c r="E3013">
        <v>0</v>
      </c>
    </row>
    <row r="3014" spans="2:5" x14ac:dyDescent="0.25">
      <c r="B3014" s="1">
        <v>0.5020560648148148</v>
      </c>
      <c r="C3014" t="s">
        <v>0</v>
      </c>
      <c r="D3014">
        <v>56721</v>
      </c>
      <c r="E3014">
        <v>0</v>
      </c>
    </row>
    <row r="3015" spans="2:5" x14ac:dyDescent="0.25">
      <c r="B3015" s="1">
        <v>0.5020560648148148</v>
      </c>
      <c r="C3015" t="s">
        <v>0</v>
      </c>
      <c r="D3015">
        <v>56732</v>
      </c>
      <c r="E3015">
        <v>0</v>
      </c>
    </row>
    <row r="3016" spans="2:5" x14ac:dyDescent="0.25">
      <c r="B3016" s="1">
        <v>0.50205660879629632</v>
      </c>
      <c r="C3016" t="s">
        <v>0</v>
      </c>
      <c r="D3016">
        <v>56743</v>
      </c>
      <c r="E3016">
        <v>0</v>
      </c>
    </row>
    <row r="3017" spans="2:5" x14ac:dyDescent="0.25">
      <c r="B3017" s="1">
        <v>0.50205660879629632</v>
      </c>
      <c r="C3017" t="s">
        <v>0</v>
      </c>
      <c r="D3017">
        <v>56754</v>
      </c>
      <c r="E3017">
        <v>0</v>
      </c>
    </row>
    <row r="3018" spans="2:5" x14ac:dyDescent="0.25">
      <c r="B3018" s="1">
        <v>0.50205660879629632</v>
      </c>
      <c r="C3018" t="s">
        <v>0</v>
      </c>
      <c r="D3018">
        <v>56765</v>
      </c>
      <c r="E3018">
        <v>0</v>
      </c>
    </row>
    <row r="3019" spans="2:5" x14ac:dyDescent="0.25">
      <c r="B3019" s="1">
        <v>0.50205660879629632</v>
      </c>
      <c r="C3019" t="s">
        <v>0</v>
      </c>
      <c r="D3019">
        <v>56776</v>
      </c>
      <c r="E3019">
        <v>0</v>
      </c>
    </row>
    <row r="3020" spans="2:5" x14ac:dyDescent="0.25">
      <c r="B3020" s="1">
        <v>0.50205715277777785</v>
      </c>
      <c r="C3020" t="s">
        <v>0</v>
      </c>
      <c r="D3020">
        <v>56787</v>
      </c>
      <c r="E3020">
        <v>0</v>
      </c>
    </row>
    <row r="3021" spans="2:5" x14ac:dyDescent="0.25">
      <c r="B3021" s="1">
        <v>0.50205715277777785</v>
      </c>
      <c r="C3021" t="s">
        <v>0</v>
      </c>
      <c r="D3021">
        <v>56798</v>
      </c>
      <c r="E3021">
        <v>0</v>
      </c>
    </row>
    <row r="3022" spans="2:5" x14ac:dyDescent="0.25">
      <c r="B3022" s="1">
        <v>0.50205715277777785</v>
      </c>
      <c r="C3022" t="s">
        <v>0</v>
      </c>
      <c r="D3022">
        <v>56809</v>
      </c>
      <c r="E3022">
        <v>0</v>
      </c>
    </row>
    <row r="3023" spans="2:5" x14ac:dyDescent="0.25">
      <c r="B3023" s="1">
        <v>0.50205715277777785</v>
      </c>
      <c r="C3023" t="s">
        <v>0</v>
      </c>
      <c r="D3023">
        <v>56820</v>
      </c>
      <c r="E3023">
        <v>0</v>
      </c>
    </row>
    <row r="3024" spans="2:5" x14ac:dyDescent="0.25">
      <c r="B3024" s="1">
        <v>0.50205715277777785</v>
      </c>
      <c r="C3024" t="s">
        <v>0</v>
      </c>
      <c r="D3024">
        <v>56832</v>
      </c>
      <c r="E3024">
        <v>0</v>
      </c>
    </row>
    <row r="3025" spans="2:5" x14ac:dyDescent="0.25">
      <c r="B3025" s="1">
        <v>0.50205769675925926</v>
      </c>
      <c r="C3025" t="s">
        <v>0</v>
      </c>
      <c r="D3025">
        <v>56843</v>
      </c>
      <c r="E3025">
        <v>0</v>
      </c>
    </row>
    <row r="3026" spans="2:5" x14ac:dyDescent="0.25">
      <c r="B3026" s="1">
        <v>0.50205769675925926</v>
      </c>
      <c r="C3026" t="s">
        <v>0</v>
      </c>
      <c r="D3026">
        <v>56854</v>
      </c>
      <c r="E3026">
        <v>0</v>
      </c>
    </row>
    <row r="3027" spans="2:5" x14ac:dyDescent="0.25">
      <c r="B3027" s="1">
        <v>0.50205769675925926</v>
      </c>
      <c r="C3027" t="s">
        <v>0</v>
      </c>
      <c r="D3027">
        <v>56865</v>
      </c>
      <c r="E3027">
        <v>0</v>
      </c>
    </row>
    <row r="3028" spans="2:5" x14ac:dyDescent="0.25">
      <c r="B3028" s="1">
        <v>0.50205769675925926</v>
      </c>
      <c r="C3028" t="s">
        <v>0</v>
      </c>
      <c r="D3028">
        <v>56876</v>
      </c>
      <c r="E3028">
        <v>0</v>
      </c>
    </row>
    <row r="3029" spans="2:5" x14ac:dyDescent="0.25">
      <c r="B3029" s="1">
        <v>0.50205822916666665</v>
      </c>
      <c r="C3029" t="s">
        <v>0</v>
      </c>
      <c r="D3029">
        <v>56887</v>
      </c>
      <c r="E3029">
        <v>0</v>
      </c>
    </row>
    <row r="3030" spans="2:5" x14ac:dyDescent="0.25">
      <c r="B3030" s="1">
        <v>0.50205822916666665</v>
      </c>
      <c r="C3030" t="s">
        <v>0</v>
      </c>
      <c r="D3030">
        <v>56898</v>
      </c>
      <c r="E3030">
        <v>0</v>
      </c>
    </row>
    <row r="3031" spans="2:5" x14ac:dyDescent="0.25">
      <c r="B3031" s="1">
        <v>0.50205822916666665</v>
      </c>
      <c r="C3031" t="s">
        <v>0</v>
      </c>
      <c r="D3031">
        <v>56909</v>
      </c>
      <c r="E3031">
        <v>0</v>
      </c>
    </row>
    <row r="3032" spans="2:5" x14ac:dyDescent="0.25">
      <c r="B3032" s="1">
        <v>0.50205822916666665</v>
      </c>
      <c r="C3032" t="s">
        <v>0</v>
      </c>
      <c r="D3032">
        <v>56920</v>
      </c>
      <c r="E3032">
        <v>0</v>
      </c>
    </row>
    <row r="3033" spans="2:5" x14ac:dyDescent="0.25">
      <c r="B3033" s="1">
        <v>0.50205877314814817</v>
      </c>
      <c r="C3033" t="s">
        <v>0</v>
      </c>
      <c r="D3033">
        <v>56931</v>
      </c>
      <c r="E3033">
        <v>0</v>
      </c>
    </row>
    <row r="3034" spans="2:5" x14ac:dyDescent="0.25">
      <c r="B3034" s="1">
        <v>0.50205877314814817</v>
      </c>
      <c r="C3034" t="s">
        <v>0</v>
      </c>
      <c r="D3034">
        <v>56942</v>
      </c>
      <c r="E3034">
        <v>0</v>
      </c>
    </row>
    <row r="3035" spans="2:5" x14ac:dyDescent="0.25">
      <c r="B3035" s="1">
        <v>0.50205877314814817</v>
      </c>
      <c r="C3035" t="s">
        <v>0</v>
      </c>
      <c r="D3035">
        <v>56953</v>
      </c>
      <c r="E3035">
        <v>0</v>
      </c>
    </row>
    <row r="3036" spans="2:5" x14ac:dyDescent="0.25">
      <c r="B3036" s="1">
        <v>0.50205877314814817</v>
      </c>
      <c r="C3036" t="s">
        <v>0</v>
      </c>
      <c r="D3036">
        <v>56964</v>
      </c>
      <c r="E3036">
        <v>0</v>
      </c>
    </row>
    <row r="3037" spans="2:5" x14ac:dyDescent="0.25">
      <c r="B3037" s="1">
        <v>0.50205931712962959</v>
      </c>
      <c r="C3037" t="s">
        <v>0</v>
      </c>
      <c r="D3037">
        <v>56975</v>
      </c>
      <c r="E3037">
        <v>0</v>
      </c>
    </row>
    <row r="3038" spans="2:5" x14ac:dyDescent="0.25">
      <c r="B3038" s="1">
        <v>0.50205931712962959</v>
      </c>
      <c r="C3038" t="s">
        <v>0</v>
      </c>
      <c r="D3038">
        <v>56986</v>
      </c>
      <c r="E3038">
        <v>0</v>
      </c>
    </row>
    <row r="3039" spans="2:5" x14ac:dyDescent="0.25">
      <c r="B3039" s="1">
        <v>0.50205931712962959</v>
      </c>
      <c r="C3039" t="s">
        <v>0</v>
      </c>
      <c r="D3039">
        <v>56997</v>
      </c>
      <c r="E3039">
        <v>0</v>
      </c>
    </row>
    <row r="3040" spans="2:5" x14ac:dyDescent="0.25">
      <c r="B3040" s="1">
        <v>0.50205931712962959</v>
      </c>
      <c r="C3040" t="s">
        <v>0</v>
      </c>
      <c r="D3040">
        <v>57008</v>
      </c>
      <c r="E3040">
        <v>0</v>
      </c>
    </row>
    <row r="3041" spans="2:5" x14ac:dyDescent="0.25">
      <c r="B3041" s="1">
        <v>0.50205986111111112</v>
      </c>
      <c r="C3041" t="s">
        <v>0</v>
      </c>
      <c r="D3041">
        <v>57019</v>
      </c>
      <c r="E3041">
        <v>0</v>
      </c>
    </row>
    <row r="3042" spans="2:5" x14ac:dyDescent="0.25">
      <c r="B3042" s="1">
        <v>0.50205986111111112</v>
      </c>
      <c r="C3042" t="s">
        <v>0</v>
      </c>
      <c r="D3042">
        <v>57030</v>
      </c>
      <c r="E3042">
        <v>0</v>
      </c>
    </row>
    <row r="3043" spans="2:5" x14ac:dyDescent="0.25">
      <c r="B3043" s="1">
        <v>0.50205986111111112</v>
      </c>
      <c r="C3043" t="s">
        <v>0</v>
      </c>
      <c r="D3043">
        <v>57041</v>
      </c>
      <c r="E3043">
        <v>0</v>
      </c>
    </row>
    <row r="3044" spans="2:5" x14ac:dyDescent="0.25">
      <c r="B3044" s="1">
        <v>0.50205986111111112</v>
      </c>
      <c r="C3044" t="s">
        <v>0</v>
      </c>
      <c r="D3044">
        <v>57052</v>
      </c>
      <c r="E3044">
        <v>0</v>
      </c>
    </row>
    <row r="3045" spans="2:5" x14ac:dyDescent="0.25">
      <c r="B3045" s="1">
        <v>0.50205986111111112</v>
      </c>
      <c r="C3045" t="s">
        <v>0</v>
      </c>
      <c r="D3045">
        <v>57063</v>
      </c>
      <c r="E3045">
        <v>0</v>
      </c>
    </row>
    <row r="3046" spans="2:5" x14ac:dyDescent="0.25">
      <c r="B3046" s="1">
        <v>0.50206040509259264</v>
      </c>
      <c r="C3046" t="s">
        <v>0</v>
      </c>
      <c r="D3046">
        <v>57074</v>
      </c>
      <c r="E3046">
        <v>0</v>
      </c>
    </row>
    <row r="3047" spans="2:5" x14ac:dyDescent="0.25">
      <c r="B3047" s="1">
        <v>0.50206040509259264</v>
      </c>
      <c r="C3047" t="s">
        <v>0</v>
      </c>
      <c r="D3047">
        <v>57085</v>
      </c>
      <c r="E3047">
        <v>0</v>
      </c>
    </row>
    <row r="3048" spans="2:5" x14ac:dyDescent="0.25">
      <c r="B3048" s="1">
        <v>0.50206040509259264</v>
      </c>
      <c r="C3048" t="s">
        <v>0</v>
      </c>
      <c r="D3048">
        <v>57096</v>
      </c>
      <c r="E3048">
        <v>0</v>
      </c>
    </row>
    <row r="3049" spans="2:5" x14ac:dyDescent="0.25">
      <c r="B3049" s="1">
        <v>0.50206040509259264</v>
      </c>
      <c r="C3049" t="s">
        <v>0</v>
      </c>
      <c r="D3049">
        <v>57107</v>
      </c>
      <c r="E3049">
        <v>0</v>
      </c>
    </row>
    <row r="3050" spans="2:5" x14ac:dyDescent="0.25">
      <c r="B3050" s="1">
        <v>0.50206094907407406</v>
      </c>
      <c r="C3050" t="s">
        <v>0</v>
      </c>
      <c r="D3050">
        <v>57118</v>
      </c>
      <c r="E3050">
        <v>0</v>
      </c>
    </row>
    <row r="3051" spans="2:5" x14ac:dyDescent="0.25">
      <c r="B3051" s="1">
        <v>0.50206094907407406</v>
      </c>
      <c r="C3051" t="s">
        <v>0</v>
      </c>
      <c r="D3051">
        <v>57129</v>
      </c>
      <c r="E3051">
        <v>0</v>
      </c>
    </row>
    <row r="3052" spans="2:5" x14ac:dyDescent="0.25">
      <c r="B3052" s="1">
        <v>0.50206094907407406</v>
      </c>
      <c r="C3052" t="s">
        <v>0</v>
      </c>
      <c r="D3052">
        <v>57140</v>
      </c>
      <c r="E3052">
        <v>0</v>
      </c>
    </row>
    <row r="3053" spans="2:5" x14ac:dyDescent="0.25">
      <c r="B3053" s="1">
        <v>0.50206094907407406</v>
      </c>
      <c r="C3053" t="s">
        <v>0</v>
      </c>
      <c r="D3053">
        <v>57151</v>
      </c>
      <c r="E3053">
        <v>0</v>
      </c>
    </row>
    <row r="3054" spans="2:5" x14ac:dyDescent="0.25">
      <c r="B3054" s="1">
        <v>0.50206149305555559</v>
      </c>
      <c r="C3054" t="s">
        <v>0</v>
      </c>
      <c r="D3054">
        <v>57162</v>
      </c>
      <c r="E3054">
        <v>0</v>
      </c>
    </row>
    <row r="3055" spans="2:5" x14ac:dyDescent="0.25">
      <c r="B3055" s="1">
        <v>0.50206149305555559</v>
      </c>
      <c r="C3055" t="s">
        <v>0</v>
      </c>
      <c r="D3055">
        <v>57174</v>
      </c>
      <c r="E3055">
        <v>0</v>
      </c>
    </row>
    <row r="3056" spans="2:5" x14ac:dyDescent="0.25">
      <c r="B3056" s="1">
        <v>0.50206149305555559</v>
      </c>
      <c r="C3056" t="s">
        <v>0</v>
      </c>
      <c r="D3056">
        <v>57185</v>
      </c>
      <c r="E3056">
        <v>0</v>
      </c>
    </row>
    <row r="3057" spans="2:5" x14ac:dyDescent="0.25">
      <c r="B3057" s="1">
        <v>0.50206149305555559</v>
      </c>
      <c r="C3057" t="s">
        <v>0</v>
      </c>
      <c r="D3057">
        <v>57196</v>
      </c>
      <c r="E3057">
        <v>0</v>
      </c>
    </row>
    <row r="3058" spans="2:5" x14ac:dyDescent="0.25">
      <c r="B3058" s="1">
        <v>0.50206202546296297</v>
      </c>
      <c r="C3058" t="s">
        <v>0</v>
      </c>
      <c r="D3058">
        <v>57207</v>
      </c>
      <c r="E3058">
        <v>0</v>
      </c>
    </row>
    <row r="3059" spans="2:5" x14ac:dyDescent="0.25">
      <c r="B3059" s="1">
        <v>0.50206202546296297</v>
      </c>
      <c r="C3059" t="s">
        <v>0</v>
      </c>
      <c r="D3059">
        <v>57218</v>
      </c>
      <c r="E3059">
        <v>0</v>
      </c>
    </row>
    <row r="3060" spans="2:5" x14ac:dyDescent="0.25">
      <c r="B3060" s="1">
        <v>0.50206202546296297</v>
      </c>
      <c r="C3060" t="s">
        <v>0</v>
      </c>
      <c r="D3060">
        <v>57229</v>
      </c>
      <c r="E3060">
        <v>0</v>
      </c>
    </row>
    <row r="3061" spans="2:5" x14ac:dyDescent="0.25">
      <c r="B3061" s="1">
        <v>0.50206202546296297</v>
      </c>
      <c r="C3061" t="s">
        <v>0</v>
      </c>
      <c r="D3061">
        <v>57240</v>
      </c>
      <c r="E3061">
        <v>0</v>
      </c>
    </row>
    <row r="3062" spans="2:5" x14ac:dyDescent="0.25">
      <c r="B3062" s="1">
        <v>0.50206202546296297</v>
      </c>
      <c r="C3062" t="s">
        <v>0</v>
      </c>
      <c r="D3062">
        <v>57251</v>
      </c>
      <c r="E3062">
        <v>0</v>
      </c>
    </row>
    <row r="3063" spans="2:5" x14ac:dyDescent="0.25">
      <c r="B3063" s="1">
        <v>0.50206256944444438</v>
      </c>
      <c r="C3063" t="s">
        <v>0</v>
      </c>
      <c r="D3063">
        <v>57262</v>
      </c>
      <c r="E3063">
        <v>0</v>
      </c>
    </row>
    <row r="3064" spans="2:5" x14ac:dyDescent="0.25">
      <c r="B3064" s="1">
        <v>0.50206256944444438</v>
      </c>
      <c r="C3064" t="s">
        <v>0</v>
      </c>
      <c r="D3064">
        <v>57273</v>
      </c>
      <c r="E3064">
        <v>0</v>
      </c>
    </row>
    <row r="3065" spans="2:5" x14ac:dyDescent="0.25">
      <c r="B3065" s="1">
        <v>0.50206256944444438</v>
      </c>
      <c r="C3065" t="s">
        <v>0</v>
      </c>
      <c r="D3065">
        <v>57284</v>
      </c>
      <c r="E3065">
        <v>0</v>
      </c>
    </row>
    <row r="3066" spans="2:5" x14ac:dyDescent="0.25">
      <c r="B3066" s="1">
        <v>0.50206256944444438</v>
      </c>
      <c r="C3066" t="s">
        <v>0</v>
      </c>
      <c r="D3066">
        <v>57295</v>
      </c>
      <c r="E3066">
        <v>0</v>
      </c>
    </row>
    <row r="3067" spans="2:5" x14ac:dyDescent="0.25">
      <c r="B3067" s="1">
        <v>0.50206311342592591</v>
      </c>
      <c r="C3067" t="s">
        <v>0</v>
      </c>
      <c r="D3067">
        <v>57306</v>
      </c>
      <c r="E3067">
        <v>0</v>
      </c>
    </row>
    <row r="3068" spans="2:5" x14ac:dyDescent="0.25">
      <c r="B3068" s="1">
        <v>0.50206311342592591</v>
      </c>
      <c r="C3068" t="s">
        <v>0</v>
      </c>
      <c r="D3068">
        <v>57317</v>
      </c>
      <c r="E3068">
        <v>0</v>
      </c>
    </row>
    <row r="3069" spans="2:5" x14ac:dyDescent="0.25">
      <c r="B3069" s="1">
        <v>0.50206311342592591</v>
      </c>
      <c r="C3069" t="s">
        <v>0</v>
      </c>
      <c r="D3069">
        <v>57328</v>
      </c>
      <c r="E3069">
        <v>0</v>
      </c>
    </row>
    <row r="3070" spans="2:5" x14ac:dyDescent="0.25">
      <c r="B3070" s="1">
        <v>0.50206311342592591</v>
      </c>
      <c r="C3070" t="s">
        <v>0</v>
      </c>
      <c r="D3070">
        <v>57339</v>
      </c>
      <c r="E3070">
        <v>0</v>
      </c>
    </row>
    <row r="3071" spans="2:5" x14ac:dyDescent="0.25">
      <c r="B3071" s="1">
        <v>0.50206365740740744</v>
      </c>
      <c r="C3071" t="s">
        <v>0</v>
      </c>
      <c r="D3071">
        <v>57350</v>
      </c>
      <c r="E3071">
        <v>0</v>
      </c>
    </row>
    <row r="3072" spans="2:5" x14ac:dyDescent="0.25">
      <c r="B3072" s="1">
        <v>0.50206365740740744</v>
      </c>
      <c r="C3072" t="s">
        <v>0</v>
      </c>
      <c r="D3072">
        <v>57361</v>
      </c>
      <c r="E3072">
        <v>0</v>
      </c>
    </row>
    <row r="3073" spans="2:5" x14ac:dyDescent="0.25">
      <c r="B3073" s="1">
        <v>0.50206365740740744</v>
      </c>
      <c r="C3073" t="s">
        <v>0</v>
      </c>
      <c r="D3073">
        <v>57372</v>
      </c>
      <c r="E3073">
        <v>0</v>
      </c>
    </row>
    <row r="3074" spans="2:5" x14ac:dyDescent="0.25">
      <c r="B3074" s="1">
        <v>0.50206365740740744</v>
      </c>
      <c r="C3074" t="s">
        <v>0</v>
      </c>
      <c r="D3074">
        <v>57383</v>
      </c>
      <c r="E3074">
        <v>0</v>
      </c>
    </row>
    <row r="3075" spans="2:5" x14ac:dyDescent="0.25">
      <c r="B3075" s="1">
        <v>0.50206420138888885</v>
      </c>
      <c r="C3075" t="s">
        <v>0</v>
      </c>
      <c r="D3075">
        <v>57394</v>
      </c>
      <c r="E3075">
        <v>0</v>
      </c>
    </row>
    <row r="3076" spans="2:5" x14ac:dyDescent="0.25">
      <c r="B3076" s="1">
        <v>0.50206420138888885</v>
      </c>
      <c r="C3076" t="s">
        <v>0</v>
      </c>
      <c r="D3076">
        <v>57405</v>
      </c>
      <c r="E3076">
        <v>0</v>
      </c>
    </row>
    <row r="3077" spans="2:5" x14ac:dyDescent="0.25">
      <c r="B3077" s="1">
        <v>0.50206420138888885</v>
      </c>
      <c r="C3077" t="s">
        <v>0</v>
      </c>
      <c r="D3077">
        <v>57416</v>
      </c>
      <c r="E3077">
        <v>0</v>
      </c>
    </row>
    <row r="3078" spans="2:5" x14ac:dyDescent="0.25">
      <c r="B3078" s="1">
        <v>0.50206420138888885</v>
      </c>
      <c r="C3078" t="s">
        <v>0</v>
      </c>
      <c r="D3078">
        <v>57427</v>
      </c>
      <c r="E3078">
        <v>0</v>
      </c>
    </row>
    <row r="3079" spans="2:5" x14ac:dyDescent="0.25">
      <c r="B3079" s="1">
        <v>0.50206420138888885</v>
      </c>
      <c r="C3079" t="s">
        <v>0</v>
      </c>
      <c r="D3079">
        <v>57438</v>
      </c>
      <c r="E3079">
        <v>0</v>
      </c>
    </row>
    <row r="3080" spans="2:5" x14ac:dyDescent="0.25">
      <c r="B3080" s="1">
        <v>0.50206474537037038</v>
      </c>
      <c r="C3080" t="s">
        <v>0</v>
      </c>
      <c r="D3080">
        <v>57449</v>
      </c>
      <c r="E3080">
        <v>0</v>
      </c>
    </row>
    <row r="3081" spans="2:5" x14ac:dyDescent="0.25">
      <c r="B3081" s="1">
        <v>0.50206474537037038</v>
      </c>
      <c r="C3081" t="s">
        <v>0</v>
      </c>
      <c r="D3081">
        <v>57460</v>
      </c>
      <c r="E3081">
        <v>0</v>
      </c>
    </row>
    <row r="3082" spans="2:5" x14ac:dyDescent="0.25">
      <c r="B3082" s="1">
        <v>0.50206474537037038</v>
      </c>
      <c r="C3082" t="s">
        <v>0</v>
      </c>
      <c r="D3082">
        <v>57472</v>
      </c>
      <c r="E3082">
        <v>0</v>
      </c>
    </row>
    <row r="3083" spans="2:5" x14ac:dyDescent="0.25">
      <c r="B3083" s="1">
        <v>0.50206474537037038</v>
      </c>
      <c r="C3083" t="s">
        <v>0</v>
      </c>
      <c r="D3083">
        <v>57483</v>
      </c>
      <c r="E3083">
        <v>0</v>
      </c>
    </row>
    <row r="3084" spans="2:5" x14ac:dyDescent="0.25">
      <c r="B3084" s="1">
        <v>0.50206528935185191</v>
      </c>
      <c r="C3084" t="s">
        <v>0</v>
      </c>
      <c r="D3084">
        <v>57494</v>
      </c>
      <c r="E3084">
        <v>0</v>
      </c>
    </row>
    <row r="3085" spans="2:5" x14ac:dyDescent="0.25">
      <c r="B3085" s="1">
        <v>0.50206528935185191</v>
      </c>
      <c r="C3085" t="s">
        <v>0</v>
      </c>
      <c r="D3085">
        <v>57505</v>
      </c>
      <c r="E3085">
        <v>0</v>
      </c>
    </row>
    <row r="3086" spans="2:5" x14ac:dyDescent="0.25">
      <c r="B3086" s="1">
        <v>0.50206528935185191</v>
      </c>
      <c r="C3086" t="s">
        <v>0</v>
      </c>
      <c r="D3086">
        <v>57516</v>
      </c>
      <c r="E3086">
        <v>0</v>
      </c>
    </row>
    <row r="3087" spans="2:5" x14ac:dyDescent="0.25">
      <c r="B3087" s="1">
        <v>0.50206528935185191</v>
      </c>
      <c r="C3087" t="s">
        <v>0</v>
      </c>
      <c r="D3087">
        <v>57527</v>
      </c>
      <c r="E3087">
        <v>0</v>
      </c>
    </row>
    <row r="3088" spans="2:5" x14ac:dyDescent="0.25">
      <c r="B3088" s="1">
        <v>0.50206583333333332</v>
      </c>
      <c r="C3088" t="s">
        <v>0</v>
      </c>
      <c r="D3088">
        <v>57538</v>
      </c>
      <c r="E3088">
        <v>0</v>
      </c>
    </row>
    <row r="3089" spans="2:5" x14ac:dyDescent="0.25">
      <c r="B3089" s="1">
        <v>0.50206583333333332</v>
      </c>
      <c r="C3089" t="s">
        <v>0</v>
      </c>
      <c r="D3089">
        <v>57549</v>
      </c>
      <c r="E3089">
        <v>0</v>
      </c>
    </row>
    <row r="3090" spans="2:5" x14ac:dyDescent="0.25">
      <c r="B3090" s="1">
        <v>0.50206583333333332</v>
      </c>
      <c r="C3090" t="s">
        <v>0</v>
      </c>
      <c r="D3090">
        <v>57560</v>
      </c>
      <c r="E3090">
        <v>0</v>
      </c>
    </row>
    <row r="3091" spans="2:5" x14ac:dyDescent="0.25">
      <c r="B3091" s="1">
        <v>0.50206583333333332</v>
      </c>
      <c r="C3091" t="s">
        <v>0</v>
      </c>
      <c r="D3091">
        <v>57571</v>
      </c>
      <c r="E3091">
        <v>0</v>
      </c>
    </row>
    <row r="3092" spans="2:5" x14ac:dyDescent="0.25">
      <c r="B3092" s="1">
        <v>0.50206636574074071</v>
      </c>
      <c r="C3092" t="s">
        <v>0</v>
      </c>
      <c r="D3092">
        <v>57582</v>
      </c>
      <c r="E3092">
        <v>0</v>
      </c>
    </row>
    <row r="3093" spans="2:5" x14ac:dyDescent="0.25">
      <c r="B3093" s="1">
        <v>0.50206636574074071</v>
      </c>
      <c r="C3093" t="s">
        <v>0</v>
      </c>
      <c r="D3093">
        <v>57593</v>
      </c>
      <c r="E3093">
        <v>0</v>
      </c>
    </row>
    <row r="3094" spans="2:5" x14ac:dyDescent="0.25">
      <c r="B3094" s="1">
        <v>0.50206636574074071</v>
      </c>
      <c r="C3094" t="s">
        <v>0</v>
      </c>
      <c r="D3094">
        <v>57604</v>
      </c>
      <c r="E3094">
        <v>0</v>
      </c>
    </row>
    <row r="3095" spans="2:5" x14ac:dyDescent="0.25">
      <c r="B3095" s="1">
        <v>0.50206636574074071</v>
      </c>
      <c r="C3095" t="s">
        <v>0</v>
      </c>
      <c r="D3095">
        <v>57615</v>
      </c>
      <c r="E3095">
        <v>0</v>
      </c>
    </row>
    <row r="3096" spans="2:5" x14ac:dyDescent="0.25">
      <c r="B3096" s="1">
        <v>0.50206636574074071</v>
      </c>
      <c r="C3096" t="s">
        <v>0</v>
      </c>
      <c r="D3096">
        <v>57626</v>
      </c>
      <c r="E3096">
        <v>0</v>
      </c>
    </row>
    <row r="3097" spans="2:5" x14ac:dyDescent="0.25">
      <c r="B3097" s="1">
        <v>0.50206690972222223</v>
      </c>
      <c r="C3097" t="s">
        <v>0</v>
      </c>
      <c r="D3097">
        <v>57637</v>
      </c>
      <c r="E3097">
        <v>0</v>
      </c>
    </row>
    <row r="3098" spans="2:5" x14ac:dyDescent="0.25">
      <c r="B3098" s="1">
        <v>0.50206690972222223</v>
      </c>
      <c r="C3098" t="s">
        <v>0</v>
      </c>
      <c r="D3098">
        <v>57648</v>
      </c>
      <c r="E3098">
        <v>0</v>
      </c>
    </row>
    <row r="3099" spans="2:5" x14ac:dyDescent="0.25">
      <c r="B3099" s="1">
        <v>0.50206690972222223</v>
      </c>
      <c r="C3099" t="s">
        <v>0</v>
      </c>
      <c r="D3099">
        <v>57659</v>
      </c>
      <c r="E3099">
        <v>0</v>
      </c>
    </row>
    <row r="3100" spans="2:5" x14ac:dyDescent="0.25">
      <c r="B3100" s="1">
        <v>0.50206690972222223</v>
      </c>
      <c r="C3100" t="s">
        <v>0</v>
      </c>
      <c r="D3100">
        <v>57670</v>
      </c>
      <c r="E3100">
        <v>0</v>
      </c>
    </row>
    <row r="3101" spans="2:5" x14ac:dyDescent="0.25">
      <c r="B3101" s="1">
        <v>0.50206745370370365</v>
      </c>
      <c r="C3101" t="s">
        <v>0</v>
      </c>
      <c r="D3101">
        <v>57681</v>
      </c>
      <c r="E3101">
        <v>0</v>
      </c>
    </row>
    <row r="3102" spans="2:5" x14ac:dyDescent="0.25">
      <c r="B3102" s="1">
        <v>0.50206745370370365</v>
      </c>
      <c r="C3102" t="s">
        <v>0</v>
      </c>
      <c r="D3102">
        <v>57692</v>
      </c>
      <c r="E3102">
        <v>0</v>
      </c>
    </row>
    <row r="3103" spans="2:5" x14ac:dyDescent="0.25">
      <c r="B3103" s="1">
        <v>0.50206799768518517</v>
      </c>
      <c r="C3103" t="s">
        <v>0</v>
      </c>
      <c r="D3103">
        <v>57755</v>
      </c>
      <c r="E3103">
        <v>0</v>
      </c>
    </row>
    <row r="3104" spans="2:5" x14ac:dyDescent="0.25">
      <c r="B3104" s="1">
        <v>0.50206908564814812</v>
      </c>
      <c r="C3104" t="s">
        <v>0</v>
      </c>
      <c r="D3104">
        <v>57829</v>
      </c>
      <c r="E3104">
        <v>0</v>
      </c>
    </row>
    <row r="3105" spans="2:5" x14ac:dyDescent="0.25">
      <c r="B3105" s="1">
        <v>0.50206908564814812</v>
      </c>
      <c r="C3105" t="s">
        <v>0</v>
      </c>
      <c r="D3105">
        <v>57841</v>
      </c>
      <c r="E3105">
        <v>0</v>
      </c>
    </row>
    <row r="3106" spans="2:5" x14ac:dyDescent="0.25">
      <c r="B3106" s="1">
        <v>0.50206908564814812</v>
      </c>
      <c r="C3106" t="s">
        <v>0</v>
      </c>
      <c r="D3106">
        <v>57853</v>
      </c>
      <c r="E3106">
        <v>0</v>
      </c>
    </row>
    <row r="3107" spans="2:5" x14ac:dyDescent="0.25">
      <c r="B3107" s="1">
        <v>0.50206962962962964</v>
      </c>
      <c r="C3107" t="s">
        <v>0</v>
      </c>
      <c r="D3107">
        <v>57865</v>
      </c>
      <c r="E3107">
        <v>0</v>
      </c>
    </row>
    <row r="3108" spans="2:5" x14ac:dyDescent="0.25">
      <c r="B3108" s="1">
        <v>0.50206962962962964</v>
      </c>
      <c r="C3108" t="s">
        <v>0</v>
      </c>
      <c r="D3108">
        <v>57877</v>
      </c>
      <c r="E3108">
        <v>0</v>
      </c>
    </row>
    <row r="3109" spans="2:5" x14ac:dyDescent="0.25">
      <c r="B3109" s="1">
        <v>0.50206962962962964</v>
      </c>
      <c r="C3109" t="s">
        <v>0</v>
      </c>
      <c r="D3109">
        <v>57889</v>
      </c>
      <c r="E3109">
        <v>0</v>
      </c>
    </row>
    <row r="3110" spans="2:5" x14ac:dyDescent="0.25">
      <c r="B3110" s="1">
        <v>0.50206962962962964</v>
      </c>
      <c r="C3110" t="s">
        <v>0</v>
      </c>
      <c r="D3110">
        <v>57901</v>
      </c>
      <c r="E3110">
        <v>0</v>
      </c>
    </row>
    <row r="3111" spans="2:5" x14ac:dyDescent="0.25">
      <c r="B3111" s="1">
        <v>0.50207016203703703</v>
      </c>
      <c r="C3111" t="s">
        <v>0</v>
      </c>
      <c r="D3111">
        <v>57913</v>
      </c>
      <c r="E3111">
        <v>0</v>
      </c>
    </row>
    <row r="3112" spans="2:5" x14ac:dyDescent="0.25">
      <c r="B3112" s="1">
        <v>0.50207016203703703</v>
      </c>
      <c r="C3112" t="s">
        <v>0</v>
      </c>
      <c r="D3112">
        <v>57925</v>
      </c>
      <c r="E3112">
        <v>0</v>
      </c>
    </row>
    <row r="3113" spans="2:5" x14ac:dyDescent="0.25">
      <c r="B3113" s="1">
        <v>0.50207016203703703</v>
      </c>
      <c r="C3113" t="s">
        <v>0</v>
      </c>
      <c r="D3113">
        <v>57937</v>
      </c>
      <c r="E3113">
        <v>0</v>
      </c>
    </row>
    <row r="3114" spans="2:5" x14ac:dyDescent="0.25">
      <c r="B3114" s="1">
        <v>0.50207016203703703</v>
      </c>
      <c r="C3114" t="s">
        <v>0</v>
      </c>
      <c r="D3114">
        <v>57949</v>
      </c>
      <c r="E3114">
        <v>0</v>
      </c>
    </row>
    <row r="3115" spans="2:5" x14ac:dyDescent="0.25">
      <c r="B3115" s="1">
        <v>0.50207070601851855</v>
      </c>
      <c r="C3115" t="s">
        <v>0</v>
      </c>
      <c r="D3115">
        <v>57961</v>
      </c>
      <c r="E3115">
        <v>0</v>
      </c>
    </row>
    <row r="3116" spans="2:5" x14ac:dyDescent="0.25">
      <c r="B3116" s="1">
        <v>0.50207070601851855</v>
      </c>
      <c r="C3116" t="s">
        <v>0</v>
      </c>
      <c r="D3116">
        <v>57973</v>
      </c>
      <c r="E3116">
        <v>0</v>
      </c>
    </row>
    <row r="3117" spans="2:5" x14ac:dyDescent="0.25">
      <c r="B3117" s="1">
        <v>0.50207070601851855</v>
      </c>
      <c r="C3117" t="s">
        <v>0</v>
      </c>
      <c r="D3117">
        <v>57985</v>
      </c>
      <c r="E3117">
        <v>0</v>
      </c>
    </row>
    <row r="3118" spans="2:5" x14ac:dyDescent="0.25">
      <c r="B3118" s="1">
        <v>0.50207070601851855</v>
      </c>
      <c r="C3118" t="s">
        <v>0</v>
      </c>
      <c r="D3118">
        <v>57997</v>
      </c>
      <c r="E3118">
        <v>0</v>
      </c>
    </row>
    <row r="3119" spans="2:5" x14ac:dyDescent="0.25">
      <c r="B3119" s="1">
        <v>0.50207124999999997</v>
      </c>
      <c r="C3119" t="s">
        <v>0</v>
      </c>
      <c r="D3119">
        <v>58009</v>
      </c>
      <c r="E3119">
        <v>0</v>
      </c>
    </row>
    <row r="3120" spans="2:5" x14ac:dyDescent="0.25">
      <c r="B3120" s="1">
        <v>0.50207124999999997</v>
      </c>
      <c r="C3120" t="s">
        <v>0</v>
      </c>
      <c r="D3120">
        <v>58021</v>
      </c>
      <c r="E3120">
        <v>0</v>
      </c>
    </row>
    <row r="3121" spans="2:5" x14ac:dyDescent="0.25">
      <c r="B3121" s="1">
        <v>0.50207124999999997</v>
      </c>
      <c r="C3121" t="s">
        <v>0</v>
      </c>
      <c r="D3121">
        <v>58033</v>
      </c>
      <c r="E3121">
        <v>0</v>
      </c>
    </row>
    <row r="3122" spans="2:5" x14ac:dyDescent="0.25">
      <c r="B3122" s="1">
        <v>0.50207124999999997</v>
      </c>
      <c r="C3122" t="s">
        <v>0</v>
      </c>
      <c r="D3122">
        <v>58045</v>
      </c>
      <c r="E3122">
        <v>0.01</v>
      </c>
    </row>
    <row r="3123" spans="2:5" x14ac:dyDescent="0.25">
      <c r="B3123" s="1">
        <v>0.5020717939814815</v>
      </c>
      <c r="C3123" t="s">
        <v>0</v>
      </c>
      <c r="D3123">
        <v>58057</v>
      </c>
      <c r="E3123">
        <v>0.02</v>
      </c>
    </row>
    <row r="3124" spans="2:5" x14ac:dyDescent="0.25">
      <c r="B3124" s="1">
        <v>0.5020717939814815</v>
      </c>
      <c r="C3124" t="s">
        <v>0</v>
      </c>
      <c r="D3124">
        <v>58070</v>
      </c>
      <c r="E3124">
        <v>0.02</v>
      </c>
    </row>
    <row r="3125" spans="2:5" x14ac:dyDescent="0.25">
      <c r="B3125" s="1">
        <v>0.5020717939814815</v>
      </c>
      <c r="C3125" t="s">
        <v>0</v>
      </c>
      <c r="D3125">
        <v>58082</v>
      </c>
      <c r="E3125">
        <v>0.03</v>
      </c>
    </row>
    <row r="3126" spans="2:5" x14ac:dyDescent="0.25">
      <c r="B3126" s="1">
        <v>0.5020717939814815</v>
      </c>
      <c r="C3126" t="s">
        <v>0</v>
      </c>
      <c r="D3126">
        <v>58094</v>
      </c>
      <c r="E3126">
        <v>0.03</v>
      </c>
    </row>
    <row r="3127" spans="2:5" x14ac:dyDescent="0.25">
      <c r="B3127" s="1">
        <v>0.50207233796296291</v>
      </c>
      <c r="C3127" t="s">
        <v>0</v>
      </c>
      <c r="D3127">
        <v>58106</v>
      </c>
      <c r="E3127">
        <v>0.03</v>
      </c>
    </row>
    <row r="3128" spans="2:5" x14ac:dyDescent="0.25">
      <c r="B3128" s="1">
        <v>0.50207233796296291</v>
      </c>
      <c r="C3128" t="s">
        <v>0</v>
      </c>
      <c r="D3128">
        <v>58118</v>
      </c>
      <c r="E3128">
        <v>0.03</v>
      </c>
    </row>
    <row r="3129" spans="2:5" x14ac:dyDescent="0.25">
      <c r="B3129" s="1">
        <v>0.50207233796296291</v>
      </c>
      <c r="C3129" t="s">
        <v>0</v>
      </c>
      <c r="D3129">
        <v>58130</v>
      </c>
      <c r="E3129">
        <v>0.04</v>
      </c>
    </row>
    <row r="3130" spans="2:5" x14ac:dyDescent="0.25">
      <c r="B3130" s="1">
        <v>0.50207233796296291</v>
      </c>
      <c r="C3130" t="s">
        <v>0</v>
      </c>
      <c r="D3130">
        <v>58142</v>
      </c>
      <c r="E3130">
        <v>0.04</v>
      </c>
    </row>
    <row r="3131" spans="2:5" x14ac:dyDescent="0.25">
      <c r="B3131" s="1">
        <v>0.50207288194444444</v>
      </c>
      <c r="C3131" t="s">
        <v>0</v>
      </c>
      <c r="D3131">
        <v>58155</v>
      </c>
      <c r="E3131">
        <v>0.04</v>
      </c>
    </row>
    <row r="3132" spans="2:5" x14ac:dyDescent="0.25">
      <c r="B3132" s="1">
        <v>0.50207288194444444</v>
      </c>
      <c r="C3132" t="s">
        <v>0</v>
      </c>
      <c r="D3132">
        <v>58167</v>
      </c>
      <c r="E3132">
        <v>0.04</v>
      </c>
    </row>
    <row r="3133" spans="2:5" x14ac:dyDescent="0.25">
      <c r="B3133" s="1">
        <v>0.50207288194444444</v>
      </c>
      <c r="C3133" t="s">
        <v>0</v>
      </c>
      <c r="D3133">
        <v>58179</v>
      </c>
      <c r="E3133">
        <v>0.04</v>
      </c>
    </row>
    <row r="3134" spans="2:5" x14ac:dyDescent="0.25">
      <c r="B3134" s="1">
        <v>0.50207342592592596</v>
      </c>
      <c r="C3134" t="s">
        <v>0</v>
      </c>
      <c r="D3134">
        <v>58191</v>
      </c>
      <c r="E3134">
        <v>0.04</v>
      </c>
    </row>
    <row r="3135" spans="2:5" x14ac:dyDescent="0.25">
      <c r="B3135" s="1">
        <v>0.50207342592592596</v>
      </c>
      <c r="C3135" t="s">
        <v>0</v>
      </c>
      <c r="D3135">
        <v>58203</v>
      </c>
      <c r="E3135">
        <v>0.04</v>
      </c>
    </row>
    <row r="3136" spans="2:5" x14ac:dyDescent="0.25">
      <c r="B3136" s="1">
        <v>0.50207342592592596</v>
      </c>
      <c r="C3136" t="s">
        <v>0</v>
      </c>
      <c r="D3136">
        <v>58215</v>
      </c>
      <c r="E3136">
        <v>0.04</v>
      </c>
    </row>
    <row r="3137" spans="2:5" x14ac:dyDescent="0.25">
      <c r="B3137" s="1">
        <v>0.50207342592592596</v>
      </c>
      <c r="C3137" t="s">
        <v>0</v>
      </c>
      <c r="D3137">
        <v>58227</v>
      </c>
      <c r="E3137">
        <v>0.04</v>
      </c>
    </row>
    <row r="3138" spans="2:5" x14ac:dyDescent="0.25">
      <c r="B3138" s="1">
        <v>0.50207396990740738</v>
      </c>
      <c r="C3138" t="s">
        <v>0</v>
      </c>
      <c r="D3138">
        <v>58240</v>
      </c>
      <c r="E3138">
        <v>0.04</v>
      </c>
    </row>
    <row r="3139" spans="2:5" x14ac:dyDescent="0.25">
      <c r="B3139" s="1">
        <v>0.50207396990740738</v>
      </c>
      <c r="C3139" t="s">
        <v>0</v>
      </c>
      <c r="D3139">
        <v>58252</v>
      </c>
      <c r="E3139">
        <v>0.04</v>
      </c>
    </row>
    <row r="3140" spans="2:5" x14ac:dyDescent="0.25">
      <c r="B3140" s="1">
        <v>0.50207396990740738</v>
      </c>
      <c r="C3140" t="s">
        <v>0</v>
      </c>
      <c r="D3140">
        <v>58264</v>
      </c>
      <c r="E3140">
        <v>0.04</v>
      </c>
    </row>
    <row r="3141" spans="2:5" x14ac:dyDescent="0.25">
      <c r="B3141" s="1">
        <v>0.50207396990740738</v>
      </c>
      <c r="C3141" t="s">
        <v>0</v>
      </c>
      <c r="D3141">
        <v>58276</v>
      </c>
      <c r="E3141">
        <v>0.04</v>
      </c>
    </row>
    <row r="3142" spans="2:5" x14ac:dyDescent="0.25">
      <c r="B3142" s="1">
        <v>0.50207450231481487</v>
      </c>
      <c r="C3142" t="s">
        <v>0</v>
      </c>
      <c r="D3142">
        <v>58288</v>
      </c>
      <c r="E3142">
        <v>0.04</v>
      </c>
    </row>
    <row r="3143" spans="2:5" x14ac:dyDescent="0.25">
      <c r="B3143" s="1">
        <v>0.50207450231481487</v>
      </c>
      <c r="C3143" t="s">
        <v>0</v>
      </c>
      <c r="D3143">
        <v>58300</v>
      </c>
      <c r="E3143">
        <v>0.04</v>
      </c>
    </row>
    <row r="3144" spans="2:5" x14ac:dyDescent="0.25">
      <c r="B3144" s="1">
        <v>0.50207450231481487</v>
      </c>
      <c r="C3144" t="s">
        <v>0</v>
      </c>
      <c r="D3144">
        <v>58312</v>
      </c>
      <c r="E3144">
        <v>0.04</v>
      </c>
    </row>
    <row r="3145" spans="2:5" x14ac:dyDescent="0.25">
      <c r="B3145" s="1">
        <v>0.50207450231481487</v>
      </c>
      <c r="C3145" t="s">
        <v>0</v>
      </c>
      <c r="D3145">
        <v>58324</v>
      </c>
      <c r="E3145">
        <v>0.04</v>
      </c>
    </row>
    <row r="3146" spans="2:5" x14ac:dyDescent="0.25">
      <c r="B3146" s="1">
        <v>0.50207504629629629</v>
      </c>
      <c r="C3146" t="s">
        <v>0</v>
      </c>
      <c r="D3146">
        <v>58337</v>
      </c>
      <c r="E3146">
        <v>0.04</v>
      </c>
    </row>
    <row r="3147" spans="2:5" x14ac:dyDescent="0.25">
      <c r="B3147" s="1">
        <v>0.50207504629629629</v>
      </c>
      <c r="C3147" t="s">
        <v>0</v>
      </c>
      <c r="D3147">
        <v>58349</v>
      </c>
      <c r="E3147">
        <v>0.04</v>
      </c>
    </row>
    <row r="3148" spans="2:5" x14ac:dyDescent="0.25">
      <c r="B3148" s="1">
        <v>0.50207504629629629</v>
      </c>
      <c r="C3148" t="s">
        <v>0</v>
      </c>
      <c r="D3148">
        <v>58361</v>
      </c>
      <c r="E3148">
        <v>0.04</v>
      </c>
    </row>
    <row r="3149" spans="2:5" x14ac:dyDescent="0.25">
      <c r="B3149" s="1">
        <v>0.50207504629629629</v>
      </c>
      <c r="C3149" t="s">
        <v>0</v>
      </c>
      <c r="D3149">
        <v>58373</v>
      </c>
      <c r="E3149">
        <v>0.04</v>
      </c>
    </row>
    <row r="3150" spans="2:5" x14ac:dyDescent="0.25">
      <c r="B3150" s="1">
        <v>0.50207559027777771</v>
      </c>
      <c r="C3150" t="s">
        <v>0</v>
      </c>
      <c r="D3150">
        <v>58385</v>
      </c>
      <c r="E3150">
        <v>0.04</v>
      </c>
    </row>
    <row r="3151" spans="2:5" x14ac:dyDescent="0.25">
      <c r="B3151" s="1">
        <v>0.50207559027777771</v>
      </c>
      <c r="C3151" t="s">
        <v>0</v>
      </c>
      <c r="D3151">
        <v>58397</v>
      </c>
      <c r="E3151">
        <v>0.04</v>
      </c>
    </row>
    <row r="3152" spans="2:5" x14ac:dyDescent="0.25">
      <c r="B3152" s="1">
        <v>0.50207559027777771</v>
      </c>
      <c r="C3152" t="s">
        <v>0</v>
      </c>
      <c r="D3152">
        <v>58409</v>
      </c>
      <c r="E3152">
        <v>0.04</v>
      </c>
    </row>
    <row r="3153" spans="2:5" x14ac:dyDescent="0.25">
      <c r="B3153" s="1">
        <v>0.50207559027777771</v>
      </c>
      <c r="C3153" t="s">
        <v>0</v>
      </c>
      <c r="D3153">
        <v>58422</v>
      </c>
      <c r="E3153">
        <v>0.04</v>
      </c>
    </row>
    <row r="3154" spans="2:5" x14ac:dyDescent="0.25">
      <c r="B3154" s="1">
        <v>0.50207613425925923</v>
      </c>
      <c r="C3154" t="s">
        <v>0</v>
      </c>
      <c r="D3154">
        <v>58434</v>
      </c>
      <c r="E3154">
        <v>0.04</v>
      </c>
    </row>
    <row r="3155" spans="2:5" x14ac:dyDescent="0.25">
      <c r="B3155" s="1">
        <v>0.50207613425925923</v>
      </c>
      <c r="C3155" t="s">
        <v>0</v>
      </c>
      <c r="D3155">
        <v>58446</v>
      </c>
      <c r="E3155">
        <v>0.04</v>
      </c>
    </row>
    <row r="3156" spans="2:5" x14ac:dyDescent="0.25">
      <c r="B3156" s="1">
        <v>0.50207613425925923</v>
      </c>
      <c r="C3156" t="s">
        <v>0</v>
      </c>
      <c r="D3156">
        <v>58458</v>
      </c>
      <c r="E3156">
        <v>0.04</v>
      </c>
    </row>
    <row r="3157" spans="2:5" x14ac:dyDescent="0.25">
      <c r="B3157" s="1">
        <v>0.50207613425925923</v>
      </c>
      <c r="C3157" t="s">
        <v>0</v>
      </c>
      <c r="D3157">
        <v>58470</v>
      </c>
      <c r="E3157">
        <v>0.04</v>
      </c>
    </row>
    <row r="3158" spans="2:5" x14ac:dyDescent="0.25">
      <c r="B3158" s="1">
        <v>0.50207667824074076</v>
      </c>
      <c r="C3158" t="s">
        <v>0</v>
      </c>
      <c r="D3158">
        <v>58482</v>
      </c>
      <c r="E3158">
        <v>0.04</v>
      </c>
    </row>
    <row r="3159" spans="2:5" x14ac:dyDescent="0.25">
      <c r="B3159" s="1">
        <v>0.50207667824074076</v>
      </c>
      <c r="C3159" t="s">
        <v>0</v>
      </c>
      <c r="D3159">
        <v>58494</v>
      </c>
      <c r="E3159">
        <v>0.04</v>
      </c>
    </row>
    <row r="3160" spans="2:5" x14ac:dyDescent="0.25">
      <c r="B3160" s="1">
        <v>0.50207667824074076</v>
      </c>
      <c r="C3160" t="s">
        <v>0</v>
      </c>
      <c r="D3160">
        <v>58507</v>
      </c>
      <c r="E3160">
        <v>0.04</v>
      </c>
    </row>
    <row r="3161" spans="2:5" x14ac:dyDescent="0.25">
      <c r="B3161" s="1">
        <v>0.50207722222222217</v>
      </c>
      <c r="C3161" t="s">
        <v>0</v>
      </c>
      <c r="D3161">
        <v>58519</v>
      </c>
      <c r="E3161">
        <v>0.04</v>
      </c>
    </row>
    <row r="3162" spans="2:5" x14ac:dyDescent="0.25">
      <c r="B3162" s="1">
        <v>0.50207722222222217</v>
      </c>
      <c r="C3162" t="s">
        <v>0</v>
      </c>
      <c r="D3162">
        <v>58531</v>
      </c>
      <c r="E3162">
        <v>0.04</v>
      </c>
    </row>
    <row r="3163" spans="2:5" x14ac:dyDescent="0.25">
      <c r="B3163" s="1">
        <v>0.50207722222222217</v>
      </c>
      <c r="C3163" t="s">
        <v>0</v>
      </c>
      <c r="D3163">
        <v>58543</v>
      </c>
      <c r="E3163">
        <v>0.04</v>
      </c>
    </row>
    <row r="3164" spans="2:5" x14ac:dyDescent="0.25">
      <c r="B3164" s="1">
        <v>0.50207722222222217</v>
      </c>
      <c r="C3164" t="s">
        <v>0</v>
      </c>
      <c r="D3164">
        <v>58555</v>
      </c>
      <c r="E3164">
        <v>0.04</v>
      </c>
    </row>
    <row r="3165" spans="2:5" x14ac:dyDescent="0.25">
      <c r="B3165" s="1">
        <v>0.5020777662037037</v>
      </c>
      <c r="C3165" t="s">
        <v>0</v>
      </c>
      <c r="D3165">
        <v>58567</v>
      </c>
      <c r="E3165">
        <v>0.04</v>
      </c>
    </row>
    <row r="3166" spans="2:5" x14ac:dyDescent="0.25">
      <c r="B3166" s="1">
        <v>0.5020777662037037</v>
      </c>
      <c r="C3166" t="s">
        <v>0</v>
      </c>
      <c r="D3166">
        <v>58579</v>
      </c>
      <c r="E3166">
        <v>0.04</v>
      </c>
    </row>
    <row r="3167" spans="2:5" x14ac:dyDescent="0.25">
      <c r="B3167" s="1">
        <v>0.5020777662037037</v>
      </c>
      <c r="C3167" t="s">
        <v>0</v>
      </c>
      <c r="D3167">
        <v>58591</v>
      </c>
      <c r="E3167">
        <v>0.04</v>
      </c>
    </row>
    <row r="3168" spans="2:5" x14ac:dyDescent="0.25">
      <c r="B3168" s="1">
        <v>0.5020777662037037</v>
      </c>
      <c r="C3168" t="s">
        <v>0</v>
      </c>
      <c r="D3168">
        <v>58603</v>
      </c>
      <c r="E3168">
        <v>0.04</v>
      </c>
    </row>
    <row r="3169" spans="2:5" x14ac:dyDescent="0.25">
      <c r="B3169" s="1">
        <v>0.50207829861111108</v>
      </c>
      <c r="C3169" t="s">
        <v>0</v>
      </c>
      <c r="D3169">
        <v>58615</v>
      </c>
      <c r="E3169">
        <v>0.05</v>
      </c>
    </row>
    <row r="3170" spans="2:5" x14ac:dyDescent="0.25">
      <c r="B3170" s="1">
        <v>0.50207829861111108</v>
      </c>
      <c r="C3170" t="s">
        <v>0</v>
      </c>
      <c r="D3170">
        <v>58627</v>
      </c>
      <c r="E3170">
        <v>0.04</v>
      </c>
    </row>
    <row r="3171" spans="2:5" x14ac:dyDescent="0.25">
      <c r="B3171" s="1">
        <v>0.50207829861111108</v>
      </c>
      <c r="C3171" t="s">
        <v>0</v>
      </c>
      <c r="D3171">
        <v>58639</v>
      </c>
      <c r="E3171">
        <v>0.04</v>
      </c>
    </row>
    <row r="3172" spans="2:5" x14ac:dyDescent="0.25">
      <c r="B3172" s="1">
        <v>0.50207829861111108</v>
      </c>
      <c r="C3172" t="s">
        <v>0</v>
      </c>
      <c r="D3172">
        <v>58651</v>
      </c>
      <c r="E3172">
        <v>0.04</v>
      </c>
    </row>
    <row r="3173" spans="2:5" x14ac:dyDescent="0.25">
      <c r="B3173" s="1">
        <v>0.50207884259259261</v>
      </c>
      <c r="C3173" t="s">
        <v>0</v>
      </c>
      <c r="D3173">
        <v>58663</v>
      </c>
      <c r="E3173">
        <v>0.03</v>
      </c>
    </row>
    <row r="3174" spans="2:5" x14ac:dyDescent="0.25">
      <c r="B3174" s="1">
        <v>0.50207884259259261</v>
      </c>
      <c r="C3174" t="s">
        <v>0</v>
      </c>
      <c r="D3174">
        <v>58675</v>
      </c>
      <c r="E3174">
        <v>0.03</v>
      </c>
    </row>
    <row r="3175" spans="2:5" x14ac:dyDescent="0.25">
      <c r="B3175" s="1">
        <v>0.50207884259259261</v>
      </c>
      <c r="C3175" t="s">
        <v>0</v>
      </c>
      <c r="D3175">
        <v>58687</v>
      </c>
      <c r="E3175">
        <v>0.03</v>
      </c>
    </row>
    <row r="3176" spans="2:5" x14ac:dyDescent="0.25">
      <c r="B3176" s="1">
        <v>0.50207884259259261</v>
      </c>
      <c r="C3176" t="s">
        <v>0</v>
      </c>
      <c r="D3176">
        <v>58699</v>
      </c>
      <c r="E3176">
        <v>0.03</v>
      </c>
    </row>
    <row r="3177" spans="2:5" x14ac:dyDescent="0.25">
      <c r="B3177" s="1">
        <v>0.50207938657407414</v>
      </c>
      <c r="C3177" t="s">
        <v>0</v>
      </c>
      <c r="D3177">
        <v>58711</v>
      </c>
      <c r="E3177">
        <v>0.02</v>
      </c>
    </row>
    <row r="3178" spans="2:5" x14ac:dyDescent="0.25">
      <c r="B3178" s="1">
        <v>0.50207938657407414</v>
      </c>
      <c r="C3178" t="s">
        <v>0</v>
      </c>
      <c r="D3178">
        <v>58723</v>
      </c>
      <c r="E3178">
        <v>0.02</v>
      </c>
    </row>
    <row r="3179" spans="2:5" x14ac:dyDescent="0.25">
      <c r="B3179" s="1">
        <v>0.50207938657407414</v>
      </c>
      <c r="C3179" t="s">
        <v>0</v>
      </c>
      <c r="D3179">
        <v>58735</v>
      </c>
      <c r="E3179">
        <v>0.02</v>
      </c>
    </row>
    <row r="3180" spans="2:5" x14ac:dyDescent="0.25">
      <c r="B3180" s="1">
        <v>0.50207938657407414</v>
      </c>
      <c r="C3180" t="s">
        <v>0</v>
      </c>
      <c r="D3180">
        <v>58747</v>
      </c>
      <c r="E3180">
        <v>0.02</v>
      </c>
    </row>
    <row r="3181" spans="2:5" x14ac:dyDescent="0.25">
      <c r="B3181" s="1">
        <v>0.50207993055555555</v>
      </c>
      <c r="C3181" t="s">
        <v>0</v>
      </c>
      <c r="D3181">
        <v>58759</v>
      </c>
      <c r="E3181">
        <v>0.02</v>
      </c>
    </row>
    <row r="3182" spans="2:5" x14ac:dyDescent="0.25">
      <c r="B3182" s="1">
        <v>0.50207993055555555</v>
      </c>
      <c r="C3182" t="s">
        <v>0</v>
      </c>
      <c r="D3182">
        <v>58771</v>
      </c>
      <c r="E3182">
        <v>0.02</v>
      </c>
    </row>
    <row r="3183" spans="2:5" x14ac:dyDescent="0.25">
      <c r="B3183" s="1">
        <v>0.50207993055555555</v>
      </c>
      <c r="C3183" t="s">
        <v>0</v>
      </c>
      <c r="D3183">
        <v>58783</v>
      </c>
      <c r="E3183">
        <v>0.02</v>
      </c>
    </row>
    <row r="3184" spans="2:5" x14ac:dyDescent="0.25">
      <c r="B3184" s="1">
        <v>0.50207993055555555</v>
      </c>
      <c r="C3184" t="s">
        <v>0</v>
      </c>
      <c r="D3184">
        <v>58795</v>
      </c>
      <c r="E3184">
        <v>0.02</v>
      </c>
    </row>
    <row r="3185" spans="2:5" x14ac:dyDescent="0.25">
      <c r="B3185" s="1">
        <v>0.50208047453703697</v>
      </c>
      <c r="C3185" t="s">
        <v>0</v>
      </c>
      <c r="D3185">
        <v>58807</v>
      </c>
      <c r="E3185">
        <v>0.02</v>
      </c>
    </row>
    <row r="3186" spans="2:5" x14ac:dyDescent="0.25">
      <c r="B3186" s="1">
        <v>0.50208047453703697</v>
      </c>
      <c r="C3186" t="s">
        <v>0</v>
      </c>
      <c r="D3186">
        <v>58819</v>
      </c>
      <c r="E3186">
        <v>0.02</v>
      </c>
    </row>
    <row r="3187" spans="2:5" x14ac:dyDescent="0.25">
      <c r="B3187" s="1">
        <v>0.50208047453703697</v>
      </c>
      <c r="C3187" t="s">
        <v>0</v>
      </c>
      <c r="D3187">
        <v>58831</v>
      </c>
      <c r="E3187">
        <v>0.02</v>
      </c>
    </row>
    <row r="3188" spans="2:5" x14ac:dyDescent="0.25">
      <c r="B3188" s="1">
        <v>0.50208047453703697</v>
      </c>
      <c r="C3188" t="s">
        <v>0</v>
      </c>
      <c r="D3188">
        <v>58843</v>
      </c>
      <c r="E3188">
        <v>0.02</v>
      </c>
    </row>
    <row r="3189" spans="2:5" x14ac:dyDescent="0.25">
      <c r="B3189" s="1">
        <v>0.5020810185185185</v>
      </c>
      <c r="C3189" t="s">
        <v>0</v>
      </c>
      <c r="D3189">
        <v>58855</v>
      </c>
      <c r="E3189">
        <v>0.02</v>
      </c>
    </row>
    <row r="3190" spans="2:5" x14ac:dyDescent="0.25">
      <c r="B3190" s="1">
        <v>0.5020810185185185</v>
      </c>
      <c r="C3190" t="s">
        <v>0</v>
      </c>
      <c r="D3190">
        <v>58867</v>
      </c>
      <c r="E3190">
        <v>0.02</v>
      </c>
    </row>
    <row r="3191" spans="2:5" x14ac:dyDescent="0.25">
      <c r="B3191" s="1">
        <v>0.5020810185185185</v>
      </c>
      <c r="C3191" t="s">
        <v>0</v>
      </c>
      <c r="D3191">
        <v>58880</v>
      </c>
      <c r="E3191">
        <v>0.02</v>
      </c>
    </row>
    <row r="3192" spans="2:5" x14ac:dyDescent="0.25">
      <c r="B3192" s="1">
        <v>0.5020810185185185</v>
      </c>
      <c r="C3192" t="s">
        <v>0</v>
      </c>
      <c r="D3192">
        <v>58892</v>
      </c>
      <c r="E3192">
        <v>0.02</v>
      </c>
    </row>
    <row r="3193" spans="2:5" x14ac:dyDescent="0.25">
      <c r="B3193" s="1">
        <v>0.50208156250000002</v>
      </c>
      <c r="C3193" t="s">
        <v>0</v>
      </c>
      <c r="D3193">
        <v>58904</v>
      </c>
      <c r="E3193">
        <v>0.02</v>
      </c>
    </row>
    <row r="3194" spans="2:5" x14ac:dyDescent="0.25">
      <c r="B3194" s="1">
        <v>0.50208156250000002</v>
      </c>
      <c r="C3194" t="s">
        <v>0</v>
      </c>
      <c r="D3194">
        <v>58916</v>
      </c>
      <c r="E3194">
        <v>0.02</v>
      </c>
    </row>
    <row r="3195" spans="2:5" x14ac:dyDescent="0.25">
      <c r="B3195" s="1">
        <v>0.50208156250000002</v>
      </c>
      <c r="C3195" t="s">
        <v>0</v>
      </c>
      <c r="D3195">
        <v>58928</v>
      </c>
      <c r="E3195">
        <v>0.02</v>
      </c>
    </row>
    <row r="3196" spans="2:5" x14ac:dyDescent="0.25">
      <c r="B3196" s="1">
        <v>0.50208209490740741</v>
      </c>
      <c r="C3196" t="s">
        <v>0</v>
      </c>
      <c r="D3196">
        <v>58940</v>
      </c>
      <c r="E3196">
        <v>0.02</v>
      </c>
    </row>
    <row r="3197" spans="2:5" x14ac:dyDescent="0.25">
      <c r="B3197" s="1">
        <v>0.50208209490740741</v>
      </c>
      <c r="C3197" t="s">
        <v>0</v>
      </c>
      <c r="D3197">
        <v>58952</v>
      </c>
      <c r="E3197">
        <v>0.02</v>
      </c>
    </row>
    <row r="3198" spans="2:5" x14ac:dyDescent="0.25">
      <c r="B3198" s="1">
        <v>0.50208209490740741</v>
      </c>
      <c r="C3198" t="s">
        <v>0</v>
      </c>
      <c r="D3198">
        <v>58964</v>
      </c>
      <c r="E3198">
        <v>0.02</v>
      </c>
    </row>
    <row r="3199" spans="2:5" x14ac:dyDescent="0.25">
      <c r="B3199" s="1">
        <v>0.50208209490740741</v>
      </c>
      <c r="C3199" t="s">
        <v>0</v>
      </c>
      <c r="D3199">
        <v>58977</v>
      </c>
      <c r="E3199">
        <v>0.02</v>
      </c>
    </row>
    <row r="3200" spans="2:5" x14ac:dyDescent="0.25">
      <c r="B3200" s="1">
        <v>0.50208263888888893</v>
      </c>
      <c r="C3200" t="s">
        <v>0</v>
      </c>
      <c r="D3200">
        <v>58989</v>
      </c>
      <c r="E3200">
        <v>0.02</v>
      </c>
    </row>
    <row r="3201" spans="2:5" x14ac:dyDescent="0.25">
      <c r="B3201" s="1">
        <v>0.50208263888888893</v>
      </c>
      <c r="C3201" t="s">
        <v>0</v>
      </c>
      <c r="D3201">
        <v>59001</v>
      </c>
      <c r="E3201">
        <v>0.02</v>
      </c>
    </row>
    <row r="3202" spans="2:5" x14ac:dyDescent="0.25">
      <c r="B3202" s="1">
        <v>0.50208263888888893</v>
      </c>
      <c r="C3202" t="s">
        <v>0</v>
      </c>
      <c r="D3202">
        <v>59013</v>
      </c>
      <c r="E3202">
        <v>0.02</v>
      </c>
    </row>
    <row r="3203" spans="2:5" x14ac:dyDescent="0.25">
      <c r="B3203" s="1">
        <v>0.50208263888888893</v>
      </c>
      <c r="C3203" t="s">
        <v>0</v>
      </c>
      <c r="D3203">
        <v>59025</v>
      </c>
      <c r="E3203">
        <v>0.02</v>
      </c>
    </row>
    <row r="3204" spans="2:5" x14ac:dyDescent="0.25">
      <c r="B3204" s="1">
        <v>0.50208318287037035</v>
      </c>
      <c r="C3204" t="s">
        <v>0</v>
      </c>
      <c r="D3204">
        <v>59037</v>
      </c>
      <c r="E3204">
        <v>0.02</v>
      </c>
    </row>
    <row r="3205" spans="2:5" x14ac:dyDescent="0.25">
      <c r="B3205" s="1">
        <v>0.50208318287037035</v>
      </c>
      <c r="C3205" t="s">
        <v>0</v>
      </c>
      <c r="D3205">
        <v>59049</v>
      </c>
      <c r="E3205">
        <v>0.02</v>
      </c>
    </row>
    <row r="3206" spans="2:5" x14ac:dyDescent="0.25">
      <c r="B3206" s="1">
        <v>0.50208318287037035</v>
      </c>
      <c r="C3206" t="s">
        <v>0</v>
      </c>
      <c r="D3206">
        <v>59062</v>
      </c>
      <c r="E3206">
        <v>0.02</v>
      </c>
    </row>
    <row r="3207" spans="2:5" x14ac:dyDescent="0.25">
      <c r="B3207" s="1">
        <v>0.50208318287037035</v>
      </c>
      <c r="C3207" t="s">
        <v>0</v>
      </c>
      <c r="D3207">
        <v>59074</v>
      </c>
      <c r="E3207">
        <v>0.02</v>
      </c>
    </row>
    <row r="3208" spans="2:5" x14ac:dyDescent="0.25">
      <c r="B3208" s="1">
        <v>0.50208372685185187</v>
      </c>
      <c r="C3208" t="s">
        <v>0</v>
      </c>
      <c r="D3208">
        <v>59086</v>
      </c>
      <c r="E3208">
        <v>0.02</v>
      </c>
    </row>
    <row r="3209" spans="2:5" x14ac:dyDescent="0.25">
      <c r="B3209" s="1">
        <v>0.50208372685185187</v>
      </c>
      <c r="C3209" t="s">
        <v>0</v>
      </c>
      <c r="D3209">
        <v>59098</v>
      </c>
      <c r="E3209">
        <v>0.02</v>
      </c>
    </row>
    <row r="3210" spans="2:5" x14ac:dyDescent="0.25">
      <c r="B3210" s="1">
        <v>0.50208372685185187</v>
      </c>
      <c r="C3210" t="s">
        <v>0</v>
      </c>
      <c r="D3210">
        <v>59110</v>
      </c>
      <c r="E3210">
        <v>0.02</v>
      </c>
    </row>
    <row r="3211" spans="2:5" x14ac:dyDescent="0.25">
      <c r="B3211" s="1">
        <v>0.50208372685185187</v>
      </c>
      <c r="C3211" t="s">
        <v>0</v>
      </c>
      <c r="D3211">
        <v>59122</v>
      </c>
      <c r="E3211">
        <v>0.02</v>
      </c>
    </row>
    <row r="3212" spans="2:5" x14ac:dyDescent="0.25">
      <c r="B3212" s="1">
        <v>0.5020842708333334</v>
      </c>
      <c r="C3212" t="s">
        <v>0</v>
      </c>
      <c r="D3212">
        <v>59134</v>
      </c>
      <c r="E3212">
        <v>0.02</v>
      </c>
    </row>
    <row r="3213" spans="2:5" x14ac:dyDescent="0.25">
      <c r="B3213" s="1">
        <v>0.5020842708333334</v>
      </c>
      <c r="C3213" t="s">
        <v>0</v>
      </c>
      <c r="D3213">
        <v>59147</v>
      </c>
      <c r="E3213">
        <v>0.02</v>
      </c>
    </row>
    <row r="3214" spans="2:5" x14ac:dyDescent="0.25">
      <c r="B3214" s="1">
        <v>0.5020842708333334</v>
      </c>
      <c r="C3214" t="s">
        <v>0</v>
      </c>
      <c r="D3214">
        <v>59159</v>
      </c>
      <c r="E3214">
        <v>0.02</v>
      </c>
    </row>
    <row r="3215" spans="2:5" x14ac:dyDescent="0.25">
      <c r="B3215" s="1">
        <v>0.5020842708333334</v>
      </c>
      <c r="C3215" t="s">
        <v>0</v>
      </c>
      <c r="D3215">
        <v>59171</v>
      </c>
      <c r="E3215">
        <v>0.02</v>
      </c>
    </row>
    <row r="3216" spans="2:5" x14ac:dyDescent="0.25">
      <c r="B3216" s="1">
        <v>0.50208481481481482</v>
      </c>
      <c r="C3216" t="s">
        <v>0</v>
      </c>
      <c r="D3216">
        <v>59183</v>
      </c>
      <c r="E3216">
        <v>0.02</v>
      </c>
    </row>
    <row r="3217" spans="2:5" x14ac:dyDescent="0.25">
      <c r="B3217" s="1">
        <v>0.50208481481481482</v>
      </c>
      <c r="C3217" t="s">
        <v>0</v>
      </c>
      <c r="D3217">
        <v>59195</v>
      </c>
      <c r="E3217">
        <v>0.02</v>
      </c>
    </row>
    <row r="3218" spans="2:5" x14ac:dyDescent="0.25">
      <c r="B3218" s="1">
        <v>0.50208481481481482</v>
      </c>
      <c r="C3218" t="s">
        <v>0</v>
      </c>
      <c r="D3218">
        <v>59207</v>
      </c>
      <c r="E3218">
        <v>0.02</v>
      </c>
    </row>
    <row r="3219" spans="2:5" x14ac:dyDescent="0.25">
      <c r="B3219" s="1">
        <v>0.50208481481481482</v>
      </c>
      <c r="C3219" t="s">
        <v>0</v>
      </c>
      <c r="D3219">
        <v>59219</v>
      </c>
      <c r="E3219">
        <v>0.02</v>
      </c>
    </row>
    <row r="3220" spans="2:5" x14ac:dyDescent="0.25">
      <c r="B3220" s="1">
        <v>0.50208535879629623</v>
      </c>
      <c r="C3220" t="s">
        <v>0</v>
      </c>
      <c r="D3220">
        <v>59231</v>
      </c>
      <c r="E3220">
        <v>0.02</v>
      </c>
    </row>
    <row r="3221" spans="2:5" x14ac:dyDescent="0.25">
      <c r="B3221" s="1">
        <v>0.50208535879629623</v>
      </c>
      <c r="C3221" t="s">
        <v>0</v>
      </c>
      <c r="D3221">
        <v>59243</v>
      </c>
      <c r="E3221">
        <v>0.02</v>
      </c>
    </row>
    <row r="3222" spans="2:5" x14ac:dyDescent="0.25">
      <c r="B3222" s="1">
        <v>0.50208535879629623</v>
      </c>
      <c r="C3222" t="s">
        <v>0</v>
      </c>
      <c r="D3222">
        <v>59255</v>
      </c>
      <c r="E3222">
        <v>0.02</v>
      </c>
    </row>
    <row r="3223" spans="2:5" x14ac:dyDescent="0.25">
      <c r="B3223" s="1">
        <v>0.50208535879629623</v>
      </c>
      <c r="C3223" t="s">
        <v>0</v>
      </c>
      <c r="D3223">
        <v>59267</v>
      </c>
      <c r="E3223">
        <v>0.02</v>
      </c>
    </row>
    <row r="3224" spans="2:5" x14ac:dyDescent="0.25">
      <c r="B3224" s="1">
        <v>0.50208590277777776</v>
      </c>
      <c r="C3224" t="s">
        <v>0</v>
      </c>
      <c r="D3224">
        <v>59279</v>
      </c>
      <c r="E3224">
        <v>0.02</v>
      </c>
    </row>
    <row r="3225" spans="2:5" x14ac:dyDescent="0.25">
      <c r="B3225" s="1">
        <v>0.50208590277777776</v>
      </c>
      <c r="C3225" t="s">
        <v>0</v>
      </c>
      <c r="D3225">
        <v>59291</v>
      </c>
      <c r="E3225">
        <v>0.02</v>
      </c>
    </row>
    <row r="3226" spans="2:5" x14ac:dyDescent="0.25">
      <c r="B3226" s="1">
        <v>0.50208590277777776</v>
      </c>
      <c r="C3226" t="s">
        <v>0</v>
      </c>
      <c r="D3226">
        <v>59303</v>
      </c>
      <c r="E3226">
        <v>0.02</v>
      </c>
    </row>
    <row r="3227" spans="2:5" x14ac:dyDescent="0.25">
      <c r="B3227" s="1">
        <v>0.50208643518518514</v>
      </c>
      <c r="C3227" t="s">
        <v>0</v>
      </c>
      <c r="D3227">
        <v>59315</v>
      </c>
      <c r="E3227">
        <v>0.02</v>
      </c>
    </row>
    <row r="3228" spans="2:5" x14ac:dyDescent="0.25">
      <c r="B3228" s="1">
        <v>0.50208643518518514</v>
      </c>
      <c r="C3228" t="s">
        <v>0</v>
      </c>
      <c r="D3228">
        <v>59327</v>
      </c>
      <c r="E3228">
        <v>0.02</v>
      </c>
    </row>
    <row r="3229" spans="2:5" x14ac:dyDescent="0.25">
      <c r="B3229" s="1">
        <v>0.50208643518518514</v>
      </c>
      <c r="C3229" t="s">
        <v>0</v>
      </c>
      <c r="D3229">
        <v>59339</v>
      </c>
      <c r="E3229">
        <v>0.02</v>
      </c>
    </row>
    <row r="3230" spans="2:5" x14ac:dyDescent="0.25">
      <c r="B3230" s="1">
        <v>0.50208643518518514</v>
      </c>
      <c r="C3230" t="s">
        <v>0</v>
      </c>
      <c r="D3230">
        <v>59351</v>
      </c>
      <c r="E3230">
        <v>0.02</v>
      </c>
    </row>
    <row r="3231" spans="2:5" x14ac:dyDescent="0.25">
      <c r="B3231" s="1">
        <v>0.50208697916666667</v>
      </c>
      <c r="C3231" t="s">
        <v>0</v>
      </c>
      <c r="D3231">
        <v>59363</v>
      </c>
      <c r="E3231">
        <v>0.02</v>
      </c>
    </row>
    <row r="3232" spans="2:5" x14ac:dyDescent="0.25">
      <c r="B3232" s="1">
        <v>0.50208697916666667</v>
      </c>
      <c r="C3232" t="s">
        <v>0</v>
      </c>
      <c r="D3232">
        <v>59375</v>
      </c>
      <c r="E3232">
        <v>0.02</v>
      </c>
    </row>
    <row r="3233" spans="2:5" x14ac:dyDescent="0.25">
      <c r="B3233" s="1">
        <v>0.50208697916666667</v>
      </c>
      <c r="C3233" t="s">
        <v>0</v>
      </c>
      <c r="D3233">
        <v>59387</v>
      </c>
      <c r="E3233">
        <v>0.02</v>
      </c>
    </row>
    <row r="3234" spans="2:5" x14ac:dyDescent="0.25">
      <c r="B3234" s="1">
        <v>0.50208697916666667</v>
      </c>
      <c r="C3234" t="s">
        <v>0</v>
      </c>
      <c r="D3234">
        <v>59399</v>
      </c>
      <c r="E3234">
        <v>0.02</v>
      </c>
    </row>
    <row r="3235" spans="2:5" x14ac:dyDescent="0.25">
      <c r="B3235" s="1">
        <v>0.5020875231481482</v>
      </c>
      <c r="C3235" t="s">
        <v>0</v>
      </c>
      <c r="D3235">
        <v>59411</v>
      </c>
      <c r="E3235">
        <v>0.02</v>
      </c>
    </row>
    <row r="3236" spans="2:5" x14ac:dyDescent="0.25">
      <c r="B3236" s="1">
        <v>0.5020875231481482</v>
      </c>
      <c r="C3236" t="s">
        <v>0</v>
      </c>
      <c r="D3236">
        <v>59423</v>
      </c>
      <c r="E3236">
        <v>0.02</v>
      </c>
    </row>
    <row r="3237" spans="2:5" x14ac:dyDescent="0.25">
      <c r="B3237" s="1">
        <v>0.5020875231481482</v>
      </c>
      <c r="C3237" t="s">
        <v>0</v>
      </c>
      <c r="D3237">
        <v>59435</v>
      </c>
      <c r="E3237">
        <v>0.01</v>
      </c>
    </row>
    <row r="3238" spans="2:5" x14ac:dyDescent="0.25">
      <c r="B3238" s="1">
        <v>0.5020875231481482</v>
      </c>
      <c r="C3238" t="s">
        <v>0</v>
      </c>
      <c r="D3238">
        <v>59447</v>
      </c>
      <c r="E3238">
        <v>0.02</v>
      </c>
    </row>
    <row r="3239" spans="2:5" x14ac:dyDescent="0.25">
      <c r="B3239" s="1">
        <v>0.50208806712962961</v>
      </c>
      <c r="C3239" t="s">
        <v>0</v>
      </c>
      <c r="D3239">
        <v>59459</v>
      </c>
      <c r="E3239">
        <v>0.02</v>
      </c>
    </row>
    <row r="3240" spans="2:5" x14ac:dyDescent="0.25">
      <c r="B3240" s="1">
        <v>0.50208806712962961</v>
      </c>
      <c r="C3240" t="s">
        <v>0</v>
      </c>
      <c r="D3240">
        <v>59471</v>
      </c>
      <c r="E3240">
        <v>0.02</v>
      </c>
    </row>
    <row r="3241" spans="2:5" x14ac:dyDescent="0.25">
      <c r="B3241" s="1">
        <v>0.50208806712962961</v>
      </c>
      <c r="C3241" t="s">
        <v>0</v>
      </c>
      <c r="D3241">
        <v>59483</v>
      </c>
      <c r="E3241">
        <v>0.02</v>
      </c>
    </row>
    <row r="3242" spans="2:5" x14ac:dyDescent="0.25">
      <c r="B3242" s="1">
        <v>0.50208806712962961</v>
      </c>
      <c r="C3242" t="s">
        <v>0</v>
      </c>
      <c r="D3242">
        <v>59495</v>
      </c>
      <c r="E3242">
        <v>0.02</v>
      </c>
    </row>
    <row r="3243" spans="2:5" x14ac:dyDescent="0.25">
      <c r="B3243" s="1">
        <v>0.50208861111111114</v>
      </c>
      <c r="C3243" t="s">
        <v>0</v>
      </c>
      <c r="D3243">
        <v>59507</v>
      </c>
      <c r="E3243">
        <v>0.02</v>
      </c>
    </row>
    <row r="3244" spans="2:5" x14ac:dyDescent="0.25">
      <c r="B3244" s="1">
        <v>0.50208861111111114</v>
      </c>
      <c r="C3244" t="s">
        <v>0</v>
      </c>
      <c r="D3244">
        <v>59520</v>
      </c>
      <c r="E3244">
        <v>0.02</v>
      </c>
    </row>
    <row r="3245" spans="2:5" x14ac:dyDescent="0.25">
      <c r="B3245" s="1">
        <v>0.50208861111111114</v>
      </c>
      <c r="C3245" t="s">
        <v>0</v>
      </c>
      <c r="D3245">
        <v>59532</v>
      </c>
      <c r="E3245">
        <v>0.02</v>
      </c>
    </row>
    <row r="3246" spans="2:5" x14ac:dyDescent="0.25">
      <c r="B3246" s="1">
        <v>0.50208861111111114</v>
      </c>
      <c r="C3246" t="s">
        <v>0</v>
      </c>
      <c r="D3246">
        <v>59544</v>
      </c>
      <c r="E3246">
        <v>0.02</v>
      </c>
    </row>
    <row r="3247" spans="2:5" x14ac:dyDescent="0.25">
      <c r="B3247" s="1">
        <v>0.50208915509259266</v>
      </c>
      <c r="C3247" t="s">
        <v>0</v>
      </c>
      <c r="D3247">
        <v>59556</v>
      </c>
      <c r="E3247">
        <v>0.02</v>
      </c>
    </row>
    <row r="3248" spans="2:5" x14ac:dyDescent="0.25">
      <c r="B3248" s="1">
        <v>0.50208915509259266</v>
      </c>
      <c r="C3248" t="s">
        <v>0</v>
      </c>
      <c r="D3248">
        <v>59568</v>
      </c>
      <c r="E3248">
        <v>0.02</v>
      </c>
    </row>
    <row r="3249" spans="2:5" x14ac:dyDescent="0.25">
      <c r="B3249" s="1">
        <v>0.50208915509259266</v>
      </c>
      <c r="C3249" t="s">
        <v>0</v>
      </c>
      <c r="D3249">
        <v>59580</v>
      </c>
      <c r="E3249">
        <v>0.02</v>
      </c>
    </row>
    <row r="3250" spans="2:5" x14ac:dyDescent="0.25">
      <c r="B3250" s="1">
        <v>0.50208915509259266</v>
      </c>
      <c r="C3250" t="s">
        <v>0</v>
      </c>
      <c r="D3250">
        <v>59592</v>
      </c>
      <c r="E3250">
        <v>0.02</v>
      </c>
    </row>
    <row r="3251" spans="2:5" x14ac:dyDescent="0.25">
      <c r="B3251" s="1">
        <v>0.50208969907407408</v>
      </c>
      <c r="C3251" t="s">
        <v>0</v>
      </c>
      <c r="D3251">
        <v>59604</v>
      </c>
      <c r="E3251">
        <v>0.02</v>
      </c>
    </row>
    <row r="3252" spans="2:5" x14ac:dyDescent="0.25">
      <c r="B3252" s="1">
        <v>0.50208969907407408</v>
      </c>
      <c r="C3252" t="s">
        <v>0</v>
      </c>
      <c r="D3252">
        <v>59617</v>
      </c>
      <c r="E3252">
        <v>0.02</v>
      </c>
    </row>
    <row r="3253" spans="2:5" x14ac:dyDescent="0.25">
      <c r="B3253" s="1">
        <v>0.50208969907407408</v>
      </c>
      <c r="C3253" t="s">
        <v>0</v>
      </c>
      <c r="D3253">
        <v>59629</v>
      </c>
      <c r="E3253">
        <v>0.02</v>
      </c>
    </row>
    <row r="3254" spans="2:5" x14ac:dyDescent="0.25">
      <c r="B3254" s="1">
        <v>0.50208969907407408</v>
      </c>
      <c r="C3254" t="s">
        <v>0</v>
      </c>
      <c r="D3254">
        <v>59641</v>
      </c>
      <c r="E3254">
        <v>0.02</v>
      </c>
    </row>
    <row r="3255" spans="2:5" x14ac:dyDescent="0.25">
      <c r="B3255" s="1">
        <v>0.50209023148148146</v>
      </c>
      <c r="C3255" t="s">
        <v>0</v>
      </c>
      <c r="D3255">
        <v>59653</v>
      </c>
      <c r="E3255">
        <v>0.02</v>
      </c>
    </row>
    <row r="3256" spans="2:5" x14ac:dyDescent="0.25">
      <c r="B3256" s="1">
        <v>0.50209023148148146</v>
      </c>
      <c r="C3256" t="s">
        <v>0</v>
      </c>
      <c r="D3256">
        <v>59665</v>
      </c>
      <c r="E3256">
        <v>0.02</v>
      </c>
    </row>
    <row r="3257" spans="2:5" x14ac:dyDescent="0.25">
      <c r="B3257" s="1">
        <v>0.50209023148148146</v>
      </c>
      <c r="C3257" t="s">
        <v>0</v>
      </c>
      <c r="D3257">
        <v>59677</v>
      </c>
      <c r="E3257">
        <v>0.02</v>
      </c>
    </row>
    <row r="3258" spans="2:5" x14ac:dyDescent="0.25">
      <c r="B3258" s="1">
        <v>0.50209077546296299</v>
      </c>
      <c r="C3258" t="s">
        <v>0</v>
      </c>
      <c r="D3258">
        <v>59689</v>
      </c>
      <c r="E3258">
        <v>0.02</v>
      </c>
    </row>
    <row r="3259" spans="2:5" x14ac:dyDescent="0.25">
      <c r="B3259" s="1">
        <v>0.50209077546296299</v>
      </c>
      <c r="C3259" t="s">
        <v>0</v>
      </c>
      <c r="D3259">
        <v>59702</v>
      </c>
      <c r="E3259">
        <v>0.02</v>
      </c>
    </row>
    <row r="3260" spans="2:5" x14ac:dyDescent="0.25">
      <c r="B3260" s="1">
        <v>0.50209077546296299</v>
      </c>
      <c r="C3260" t="s">
        <v>0</v>
      </c>
      <c r="D3260">
        <v>59714</v>
      </c>
      <c r="E3260">
        <v>0.02</v>
      </c>
    </row>
    <row r="3261" spans="2:5" x14ac:dyDescent="0.25">
      <c r="B3261" s="1">
        <v>0.50209077546296299</v>
      </c>
      <c r="C3261" t="s">
        <v>0</v>
      </c>
      <c r="D3261">
        <v>59726</v>
      </c>
      <c r="E3261">
        <v>0.02</v>
      </c>
    </row>
    <row r="3262" spans="2:5" x14ac:dyDescent="0.25">
      <c r="B3262" s="1">
        <v>0.50209131944444441</v>
      </c>
      <c r="C3262" t="s">
        <v>0</v>
      </c>
      <c r="D3262">
        <v>59738</v>
      </c>
      <c r="E3262">
        <v>0.02</v>
      </c>
    </row>
    <row r="3263" spans="2:5" x14ac:dyDescent="0.25">
      <c r="B3263" s="1">
        <v>0.50209131944444441</v>
      </c>
      <c r="C3263" t="s">
        <v>0</v>
      </c>
      <c r="D3263">
        <v>59750</v>
      </c>
      <c r="E3263">
        <v>0.02</v>
      </c>
    </row>
    <row r="3264" spans="2:5" x14ac:dyDescent="0.25">
      <c r="B3264" s="1">
        <v>0.50209131944444441</v>
      </c>
      <c r="C3264" t="s">
        <v>0</v>
      </c>
      <c r="D3264">
        <v>59762</v>
      </c>
      <c r="E3264">
        <v>0.02</v>
      </c>
    </row>
    <row r="3265" spans="2:5" x14ac:dyDescent="0.25">
      <c r="B3265" s="1">
        <v>0.50209131944444441</v>
      </c>
      <c r="C3265" t="s">
        <v>0</v>
      </c>
      <c r="D3265">
        <v>59774</v>
      </c>
      <c r="E3265">
        <v>0.02</v>
      </c>
    </row>
    <row r="3266" spans="2:5" x14ac:dyDescent="0.25">
      <c r="B3266" s="1">
        <v>0.50209186342592593</v>
      </c>
      <c r="C3266" t="s">
        <v>0</v>
      </c>
      <c r="D3266">
        <v>59787</v>
      </c>
      <c r="E3266">
        <v>0.02</v>
      </c>
    </row>
    <row r="3267" spans="2:5" x14ac:dyDescent="0.25">
      <c r="B3267" s="1">
        <v>0.50209186342592593</v>
      </c>
      <c r="C3267" t="s">
        <v>0</v>
      </c>
      <c r="D3267">
        <v>59799</v>
      </c>
      <c r="E3267">
        <v>0.02</v>
      </c>
    </row>
    <row r="3268" spans="2:5" x14ac:dyDescent="0.25">
      <c r="B3268" s="1">
        <v>0.50209186342592593</v>
      </c>
      <c r="C3268" t="s">
        <v>0</v>
      </c>
      <c r="D3268">
        <v>59811</v>
      </c>
      <c r="E3268">
        <v>0.02</v>
      </c>
    </row>
    <row r="3269" spans="2:5" x14ac:dyDescent="0.25">
      <c r="B3269" s="1">
        <v>0.50209186342592593</v>
      </c>
      <c r="C3269" t="s">
        <v>0</v>
      </c>
      <c r="D3269">
        <v>59823</v>
      </c>
      <c r="E3269">
        <v>0.02</v>
      </c>
    </row>
    <row r="3270" spans="2:5" x14ac:dyDescent="0.25">
      <c r="B3270" s="1">
        <v>0.50209240740740746</v>
      </c>
      <c r="C3270" t="s">
        <v>0</v>
      </c>
      <c r="D3270">
        <v>59835</v>
      </c>
      <c r="E3270">
        <v>0.03</v>
      </c>
    </row>
    <row r="3271" spans="2:5" x14ac:dyDescent="0.25">
      <c r="B3271" s="1">
        <v>0.50209240740740746</v>
      </c>
      <c r="C3271" t="s">
        <v>0</v>
      </c>
      <c r="D3271">
        <v>59847</v>
      </c>
      <c r="E3271">
        <v>7.0000000000000007E-2</v>
      </c>
    </row>
    <row r="3272" spans="2:5" x14ac:dyDescent="0.25">
      <c r="B3272" s="1">
        <v>0.50209240740740746</v>
      </c>
      <c r="C3272" t="s">
        <v>0</v>
      </c>
      <c r="D3272">
        <v>59859</v>
      </c>
      <c r="E3272">
        <v>0.1</v>
      </c>
    </row>
    <row r="3273" spans="2:5" x14ac:dyDescent="0.25">
      <c r="B3273" s="1">
        <v>0.50209240740740746</v>
      </c>
      <c r="C3273" t="s">
        <v>0</v>
      </c>
      <c r="D3273">
        <v>59871</v>
      </c>
      <c r="E3273">
        <v>0.13</v>
      </c>
    </row>
    <row r="3274" spans="2:5" x14ac:dyDescent="0.25">
      <c r="B3274" s="1">
        <v>0.50209295138888888</v>
      </c>
      <c r="C3274" t="s">
        <v>0</v>
      </c>
      <c r="D3274">
        <v>59883</v>
      </c>
      <c r="E3274">
        <v>0.15</v>
      </c>
    </row>
    <row r="3275" spans="2:5" x14ac:dyDescent="0.25">
      <c r="B3275" s="1">
        <v>0.50209295138888888</v>
      </c>
      <c r="C3275" t="s">
        <v>0</v>
      </c>
      <c r="D3275">
        <v>59895</v>
      </c>
      <c r="E3275">
        <v>0.17</v>
      </c>
    </row>
    <row r="3276" spans="2:5" x14ac:dyDescent="0.25">
      <c r="B3276" s="1">
        <v>0.50209295138888888</v>
      </c>
      <c r="C3276" t="s">
        <v>0</v>
      </c>
      <c r="D3276">
        <v>59907</v>
      </c>
      <c r="E3276">
        <v>0.18</v>
      </c>
    </row>
    <row r="3277" spans="2:5" x14ac:dyDescent="0.25">
      <c r="B3277" s="1">
        <v>0.50209295138888888</v>
      </c>
      <c r="C3277" t="s">
        <v>0</v>
      </c>
      <c r="D3277">
        <v>59919</v>
      </c>
      <c r="E3277">
        <v>0.2</v>
      </c>
    </row>
    <row r="3278" spans="2:5" x14ac:dyDescent="0.25">
      <c r="B3278" s="1">
        <v>0.5020934953703704</v>
      </c>
      <c r="C3278" t="s">
        <v>0</v>
      </c>
      <c r="D3278">
        <v>59931</v>
      </c>
      <c r="E3278">
        <v>0.21</v>
      </c>
    </row>
    <row r="3279" spans="2:5" x14ac:dyDescent="0.25">
      <c r="B3279" s="1">
        <v>0.5020934953703704</v>
      </c>
      <c r="C3279" t="s">
        <v>0</v>
      </c>
      <c r="D3279">
        <v>59943</v>
      </c>
      <c r="E3279">
        <v>0.22</v>
      </c>
    </row>
    <row r="3280" spans="2:5" x14ac:dyDescent="0.25">
      <c r="B3280" s="1">
        <v>0.5020934953703704</v>
      </c>
      <c r="C3280" t="s">
        <v>0</v>
      </c>
      <c r="D3280">
        <v>59955</v>
      </c>
      <c r="E3280">
        <v>0.22</v>
      </c>
    </row>
    <row r="3281" spans="2:5" x14ac:dyDescent="0.25">
      <c r="B3281" s="1">
        <v>0.5020934953703704</v>
      </c>
      <c r="C3281" t="s">
        <v>0</v>
      </c>
      <c r="D3281">
        <v>59967</v>
      </c>
      <c r="E3281">
        <v>0.23</v>
      </c>
    </row>
    <row r="3282" spans="2:5" x14ac:dyDescent="0.25">
      <c r="B3282" s="1">
        <v>0.50209403935185182</v>
      </c>
      <c r="C3282" t="s">
        <v>0</v>
      </c>
      <c r="D3282">
        <v>59979</v>
      </c>
      <c r="E3282">
        <v>0.23</v>
      </c>
    </row>
    <row r="3283" spans="2:5" x14ac:dyDescent="0.25">
      <c r="B3283" s="1">
        <v>0.50209403935185182</v>
      </c>
      <c r="C3283" t="s">
        <v>0</v>
      </c>
      <c r="D3283">
        <v>59991</v>
      </c>
      <c r="E3283">
        <v>0.24</v>
      </c>
    </row>
    <row r="3284" spans="2:5" x14ac:dyDescent="0.25">
      <c r="B3284" s="1">
        <v>0.50209403935185182</v>
      </c>
      <c r="C3284" t="s">
        <v>0</v>
      </c>
      <c r="D3284">
        <v>60003</v>
      </c>
      <c r="E3284">
        <v>0.24</v>
      </c>
    </row>
    <row r="3285" spans="2:5" x14ac:dyDescent="0.25">
      <c r="B3285" s="1">
        <v>0.50209403935185182</v>
      </c>
      <c r="C3285" t="s">
        <v>0</v>
      </c>
      <c r="D3285">
        <v>60015</v>
      </c>
      <c r="E3285">
        <v>0.24</v>
      </c>
    </row>
    <row r="3286" spans="2:5" x14ac:dyDescent="0.25">
      <c r="B3286" s="1">
        <v>0.5020945717592592</v>
      </c>
      <c r="C3286" t="s">
        <v>0</v>
      </c>
      <c r="D3286">
        <v>60027</v>
      </c>
      <c r="E3286">
        <v>0.24</v>
      </c>
    </row>
    <row r="3287" spans="2:5" x14ac:dyDescent="0.25">
      <c r="B3287" s="1">
        <v>0.5020945717592592</v>
      </c>
      <c r="C3287" t="s">
        <v>0</v>
      </c>
      <c r="D3287">
        <v>60039</v>
      </c>
      <c r="E3287">
        <v>0.24</v>
      </c>
    </row>
    <row r="3288" spans="2:5" x14ac:dyDescent="0.25">
      <c r="B3288" s="1">
        <v>0.5020945717592592</v>
      </c>
      <c r="C3288" t="s">
        <v>0</v>
      </c>
      <c r="D3288">
        <v>60051</v>
      </c>
      <c r="E3288">
        <v>0.24</v>
      </c>
    </row>
    <row r="3289" spans="2:5" x14ac:dyDescent="0.25">
      <c r="B3289" s="1">
        <v>0.5020945717592592</v>
      </c>
      <c r="C3289" t="s">
        <v>0</v>
      </c>
      <c r="D3289">
        <v>60063</v>
      </c>
      <c r="E3289">
        <v>0.25</v>
      </c>
    </row>
    <row r="3290" spans="2:5" x14ac:dyDescent="0.25">
      <c r="B3290" s="1">
        <v>0.50209511574074073</v>
      </c>
      <c r="C3290" t="s">
        <v>0</v>
      </c>
      <c r="D3290">
        <v>60075</v>
      </c>
      <c r="E3290">
        <v>0.25</v>
      </c>
    </row>
    <row r="3291" spans="2:5" x14ac:dyDescent="0.25">
      <c r="B3291" s="1">
        <v>0.50209511574074073</v>
      </c>
      <c r="C3291" t="s">
        <v>0</v>
      </c>
      <c r="D3291">
        <v>60087</v>
      </c>
      <c r="E3291">
        <v>0.25</v>
      </c>
    </row>
    <row r="3292" spans="2:5" x14ac:dyDescent="0.25">
      <c r="B3292" s="1">
        <v>0.50209511574074073</v>
      </c>
      <c r="C3292" t="s">
        <v>0</v>
      </c>
      <c r="D3292">
        <v>60099</v>
      </c>
      <c r="E3292">
        <v>0.25</v>
      </c>
    </row>
    <row r="3293" spans="2:5" x14ac:dyDescent="0.25">
      <c r="B3293" s="1">
        <v>0.50209569444444446</v>
      </c>
      <c r="C3293" t="s">
        <v>0</v>
      </c>
      <c r="D3293">
        <v>60111</v>
      </c>
      <c r="E3293">
        <v>0.25</v>
      </c>
    </row>
    <row r="3294" spans="2:5" x14ac:dyDescent="0.25">
      <c r="B3294" s="1">
        <v>0.50209569444444446</v>
      </c>
      <c r="C3294" t="s">
        <v>0</v>
      </c>
      <c r="D3294">
        <v>60123</v>
      </c>
      <c r="E3294">
        <v>0.25</v>
      </c>
    </row>
    <row r="3295" spans="2:5" x14ac:dyDescent="0.25">
      <c r="B3295" s="1">
        <v>0.50209569444444446</v>
      </c>
      <c r="C3295" t="s">
        <v>0</v>
      </c>
      <c r="D3295">
        <v>60135</v>
      </c>
      <c r="E3295">
        <v>0.25</v>
      </c>
    </row>
    <row r="3296" spans="2:5" x14ac:dyDescent="0.25">
      <c r="B3296" s="1">
        <v>0.50209569444444446</v>
      </c>
      <c r="C3296" t="s">
        <v>0</v>
      </c>
      <c r="D3296">
        <v>60147</v>
      </c>
      <c r="E3296">
        <v>0.24</v>
      </c>
    </row>
    <row r="3297" spans="2:5" x14ac:dyDescent="0.25">
      <c r="B3297" s="1">
        <v>0.50209622685185185</v>
      </c>
      <c r="C3297" t="s">
        <v>0</v>
      </c>
      <c r="D3297">
        <v>60160</v>
      </c>
      <c r="E3297">
        <v>0.25</v>
      </c>
    </row>
    <row r="3298" spans="2:5" x14ac:dyDescent="0.25">
      <c r="B3298" s="1">
        <v>0.50209622685185185</v>
      </c>
      <c r="C3298" t="s">
        <v>0</v>
      </c>
      <c r="D3298">
        <v>60172</v>
      </c>
      <c r="E3298">
        <v>0.25</v>
      </c>
    </row>
    <row r="3299" spans="2:5" x14ac:dyDescent="0.25">
      <c r="B3299" s="1">
        <v>0.50209622685185185</v>
      </c>
      <c r="C3299" t="s">
        <v>0</v>
      </c>
      <c r="D3299">
        <v>60184</v>
      </c>
      <c r="E3299">
        <v>0.25</v>
      </c>
    </row>
    <row r="3300" spans="2:5" x14ac:dyDescent="0.25">
      <c r="B3300" s="1">
        <v>0.50209622685185185</v>
      </c>
      <c r="C3300" t="s">
        <v>0</v>
      </c>
      <c r="D3300">
        <v>60196</v>
      </c>
      <c r="E3300">
        <v>0.25</v>
      </c>
    </row>
    <row r="3301" spans="2:5" x14ac:dyDescent="0.25">
      <c r="B3301" s="1">
        <v>0.50209677083333337</v>
      </c>
      <c r="C3301" t="s">
        <v>0</v>
      </c>
      <c r="D3301">
        <v>60208</v>
      </c>
      <c r="E3301">
        <v>0.25</v>
      </c>
    </row>
    <row r="3302" spans="2:5" x14ac:dyDescent="0.25">
      <c r="B3302" s="1">
        <v>0.50209677083333337</v>
      </c>
      <c r="C3302" t="s">
        <v>0</v>
      </c>
      <c r="D3302">
        <v>60220</v>
      </c>
      <c r="E3302">
        <v>0.25</v>
      </c>
    </row>
    <row r="3303" spans="2:5" x14ac:dyDescent="0.25">
      <c r="B3303" s="1">
        <v>0.50209677083333337</v>
      </c>
      <c r="C3303" t="s">
        <v>0</v>
      </c>
      <c r="D3303">
        <v>60232</v>
      </c>
      <c r="E3303">
        <v>0.25</v>
      </c>
    </row>
    <row r="3304" spans="2:5" x14ac:dyDescent="0.25">
      <c r="B3304" s="1">
        <v>0.50209677083333337</v>
      </c>
      <c r="C3304" t="s">
        <v>0</v>
      </c>
      <c r="D3304">
        <v>60244</v>
      </c>
      <c r="E3304">
        <v>0.25</v>
      </c>
    </row>
    <row r="3305" spans="2:5" x14ac:dyDescent="0.25">
      <c r="B3305" s="1">
        <v>0.50209731481481479</v>
      </c>
      <c r="C3305" t="s">
        <v>0</v>
      </c>
      <c r="D3305">
        <v>60257</v>
      </c>
      <c r="E3305">
        <v>0.25</v>
      </c>
    </row>
    <row r="3306" spans="2:5" x14ac:dyDescent="0.25">
      <c r="B3306" s="1">
        <v>0.50209731481481479</v>
      </c>
      <c r="C3306" t="s">
        <v>0</v>
      </c>
      <c r="D3306">
        <v>60269</v>
      </c>
      <c r="E3306">
        <v>0.25</v>
      </c>
    </row>
    <row r="3307" spans="2:5" x14ac:dyDescent="0.25">
      <c r="B3307" s="1">
        <v>0.50209731481481479</v>
      </c>
      <c r="C3307" t="s">
        <v>0</v>
      </c>
      <c r="D3307">
        <v>60281</v>
      </c>
      <c r="E3307">
        <v>0.25</v>
      </c>
    </row>
    <row r="3308" spans="2:5" x14ac:dyDescent="0.25">
      <c r="B3308" s="1">
        <v>0.50209731481481479</v>
      </c>
      <c r="C3308" t="s">
        <v>0</v>
      </c>
      <c r="D3308">
        <v>60293</v>
      </c>
      <c r="E3308">
        <v>0.25</v>
      </c>
    </row>
    <row r="3309" spans="2:5" x14ac:dyDescent="0.25">
      <c r="B3309" s="1">
        <v>0.50209785879629631</v>
      </c>
      <c r="C3309" t="s">
        <v>0</v>
      </c>
      <c r="D3309">
        <v>60305</v>
      </c>
      <c r="E3309">
        <v>0.25</v>
      </c>
    </row>
    <row r="3310" spans="2:5" x14ac:dyDescent="0.25">
      <c r="B3310" s="1">
        <v>0.50209785879629631</v>
      </c>
      <c r="C3310" t="s">
        <v>0</v>
      </c>
      <c r="D3310">
        <v>60317</v>
      </c>
      <c r="E3310">
        <v>0.25</v>
      </c>
    </row>
    <row r="3311" spans="2:5" x14ac:dyDescent="0.25">
      <c r="B3311" s="1">
        <v>0.50209785879629631</v>
      </c>
      <c r="C3311" t="s">
        <v>0</v>
      </c>
      <c r="D3311">
        <v>60329</v>
      </c>
      <c r="E3311">
        <v>0.25</v>
      </c>
    </row>
    <row r="3312" spans="2:5" x14ac:dyDescent="0.25">
      <c r="B3312" s="1">
        <v>0.50209785879629631</v>
      </c>
      <c r="C3312" t="s">
        <v>0</v>
      </c>
      <c r="D3312">
        <v>60342</v>
      </c>
      <c r="E3312">
        <v>0.25</v>
      </c>
    </row>
    <row r="3313" spans="2:5" x14ac:dyDescent="0.25">
      <c r="B3313" s="1">
        <v>0.50209840277777784</v>
      </c>
      <c r="C3313" t="s">
        <v>0</v>
      </c>
      <c r="D3313">
        <v>60354</v>
      </c>
      <c r="E3313">
        <v>0.25</v>
      </c>
    </row>
    <row r="3314" spans="2:5" x14ac:dyDescent="0.25">
      <c r="B3314" s="1">
        <v>0.50209840277777784</v>
      </c>
      <c r="C3314" t="s">
        <v>0</v>
      </c>
      <c r="D3314">
        <v>60366</v>
      </c>
      <c r="E3314">
        <v>0.25</v>
      </c>
    </row>
    <row r="3315" spans="2:5" x14ac:dyDescent="0.25">
      <c r="B3315" s="1">
        <v>0.50209840277777784</v>
      </c>
      <c r="C3315" t="s">
        <v>0</v>
      </c>
      <c r="D3315">
        <v>60378</v>
      </c>
      <c r="E3315">
        <v>0.25</v>
      </c>
    </row>
    <row r="3316" spans="2:5" x14ac:dyDescent="0.25">
      <c r="B3316" s="1">
        <v>0.50209840277777784</v>
      </c>
      <c r="C3316" t="s">
        <v>0</v>
      </c>
      <c r="D3316">
        <v>60390</v>
      </c>
      <c r="E3316">
        <v>0.25</v>
      </c>
    </row>
    <row r="3317" spans="2:5" x14ac:dyDescent="0.25">
      <c r="B3317" s="1">
        <v>0.50209894675925926</v>
      </c>
      <c r="C3317" t="s">
        <v>0</v>
      </c>
      <c r="D3317">
        <v>60402</v>
      </c>
      <c r="E3317">
        <v>0.25</v>
      </c>
    </row>
    <row r="3318" spans="2:5" x14ac:dyDescent="0.25">
      <c r="B3318" s="1">
        <v>0.50209894675925926</v>
      </c>
      <c r="C3318" t="s">
        <v>0</v>
      </c>
      <c r="D3318">
        <v>60414</v>
      </c>
      <c r="E3318">
        <v>0.25</v>
      </c>
    </row>
    <row r="3319" spans="2:5" x14ac:dyDescent="0.25">
      <c r="B3319" s="1">
        <v>0.50209894675925926</v>
      </c>
      <c r="C3319" t="s">
        <v>0</v>
      </c>
      <c r="D3319">
        <v>60427</v>
      </c>
      <c r="E3319">
        <v>0.25</v>
      </c>
    </row>
    <row r="3320" spans="2:5" x14ac:dyDescent="0.25">
      <c r="B3320" s="1">
        <v>0.50209894675925926</v>
      </c>
      <c r="C3320" t="s">
        <v>0</v>
      </c>
      <c r="D3320">
        <v>60439</v>
      </c>
      <c r="E3320">
        <v>0.24</v>
      </c>
    </row>
    <row r="3321" spans="2:5" x14ac:dyDescent="0.25">
      <c r="B3321" s="1">
        <v>0.50209949074074067</v>
      </c>
      <c r="C3321" t="s">
        <v>0</v>
      </c>
      <c r="D3321">
        <v>60451</v>
      </c>
      <c r="E3321">
        <v>0.2</v>
      </c>
    </row>
    <row r="3322" spans="2:5" x14ac:dyDescent="0.25">
      <c r="B3322" s="1">
        <v>0.50209949074074067</v>
      </c>
      <c r="C3322" t="s">
        <v>0</v>
      </c>
      <c r="D3322">
        <v>60463</v>
      </c>
      <c r="E3322">
        <v>0.16</v>
      </c>
    </row>
    <row r="3323" spans="2:5" x14ac:dyDescent="0.25">
      <c r="B3323" s="1">
        <v>0.50209949074074067</v>
      </c>
      <c r="C3323" t="s">
        <v>0</v>
      </c>
      <c r="D3323">
        <v>60474</v>
      </c>
      <c r="E3323">
        <v>0.13</v>
      </c>
    </row>
    <row r="3324" spans="2:5" x14ac:dyDescent="0.25">
      <c r="B3324" s="1">
        <v>0.50209949074074067</v>
      </c>
      <c r="C3324" t="s">
        <v>0</v>
      </c>
      <c r="D3324">
        <v>60485</v>
      </c>
      <c r="E3324">
        <v>0.11</v>
      </c>
    </row>
    <row r="3325" spans="2:5" x14ac:dyDescent="0.25">
      <c r="B3325" s="1">
        <v>0.5021000347222222</v>
      </c>
      <c r="C3325" t="s">
        <v>0</v>
      </c>
      <c r="D3325">
        <v>60497</v>
      </c>
      <c r="E3325">
        <v>0.09</v>
      </c>
    </row>
    <row r="3326" spans="2:5" x14ac:dyDescent="0.25">
      <c r="B3326" s="1">
        <v>0.5021000347222222</v>
      </c>
      <c r="C3326" t="s">
        <v>0</v>
      </c>
      <c r="D3326">
        <v>60509</v>
      </c>
      <c r="E3326">
        <v>7.0000000000000007E-2</v>
      </c>
    </row>
    <row r="3327" spans="2:5" x14ac:dyDescent="0.25">
      <c r="B3327" s="1">
        <v>0.5021000347222222</v>
      </c>
      <c r="C3327" t="s">
        <v>0</v>
      </c>
      <c r="D3327">
        <v>60521</v>
      </c>
      <c r="E3327">
        <v>0.06</v>
      </c>
    </row>
    <row r="3328" spans="2:5" x14ac:dyDescent="0.25">
      <c r="B3328" s="1">
        <v>0.5021000347222222</v>
      </c>
      <c r="C3328" t="s">
        <v>0</v>
      </c>
      <c r="D3328">
        <v>60533</v>
      </c>
      <c r="E3328">
        <v>0.05</v>
      </c>
    </row>
    <row r="3329" spans="2:5" x14ac:dyDescent="0.25">
      <c r="B3329" s="1">
        <v>0.50210056712962958</v>
      </c>
      <c r="C3329" t="s">
        <v>0</v>
      </c>
      <c r="D3329">
        <v>60545</v>
      </c>
      <c r="E3329">
        <v>0.04</v>
      </c>
    </row>
    <row r="3330" spans="2:5" x14ac:dyDescent="0.25">
      <c r="B3330" s="1">
        <v>0.50210056712962958</v>
      </c>
      <c r="C3330" t="s">
        <v>0</v>
      </c>
      <c r="D3330">
        <v>60557</v>
      </c>
      <c r="E3330">
        <v>0.03</v>
      </c>
    </row>
    <row r="3331" spans="2:5" x14ac:dyDescent="0.25">
      <c r="B3331" s="1">
        <v>0.50210056712962958</v>
      </c>
      <c r="C3331" t="s">
        <v>0</v>
      </c>
      <c r="D3331">
        <v>60569</v>
      </c>
      <c r="E3331">
        <v>0.03</v>
      </c>
    </row>
    <row r="3332" spans="2:5" x14ac:dyDescent="0.25">
      <c r="B3332" s="1">
        <v>0.50210111111111111</v>
      </c>
      <c r="C3332" t="s">
        <v>0</v>
      </c>
      <c r="D3332">
        <v>60581</v>
      </c>
      <c r="E3332">
        <v>0.02</v>
      </c>
    </row>
    <row r="3333" spans="2:5" x14ac:dyDescent="0.25">
      <c r="B3333" s="1">
        <v>0.50210111111111111</v>
      </c>
      <c r="C3333" t="s">
        <v>0</v>
      </c>
      <c r="D3333">
        <v>60593</v>
      </c>
      <c r="E3333">
        <v>0.01</v>
      </c>
    </row>
    <row r="3334" spans="2:5" x14ac:dyDescent="0.25">
      <c r="B3334" s="1">
        <v>0.50210111111111111</v>
      </c>
      <c r="C3334" t="s">
        <v>0</v>
      </c>
      <c r="D3334">
        <v>60605</v>
      </c>
      <c r="E3334">
        <v>0.01</v>
      </c>
    </row>
    <row r="3335" spans="2:5" x14ac:dyDescent="0.25">
      <c r="B3335" s="1">
        <v>0.50210111111111111</v>
      </c>
      <c r="C3335" t="s">
        <v>0</v>
      </c>
      <c r="D3335">
        <v>60617</v>
      </c>
      <c r="E3335">
        <v>0.01</v>
      </c>
    </row>
    <row r="3336" spans="2:5" x14ac:dyDescent="0.25">
      <c r="B3336" s="1">
        <v>0.50210165509259264</v>
      </c>
      <c r="C3336" t="s">
        <v>0</v>
      </c>
      <c r="D3336">
        <v>60630</v>
      </c>
      <c r="E3336">
        <v>0.01</v>
      </c>
    </row>
    <row r="3337" spans="2:5" x14ac:dyDescent="0.25">
      <c r="B3337" s="1">
        <v>0.50210165509259264</v>
      </c>
      <c r="C3337" t="s">
        <v>0</v>
      </c>
      <c r="D3337">
        <v>60642</v>
      </c>
      <c r="E3337">
        <v>0</v>
      </c>
    </row>
    <row r="3338" spans="2:5" x14ac:dyDescent="0.25">
      <c r="B3338" s="1">
        <v>0.50210165509259264</v>
      </c>
      <c r="C3338" t="s">
        <v>0</v>
      </c>
      <c r="D3338">
        <v>60654</v>
      </c>
      <c r="E3338">
        <v>0</v>
      </c>
    </row>
    <row r="3339" spans="2:5" x14ac:dyDescent="0.25">
      <c r="B3339" s="1">
        <v>0.50210165509259264</v>
      </c>
      <c r="C3339" t="s">
        <v>0</v>
      </c>
      <c r="D3339">
        <v>60665</v>
      </c>
      <c r="E3339">
        <v>0</v>
      </c>
    </row>
    <row r="3340" spans="2:5" x14ac:dyDescent="0.25">
      <c r="B3340" s="1">
        <v>0.50210219907407405</v>
      </c>
      <c r="C3340" t="s">
        <v>0</v>
      </c>
      <c r="D3340">
        <v>60676</v>
      </c>
      <c r="E3340">
        <v>0</v>
      </c>
    </row>
    <row r="3341" spans="2:5" x14ac:dyDescent="0.25">
      <c r="B3341" s="1">
        <v>0.50210219907407405</v>
      </c>
      <c r="C3341" t="s">
        <v>0</v>
      </c>
      <c r="D3341">
        <v>60687</v>
      </c>
      <c r="E3341">
        <v>0.01</v>
      </c>
    </row>
    <row r="3342" spans="2:5" x14ac:dyDescent="0.25">
      <c r="B3342" s="1">
        <v>0.50210219907407405</v>
      </c>
      <c r="C3342" t="s">
        <v>0</v>
      </c>
      <c r="D3342">
        <v>60698</v>
      </c>
      <c r="E3342">
        <v>0</v>
      </c>
    </row>
    <row r="3343" spans="2:5" x14ac:dyDescent="0.25">
      <c r="B3343" s="1">
        <v>0.50210219907407405</v>
      </c>
      <c r="C3343" t="s">
        <v>0</v>
      </c>
      <c r="D3343">
        <v>60709</v>
      </c>
      <c r="E3343">
        <v>0</v>
      </c>
    </row>
    <row r="3344" spans="2:5" x14ac:dyDescent="0.25">
      <c r="B3344" s="1">
        <v>0.50210219907407405</v>
      </c>
      <c r="C3344" t="s">
        <v>0</v>
      </c>
      <c r="D3344">
        <v>60720</v>
      </c>
      <c r="E3344">
        <v>0</v>
      </c>
    </row>
    <row r="3345" spans="2:5" x14ac:dyDescent="0.25">
      <c r="B3345" s="1">
        <v>0.50210274305555558</v>
      </c>
      <c r="C3345" t="s">
        <v>0</v>
      </c>
      <c r="D3345">
        <v>60731</v>
      </c>
      <c r="E3345">
        <v>0</v>
      </c>
    </row>
    <row r="3346" spans="2:5" x14ac:dyDescent="0.25">
      <c r="B3346" s="1">
        <v>0.50210274305555558</v>
      </c>
      <c r="C3346" t="s">
        <v>0</v>
      </c>
      <c r="D3346">
        <v>60742</v>
      </c>
      <c r="E3346">
        <v>0</v>
      </c>
    </row>
    <row r="3347" spans="2:5" x14ac:dyDescent="0.25">
      <c r="B3347" s="1">
        <v>0.50210274305555558</v>
      </c>
      <c r="C3347" t="s">
        <v>0</v>
      </c>
      <c r="D3347">
        <v>60753</v>
      </c>
      <c r="E3347">
        <v>0</v>
      </c>
    </row>
    <row r="3348" spans="2:5" x14ac:dyDescent="0.25">
      <c r="B3348" s="1">
        <v>0.50210274305555558</v>
      </c>
      <c r="C3348" t="s">
        <v>0</v>
      </c>
      <c r="D3348">
        <v>60764</v>
      </c>
      <c r="E3348">
        <v>0</v>
      </c>
    </row>
    <row r="3349" spans="2:5" x14ac:dyDescent="0.25">
      <c r="B3349" s="1">
        <v>0.5021032870370371</v>
      </c>
      <c r="C3349" t="s">
        <v>0</v>
      </c>
      <c r="D3349">
        <v>60775</v>
      </c>
      <c r="E3349">
        <v>0</v>
      </c>
    </row>
    <row r="3350" spans="2:5" x14ac:dyDescent="0.25">
      <c r="B3350" s="1">
        <v>0.5021032870370371</v>
      </c>
      <c r="C3350" t="s">
        <v>0</v>
      </c>
      <c r="D3350">
        <v>60786</v>
      </c>
      <c r="E3350">
        <v>0</v>
      </c>
    </row>
    <row r="3351" spans="2:5" x14ac:dyDescent="0.25">
      <c r="B3351" s="1">
        <v>0.5021032870370371</v>
      </c>
      <c r="C3351" t="s">
        <v>0</v>
      </c>
      <c r="D3351">
        <v>60797</v>
      </c>
      <c r="E3351">
        <v>0</v>
      </c>
    </row>
    <row r="3352" spans="2:5" x14ac:dyDescent="0.25">
      <c r="B3352" s="1">
        <v>0.5021043634259259</v>
      </c>
      <c r="C3352" t="s">
        <v>0</v>
      </c>
      <c r="D3352">
        <v>60871</v>
      </c>
      <c r="E3352">
        <v>0</v>
      </c>
    </row>
    <row r="3353" spans="2:5" x14ac:dyDescent="0.25">
      <c r="B3353" s="1">
        <v>0.5021043634259259</v>
      </c>
      <c r="C3353" t="s">
        <v>0</v>
      </c>
      <c r="D3353">
        <v>60883</v>
      </c>
      <c r="E3353">
        <v>0</v>
      </c>
    </row>
    <row r="3354" spans="2:5" x14ac:dyDescent="0.25">
      <c r="B3354" s="1">
        <v>0.5021043634259259</v>
      </c>
      <c r="C3354" t="s">
        <v>0</v>
      </c>
      <c r="D3354">
        <v>60895</v>
      </c>
      <c r="E3354">
        <v>0</v>
      </c>
    </row>
    <row r="3355" spans="2:5" x14ac:dyDescent="0.25">
      <c r="B3355" s="1">
        <v>0.5021043634259259</v>
      </c>
      <c r="C3355" t="s">
        <v>0</v>
      </c>
      <c r="D3355">
        <v>60907</v>
      </c>
      <c r="E3355">
        <v>0</v>
      </c>
    </row>
    <row r="3356" spans="2:5" x14ac:dyDescent="0.25">
      <c r="B3356" s="1">
        <v>0.50210490740740743</v>
      </c>
      <c r="C3356" t="s">
        <v>0</v>
      </c>
      <c r="D3356">
        <v>60919</v>
      </c>
      <c r="E3356">
        <v>0</v>
      </c>
    </row>
    <row r="3357" spans="2:5" x14ac:dyDescent="0.25">
      <c r="B3357" s="1">
        <v>0.50210490740740743</v>
      </c>
      <c r="C3357" t="s">
        <v>0</v>
      </c>
      <c r="D3357">
        <v>60931</v>
      </c>
      <c r="E3357">
        <v>0</v>
      </c>
    </row>
    <row r="3358" spans="2:5" x14ac:dyDescent="0.25">
      <c r="B3358" s="1">
        <v>0.50210490740740743</v>
      </c>
      <c r="C3358" t="s">
        <v>0</v>
      </c>
      <c r="D3358">
        <v>60943</v>
      </c>
      <c r="E3358">
        <v>0</v>
      </c>
    </row>
    <row r="3359" spans="2:5" x14ac:dyDescent="0.25">
      <c r="B3359" s="1">
        <v>0.50210490740740743</v>
      </c>
      <c r="C3359" t="s">
        <v>0</v>
      </c>
      <c r="D3359">
        <v>60955</v>
      </c>
      <c r="E3359">
        <v>0</v>
      </c>
    </row>
    <row r="3360" spans="2:5" x14ac:dyDescent="0.25">
      <c r="B3360" s="1">
        <v>0.50210545138888885</v>
      </c>
      <c r="C3360" t="s">
        <v>0</v>
      </c>
      <c r="D3360">
        <v>60967</v>
      </c>
      <c r="E3360">
        <v>0</v>
      </c>
    </row>
    <row r="3361" spans="2:5" x14ac:dyDescent="0.25">
      <c r="B3361" s="1">
        <v>0.50210545138888885</v>
      </c>
      <c r="C3361" t="s">
        <v>0</v>
      </c>
      <c r="D3361">
        <v>60979</v>
      </c>
      <c r="E3361">
        <v>0</v>
      </c>
    </row>
    <row r="3362" spans="2:5" x14ac:dyDescent="0.25">
      <c r="B3362" s="1">
        <v>0.50210545138888885</v>
      </c>
      <c r="C3362" t="s">
        <v>0</v>
      </c>
      <c r="D3362">
        <v>60991</v>
      </c>
      <c r="E3362">
        <v>0</v>
      </c>
    </row>
    <row r="3363" spans="2:5" x14ac:dyDescent="0.25">
      <c r="B3363" s="1">
        <v>0.50210599537037037</v>
      </c>
      <c r="C3363" t="s">
        <v>0</v>
      </c>
      <c r="D3363">
        <v>61003</v>
      </c>
      <c r="E3363">
        <v>0</v>
      </c>
    </row>
    <row r="3364" spans="2:5" x14ac:dyDescent="0.25">
      <c r="B3364" s="1">
        <v>0.50210599537037037</v>
      </c>
      <c r="C3364" t="s">
        <v>0</v>
      </c>
      <c r="D3364">
        <v>61015</v>
      </c>
      <c r="E3364">
        <v>0</v>
      </c>
    </row>
    <row r="3365" spans="2:5" x14ac:dyDescent="0.25">
      <c r="B3365" s="1">
        <v>0.50210599537037037</v>
      </c>
      <c r="C3365" t="s">
        <v>0</v>
      </c>
      <c r="D3365">
        <v>61027</v>
      </c>
      <c r="E3365">
        <v>0</v>
      </c>
    </row>
    <row r="3366" spans="2:5" x14ac:dyDescent="0.25">
      <c r="B3366" s="1">
        <v>0.50210599537037037</v>
      </c>
      <c r="C3366" t="s">
        <v>0</v>
      </c>
      <c r="D3366">
        <v>61039</v>
      </c>
      <c r="E3366">
        <v>0</v>
      </c>
    </row>
    <row r="3367" spans="2:5" x14ac:dyDescent="0.25">
      <c r="B3367" s="1">
        <v>0.5021065393518519</v>
      </c>
      <c r="C3367" t="s">
        <v>0</v>
      </c>
      <c r="D3367">
        <v>61051</v>
      </c>
      <c r="E3367">
        <v>0</v>
      </c>
    </row>
    <row r="3368" spans="2:5" x14ac:dyDescent="0.25">
      <c r="B3368" s="1">
        <v>0.5021065393518519</v>
      </c>
      <c r="C3368" t="s">
        <v>0</v>
      </c>
      <c r="D3368">
        <v>61063</v>
      </c>
      <c r="E3368">
        <v>0</v>
      </c>
    </row>
    <row r="3369" spans="2:5" x14ac:dyDescent="0.25">
      <c r="B3369" s="1">
        <v>0.5021065393518519</v>
      </c>
      <c r="C3369" t="s">
        <v>0</v>
      </c>
      <c r="D3369">
        <v>61075</v>
      </c>
      <c r="E3369">
        <v>0</v>
      </c>
    </row>
    <row r="3370" spans="2:5" x14ac:dyDescent="0.25">
      <c r="B3370" s="1">
        <v>0.5021065393518519</v>
      </c>
      <c r="C3370" t="s">
        <v>0</v>
      </c>
      <c r="D3370">
        <v>61087</v>
      </c>
      <c r="E3370">
        <v>0</v>
      </c>
    </row>
    <row r="3371" spans="2:5" x14ac:dyDescent="0.25">
      <c r="B3371" s="1">
        <v>0.50210708333333331</v>
      </c>
      <c r="C3371" t="s">
        <v>0</v>
      </c>
      <c r="D3371">
        <v>61099</v>
      </c>
      <c r="E3371">
        <v>0</v>
      </c>
    </row>
    <row r="3372" spans="2:5" x14ac:dyDescent="0.25">
      <c r="B3372" s="1">
        <v>0.50210708333333331</v>
      </c>
      <c r="C3372" t="s">
        <v>0</v>
      </c>
      <c r="D3372">
        <v>61111</v>
      </c>
      <c r="E3372">
        <v>0</v>
      </c>
    </row>
    <row r="3373" spans="2:5" x14ac:dyDescent="0.25">
      <c r="B3373" s="1">
        <v>0.50210708333333331</v>
      </c>
      <c r="C3373" t="s">
        <v>0</v>
      </c>
      <c r="D3373">
        <v>61123</v>
      </c>
      <c r="E3373">
        <v>0</v>
      </c>
    </row>
    <row r="3374" spans="2:5" x14ac:dyDescent="0.25">
      <c r="B3374" s="1">
        <v>0.50210708333333331</v>
      </c>
      <c r="C3374" t="s">
        <v>0</v>
      </c>
      <c r="D3374">
        <v>61135</v>
      </c>
      <c r="E3374">
        <v>0</v>
      </c>
    </row>
    <row r="3375" spans="2:5" x14ac:dyDescent="0.25">
      <c r="B3375" s="1">
        <v>0.50210762731481484</v>
      </c>
      <c r="C3375" t="s">
        <v>0</v>
      </c>
      <c r="D3375">
        <v>61147</v>
      </c>
      <c r="E3375">
        <v>0</v>
      </c>
    </row>
    <row r="3376" spans="2:5" x14ac:dyDescent="0.25">
      <c r="B3376" s="1">
        <v>0.50210762731481484</v>
      </c>
      <c r="C3376" t="s">
        <v>0</v>
      </c>
      <c r="D3376">
        <v>61159</v>
      </c>
      <c r="E3376">
        <v>0</v>
      </c>
    </row>
    <row r="3377" spans="2:5" x14ac:dyDescent="0.25">
      <c r="B3377" s="1">
        <v>0.50210762731481484</v>
      </c>
      <c r="C3377" t="s">
        <v>0</v>
      </c>
      <c r="D3377">
        <v>61171</v>
      </c>
      <c r="E3377">
        <v>0</v>
      </c>
    </row>
    <row r="3378" spans="2:5" x14ac:dyDescent="0.25">
      <c r="B3378" s="1">
        <v>0.50210762731481484</v>
      </c>
      <c r="C3378" t="s">
        <v>0</v>
      </c>
      <c r="D3378">
        <v>61184</v>
      </c>
      <c r="E3378">
        <v>0</v>
      </c>
    </row>
    <row r="3379" spans="2:5" x14ac:dyDescent="0.25">
      <c r="B3379" s="1">
        <v>0.50210815972222222</v>
      </c>
      <c r="C3379" t="s">
        <v>0</v>
      </c>
      <c r="D3379">
        <v>61196</v>
      </c>
      <c r="E3379">
        <v>0</v>
      </c>
    </row>
    <row r="3380" spans="2:5" x14ac:dyDescent="0.25">
      <c r="B3380" s="1">
        <v>0.50210815972222222</v>
      </c>
      <c r="C3380" t="s">
        <v>0</v>
      </c>
      <c r="D3380">
        <v>61208</v>
      </c>
      <c r="E3380">
        <v>0</v>
      </c>
    </row>
    <row r="3381" spans="2:5" x14ac:dyDescent="0.25">
      <c r="B3381" s="1">
        <v>0.50210815972222222</v>
      </c>
      <c r="C3381" t="s">
        <v>0</v>
      </c>
      <c r="D3381">
        <v>61220</v>
      </c>
      <c r="E3381">
        <v>0</v>
      </c>
    </row>
    <row r="3382" spans="2:5" x14ac:dyDescent="0.25">
      <c r="B3382" s="1">
        <v>0.50210815972222222</v>
      </c>
      <c r="C3382" t="s">
        <v>0</v>
      </c>
      <c r="D3382">
        <v>61232</v>
      </c>
      <c r="E3382">
        <v>0</v>
      </c>
    </row>
    <row r="3383" spans="2:5" x14ac:dyDescent="0.25">
      <c r="B3383" s="1">
        <v>0.50210870370370364</v>
      </c>
      <c r="C3383" t="s">
        <v>0</v>
      </c>
      <c r="D3383">
        <v>61244</v>
      </c>
      <c r="E3383">
        <v>0</v>
      </c>
    </row>
    <row r="3384" spans="2:5" x14ac:dyDescent="0.25">
      <c r="B3384" s="1">
        <v>0.50210870370370364</v>
      </c>
      <c r="C3384" t="s">
        <v>0</v>
      </c>
      <c r="D3384">
        <v>61256</v>
      </c>
      <c r="E3384">
        <v>0</v>
      </c>
    </row>
    <row r="3385" spans="2:5" x14ac:dyDescent="0.25">
      <c r="B3385" s="1">
        <v>0.50210870370370364</v>
      </c>
      <c r="C3385" t="s">
        <v>0</v>
      </c>
      <c r="D3385">
        <v>61268</v>
      </c>
      <c r="E3385">
        <v>0</v>
      </c>
    </row>
    <row r="3386" spans="2:5" x14ac:dyDescent="0.25">
      <c r="B3386" s="1">
        <v>0.50210870370370364</v>
      </c>
      <c r="C3386" t="s">
        <v>0</v>
      </c>
      <c r="D3386">
        <v>61281</v>
      </c>
      <c r="E3386">
        <v>0</v>
      </c>
    </row>
    <row r="3387" spans="2:5" x14ac:dyDescent="0.25">
      <c r="B3387" s="1">
        <v>0.50210924768518517</v>
      </c>
      <c r="C3387" t="s">
        <v>0</v>
      </c>
      <c r="D3387">
        <v>61293</v>
      </c>
      <c r="E3387">
        <v>0</v>
      </c>
    </row>
    <row r="3388" spans="2:5" x14ac:dyDescent="0.25">
      <c r="B3388" s="1">
        <v>0.50210924768518517</v>
      </c>
      <c r="C3388" t="s">
        <v>0</v>
      </c>
      <c r="D3388">
        <v>61305</v>
      </c>
      <c r="E3388">
        <v>0</v>
      </c>
    </row>
    <row r="3389" spans="2:5" x14ac:dyDescent="0.25">
      <c r="B3389" s="1">
        <v>0.50210924768518517</v>
      </c>
      <c r="C3389" t="s">
        <v>0</v>
      </c>
      <c r="D3389">
        <v>61317</v>
      </c>
      <c r="E3389">
        <v>0</v>
      </c>
    </row>
    <row r="3390" spans="2:5" x14ac:dyDescent="0.25">
      <c r="B3390" s="1">
        <v>0.50210924768518517</v>
      </c>
      <c r="C3390" t="s">
        <v>0</v>
      </c>
      <c r="D3390">
        <v>61329</v>
      </c>
      <c r="E3390">
        <v>0</v>
      </c>
    </row>
    <row r="3391" spans="2:5" x14ac:dyDescent="0.25">
      <c r="B3391" s="1">
        <v>0.50210979166666669</v>
      </c>
      <c r="C3391" t="s">
        <v>0</v>
      </c>
      <c r="D3391">
        <v>61341</v>
      </c>
      <c r="E3391">
        <v>0</v>
      </c>
    </row>
    <row r="3392" spans="2:5" x14ac:dyDescent="0.25">
      <c r="B3392" s="1">
        <v>0.50210979166666669</v>
      </c>
      <c r="C3392" t="s">
        <v>0</v>
      </c>
      <c r="D3392">
        <v>61353</v>
      </c>
      <c r="E3392">
        <v>0</v>
      </c>
    </row>
    <row r="3393" spans="2:5" x14ac:dyDescent="0.25">
      <c r="B3393" s="1">
        <v>0.50210979166666669</v>
      </c>
      <c r="C3393" t="s">
        <v>0</v>
      </c>
      <c r="D3393">
        <v>61366</v>
      </c>
      <c r="E3393">
        <v>0</v>
      </c>
    </row>
    <row r="3394" spans="2:5" x14ac:dyDescent="0.25">
      <c r="B3394" s="1">
        <v>0.50210979166666669</v>
      </c>
      <c r="C3394" t="s">
        <v>0</v>
      </c>
      <c r="D3394">
        <v>61378</v>
      </c>
      <c r="E3394">
        <v>0</v>
      </c>
    </row>
    <row r="3395" spans="2:5" x14ac:dyDescent="0.25">
      <c r="B3395" s="1">
        <v>0.50211033564814811</v>
      </c>
      <c r="C3395" t="s">
        <v>0</v>
      </c>
      <c r="D3395">
        <v>61390</v>
      </c>
      <c r="E3395">
        <v>0</v>
      </c>
    </row>
    <row r="3396" spans="2:5" x14ac:dyDescent="0.25">
      <c r="B3396" s="1">
        <v>0.50211033564814811</v>
      </c>
      <c r="C3396" t="s">
        <v>0</v>
      </c>
      <c r="D3396">
        <v>61402</v>
      </c>
      <c r="E3396">
        <v>0</v>
      </c>
    </row>
    <row r="3397" spans="2:5" x14ac:dyDescent="0.25">
      <c r="B3397" s="1">
        <v>0.50211033564814811</v>
      </c>
      <c r="C3397" t="s">
        <v>0</v>
      </c>
      <c r="D3397">
        <v>61414</v>
      </c>
      <c r="E3397">
        <v>0</v>
      </c>
    </row>
    <row r="3398" spans="2:5" x14ac:dyDescent="0.25">
      <c r="B3398" s="1">
        <v>0.50211087962962964</v>
      </c>
      <c r="C3398" t="s">
        <v>0</v>
      </c>
      <c r="D3398">
        <v>61426</v>
      </c>
      <c r="E3398">
        <v>0</v>
      </c>
    </row>
    <row r="3399" spans="2:5" x14ac:dyDescent="0.25">
      <c r="B3399" s="1">
        <v>0.50211087962962964</v>
      </c>
      <c r="C3399" t="s">
        <v>0</v>
      </c>
      <c r="D3399">
        <v>61438</v>
      </c>
      <c r="E3399">
        <v>0</v>
      </c>
    </row>
    <row r="3400" spans="2:5" x14ac:dyDescent="0.25">
      <c r="B3400" s="1">
        <v>0.50211087962962964</v>
      </c>
      <c r="C3400" t="s">
        <v>0</v>
      </c>
      <c r="D3400">
        <v>61451</v>
      </c>
      <c r="E3400">
        <v>0</v>
      </c>
    </row>
    <row r="3401" spans="2:5" x14ac:dyDescent="0.25">
      <c r="B3401" s="1">
        <v>0.50211087962962964</v>
      </c>
      <c r="C3401" t="s">
        <v>0</v>
      </c>
      <c r="D3401">
        <v>61463</v>
      </c>
      <c r="E3401">
        <v>0</v>
      </c>
    </row>
    <row r="3402" spans="2:5" x14ac:dyDescent="0.25">
      <c r="B3402" s="1">
        <v>0.50211142361111116</v>
      </c>
      <c r="C3402" t="s">
        <v>0</v>
      </c>
      <c r="D3402">
        <v>61475</v>
      </c>
      <c r="E3402">
        <v>0</v>
      </c>
    </row>
    <row r="3403" spans="2:5" x14ac:dyDescent="0.25">
      <c r="B3403" s="1">
        <v>0.50211142361111116</v>
      </c>
      <c r="C3403" t="s">
        <v>0</v>
      </c>
      <c r="D3403">
        <v>61487</v>
      </c>
      <c r="E3403">
        <v>0</v>
      </c>
    </row>
    <row r="3404" spans="2:5" x14ac:dyDescent="0.25">
      <c r="B3404" s="1">
        <v>0.50211142361111116</v>
      </c>
      <c r="C3404" t="s">
        <v>0</v>
      </c>
      <c r="D3404">
        <v>61499</v>
      </c>
      <c r="E3404">
        <v>0</v>
      </c>
    </row>
    <row r="3405" spans="2:5" x14ac:dyDescent="0.25">
      <c r="B3405" s="1">
        <v>0.50211142361111116</v>
      </c>
      <c r="C3405" t="s">
        <v>0</v>
      </c>
      <c r="D3405">
        <v>61511</v>
      </c>
      <c r="E3405">
        <v>0</v>
      </c>
    </row>
    <row r="3406" spans="2:5" x14ac:dyDescent="0.25">
      <c r="B3406" s="1">
        <v>0.50211196759259258</v>
      </c>
      <c r="C3406" t="s">
        <v>0</v>
      </c>
      <c r="D3406">
        <v>61523</v>
      </c>
      <c r="E3406">
        <v>0</v>
      </c>
    </row>
    <row r="3407" spans="2:5" x14ac:dyDescent="0.25">
      <c r="B3407" s="1">
        <v>0.50211196759259258</v>
      </c>
      <c r="C3407" t="s">
        <v>0</v>
      </c>
      <c r="D3407">
        <v>61535</v>
      </c>
      <c r="E3407">
        <v>0</v>
      </c>
    </row>
    <row r="3408" spans="2:5" x14ac:dyDescent="0.25">
      <c r="B3408" s="1">
        <v>0.50211196759259258</v>
      </c>
      <c r="C3408" t="s">
        <v>0</v>
      </c>
      <c r="D3408">
        <v>61547</v>
      </c>
      <c r="E3408">
        <v>0</v>
      </c>
    </row>
    <row r="3409" spans="2:5" x14ac:dyDescent="0.25">
      <c r="B3409" s="1">
        <v>0.50211196759259258</v>
      </c>
      <c r="C3409" t="s">
        <v>0</v>
      </c>
      <c r="D3409">
        <v>61559</v>
      </c>
      <c r="E3409">
        <v>0</v>
      </c>
    </row>
    <row r="3410" spans="2:5" x14ac:dyDescent="0.25">
      <c r="B3410" s="1">
        <v>0.50211250000000007</v>
      </c>
      <c r="C3410" t="s">
        <v>0</v>
      </c>
      <c r="D3410">
        <v>61571</v>
      </c>
      <c r="E3410">
        <v>0</v>
      </c>
    </row>
    <row r="3411" spans="2:5" x14ac:dyDescent="0.25">
      <c r="B3411" s="1">
        <v>0.50211250000000007</v>
      </c>
      <c r="C3411" t="s">
        <v>0</v>
      </c>
      <c r="D3411">
        <v>61583</v>
      </c>
      <c r="E3411">
        <v>0</v>
      </c>
    </row>
    <row r="3412" spans="2:5" x14ac:dyDescent="0.25">
      <c r="B3412" s="1">
        <v>0.50211250000000007</v>
      </c>
      <c r="C3412" t="s">
        <v>0</v>
      </c>
      <c r="D3412">
        <v>61595</v>
      </c>
      <c r="E3412">
        <v>0</v>
      </c>
    </row>
    <row r="3413" spans="2:5" x14ac:dyDescent="0.25">
      <c r="B3413" s="1">
        <v>0.50211250000000007</v>
      </c>
      <c r="C3413" t="s">
        <v>0</v>
      </c>
      <c r="D3413">
        <v>61607</v>
      </c>
      <c r="E3413">
        <v>0</v>
      </c>
    </row>
    <row r="3414" spans="2:5" x14ac:dyDescent="0.25">
      <c r="B3414" s="1">
        <v>0.50211304398148149</v>
      </c>
      <c r="C3414" t="s">
        <v>0</v>
      </c>
      <c r="D3414">
        <v>61619</v>
      </c>
      <c r="E3414">
        <v>0</v>
      </c>
    </row>
    <row r="3415" spans="2:5" x14ac:dyDescent="0.25">
      <c r="B3415" s="1">
        <v>0.50211304398148149</v>
      </c>
      <c r="C3415" t="s">
        <v>0</v>
      </c>
      <c r="D3415">
        <v>61631</v>
      </c>
      <c r="E3415">
        <v>0</v>
      </c>
    </row>
    <row r="3416" spans="2:5" x14ac:dyDescent="0.25">
      <c r="B3416" s="1">
        <v>0.50211304398148149</v>
      </c>
      <c r="C3416" t="s">
        <v>0</v>
      </c>
      <c r="D3416">
        <v>61643</v>
      </c>
      <c r="E3416">
        <v>0</v>
      </c>
    </row>
    <row r="3417" spans="2:5" x14ac:dyDescent="0.25">
      <c r="B3417" s="1">
        <v>0.50211304398148149</v>
      </c>
      <c r="C3417" t="s">
        <v>0</v>
      </c>
      <c r="D3417">
        <v>61655</v>
      </c>
      <c r="E3417">
        <v>0</v>
      </c>
    </row>
    <row r="3418" spans="2:5" x14ac:dyDescent="0.25">
      <c r="B3418" s="1">
        <v>0.50211359953703705</v>
      </c>
      <c r="C3418" t="s">
        <v>0</v>
      </c>
      <c r="D3418">
        <v>61667</v>
      </c>
      <c r="E3418">
        <v>0</v>
      </c>
    </row>
    <row r="3419" spans="2:5" x14ac:dyDescent="0.25">
      <c r="B3419" s="1">
        <v>0.50211359953703705</v>
      </c>
      <c r="C3419" t="s">
        <v>0</v>
      </c>
      <c r="D3419">
        <v>61679</v>
      </c>
      <c r="E3419">
        <v>0</v>
      </c>
    </row>
    <row r="3420" spans="2:5" x14ac:dyDescent="0.25">
      <c r="B3420" s="1">
        <v>0.50211359953703705</v>
      </c>
      <c r="C3420" t="s">
        <v>0</v>
      </c>
      <c r="D3420">
        <v>61691</v>
      </c>
      <c r="E3420">
        <v>0</v>
      </c>
    </row>
    <row r="3421" spans="2:5" x14ac:dyDescent="0.25">
      <c r="B3421" s="1">
        <v>0.50211359953703705</v>
      </c>
      <c r="C3421" t="s">
        <v>0</v>
      </c>
      <c r="D3421">
        <v>61703</v>
      </c>
      <c r="E3421">
        <v>0</v>
      </c>
    </row>
    <row r="3422" spans="2:5" x14ac:dyDescent="0.25">
      <c r="B3422" s="1">
        <v>0.50211414351851846</v>
      </c>
      <c r="C3422" t="s">
        <v>0</v>
      </c>
      <c r="D3422">
        <v>61715</v>
      </c>
      <c r="E3422">
        <v>0</v>
      </c>
    </row>
    <row r="3423" spans="2:5" x14ac:dyDescent="0.25">
      <c r="B3423" s="1">
        <v>0.50211414351851846</v>
      </c>
      <c r="C3423" t="s">
        <v>0</v>
      </c>
      <c r="D3423">
        <v>61727</v>
      </c>
      <c r="E3423">
        <v>0</v>
      </c>
    </row>
    <row r="3424" spans="2:5" x14ac:dyDescent="0.25">
      <c r="B3424" s="1">
        <v>0.50211414351851846</v>
      </c>
      <c r="C3424" t="s">
        <v>0</v>
      </c>
      <c r="D3424">
        <v>61739</v>
      </c>
      <c r="E3424">
        <v>0</v>
      </c>
    </row>
    <row r="3425" spans="2:5" x14ac:dyDescent="0.25">
      <c r="B3425" s="1">
        <v>0.50211414351851846</v>
      </c>
      <c r="C3425" t="s">
        <v>0</v>
      </c>
      <c r="D3425">
        <v>61751</v>
      </c>
      <c r="E3425">
        <v>0</v>
      </c>
    </row>
    <row r="3426" spans="2:5" x14ac:dyDescent="0.25">
      <c r="B3426" s="1">
        <v>0.50211468749999999</v>
      </c>
      <c r="C3426" t="s">
        <v>0</v>
      </c>
      <c r="D3426">
        <v>61763</v>
      </c>
      <c r="E3426">
        <v>0</v>
      </c>
    </row>
    <row r="3427" spans="2:5" x14ac:dyDescent="0.25">
      <c r="B3427" s="1">
        <v>0.50211468749999999</v>
      </c>
      <c r="C3427" t="s">
        <v>0</v>
      </c>
      <c r="D3427">
        <v>61775</v>
      </c>
      <c r="E3427">
        <v>0</v>
      </c>
    </row>
    <row r="3428" spans="2:5" x14ac:dyDescent="0.25">
      <c r="B3428" s="1">
        <v>0.50211468749999999</v>
      </c>
      <c r="C3428" t="s">
        <v>0</v>
      </c>
      <c r="D3428">
        <v>61787</v>
      </c>
      <c r="E3428">
        <v>0</v>
      </c>
    </row>
    <row r="3429" spans="2:5" x14ac:dyDescent="0.25">
      <c r="B3429" s="1">
        <v>0.50211468749999999</v>
      </c>
      <c r="C3429" t="s">
        <v>0</v>
      </c>
      <c r="D3429">
        <v>61799</v>
      </c>
      <c r="E3429">
        <v>0</v>
      </c>
    </row>
    <row r="3430" spans="2:5" x14ac:dyDescent="0.25">
      <c r="B3430" s="1">
        <v>0.50211523148148152</v>
      </c>
      <c r="C3430" t="s">
        <v>0</v>
      </c>
      <c r="D3430">
        <v>61811</v>
      </c>
      <c r="E3430">
        <v>0</v>
      </c>
    </row>
    <row r="3431" spans="2:5" x14ac:dyDescent="0.25">
      <c r="B3431" s="1">
        <v>0.50211523148148152</v>
      </c>
      <c r="C3431" t="s">
        <v>0</v>
      </c>
      <c r="D3431">
        <v>61824</v>
      </c>
      <c r="E3431">
        <v>0</v>
      </c>
    </row>
    <row r="3432" spans="2:5" x14ac:dyDescent="0.25">
      <c r="B3432" s="1">
        <v>0.50211523148148152</v>
      </c>
      <c r="C3432" t="s">
        <v>0</v>
      </c>
      <c r="D3432">
        <v>61836</v>
      </c>
      <c r="E3432">
        <v>0</v>
      </c>
    </row>
    <row r="3433" spans="2:5" x14ac:dyDescent="0.25">
      <c r="B3433" s="1">
        <v>0.50211523148148152</v>
      </c>
      <c r="C3433" t="s">
        <v>0</v>
      </c>
      <c r="D3433">
        <v>61848</v>
      </c>
      <c r="E3433">
        <v>0</v>
      </c>
    </row>
    <row r="3434" spans="2:5" x14ac:dyDescent="0.25">
      <c r="B3434" s="1">
        <v>0.50211577546296293</v>
      </c>
      <c r="C3434" t="s">
        <v>0</v>
      </c>
      <c r="D3434">
        <v>61859</v>
      </c>
      <c r="E3434">
        <v>0</v>
      </c>
    </row>
    <row r="3435" spans="2:5" x14ac:dyDescent="0.25">
      <c r="B3435" s="1">
        <v>0.50211577546296293</v>
      </c>
      <c r="C3435" t="s">
        <v>0</v>
      </c>
      <c r="D3435">
        <v>61870</v>
      </c>
      <c r="E3435">
        <v>0</v>
      </c>
    </row>
    <row r="3436" spans="2:5" x14ac:dyDescent="0.25">
      <c r="B3436" s="1">
        <v>0.50211577546296293</v>
      </c>
      <c r="C3436" t="s">
        <v>0</v>
      </c>
      <c r="D3436">
        <v>61881</v>
      </c>
      <c r="E3436">
        <v>0</v>
      </c>
    </row>
    <row r="3437" spans="2:5" x14ac:dyDescent="0.25">
      <c r="B3437" s="1">
        <v>0.50211577546296293</v>
      </c>
      <c r="C3437" t="s">
        <v>0</v>
      </c>
      <c r="D3437">
        <v>61892</v>
      </c>
      <c r="E3437">
        <v>0</v>
      </c>
    </row>
    <row r="3438" spans="2:5" x14ac:dyDescent="0.25">
      <c r="B3438" s="1">
        <v>0.50211631944444446</v>
      </c>
      <c r="C3438" t="s">
        <v>0</v>
      </c>
      <c r="D3438">
        <v>61903</v>
      </c>
      <c r="E3438">
        <v>0</v>
      </c>
    </row>
    <row r="3439" spans="2:5" x14ac:dyDescent="0.25">
      <c r="B3439" s="1">
        <v>0.50211631944444446</v>
      </c>
      <c r="C3439" t="s">
        <v>0</v>
      </c>
      <c r="D3439">
        <v>61914</v>
      </c>
      <c r="E3439">
        <v>0</v>
      </c>
    </row>
    <row r="3440" spans="2:5" x14ac:dyDescent="0.25">
      <c r="B3440" s="1">
        <v>0.50211631944444446</v>
      </c>
      <c r="C3440" t="s">
        <v>0</v>
      </c>
      <c r="D3440">
        <v>61925</v>
      </c>
      <c r="E3440">
        <v>0</v>
      </c>
    </row>
    <row r="3441" spans="2:5" x14ac:dyDescent="0.25">
      <c r="B3441" s="1">
        <v>0.50211631944444446</v>
      </c>
      <c r="C3441" t="s">
        <v>0</v>
      </c>
      <c r="D3441">
        <v>61936</v>
      </c>
      <c r="E3441">
        <v>0</v>
      </c>
    </row>
    <row r="3442" spans="2:5" x14ac:dyDescent="0.25">
      <c r="B3442" s="1">
        <v>0.50211686342592599</v>
      </c>
      <c r="C3442" t="s">
        <v>0</v>
      </c>
      <c r="D3442">
        <v>61947</v>
      </c>
      <c r="E3442">
        <v>0</v>
      </c>
    </row>
    <row r="3443" spans="2:5" x14ac:dyDescent="0.25">
      <c r="B3443" s="1">
        <v>0.50211686342592599</v>
      </c>
      <c r="C3443" t="s">
        <v>0</v>
      </c>
      <c r="D3443">
        <v>61958</v>
      </c>
      <c r="E3443">
        <v>0</v>
      </c>
    </row>
    <row r="3444" spans="2:5" x14ac:dyDescent="0.25">
      <c r="B3444" s="1">
        <v>0.50211686342592599</v>
      </c>
      <c r="C3444" t="s">
        <v>0</v>
      </c>
      <c r="D3444">
        <v>61969</v>
      </c>
      <c r="E3444">
        <v>0</v>
      </c>
    </row>
    <row r="3445" spans="2:5" x14ac:dyDescent="0.25">
      <c r="B3445" s="1">
        <v>0.50211686342592599</v>
      </c>
      <c r="C3445" t="s">
        <v>0</v>
      </c>
      <c r="D3445">
        <v>61980</v>
      </c>
      <c r="E3445">
        <v>0</v>
      </c>
    </row>
    <row r="3446" spans="2:5" x14ac:dyDescent="0.25">
      <c r="B3446" s="1">
        <v>0.50211739583333337</v>
      </c>
      <c r="C3446" t="s">
        <v>0</v>
      </c>
      <c r="D3446">
        <v>61991</v>
      </c>
      <c r="E3446">
        <v>0</v>
      </c>
    </row>
    <row r="3447" spans="2:5" x14ac:dyDescent="0.25">
      <c r="B3447" s="1">
        <v>0.50211739583333337</v>
      </c>
      <c r="C3447" t="s">
        <v>0</v>
      </c>
      <c r="D3447">
        <v>62002</v>
      </c>
      <c r="E3447">
        <v>0</v>
      </c>
    </row>
    <row r="3448" spans="2:5" x14ac:dyDescent="0.25">
      <c r="B3448" s="1">
        <v>0.50211739583333337</v>
      </c>
      <c r="C3448" t="s">
        <v>0</v>
      </c>
      <c r="D3448">
        <v>62013</v>
      </c>
      <c r="E3448">
        <v>0</v>
      </c>
    </row>
    <row r="3449" spans="2:5" x14ac:dyDescent="0.25">
      <c r="B3449" s="1">
        <v>0.50211739583333337</v>
      </c>
      <c r="C3449" t="s">
        <v>0</v>
      </c>
      <c r="D3449">
        <v>62024</v>
      </c>
      <c r="E3449">
        <v>0</v>
      </c>
    </row>
    <row r="3450" spans="2:5" x14ac:dyDescent="0.25">
      <c r="B3450" s="1">
        <v>0.50211793981481478</v>
      </c>
      <c r="C3450" t="s">
        <v>0</v>
      </c>
      <c r="D3450">
        <v>62035</v>
      </c>
      <c r="E3450">
        <v>0</v>
      </c>
    </row>
    <row r="3451" spans="2:5" x14ac:dyDescent="0.25">
      <c r="B3451" s="1">
        <v>0.50211793981481478</v>
      </c>
      <c r="C3451" t="s">
        <v>0</v>
      </c>
      <c r="D3451">
        <v>62046</v>
      </c>
      <c r="E3451">
        <v>0</v>
      </c>
    </row>
    <row r="3452" spans="2:5" x14ac:dyDescent="0.25">
      <c r="B3452" s="1">
        <v>0.50211793981481478</v>
      </c>
      <c r="C3452" t="s">
        <v>0</v>
      </c>
      <c r="D3452">
        <v>62057</v>
      </c>
      <c r="E3452">
        <v>0</v>
      </c>
    </row>
    <row r="3453" spans="2:5" x14ac:dyDescent="0.25">
      <c r="B3453" s="1">
        <v>0.50211793981481478</v>
      </c>
      <c r="C3453" t="s">
        <v>0</v>
      </c>
      <c r="D3453">
        <v>62068</v>
      </c>
      <c r="E3453">
        <v>0</v>
      </c>
    </row>
    <row r="3454" spans="2:5" x14ac:dyDescent="0.25">
      <c r="B3454" s="1">
        <v>0.50211793981481478</v>
      </c>
      <c r="C3454" t="s">
        <v>0</v>
      </c>
      <c r="D3454">
        <v>62080</v>
      </c>
      <c r="E3454">
        <v>0</v>
      </c>
    </row>
    <row r="3455" spans="2:5" x14ac:dyDescent="0.25">
      <c r="B3455" s="1">
        <v>0.50211848379629631</v>
      </c>
      <c r="C3455" t="s">
        <v>0</v>
      </c>
      <c r="D3455">
        <v>62091</v>
      </c>
      <c r="E3455">
        <v>0</v>
      </c>
    </row>
    <row r="3456" spans="2:5" x14ac:dyDescent="0.25">
      <c r="B3456" s="1">
        <v>0.50211848379629631</v>
      </c>
      <c r="C3456" t="s">
        <v>0</v>
      </c>
      <c r="D3456">
        <v>62102</v>
      </c>
      <c r="E3456">
        <v>0</v>
      </c>
    </row>
    <row r="3457" spans="2:5" x14ac:dyDescent="0.25">
      <c r="B3457" s="1">
        <v>0.50211848379629631</v>
      </c>
      <c r="C3457" t="s">
        <v>0</v>
      </c>
      <c r="D3457">
        <v>62113</v>
      </c>
      <c r="E3457">
        <v>0</v>
      </c>
    </row>
    <row r="3458" spans="2:5" x14ac:dyDescent="0.25">
      <c r="B3458" s="1">
        <v>0.50211848379629631</v>
      </c>
      <c r="C3458" t="s">
        <v>0</v>
      </c>
      <c r="D3458">
        <v>62124</v>
      </c>
      <c r="E3458">
        <v>0</v>
      </c>
    </row>
    <row r="3459" spans="2:5" x14ac:dyDescent="0.25">
      <c r="B3459" s="1">
        <v>0.50211902777777773</v>
      </c>
      <c r="C3459" t="s">
        <v>0</v>
      </c>
      <c r="D3459">
        <v>62135</v>
      </c>
      <c r="E3459">
        <v>0</v>
      </c>
    </row>
    <row r="3460" spans="2:5" x14ac:dyDescent="0.25">
      <c r="B3460" s="1">
        <v>0.50211902777777773</v>
      </c>
      <c r="C3460" t="s">
        <v>0</v>
      </c>
      <c r="D3460">
        <v>62146</v>
      </c>
      <c r="E3460">
        <v>0</v>
      </c>
    </row>
    <row r="3461" spans="2:5" x14ac:dyDescent="0.25">
      <c r="B3461" s="1">
        <v>0.50211902777777773</v>
      </c>
      <c r="C3461" t="s">
        <v>0</v>
      </c>
      <c r="D3461">
        <v>62157</v>
      </c>
      <c r="E3461">
        <v>0</v>
      </c>
    </row>
    <row r="3462" spans="2:5" x14ac:dyDescent="0.25">
      <c r="B3462" s="1">
        <v>0.50211902777777773</v>
      </c>
      <c r="C3462" t="s">
        <v>0</v>
      </c>
      <c r="D3462">
        <v>62168</v>
      </c>
      <c r="E3462">
        <v>0</v>
      </c>
    </row>
    <row r="3463" spans="2:5" x14ac:dyDescent="0.25">
      <c r="B3463" s="1">
        <v>0.50211957175925925</v>
      </c>
      <c r="C3463" t="s">
        <v>0</v>
      </c>
      <c r="D3463">
        <v>62179</v>
      </c>
      <c r="E3463">
        <v>0</v>
      </c>
    </row>
    <row r="3464" spans="2:5" x14ac:dyDescent="0.25">
      <c r="B3464" s="1">
        <v>0.50211957175925925</v>
      </c>
      <c r="C3464" t="s">
        <v>0</v>
      </c>
      <c r="D3464">
        <v>62190</v>
      </c>
      <c r="E3464">
        <v>0</v>
      </c>
    </row>
    <row r="3465" spans="2:5" x14ac:dyDescent="0.25">
      <c r="B3465" s="1">
        <v>0.50211957175925925</v>
      </c>
      <c r="C3465" t="s">
        <v>0</v>
      </c>
      <c r="D3465">
        <v>62201</v>
      </c>
      <c r="E3465">
        <v>0</v>
      </c>
    </row>
    <row r="3466" spans="2:5" x14ac:dyDescent="0.25">
      <c r="B3466" s="1">
        <v>0.50211957175925925</v>
      </c>
      <c r="C3466" t="s">
        <v>0</v>
      </c>
      <c r="D3466">
        <v>62212</v>
      </c>
      <c r="E3466">
        <v>0</v>
      </c>
    </row>
    <row r="3467" spans="2:5" x14ac:dyDescent="0.25">
      <c r="B3467" s="1">
        <v>0.50212011574074078</v>
      </c>
      <c r="C3467" t="s">
        <v>0</v>
      </c>
      <c r="D3467">
        <v>62223</v>
      </c>
      <c r="E3467">
        <v>0</v>
      </c>
    </row>
    <row r="3468" spans="2:5" x14ac:dyDescent="0.25">
      <c r="B3468" s="1">
        <v>0.50212011574074078</v>
      </c>
      <c r="C3468" t="s">
        <v>0</v>
      </c>
      <c r="D3468">
        <v>62234</v>
      </c>
      <c r="E3468">
        <v>0</v>
      </c>
    </row>
    <row r="3469" spans="2:5" x14ac:dyDescent="0.25">
      <c r="B3469" s="1">
        <v>0.50212011574074078</v>
      </c>
      <c r="C3469" t="s">
        <v>0</v>
      </c>
      <c r="D3469">
        <v>62245</v>
      </c>
      <c r="E3469">
        <v>0</v>
      </c>
    </row>
    <row r="3470" spans="2:5" x14ac:dyDescent="0.25">
      <c r="B3470" s="1">
        <v>0.50212011574074078</v>
      </c>
      <c r="C3470" t="s">
        <v>0</v>
      </c>
      <c r="D3470">
        <v>62256</v>
      </c>
      <c r="E3470">
        <v>0</v>
      </c>
    </row>
    <row r="3471" spans="2:5" x14ac:dyDescent="0.25">
      <c r="B3471" s="1">
        <v>0.50212011574074078</v>
      </c>
      <c r="C3471" t="s">
        <v>0</v>
      </c>
      <c r="D3471">
        <v>62267</v>
      </c>
      <c r="E3471">
        <v>0</v>
      </c>
    </row>
    <row r="3472" spans="2:5" x14ac:dyDescent="0.25">
      <c r="B3472" s="1">
        <v>0.5021206597222222</v>
      </c>
      <c r="C3472" t="s">
        <v>0</v>
      </c>
      <c r="D3472">
        <v>62278</v>
      </c>
      <c r="E3472">
        <v>0</v>
      </c>
    </row>
    <row r="3473" spans="2:5" x14ac:dyDescent="0.25">
      <c r="B3473" s="1">
        <v>0.5021206597222222</v>
      </c>
      <c r="C3473" t="s">
        <v>0</v>
      </c>
      <c r="D3473">
        <v>62289</v>
      </c>
      <c r="E3473">
        <v>0</v>
      </c>
    </row>
    <row r="3474" spans="2:5" x14ac:dyDescent="0.25">
      <c r="B3474" s="1">
        <v>0.5021206597222222</v>
      </c>
      <c r="C3474" t="s">
        <v>0</v>
      </c>
      <c r="D3474">
        <v>62300</v>
      </c>
      <c r="E3474">
        <v>0</v>
      </c>
    </row>
    <row r="3475" spans="2:5" x14ac:dyDescent="0.25">
      <c r="B3475" s="1">
        <v>0.5021206597222222</v>
      </c>
      <c r="C3475" t="s">
        <v>0</v>
      </c>
      <c r="D3475">
        <v>62311</v>
      </c>
      <c r="E3475">
        <v>0</v>
      </c>
    </row>
    <row r="3476" spans="2:5" x14ac:dyDescent="0.25">
      <c r="B3476" s="1">
        <v>0.50212120370370372</v>
      </c>
      <c r="C3476" t="s">
        <v>0</v>
      </c>
      <c r="D3476">
        <v>62322</v>
      </c>
      <c r="E3476">
        <v>0</v>
      </c>
    </row>
    <row r="3477" spans="2:5" x14ac:dyDescent="0.25">
      <c r="B3477" s="1">
        <v>0.50212120370370372</v>
      </c>
      <c r="C3477" t="s">
        <v>0</v>
      </c>
      <c r="D3477">
        <v>62333</v>
      </c>
      <c r="E3477">
        <v>0</v>
      </c>
    </row>
    <row r="3478" spans="2:5" x14ac:dyDescent="0.25">
      <c r="B3478" s="1">
        <v>0.50212120370370372</v>
      </c>
      <c r="C3478" t="s">
        <v>0</v>
      </c>
      <c r="D3478">
        <v>62344</v>
      </c>
      <c r="E3478">
        <v>0</v>
      </c>
    </row>
    <row r="3479" spans="2:5" x14ac:dyDescent="0.25">
      <c r="B3479" s="1">
        <v>0.50212120370370372</v>
      </c>
      <c r="C3479" t="s">
        <v>0</v>
      </c>
      <c r="D3479">
        <v>62355</v>
      </c>
      <c r="E3479">
        <v>0</v>
      </c>
    </row>
    <row r="3480" spans="2:5" x14ac:dyDescent="0.25">
      <c r="B3480" s="1">
        <v>0.50212173611111111</v>
      </c>
      <c r="C3480" t="s">
        <v>0</v>
      </c>
      <c r="D3480">
        <v>62366</v>
      </c>
      <c r="E3480">
        <v>0</v>
      </c>
    </row>
    <row r="3481" spans="2:5" x14ac:dyDescent="0.25">
      <c r="B3481" s="1">
        <v>0.50212173611111111</v>
      </c>
      <c r="C3481" t="s">
        <v>0</v>
      </c>
      <c r="D3481">
        <v>62377</v>
      </c>
      <c r="E3481">
        <v>0</v>
      </c>
    </row>
    <row r="3482" spans="2:5" x14ac:dyDescent="0.25">
      <c r="B3482" s="1">
        <v>0.50212173611111111</v>
      </c>
      <c r="C3482" t="s">
        <v>0</v>
      </c>
      <c r="D3482">
        <v>62388</v>
      </c>
      <c r="E3482">
        <v>0</v>
      </c>
    </row>
    <row r="3483" spans="2:5" x14ac:dyDescent="0.25">
      <c r="B3483" s="1">
        <v>0.50212173611111111</v>
      </c>
      <c r="C3483" t="s">
        <v>0</v>
      </c>
      <c r="D3483">
        <v>62399</v>
      </c>
      <c r="E3483">
        <v>0</v>
      </c>
    </row>
    <row r="3484" spans="2:5" x14ac:dyDescent="0.25">
      <c r="B3484" s="1">
        <v>0.50212173611111111</v>
      </c>
      <c r="C3484" t="s">
        <v>0</v>
      </c>
      <c r="D3484">
        <v>62410</v>
      </c>
      <c r="E3484">
        <v>0</v>
      </c>
    </row>
    <row r="3485" spans="2:5" x14ac:dyDescent="0.25">
      <c r="B3485" s="1">
        <v>0.50212228009259252</v>
      </c>
      <c r="C3485" t="s">
        <v>0</v>
      </c>
      <c r="D3485">
        <v>62422</v>
      </c>
      <c r="E3485">
        <v>0</v>
      </c>
    </row>
    <row r="3486" spans="2:5" x14ac:dyDescent="0.25">
      <c r="B3486" s="1">
        <v>0.50212228009259252</v>
      </c>
      <c r="C3486" t="s">
        <v>0</v>
      </c>
      <c r="D3486">
        <v>62433</v>
      </c>
      <c r="E3486">
        <v>0</v>
      </c>
    </row>
    <row r="3487" spans="2:5" x14ac:dyDescent="0.25">
      <c r="B3487" s="1">
        <v>0.50212228009259252</v>
      </c>
      <c r="C3487" t="s">
        <v>0</v>
      </c>
      <c r="D3487">
        <v>62444</v>
      </c>
      <c r="E3487">
        <v>0</v>
      </c>
    </row>
    <row r="3488" spans="2:5" x14ac:dyDescent="0.25">
      <c r="B3488" s="1">
        <v>0.50212228009259252</v>
      </c>
      <c r="C3488" t="s">
        <v>0</v>
      </c>
      <c r="D3488">
        <v>62455</v>
      </c>
      <c r="E3488">
        <v>0</v>
      </c>
    </row>
    <row r="3489" spans="2:5" x14ac:dyDescent="0.25">
      <c r="B3489" s="1">
        <v>0.50212282407407405</v>
      </c>
      <c r="C3489" t="s">
        <v>0</v>
      </c>
      <c r="D3489">
        <v>62466</v>
      </c>
      <c r="E3489">
        <v>0</v>
      </c>
    </row>
    <row r="3490" spans="2:5" x14ac:dyDescent="0.25">
      <c r="B3490" s="1">
        <v>0.50212282407407405</v>
      </c>
      <c r="C3490" t="s">
        <v>0</v>
      </c>
      <c r="D3490">
        <v>62477</v>
      </c>
      <c r="E3490">
        <v>0</v>
      </c>
    </row>
    <row r="3491" spans="2:5" x14ac:dyDescent="0.25">
      <c r="B3491" s="1">
        <v>0.50212282407407405</v>
      </c>
      <c r="C3491" t="s">
        <v>0</v>
      </c>
      <c r="D3491">
        <v>62488</v>
      </c>
      <c r="E3491">
        <v>0</v>
      </c>
    </row>
    <row r="3492" spans="2:5" x14ac:dyDescent="0.25">
      <c r="B3492" s="1">
        <v>0.50212282407407405</v>
      </c>
      <c r="C3492" t="s">
        <v>0</v>
      </c>
      <c r="D3492">
        <v>62499</v>
      </c>
      <c r="E3492">
        <v>0</v>
      </c>
    </row>
    <row r="3493" spans="2:5" x14ac:dyDescent="0.25">
      <c r="B3493" s="1">
        <v>0.50212336805555557</v>
      </c>
      <c r="C3493" t="s">
        <v>0</v>
      </c>
      <c r="D3493">
        <v>62510</v>
      </c>
      <c r="E3493">
        <v>0</v>
      </c>
    </row>
    <row r="3494" spans="2:5" x14ac:dyDescent="0.25">
      <c r="B3494" s="1">
        <v>0.50212336805555557</v>
      </c>
      <c r="C3494" t="s">
        <v>0</v>
      </c>
      <c r="D3494">
        <v>62521</v>
      </c>
      <c r="E3494">
        <v>0</v>
      </c>
    </row>
    <row r="3495" spans="2:5" x14ac:dyDescent="0.25">
      <c r="B3495" s="1">
        <v>0.50212336805555557</v>
      </c>
      <c r="C3495" t="s">
        <v>0</v>
      </c>
      <c r="D3495">
        <v>62532</v>
      </c>
      <c r="E3495">
        <v>0</v>
      </c>
    </row>
    <row r="3496" spans="2:5" x14ac:dyDescent="0.25">
      <c r="B3496" s="1">
        <v>0.50212336805555557</v>
      </c>
      <c r="C3496" t="s">
        <v>0</v>
      </c>
      <c r="D3496">
        <v>62543</v>
      </c>
      <c r="E3496">
        <v>0</v>
      </c>
    </row>
    <row r="3497" spans="2:5" x14ac:dyDescent="0.25">
      <c r="B3497" s="1">
        <v>0.50212391203703699</v>
      </c>
      <c r="C3497" t="s">
        <v>0</v>
      </c>
      <c r="D3497">
        <v>62554</v>
      </c>
      <c r="E3497">
        <v>0</v>
      </c>
    </row>
    <row r="3498" spans="2:5" x14ac:dyDescent="0.25">
      <c r="B3498" s="1">
        <v>0.50212391203703699</v>
      </c>
      <c r="C3498" t="s">
        <v>0</v>
      </c>
      <c r="D3498">
        <v>62565</v>
      </c>
      <c r="E3498">
        <v>0</v>
      </c>
    </row>
    <row r="3499" spans="2:5" x14ac:dyDescent="0.25">
      <c r="B3499" s="1">
        <v>0.50212391203703699</v>
      </c>
      <c r="C3499" t="s">
        <v>0</v>
      </c>
      <c r="D3499">
        <v>62576</v>
      </c>
      <c r="E3499">
        <v>0</v>
      </c>
    </row>
    <row r="3500" spans="2:5" x14ac:dyDescent="0.25">
      <c r="B3500" s="1">
        <v>0.50212391203703699</v>
      </c>
      <c r="C3500" t="s">
        <v>0</v>
      </c>
      <c r="D3500">
        <v>62587</v>
      </c>
      <c r="E3500">
        <v>0</v>
      </c>
    </row>
    <row r="3501" spans="2:5" x14ac:dyDescent="0.25">
      <c r="B3501" s="1">
        <v>0.50212391203703699</v>
      </c>
      <c r="C3501" t="s">
        <v>0</v>
      </c>
      <c r="D3501">
        <v>62598</v>
      </c>
      <c r="E3501">
        <v>0</v>
      </c>
    </row>
    <row r="3502" spans="2:5" x14ac:dyDescent="0.25">
      <c r="B3502" s="1">
        <v>0.50212445601851852</v>
      </c>
      <c r="C3502" t="s">
        <v>0</v>
      </c>
      <c r="D3502">
        <v>62609</v>
      </c>
      <c r="E3502">
        <v>0</v>
      </c>
    </row>
    <row r="3503" spans="2:5" x14ac:dyDescent="0.25">
      <c r="B3503" s="1">
        <v>0.50212445601851852</v>
      </c>
      <c r="C3503" t="s">
        <v>0</v>
      </c>
      <c r="D3503">
        <v>62620</v>
      </c>
      <c r="E3503">
        <v>0</v>
      </c>
    </row>
    <row r="3504" spans="2:5" x14ac:dyDescent="0.25">
      <c r="B3504" s="1">
        <v>0.50212445601851852</v>
      </c>
      <c r="C3504" t="s">
        <v>0</v>
      </c>
      <c r="D3504">
        <v>62631</v>
      </c>
      <c r="E3504">
        <v>0</v>
      </c>
    </row>
    <row r="3505" spans="2:5" x14ac:dyDescent="0.25">
      <c r="B3505" s="1">
        <v>0.50212445601851852</v>
      </c>
      <c r="C3505" t="s">
        <v>0</v>
      </c>
      <c r="D3505">
        <v>62642</v>
      </c>
      <c r="E3505">
        <v>0</v>
      </c>
    </row>
    <row r="3506" spans="2:5" x14ac:dyDescent="0.25">
      <c r="B3506" s="1">
        <v>0.50212500000000004</v>
      </c>
      <c r="C3506" t="s">
        <v>0</v>
      </c>
      <c r="D3506">
        <v>62653</v>
      </c>
      <c r="E3506">
        <v>0</v>
      </c>
    </row>
    <row r="3507" spans="2:5" x14ac:dyDescent="0.25">
      <c r="B3507" s="1">
        <v>0.50212500000000004</v>
      </c>
      <c r="C3507" t="s">
        <v>0</v>
      </c>
      <c r="D3507">
        <v>62664</v>
      </c>
      <c r="E3507">
        <v>0</v>
      </c>
    </row>
    <row r="3508" spans="2:5" x14ac:dyDescent="0.25">
      <c r="B3508" s="1">
        <v>0.50212500000000004</v>
      </c>
      <c r="C3508" t="s">
        <v>0</v>
      </c>
      <c r="D3508">
        <v>62675</v>
      </c>
      <c r="E3508">
        <v>0</v>
      </c>
    </row>
    <row r="3509" spans="2:5" x14ac:dyDescent="0.25">
      <c r="B3509" s="1">
        <v>0.50212500000000004</v>
      </c>
      <c r="C3509" t="s">
        <v>0</v>
      </c>
      <c r="D3509">
        <v>62686</v>
      </c>
      <c r="E3509">
        <v>0</v>
      </c>
    </row>
    <row r="3510" spans="2:5" x14ac:dyDescent="0.25">
      <c r="B3510" s="1">
        <v>0.50212553240740743</v>
      </c>
      <c r="C3510" t="s">
        <v>0</v>
      </c>
      <c r="D3510">
        <v>62697</v>
      </c>
      <c r="E3510">
        <v>0</v>
      </c>
    </row>
    <row r="3511" spans="2:5" x14ac:dyDescent="0.25">
      <c r="B3511" s="1">
        <v>0.50212553240740743</v>
      </c>
      <c r="C3511" t="s">
        <v>0</v>
      </c>
      <c r="D3511">
        <v>62708</v>
      </c>
      <c r="E3511">
        <v>0</v>
      </c>
    </row>
    <row r="3512" spans="2:5" x14ac:dyDescent="0.25">
      <c r="B3512" s="1">
        <v>0.50212553240740743</v>
      </c>
      <c r="C3512" t="s">
        <v>0</v>
      </c>
      <c r="D3512">
        <v>62720</v>
      </c>
      <c r="E3512">
        <v>0</v>
      </c>
    </row>
    <row r="3513" spans="2:5" x14ac:dyDescent="0.25">
      <c r="B3513" s="1">
        <v>0.50212553240740743</v>
      </c>
      <c r="C3513" t="s">
        <v>0</v>
      </c>
      <c r="D3513">
        <v>62731</v>
      </c>
      <c r="E3513">
        <v>0</v>
      </c>
    </row>
    <row r="3514" spans="2:5" x14ac:dyDescent="0.25">
      <c r="B3514" s="1">
        <v>0.50212607638888895</v>
      </c>
      <c r="C3514" t="s">
        <v>0</v>
      </c>
      <c r="D3514">
        <v>62742</v>
      </c>
      <c r="E3514">
        <v>0</v>
      </c>
    </row>
    <row r="3515" spans="2:5" x14ac:dyDescent="0.25">
      <c r="B3515" s="1">
        <v>0.50212607638888895</v>
      </c>
      <c r="C3515" t="s">
        <v>0</v>
      </c>
      <c r="D3515">
        <v>62753</v>
      </c>
      <c r="E3515">
        <v>0</v>
      </c>
    </row>
    <row r="3516" spans="2:5" x14ac:dyDescent="0.25">
      <c r="B3516" s="1">
        <v>0.50212607638888895</v>
      </c>
      <c r="C3516" t="s">
        <v>0</v>
      </c>
      <c r="D3516">
        <v>62764</v>
      </c>
      <c r="E3516">
        <v>0</v>
      </c>
    </row>
    <row r="3517" spans="2:5" x14ac:dyDescent="0.25">
      <c r="B3517" s="1">
        <v>0.50212607638888895</v>
      </c>
      <c r="C3517" t="s">
        <v>0</v>
      </c>
      <c r="D3517">
        <v>62775</v>
      </c>
      <c r="E3517">
        <v>0</v>
      </c>
    </row>
    <row r="3518" spans="2:5" x14ac:dyDescent="0.25">
      <c r="B3518" s="1">
        <v>0.50212662037037037</v>
      </c>
      <c r="C3518" t="s">
        <v>0</v>
      </c>
      <c r="D3518">
        <v>62786</v>
      </c>
      <c r="E3518">
        <v>0</v>
      </c>
    </row>
    <row r="3519" spans="2:5" x14ac:dyDescent="0.25">
      <c r="B3519" s="1">
        <v>0.50212662037037037</v>
      </c>
      <c r="C3519" t="s">
        <v>0</v>
      </c>
      <c r="D3519">
        <v>62797</v>
      </c>
      <c r="E3519">
        <v>0</v>
      </c>
    </row>
    <row r="3520" spans="2:5" x14ac:dyDescent="0.25">
      <c r="B3520" s="1">
        <v>0.50212662037037037</v>
      </c>
      <c r="C3520" t="s">
        <v>0</v>
      </c>
      <c r="D3520">
        <v>62808</v>
      </c>
      <c r="E3520">
        <v>0</v>
      </c>
    </row>
    <row r="3521" spans="2:5" x14ac:dyDescent="0.25">
      <c r="B3521" s="1">
        <v>0.50212662037037037</v>
      </c>
      <c r="C3521" t="s">
        <v>0</v>
      </c>
      <c r="D3521">
        <v>62819</v>
      </c>
      <c r="E3521">
        <v>0</v>
      </c>
    </row>
    <row r="3522" spans="2:5" x14ac:dyDescent="0.25">
      <c r="B3522" s="1">
        <v>0.50212662037037037</v>
      </c>
      <c r="C3522" t="s">
        <v>0</v>
      </c>
      <c r="D3522">
        <v>62830</v>
      </c>
      <c r="E3522">
        <v>0</v>
      </c>
    </row>
    <row r="3523" spans="2:5" x14ac:dyDescent="0.25">
      <c r="B3523" s="1">
        <v>0.50212716435185178</v>
      </c>
      <c r="C3523" t="s">
        <v>0</v>
      </c>
      <c r="D3523">
        <v>62841</v>
      </c>
      <c r="E3523">
        <v>0</v>
      </c>
    </row>
    <row r="3524" spans="2:5" x14ac:dyDescent="0.25">
      <c r="B3524" s="1">
        <v>0.50212716435185178</v>
      </c>
      <c r="C3524" t="s">
        <v>0</v>
      </c>
      <c r="D3524">
        <v>62852</v>
      </c>
      <c r="E3524">
        <v>0</v>
      </c>
    </row>
    <row r="3525" spans="2:5" x14ac:dyDescent="0.25">
      <c r="B3525" s="1">
        <v>0.50212716435185178</v>
      </c>
      <c r="C3525" t="s">
        <v>0</v>
      </c>
      <c r="D3525">
        <v>62863</v>
      </c>
      <c r="E3525">
        <v>0</v>
      </c>
    </row>
    <row r="3526" spans="2:5" x14ac:dyDescent="0.25">
      <c r="B3526" s="1">
        <v>0.50212716435185178</v>
      </c>
      <c r="C3526" t="s">
        <v>0</v>
      </c>
      <c r="D3526">
        <v>62874</v>
      </c>
      <c r="E3526">
        <v>0</v>
      </c>
    </row>
    <row r="3527" spans="2:5" x14ac:dyDescent="0.25">
      <c r="B3527" s="1">
        <v>0.50212770833333331</v>
      </c>
      <c r="C3527" t="s">
        <v>0</v>
      </c>
      <c r="D3527">
        <v>62885</v>
      </c>
      <c r="E3527">
        <v>0</v>
      </c>
    </row>
    <row r="3528" spans="2:5" x14ac:dyDescent="0.25">
      <c r="B3528" s="1">
        <v>0.50212770833333331</v>
      </c>
      <c r="C3528" t="s">
        <v>0</v>
      </c>
      <c r="D3528">
        <v>62896</v>
      </c>
      <c r="E3528">
        <v>0</v>
      </c>
    </row>
    <row r="3529" spans="2:5" x14ac:dyDescent="0.25">
      <c r="B3529" s="1">
        <v>0.50212770833333331</v>
      </c>
      <c r="C3529" t="s">
        <v>0</v>
      </c>
      <c r="D3529">
        <v>62907</v>
      </c>
      <c r="E3529">
        <v>0</v>
      </c>
    </row>
    <row r="3530" spans="2:5" x14ac:dyDescent="0.25">
      <c r="B3530" s="1">
        <v>0.50212770833333331</v>
      </c>
      <c r="C3530" t="s">
        <v>0</v>
      </c>
      <c r="D3530">
        <v>62918</v>
      </c>
      <c r="E3530">
        <v>0</v>
      </c>
    </row>
    <row r="3531" spans="2:5" x14ac:dyDescent="0.25">
      <c r="B3531" s="1">
        <v>0.50212825231481484</v>
      </c>
      <c r="C3531" t="s">
        <v>0</v>
      </c>
      <c r="D3531">
        <v>62929</v>
      </c>
      <c r="E3531">
        <v>0</v>
      </c>
    </row>
    <row r="3532" spans="2:5" x14ac:dyDescent="0.25">
      <c r="B3532" s="1">
        <v>0.50212825231481484</v>
      </c>
      <c r="C3532" t="s">
        <v>0</v>
      </c>
      <c r="D3532">
        <v>62940</v>
      </c>
      <c r="E3532">
        <v>0</v>
      </c>
    </row>
    <row r="3533" spans="2:5" x14ac:dyDescent="0.25">
      <c r="B3533" s="1">
        <v>0.50212825231481484</v>
      </c>
      <c r="C3533" t="s">
        <v>0</v>
      </c>
      <c r="D3533">
        <v>62951</v>
      </c>
      <c r="E3533">
        <v>0</v>
      </c>
    </row>
    <row r="3534" spans="2:5" x14ac:dyDescent="0.25">
      <c r="B3534" s="1">
        <v>0.50212825231481484</v>
      </c>
      <c r="C3534" t="s">
        <v>0</v>
      </c>
      <c r="D3534">
        <v>62962</v>
      </c>
      <c r="E3534">
        <v>0</v>
      </c>
    </row>
    <row r="3535" spans="2:5" x14ac:dyDescent="0.25">
      <c r="B3535" s="1">
        <v>0.50212879629629625</v>
      </c>
      <c r="C3535" t="s">
        <v>0</v>
      </c>
      <c r="D3535">
        <v>62973</v>
      </c>
      <c r="E3535">
        <v>0</v>
      </c>
    </row>
    <row r="3536" spans="2:5" x14ac:dyDescent="0.25">
      <c r="B3536" s="1">
        <v>0.50212879629629625</v>
      </c>
      <c r="C3536" t="s">
        <v>0</v>
      </c>
      <c r="D3536">
        <v>62984</v>
      </c>
      <c r="E3536">
        <v>0</v>
      </c>
    </row>
    <row r="3537" spans="2:5" x14ac:dyDescent="0.25">
      <c r="B3537" s="1">
        <v>0.50212879629629625</v>
      </c>
      <c r="C3537" t="s">
        <v>0</v>
      </c>
      <c r="D3537">
        <v>62995</v>
      </c>
      <c r="E3537">
        <v>0</v>
      </c>
    </row>
    <row r="3538" spans="2:5" x14ac:dyDescent="0.25">
      <c r="B3538" s="1">
        <v>0.50212879629629625</v>
      </c>
      <c r="C3538" t="s">
        <v>0</v>
      </c>
      <c r="D3538">
        <v>63006</v>
      </c>
      <c r="E3538">
        <v>0</v>
      </c>
    </row>
    <row r="3539" spans="2:5" x14ac:dyDescent="0.25">
      <c r="B3539" s="1">
        <v>0.50212879629629625</v>
      </c>
      <c r="C3539" t="s">
        <v>0</v>
      </c>
      <c r="D3539">
        <v>63017</v>
      </c>
      <c r="E3539">
        <v>0</v>
      </c>
    </row>
    <row r="3540" spans="2:5" x14ac:dyDescent="0.25">
      <c r="B3540" s="1">
        <v>0.50212932870370375</v>
      </c>
      <c r="C3540" t="s">
        <v>0</v>
      </c>
      <c r="D3540">
        <v>63028</v>
      </c>
      <c r="E3540">
        <v>0</v>
      </c>
    </row>
    <row r="3541" spans="2:5" x14ac:dyDescent="0.25">
      <c r="B3541" s="1">
        <v>0.50212932870370375</v>
      </c>
      <c r="C3541" t="s">
        <v>0</v>
      </c>
      <c r="D3541">
        <v>63039</v>
      </c>
      <c r="E3541">
        <v>0</v>
      </c>
    </row>
    <row r="3542" spans="2:5" x14ac:dyDescent="0.25">
      <c r="B3542" s="1">
        <v>0.50212932870370375</v>
      </c>
      <c r="C3542" t="s">
        <v>0</v>
      </c>
      <c r="D3542">
        <v>63050</v>
      </c>
      <c r="E3542">
        <v>0</v>
      </c>
    </row>
    <row r="3543" spans="2:5" x14ac:dyDescent="0.25">
      <c r="B3543" s="1">
        <v>0.50212932870370375</v>
      </c>
      <c r="C3543" t="s">
        <v>0</v>
      </c>
      <c r="D3543">
        <v>63062</v>
      </c>
      <c r="E3543">
        <v>0</v>
      </c>
    </row>
    <row r="3544" spans="2:5" x14ac:dyDescent="0.25">
      <c r="B3544" s="1">
        <v>0.50212987268518516</v>
      </c>
      <c r="C3544" t="s">
        <v>0</v>
      </c>
      <c r="D3544">
        <v>63073</v>
      </c>
      <c r="E3544">
        <v>0</v>
      </c>
    </row>
    <row r="3545" spans="2:5" x14ac:dyDescent="0.25">
      <c r="B3545" s="1">
        <v>0.50212987268518516</v>
      </c>
      <c r="C3545" t="s">
        <v>0</v>
      </c>
      <c r="D3545">
        <v>63084</v>
      </c>
      <c r="E3545">
        <v>0</v>
      </c>
    </row>
    <row r="3546" spans="2:5" x14ac:dyDescent="0.25">
      <c r="B3546" s="1">
        <v>0.50212987268518516</v>
      </c>
      <c r="C3546" t="s">
        <v>0</v>
      </c>
      <c r="D3546">
        <v>63095</v>
      </c>
      <c r="E3546">
        <v>0</v>
      </c>
    </row>
    <row r="3547" spans="2:5" x14ac:dyDescent="0.25">
      <c r="B3547" s="1">
        <v>0.50212987268518516</v>
      </c>
      <c r="C3547" t="s">
        <v>0</v>
      </c>
      <c r="D3547">
        <v>63106</v>
      </c>
      <c r="E3547">
        <v>0</v>
      </c>
    </row>
    <row r="3548" spans="2:5" x14ac:dyDescent="0.25">
      <c r="B3548" s="1">
        <v>0.50213041666666669</v>
      </c>
      <c r="C3548" t="s">
        <v>0</v>
      </c>
      <c r="D3548">
        <v>63117</v>
      </c>
      <c r="E3548">
        <v>0</v>
      </c>
    </row>
    <row r="3549" spans="2:5" x14ac:dyDescent="0.25">
      <c r="B3549" s="1">
        <v>0.50213041666666669</v>
      </c>
      <c r="C3549" t="s">
        <v>0</v>
      </c>
      <c r="D3549">
        <v>63128</v>
      </c>
      <c r="E3549">
        <v>0</v>
      </c>
    </row>
    <row r="3550" spans="2:5" x14ac:dyDescent="0.25">
      <c r="B3550" s="1">
        <v>0.50213041666666669</v>
      </c>
      <c r="C3550" t="s">
        <v>0</v>
      </c>
      <c r="D3550">
        <v>63139</v>
      </c>
      <c r="E3550">
        <v>0</v>
      </c>
    </row>
    <row r="3551" spans="2:5" x14ac:dyDescent="0.25">
      <c r="B3551" s="1">
        <v>0.50213041666666669</v>
      </c>
      <c r="C3551" t="s">
        <v>0</v>
      </c>
      <c r="D3551">
        <v>63150</v>
      </c>
      <c r="E3551">
        <v>0</v>
      </c>
    </row>
    <row r="3552" spans="2:5" x14ac:dyDescent="0.25">
      <c r="B3552" s="1">
        <v>0.50213096064814822</v>
      </c>
      <c r="C3552" t="s">
        <v>0</v>
      </c>
      <c r="D3552">
        <v>63161</v>
      </c>
      <c r="E3552">
        <v>0</v>
      </c>
    </row>
    <row r="3553" spans="2:5" x14ac:dyDescent="0.25">
      <c r="B3553" s="1">
        <v>0.50213096064814822</v>
      </c>
      <c r="C3553" t="s">
        <v>0</v>
      </c>
      <c r="D3553">
        <v>63172</v>
      </c>
      <c r="E3553">
        <v>0</v>
      </c>
    </row>
    <row r="3554" spans="2:5" x14ac:dyDescent="0.25">
      <c r="B3554" s="1">
        <v>0.50213096064814822</v>
      </c>
      <c r="C3554" t="s">
        <v>0</v>
      </c>
      <c r="D3554">
        <v>63183</v>
      </c>
      <c r="E3554">
        <v>0</v>
      </c>
    </row>
    <row r="3555" spans="2:5" x14ac:dyDescent="0.25">
      <c r="B3555" s="1">
        <v>0.50213096064814822</v>
      </c>
      <c r="C3555" t="s">
        <v>0</v>
      </c>
      <c r="D3555">
        <v>63194</v>
      </c>
      <c r="E3555">
        <v>0</v>
      </c>
    </row>
    <row r="3556" spans="2:5" x14ac:dyDescent="0.25">
      <c r="B3556" s="1">
        <v>0.50213096064814822</v>
      </c>
      <c r="C3556" t="s">
        <v>0</v>
      </c>
      <c r="D3556">
        <v>63205</v>
      </c>
      <c r="E3556">
        <v>0</v>
      </c>
    </row>
    <row r="3557" spans="2:5" x14ac:dyDescent="0.25">
      <c r="B3557" s="1">
        <v>0.50213150462962963</v>
      </c>
      <c r="C3557" t="s">
        <v>0</v>
      </c>
      <c r="D3557">
        <v>63216</v>
      </c>
      <c r="E3557">
        <v>0</v>
      </c>
    </row>
    <row r="3558" spans="2:5" x14ac:dyDescent="0.25">
      <c r="B3558" s="1">
        <v>0.50213150462962963</v>
      </c>
      <c r="C3558" t="s">
        <v>0</v>
      </c>
      <c r="D3558">
        <v>63227</v>
      </c>
      <c r="E3558">
        <v>0</v>
      </c>
    </row>
    <row r="3559" spans="2:5" x14ac:dyDescent="0.25">
      <c r="B3559" s="1">
        <v>0.50213150462962963</v>
      </c>
      <c r="C3559" t="s">
        <v>0</v>
      </c>
      <c r="D3559">
        <v>63238</v>
      </c>
      <c r="E3559">
        <v>0</v>
      </c>
    </row>
    <row r="3560" spans="2:5" x14ac:dyDescent="0.25">
      <c r="B3560" s="1">
        <v>0.50213150462962963</v>
      </c>
      <c r="C3560" t="s">
        <v>0</v>
      </c>
      <c r="D3560">
        <v>63249</v>
      </c>
      <c r="E3560">
        <v>0</v>
      </c>
    </row>
    <row r="3561" spans="2:5" x14ac:dyDescent="0.25">
      <c r="B3561" s="1">
        <v>0.50213204861111105</v>
      </c>
      <c r="C3561" t="s">
        <v>0</v>
      </c>
      <c r="D3561">
        <v>63260</v>
      </c>
      <c r="E3561">
        <v>0</v>
      </c>
    </row>
    <row r="3562" spans="2:5" x14ac:dyDescent="0.25">
      <c r="B3562" s="1">
        <v>0.50213204861111105</v>
      </c>
      <c r="C3562" t="s">
        <v>0</v>
      </c>
      <c r="D3562">
        <v>63271</v>
      </c>
      <c r="E3562">
        <v>0</v>
      </c>
    </row>
    <row r="3563" spans="2:5" x14ac:dyDescent="0.25">
      <c r="B3563" s="1">
        <v>0.50213204861111105</v>
      </c>
      <c r="C3563" t="s">
        <v>0</v>
      </c>
      <c r="D3563">
        <v>63282</v>
      </c>
      <c r="E3563">
        <v>0</v>
      </c>
    </row>
    <row r="3564" spans="2:5" x14ac:dyDescent="0.25">
      <c r="B3564" s="1">
        <v>0.50213204861111105</v>
      </c>
      <c r="C3564" t="s">
        <v>0</v>
      </c>
      <c r="D3564">
        <v>63293</v>
      </c>
      <c r="E3564">
        <v>0</v>
      </c>
    </row>
    <row r="3565" spans="2:5" x14ac:dyDescent="0.25">
      <c r="B3565" s="1">
        <v>0.50213259259259257</v>
      </c>
      <c r="C3565" t="s">
        <v>0</v>
      </c>
      <c r="D3565">
        <v>63304</v>
      </c>
      <c r="E3565">
        <v>0</v>
      </c>
    </row>
    <row r="3566" spans="2:5" x14ac:dyDescent="0.25">
      <c r="B3566" s="1">
        <v>0.50213259259259257</v>
      </c>
      <c r="C3566" t="s">
        <v>0</v>
      </c>
      <c r="D3566">
        <v>63315</v>
      </c>
      <c r="E3566">
        <v>0</v>
      </c>
    </row>
    <row r="3567" spans="2:5" x14ac:dyDescent="0.25">
      <c r="B3567" s="1">
        <v>0.50213259259259257</v>
      </c>
      <c r="C3567" t="s">
        <v>0</v>
      </c>
      <c r="D3567">
        <v>63326</v>
      </c>
      <c r="E3567">
        <v>0</v>
      </c>
    </row>
    <row r="3568" spans="2:5" x14ac:dyDescent="0.25">
      <c r="B3568" s="1">
        <v>0.50213259259259257</v>
      </c>
      <c r="C3568" t="s">
        <v>0</v>
      </c>
      <c r="D3568">
        <v>63337</v>
      </c>
      <c r="E3568">
        <v>0</v>
      </c>
    </row>
    <row r="3569" spans="2:5" x14ac:dyDescent="0.25">
      <c r="B3569" s="1">
        <v>0.50213259259259257</v>
      </c>
      <c r="C3569" t="s">
        <v>0</v>
      </c>
      <c r="D3569">
        <v>63348</v>
      </c>
      <c r="E3569">
        <v>0</v>
      </c>
    </row>
    <row r="3570" spans="2:5" x14ac:dyDescent="0.25">
      <c r="B3570" s="1">
        <v>0.5021331365740741</v>
      </c>
      <c r="C3570" t="s">
        <v>0</v>
      </c>
      <c r="D3570">
        <v>63360</v>
      </c>
      <c r="E3570">
        <v>0</v>
      </c>
    </row>
    <row r="3571" spans="2:5" x14ac:dyDescent="0.25">
      <c r="B3571" s="1">
        <v>0.5021331365740741</v>
      </c>
      <c r="C3571" t="s">
        <v>0</v>
      </c>
      <c r="D3571">
        <v>63371</v>
      </c>
      <c r="E3571">
        <v>0</v>
      </c>
    </row>
    <row r="3572" spans="2:5" x14ac:dyDescent="0.25">
      <c r="B3572" s="1">
        <v>0.5021331365740741</v>
      </c>
      <c r="C3572" t="s">
        <v>0</v>
      </c>
      <c r="D3572">
        <v>63382</v>
      </c>
      <c r="E3572">
        <v>0</v>
      </c>
    </row>
    <row r="3573" spans="2:5" x14ac:dyDescent="0.25">
      <c r="B3573" s="1">
        <v>0.5021331365740741</v>
      </c>
      <c r="C3573" t="s">
        <v>0</v>
      </c>
      <c r="D3573">
        <v>63393</v>
      </c>
      <c r="E3573">
        <v>0</v>
      </c>
    </row>
    <row r="3574" spans="2:5" x14ac:dyDescent="0.25">
      <c r="B3574" s="1">
        <v>0.50213366898148148</v>
      </c>
      <c r="C3574" t="s">
        <v>0</v>
      </c>
      <c r="D3574">
        <v>63404</v>
      </c>
      <c r="E3574">
        <v>0</v>
      </c>
    </row>
    <row r="3575" spans="2:5" x14ac:dyDescent="0.25">
      <c r="B3575" s="1">
        <v>0.50213366898148148</v>
      </c>
      <c r="C3575" t="s">
        <v>0</v>
      </c>
      <c r="D3575">
        <v>63415</v>
      </c>
      <c r="E3575">
        <v>0</v>
      </c>
    </row>
    <row r="3576" spans="2:5" x14ac:dyDescent="0.25">
      <c r="B3576" s="1">
        <v>0.50213366898148148</v>
      </c>
      <c r="C3576" t="s">
        <v>0</v>
      </c>
      <c r="D3576">
        <v>63426</v>
      </c>
      <c r="E3576">
        <v>0</v>
      </c>
    </row>
    <row r="3577" spans="2:5" x14ac:dyDescent="0.25">
      <c r="B3577" s="1">
        <v>0.50213366898148148</v>
      </c>
      <c r="C3577" t="s">
        <v>0</v>
      </c>
      <c r="D3577">
        <v>63437</v>
      </c>
      <c r="E3577">
        <v>0</v>
      </c>
    </row>
    <row r="3578" spans="2:5" x14ac:dyDescent="0.25">
      <c r="B3578" s="1">
        <v>0.50213421296296301</v>
      </c>
      <c r="C3578" t="s">
        <v>0</v>
      </c>
      <c r="D3578">
        <v>63448</v>
      </c>
      <c r="E3578">
        <v>0</v>
      </c>
    </row>
    <row r="3579" spans="2:5" x14ac:dyDescent="0.25">
      <c r="B3579" s="1">
        <v>0.50213421296296301</v>
      </c>
      <c r="C3579" t="s">
        <v>0</v>
      </c>
      <c r="D3579">
        <v>63459</v>
      </c>
      <c r="E3579">
        <v>0</v>
      </c>
    </row>
    <row r="3580" spans="2:5" x14ac:dyDescent="0.25">
      <c r="B3580" s="1">
        <v>0.50213421296296301</v>
      </c>
      <c r="C3580" t="s">
        <v>0</v>
      </c>
      <c r="D3580">
        <v>63470</v>
      </c>
      <c r="E3580">
        <v>0</v>
      </c>
    </row>
    <row r="3581" spans="2:5" x14ac:dyDescent="0.25">
      <c r="B3581" s="1">
        <v>0.50213421296296301</v>
      </c>
      <c r="C3581" t="s">
        <v>0</v>
      </c>
      <c r="D3581">
        <v>63481</v>
      </c>
      <c r="E3581">
        <v>0</v>
      </c>
    </row>
    <row r="3582" spans="2:5" x14ac:dyDescent="0.25">
      <c r="B3582" s="1">
        <v>0.50213475694444443</v>
      </c>
      <c r="C3582" t="s">
        <v>0</v>
      </c>
      <c r="D3582">
        <v>63492</v>
      </c>
      <c r="E3582">
        <v>0</v>
      </c>
    </row>
    <row r="3583" spans="2:5" x14ac:dyDescent="0.25">
      <c r="B3583" s="1">
        <v>0.50213475694444443</v>
      </c>
      <c r="C3583" t="s">
        <v>0</v>
      </c>
      <c r="D3583">
        <v>63503</v>
      </c>
      <c r="E3583">
        <v>0</v>
      </c>
    </row>
    <row r="3584" spans="2:5" x14ac:dyDescent="0.25">
      <c r="B3584" s="1">
        <v>0.50213475694444443</v>
      </c>
      <c r="C3584" t="s">
        <v>0</v>
      </c>
      <c r="D3584">
        <v>63514</v>
      </c>
      <c r="E3584">
        <v>0</v>
      </c>
    </row>
    <row r="3585" spans="2:5" x14ac:dyDescent="0.25">
      <c r="B3585" s="1">
        <v>0.50213475694444443</v>
      </c>
      <c r="C3585" t="s">
        <v>0</v>
      </c>
      <c r="D3585">
        <v>63525</v>
      </c>
      <c r="E3585">
        <v>0</v>
      </c>
    </row>
    <row r="3586" spans="2:5" x14ac:dyDescent="0.25">
      <c r="B3586" s="1">
        <v>0.50213530092592595</v>
      </c>
      <c r="C3586" t="s">
        <v>0</v>
      </c>
      <c r="D3586">
        <v>63536</v>
      </c>
      <c r="E3586">
        <v>0</v>
      </c>
    </row>
    <row r="3587" spans="2:5" x14ac:dyDescent="0.25">
      <c r="B3587" s="1">
        <v>0.50213530092592595</v>
      </c>
      <c r="C3587" t="s">
        <v>0</v>
      </c>
      <c r="D3587">
        <v>63547</v>
      </c>
      <c r="E3587">
        <v>0</v>
      </c>
    </row>
    <row r="3588" spans="2:5" x14ac:dyDescent="0.25">
      <c r="B3588" s="1">
        <v>0.50213530092592595</v>
      </c>
      <c r="C3588" t="s">
        <v>0</v>
      </c>
      <c r="D3588">
        <v>63558</v>
      </c>
      <c r="E3588">
        <v>0</v>
      </c>
    </row>
    <row r="3589" spans="2:5" x14ac:dyDescent="0.25">
      <c r="B3589" s="1">
        <v>0.50213530092592595</v>
      </c>
      <c r="C3589" t="s">
        <v>0</v>
      </c>
      <c r="D3589">
        <v>63569</v>
      </c>
      <c r="E3589">
        <v>0</v>
      </c>
    </row>
    <row r="3590" spans="2:5" x14ac:dyDescent="0.25">
      <c r="B3590" s="1">
        <v>0.50213530092592595</v>
      </c>
      <c r="C3590" t="s">
        <v>0</v>
      </c>
      <c r="D3590">
        <v>63580</v>
      </c>
      <c r="E3590">
        <v>0</v>
      </c>
    </row>
    <row r="3591" spans="2:5" x14ac:dyDescent="0.25">
      <c r="B3591" s="1">
        <v>0.50213584490740748</v>
      </c>
      <c r="C3591" t="s">
        <v>0</v>
      </c>
      <c r="D3591">
        <v>63591</v>
      </c>
      <c r="E3591">
        <v>0</v>
      </c>
    </row>
    <row r="3592" spans="2:5" x14ac:dyDescent="0.25">
      <c r="B3592" s="1">
        <v>0.50213584490740748</v>
      </c>
      <c r="C3592" t="s">
        <v>0</v>
      </c>
      <c r="D3592">
        <v>63602</v>
      </c>
      <c r="E3592">
        <v>0</v>
      </c>
    </row>
    <row r="3593" spans="2:5" x14ac:dyDescent="0.25">
      <c r="B3593" s="1">
        <v>0.50213584490740748</v>
      </c>
      <c r="C3593" t="s">
        <v>0</v>
      </c>
      <c r="D3593">
        <v>63613</v>
      </c>
      <c r="E3593">
        <v>0</v>
      </c>
    </row>
    <row r="3594" spans="2:5" x14ac:dyDescent="0.25">
      <c r="B3594" s="1">
        <v>0.50213584490740748</v>
      </c>
      <c r="C3594" t="s">
        <v>0</v>
      </c>
      <c r="D3594">
        <v>63624</v>
      </c>
      <c r="E3594">
        <v>0</v>
      </c>
    </row>
    <row r="3595" spans="2:5" x14ac:dyDescent="0.25">
      <c r="B3595" s="1">
        <v>0.5021363888888889</v>
      </c>
      <c r="C3595" t="s">
        <v>0</v>
      </c>
      <c r="D3595">
        <v>63635</v>
      </c>
      <c r="E3595">
        <v>0</v>
      </c>
    </row>
    <row r="3596" spans="2:5" x14ac:dyDescent="0.25">
      <c r="B3596" s="1">
        <v>0.5021363888888889</v>
      </c>
      <c r="C3596" t="s">
        <v>0</v>
      </c>
      <c r="D3596">
        <v>63646</v>
      </c>
      <c r="E3596">
        <v>0</v>
      </c>
    </row>
    <row r="3597" spans="2:5" x14ac:dyDescent="0.25">
      <c r="B3597" s="1">
        <v>0.5021363888888889</v>
      </c>
      <c r="C3597" t="s">
        <v>0</v>
      </c>
      <c r="D3597">
        <v>63657</v>
      </c>
      <c r="E3597">
        <v>0</v>
      </c>
    </row>
    <row r="3598" spans="2:5" x14ac:dyDescent="0.25">
      <c r="B3598" s="1">
        <v>0.5021363888888889</v>
      </c>
      <c r="C3598" t="s">
        <v>0</v>
      </c>
      <c r="D3598">
        <v>63668</v>
      </c>
      <c r="E3598">
        <v>0</v>
      </c>
    </row>
    <row r="3599" spans="2:5" x14ac:dyDescent="0.25">
      <c r="B3599" s="1">
        <v>0.50213693287037031</v>
      </c>
      <c r="C3599" t="s">
        <v>0</v>
      </c>
      <c r="D3599">
        <v>63679</v>
      </c>
      <c r="E3599">
        <v>0</v>
      </c>
    </row>
    <row r="3600" spans="2:5" x14ac:dyDescent="0.25">
      <c r="B3600" s="1">
        <v>0.50213693287037031</v>
      </c>
      <c r="C3600" t="s">
        <v>0</v>
      </c>
      <c r="D3600">
        <v>63690</v>
      </c>
      <c r="E3600">
        <v>0</v>
      </c>
    </row>
    <row r="3601" spans="2:5" x14ac:dyDescent="0.25">
      <c r="B3601" s="1">
        <v>0.50213693287037031</v>
      </c>
      <c r="C3601" t="s">
        <v>0</v>
      </c>
      <c r="D3601">
        <v>63702</v>
      </c>
      <c r="E3601">
        <v>0</v>
      </c>
    </row>
    <row r="3602" spans="2:5" x14ac:dyDescent="0.25">
      <c r="B3602" s="1">
        <v>0.50213693287037031</v>
      </c>
      <c r="C3602" t="s">
        <v>0</v>
      </c>
      <c r="D3602">
        <v>63713</v>
      </c>
      <c r="E3602">
        <v>0</v>
      </c>
    </row>
    <row r="3603" spans="2:5" x14ac:dyDescent="0.25">
      <c r="B3603" s="1">
        <v>0.50213746527777781</v>
      </c>
      <c r="C3603" t="s">
        <v>0</v>
      </c>
      <c r="D3603">
        <v>63724</v>
      </c>
      <c r="E3603">
        <v>0</v>
      </c>
    </row>
    <row r="3604" spans="2:5" x14ac:dyDescent="0.25">
      <c r="B3604" s="1">
        <v>0.50213746527777781</v>
      </c>
      <c r="C3604" t="s">
        <v>0</v>
      </c>
      <c r="D3604">
        <v>63735</v>
      </c>
      <c r="E3604">
        <v>0</v>
      </c>
    </row>
    <row r="3605" spans="2:5" x14ac:dyDescent="0.25">
      <c r="B3605" s="1">
        <v>0.50213746527777781</v>
      </c>
      <c r="C3605" t="s">
        <v>0</v>
      </c>
      <c r="D3605">
        <v>63746</v>
      </c>
      <c r="E3605">
        <v>0</v>
      </c>
    </row>
    <row r="3606" spans="2:5" x14ac:dyDescent="0.25">
      <c r="B3606" s="1">
        <v>0.50213746527777781</v>
      </c>
      <c r="C3606" t="s">
        <v>0</v>
      </c>
      <c r="D3606">
        <v>63757</v>
      </c>
      <c r="E3606">
        <v>0</v>
      </c>
    </row>
    <row r="3607" spans="2:5" x14ac:dyDescent="0.25">
      <c r="B3607" s="1">
        <v>0.50213746527777781</v>
      </c>
      <c r="C3607" t="s">
        <v>0</v>
      </c>
      <c r="D3607">
        <v>63768</v>
      </c>
      <c r="E3607">
        <v>0</v>
      </c>
    </row>
    <row r="3608" spans="2:5" x14ac:dyDescent="0.25">
      <c r="B3608" s="1">
        <v>0.50213800925925922</v>
      </c>
      <c r="C3608" t="s">
        <v>0</v>
      </c>
      <c r="D3608">
        <v>63779</v>
      </c>
      <c r="E3608">
        <v>0</v>
      </c>
    </row>
    <row r="3609" spans="2:5" x14ac:dyDescent="0.25">
      <c r="B3609" s="1">
        <v>0.50213800925925922</v>
      </c>
      <c r="C3609" t="s">
        <v>0</v>
      </c>
      <c r="D3609">
        <v>63790</v>
      </c>
      <c r="E3609">
        <v>0</v>
      </c>
    </row>
    <row r="3610" spans="2:5" x14ac:dyDescent="0.25">
      <c r="B3610" s="1">
        <v>0.50213800925925922</v>
      </c>
      <c r="C3610" t="s">
        <v>0</v>
      </c>
      <c r="D3610">
        <v>63801</v>
      </c>
      <c r="E3610">
        <v>0</v>
      </c>
    </row>
    <row r="3611" spans="2:5" x14ac:dyDescent="0.25">
      <c r="B3611" s="1">
        <v>0.50213800925925922</v>
      </c>
      <c r="C3611" t="s">
        <v>0</v>
      </c>
      <c r="D3611">
        <v>63812</v>
      </c>
      <c r="E3611">
        <v>0</v>
      </c>
    </row>
    <row r="3612" spans="2:5" x14ac:dyDescent="0.25">
      <c r="B3612" s="1">
        <v>0.50213909722222227</v>
      </c>
      <c r="C3612" t="s">
        <v>0</v>
      </c>
      <c r="D3612">
        <v>63877</v>
      </c>
      <c r="E3612">
        <v>0</v>
      </c>
    </row>
    <row r="3613" spans="2:5" x14ac:dyDescent="0.25">
      <c r="B3613" s="1">
        <v>0.50213964120370369</v>
      </c>
      <c r="C3613" t="s">
        <v>0</v>
      </c>
      <c r="D3613">
        <v>63950</v>
      </c>
      <c r="E3613">
        <v>0</v>
      </c>
    </row>
    <row r="3614" spans="2:5" x14ac:dyDescent="0.25">
      <c r="B3614" s="1">
        <v>0.50214018518518522</v>
      </c>
      <c r="C3614" t="s">
        <v>0</v>
      </c>
      <c r="D3614">
        <v>63962</v>
      </c>
      <c r="E3614">
        <v>0</v>
      </c>
    </row>
    <row r="3615" spans="2:5" x14ac:dyDescent="0.25">
      <c r="B3615" s="1">
        <v>0.50214018518518522</v>
      </c>
      <c r="C3615" t="s">
        <v>0</v>
      </c>
      <c r="D3615">
        <v>63974</v>
      </c>
      <c r="E3615">
        <v>0</v>
      </c>
    </row>
    <row r="3616" spans="2:5" x14ac:dyDescent="0.25">
      <c r="B3616" s="1">
        <v>0.50214018518518522</v>
      </c>
      <c r="C3616" t="s">
        <v>0</v>
      </c>
      <c r="D3616">
        <v>63986</v>
      </c>
      <c r="E3616">
        <v>0</v>
      </c>
    </row>
    <row r="3617" spans="2:5" x14ac:dyDescent="0.25">
      <c r="B3617" s="1">
        <v>0.50214018518518522</v>
      </c>
      <c r="C3617" t="s">
        <v>0</v>
      </c>
      <c r="D3617">
        <v>63998</v>
      </c>
      <c r="E3617">
        <v>0</v>
      </c>
    </row>
    <row r="3618" spans="2:5" x14ac:dyDescent="0.25">
      <c r="B3618" s="1">
        <v>0.50214072916666663</v>
      </c>
      <c r="C3618" t="s">
        <v>0</v>
      </c>
      <c r="D3618">
        <v>64011</v>
      </c>
      <c r="E3618">
        <v>0</v>
      </c>
    </row>
    <row r="3619" spans="2:5" x14ac:dyDescent="0.25">
      <c r="B3619" s="1">
        <v>0.50214072916666663</v>
      </c>
      <c r="C3619" t="s">
        <v>0</v>
      </c>
      <c r="D3619">
        <v>64023</v>
      </c>
      <c r="E3619">
        <v>0</v>
      </c>
    </row>
    <row r="3620" spans="2:5" x14ac:dyDescent="0.25">
      <c r="B3620" s="1">
        <v>0.50214072916666663</v>
      </c>
      <c r="C3620" t="s">
        <v>0</v>
      </c>
      <c r="D3620">
        <v>64035</v>
      </c>
      <c r="E3620">
        <v>0</v>
      </c>
    </row>
    <row r="3621" spans="2:5" x14ac:dyDescent="0.25">
      <c r="B3621" s="1">
        <v>0.50214072916666663</v>
      </c>
      <c r="C3621" t="s">
        <v>0</v>
      </c>
      <c r="D3621">
        <v>64047</v>
      </c>
      <c r="E3621">
        <v>0.01</v>
      </c>
    </row>
    <row r="3622" spans="2:5" x14ac:dyDescent="0.25">
      <c r="B3622" s="1">
        <v>0.50214126157407402</v>
      </c>
      <c r="C3622" t="s">
        <v>0</v>
      </c>
      <c r="D3622">
        <v>64059</v>
      </c>
      <c r="E3622">
        <v>0</v>
      </c>
    </row>
    <row r="3623" spans="2:5" x14ac:dyDescent="0.25">
      <c r="B3623" s="1">
        <v>0.50214126157407402</v>
      </c>
      <c r="C3623" t="s">
        <v>0</v>
      </c>
      <c r="D3623">
        <v>64071</v>
      </c>
      <c r="E3623">
        <v>0.01</v>
      </c>
    </row>
    <row r="3624" spans="2:5" x14ac:dyDescent="0.25">
      <c r="B3624" s="1">
        <v>0.50214126157407402</v>
      </c>
      <c r="C3624" t="s">
        <v>0</v>
      </c>
      <c r="D3624">
        <v>64083</v>
      </c>
      <c r="E3624">
        <v>0.01</v>
      </c>
    </row>
    <row r="3625" spans="2:5" x14ac:dyDescent="0.25">
      <c r="B3625" s="1">
        <v>0.50214126157407402</v>
      </c>
      <c r="C3625" t="s">
        <v>0</v>
      </c>
      <c r="D3625">
        <v>64095</v>
      </c>
      <c r="E3625">
        <v>0.01</v>
      </c>
    </row>
    <row r="3626" spans="2:5" x14ac:dyDescent="0.25">
      <c r="B3626" s="1">
        <v>0.50214180555555554</v>
      </c>
      <c r="C3626" t="s">
        <v>0</v>
      </c>
      <c r="D3626">
        <v>64107</v>
      </c>
      <c r="E3626">
        <v>0.01</v>
      </c>
    </row>
    <row r="3627" spans="2:5" x14ac:dyDescent="0.25">
      <c r="B3627" s="1">
        <v>0.50214180555555554</v>
      </c>
      <c r="C3627" t="s">
        <v>0</v>
      </c>
      <c r="D3627">
        <v>64119</v>
      </c>
      <c r="E3627">
        <v>0.01</v>
      </c>
    </row>
    <row r="3628" spans="2:5" x14ac:dyDescent="0.25">
      <c r="B3628" s="1">
        <v>0.50214180555555554</v>
      </c>
      <c r="C3628" t="s">
        <v>0</v>
      </c>
      <c r="D3628">
        <v>64131</v>
      </c>
      <c r="E3628">
        <v>0.01</v>
      </c>
    </row>
    <row r="3629" spans="2:5" x14ac:dyDescent="0.25">
      <c r="B3629" s="1">
        <v>0.50214180555555554</v>
      </c>
      <c r="C3629" t="s">
        <v>0</v>
      </c>
      <c r="D3629">
        <v>64143</v>
      </c>
      <c r="E3629">
        <v>0.01</v>
      </c>
    </row>
    <row r="3630" spans="2:5" x14ac:dyDescent="0.25">
      <c r="B3630" s="1">
        <v>0.50214234953703707</v>
      </c>
      <c r="C3630" t="s">
        <v>0</v>
      </c>
      <c r="D3630">
        <v>64155</v>
      </c>
      <c r="E3630">
        <v>0.01</v>
      </c>
    </row>
    <row r="3631" spans="2:5" x14ac:dyDescent="0.25">
      <c r="B3631" s="1">
        <v>0.50214234953703707</v>
      </c>
      <c r="C3631" t="s">
        <v>0</v>
      </c>
      <c r="D3631">
        <v>64167</v>
      </c>
      <c r="E3631">
        <v>0.01</v>
      </c>
    </row>
    <row r="3632" spans="2:5" x14ac:dyDescent="0.25">
      <c r="B3632" s="1">
        <v>0.50214234953703707</v>
      </c>
      <c r="C3632" t="s">
        <v>0</v>
      </c>
      <c r="D3632">
        <v>64179</v>
      </c>
      <c r="E3632">
        <v>0.01</v>
      </c>
    </row>
    <row r="3633" spans="2:5" x14ac:dyDescent="0.25">
      <c r="B3633" s="1">
        <v>0.50214234953703707</v>
      </c>
      <c r="C3633" t="s">
        <v>0</v>
      </c>
      <c r="D3633">
        <v>64191</v>
      </c>
      <c r="E3633">
        <v>0.01</v>
      </c>
    </row>
    <row r="3634" spans="2:5" x14ac:dyDescent="0.25">
      <c r="B3634" s="1">
        <v>0.50214289351851848</v>
      </c>
      <c r="C3634" t="s">
        <v>0</v>
      </c>
      <c r="D3634">
        <v>64203</v>
      </c>
      <c r="E3634">
        <v>0.01</v>
      </c>
    </row>
    <row r="3635" spans="2:5" x14ac:dyDescent="0.25">
      <c r="B3635" s="1">
        <v>0.50214289351851848</v>
      </c>
      <c r="C3635" t="s">
        <v>0</v>
      </c>
      <c r="D3635">
        <v>64215</v>
      </c>
      <c r="E3635">
        <v>0.01</v>
      </c>
    </row>
    <row r="3636" spans="2:5" x14ac:dyDescent="0.25">
      <c r="B3636" s="1">
        <v>0.50214289351851848</v>
      </c>
      <c r="C3636" t="s">
        <v>0</v>
      </c>
      <c r="D3636">
        <v>64227</v>
      </c>
      <c r="E3636">
        <v>0.01</v>
      </c>
    </row>
    <row r="3637" spans="2:5" x14ac:dyDescent="0.25">
      <c r="B3637" s="1">
        <v>0.50214343750000001</v>
      </c>
      <c r="C3637" t="s">
        <v>0</v>
      </c>
      <c r="D3637">
        <v>64239</v>
      </c>
      <c r="E3637">
        <v>0.01</v>
      </c>
    </row>
    <row r="3638" spans="2:5" x14ac:dyDescent="0.25">
      <c r="B3638" s="1">
        <v>0.50214343750000001</v>
      </c>
      <c r="C3638" t="s">
        <v>0</v>
      </c>
      <c r="D3638">
        <v>64251</v>
      </c>
      <c r="E3638">
        <v>0.01</v>
      </c>
    </row>
    <row r="3639" spans="2:5" x14ac:dyDescent="0.25">
      <c r="B3639" s="1">
        <v>0.50214343750000001</v>
      </c>
      <c r="C3639" t="s">
        <v>0</v>
      </c>
      <c r="D3639">
        <v>64263</v>
      </c>
      <c r="E3639">
        <v>0.01</v>
      </c>
    </row>
    <row r="3640" spans="2:5" x14ac:dyDescent="0.25">
      <c r="B3640" s="1">
        <v>0.50214343750000001</v>
      </c>
      <c r="C3640" t="s">
        <v>0</v>
      </c>
      <c r="D3640">
        <v>64275</v>
      </c>
      <c r="E3640">
        <v>0.01</v>
      </c>
    </row>
    <row r="3641" spans="2:5" x14ac:dyDescent="0.25">
      <c r="B3641" s="1">
        <v>0.50214398148148154</v>
      </c>
      <c r="C3641" t="s">
        <v>0</v>
      </c>
      <c r="D3641">
        <v>64287</v>
      </c>
      <c r="E3641">
        <v>0.01</v>
      </c>
    </row>
    <row r="3642" spans="2:5" x14ac:dyDescent="0.25">
      <c r="B3642" s="1">
        <v>0.50214398148148154</v>
      </c>
      <c r="C3642" t="s">
        <v>0</v>
      </c>
      <c r="D3642">
        <v>64299</v>
      </c>
      <c r="E3642">
        <v>0.01</v>
      </c>
    </row>
    <row r="3643" spans="2:5" x14ac:dyDescent="0.25">
      <c r="B3643" s="1">
        <v>0.50214398148148154</v>
      </c>
      <c r="C3643" t="s">
        <v>0</v>
      </c>
      <c r="D3643">
        <v>64311</v>
      </c>
      <c r="E3643">
        <v>0.01</v>
      </c>
    </row>
    <row r="3644" spans="2:5" x14ac:dyDescent="0.25">
      <c r="B3644" s="1">
        <v>0.50214398148148154</v>
      </c>
      <c r="C3644" t="s">
        <v>0</v>
      </c>
      <c r="D3644">
        <v>64323</v>
      </c>
      <c r="E3644">
        <v>0.01</v>
      </c>
    </row>
    <row r="3645" spans="2:5" x14ac:dyDescent="0.25">
      <c r="B3645" s="1">
        <v>0.50214452546296295</v>
      </c>
      <c r="C3645" t="s">
        <v>0</v>
      </c>
      <c r="D3645">
        <v>64335</v>
      </c>
      <c r="E3645">
        <v>0.01</v>
      </c>
    </row>
    <row r="3646" spans="2:5" x14ac:dyDescent="0.25">
      <c r="B3646" s="1">
        <v>0.50214452546296295</v>
      </c>
      <c r="C3646" t="s">
        <v>0</v>
      </c>
      <c r="D3646">
        <v>64347</v>
      </c>
      <c r="E3646">
        <v>0.01</v>
      </c>
    </row>
    <row r="3647" spans="2:5" x14ac:dyDescent="0.25">
      <c r="B3647" s="1">
        <v>0.50214452546296295</v>
      </c>
      <c r="C3647" t="s">
        <v>0</v>
      </c>
      <c r="D3647">
        <v>64359</v>
      </c>
      <c r="E3647">
        <v>0.01</v>
      </c>
    </row>
    <row r="3648" spans="2:5" x14ac:dyDescent="0.25">
      <c r="B3648" s="1">
        <v>0.50214452546296295</v>
      </c>
      <c r="C3648" t="s">
        <v>0</v>
      </c>
      <c r="D3648">
        <v>64371</v>
      </c>
      <c r="E3648">
        <v>0.01</v>
      </c>
    </row>
    <row r="3649" spans="2:5" x14ac:dyDescent="0.25">
      <c r="B3649" s="1">
        <v>0.50214506944444448</v>
      </c>
      <c r="C3649" t="s">
        <v>0</v>
      </c>
      <c r="D3649">
        <v>64384</v>
      </c>
      <c r="E3649">
        <v>0.01</v>
      </c>
    </row>
    <row r="3650" spans="2:5" x14ac:dyDescent="0.25">
      <c r="B3650" s="1">
        <v>0.50214506944444448</v>
      </c>
      <c r="C3650" t="s">
        <v>0</v>
      </c>
      <c r="D3650">
        <v>64396</v>
      </c>
      <c r="E3650">
        <v>0.01</v>
      </c>
    </row>
    <row r="3651" spans="2:5" x14ac:dyDescent="0.25">
      <c r="B3651" s="1">
        <v>0.50214506944444448</v>
      </c>
      <c r="C3651" t="s">
        <v>0</v>
      </c>
      <c r="D3651">
        <v>64408</v>
      </c>
      <c r="E3651">
        <v>0.01</v>
      </c>
    </row>
    <row r="3652" spans="2:5" x14ac:dyDescent="0.25">
      <c r="B3652" s="1">
        <v>0.50214506944444448</v>
      </c>
      <c r="C3652" t="s">
        <v>0</v>
      </c>
      <c r="D3652">
        <v>64420</v>
      </c>
      <c r="E3652">
        <v>0.01</v>
      </c>
    </row>
    <row r="3653" spans="2:5" x14ac:dyDescent="0.25">
      <c r="B3653" s="1">
        <v>0.50214560185185186</v>
      </c>
      <c r="C3653" t="s">
        <v>0</v>
      </c>
      <c r="D3653">
        <v>64432</v>
      </c>
      <c r="E3653">
        <v>0.01</v>
      </c>
    </row>
    <row r="3654" spans="2:5" x14ac:dyDescent="0.25">
      <c r="B3654" s="1">
        <v>0.50214560185185186</v>
      </c>
      <c r="C3654" t="s">
        <v>0</v>
      </c>
      <c r="D3654">
        <v>64444</v>
      </c>
      <c r="E3654">
        <v>0.01</v>
      </c>
    </row>
    <row r="3655" spans="2:5" x14ac:dyDescent="0.25">
      <c r="B3655" s="1">
        <v>0.50214560185185186</v>
      </c>
      <c r="C3655" t="s">
        <v>0</v>
      </c>
      <c r="D3655">
        <v>64456</v>
      </c>
      <c r="E3655">
        <v>0.01</v>
      </c>
    </row>
    <row r="3656" spans="2:5" x14ac:dyDescent="0.25">
      <c r="B3656" s="1">
        <v>0.50214560185185186</v>
      </c>
      <c r="C3656" t="s">
        <v>0</v>
      </c>
      <c r="D3656">
        <v>64468</v>
      </c>
      <c r="E3656">
        <v>0.01</v>
      </c>
    </row>
    <row r="3657" spans="2:5" x14ac:dyDescent="0.25">
      <c r="B3657" s="1">
        <v>0.50214614583333328</v>
      </c>
      <c r="C3657" t="s">
        <v>0</v>
      </c>
      <c r="D3657">
        <v>64481</v>
      </c>
      <c r="E3657">
        <v>0.01</v>
      </c>
    </row>
    <row r="3658" spans="2:5" x14ac:dyDescent="0.25">
      <c r="B3658" s="1">
        <v>0.50214614583333328</v>
      </c>
      <c r="C3658" t="s">
        <v>0</v>
      </c>
      <c r="D3658">
        <v>64493</v>
      </c>
      <c r="E3658">
        <v>0.01</v>
      </c>
    </row>
    <row r="3659" spans="2:5" x14ac:dyDescent="0.25">
      <c r="B3659" s="1">
        <v>0.50214614583333328</v>
      </c>
      <c r="C3659" t="s">
        <v>0</v>
      </c>
      <c r="D3659">
        <v>64505</v>
      </c>
      <c r="E3659">
        <v>0.01</v>
      </c>
    </row>
    <row r="3660" spans="2:5" x14ac:dyDescent="0.25">
      <c r="B3660" s="1">
        <v>0.50214614583333328</v>
      </c>
      <c r="C3660" t="s">
        <v>0</v>
      </c>
      <c r="D3660">
        <v>64517</v>
      </c>
      <c r="E3660">
        <v>0.01</v>
      </c>
    </row>
    <row r="3661" spans="2:5" x14ac:dyDescent="0.25">
      <c r="B3661" s="1">
        <v>0.50214668981481481</v>
      </c>
      <c r="C3661" t="s">
        <v>0</v>
      </c>
      <c r="D3661">
        <v>64529</v>
      </c>
      <c r="E3661">
        <v>0.01</v>
      </c>
    </row>
    <row r="3662" spans="2:5" x14ac:dyDescent="0.25">
      <c r="B3662" s="1">
        <v>0.50214668981481481</v>
      </c>
      <c r="C3662" t="s">
        <v>0</v>
      </c>
      <c r="D3662">
        <v>64541</v>
      </c>
      <c r="E3662">
        <v>0.01</v>
      </c>
    </row>
    <row r="3663" spans="2:5" x14ac:dyDescent="0.25">
      <c r="B3663" s="1">
        <v>0.50214668981481481</v>
      </c>
      <c r="C3663" t="s">
        <v>0</v>
      </c>
      <c r="D3663">
        <v>64553</v>
      </c>
      <c r="E3663">
        <v>0.01</v>
      </c>
    </row>
    <row r="3664" spans="2:5" x14ac:dyDescent="0.25">
      <c r="B3664" s="1">
        <v>0.50214723379629633</v>
      </c>
      <c r="C3664" t="s">
        <v>0</v>
      </c>
      <c r="D3664">
        <v>64566</v>
      </c>
      <c r="E3664">
        <v>0.01</v>
      </c>
    </row>
    <row r="3665" spans="2:5" x14ac:dyDescent="0.25">
      <c r="B3665" s="1">
        <v>0.50214723379629633</v>
      </c>
      <c r="C3665" t="s">
        <v>0</v>
      </c>
      <c r="D3665">
        <v>64578</v>
      </c>
      <c r="E3665">
        <v>0.01</v>
      </c>
    </row>
    <row r="3666" spans="2:5" x14ac:dyDescent="0.25">
      <c r="B3666" s="1">
        <v>0.50214723379629633</v>
      </c>
      <c r="C3666" t="s">
        <v>0</v>
      </c>
      <c r="D3666">
        <v>64590</v>
      </c>
      <c r="E3666">
        <v>0.01</v>
      </c>
    </row>
    <row r="3667" spans="2:5" x14ac:dyDescent="0.25">
      <c r="B3667" s="1">
        <v>0.50214723379629633</v>
      </c>
      <c r="C3667" t="s">
        <v>0</v>
      </c>
      <c r="D3667">
        <v>64602</v>
      </c>
      <c r="E3667">
        <v>0.01</v>
      </c>
    </row>
    <row r="3668" spans="2:5" x14ac:dyDescent="0.25">
      <c r="B3668" s="1">
        <v>0.50214723379629633</v>
      </c>
      <c r="C3668" t="s">
        <v>0</v>
      </c>
      <c r="D3668">
        <v>64614</v>
      </c>
      <c r="E3668">
        <v>0.01</v>
      </c>
    </row>
    <row r="3669" spans="2:5" x14ac:dyDescent="0.25">
      <c r="B3669" s="1">
        <v>0.50214777777777775</v>
      </c>
      <c r="C3669" t="s">
        <v>0</v>
      </c>
      <c r="D3669">
        <v>64626</v>
      </c>
      <c r="E3669">
        <v>0.02</v>
      </c>
    </row>
    <row r="3670" spans="2:5" x14ac:dyDescent="0.25">
      <c r="B3670" s="1">
        <v>0.50214777777777775</v>
      </c>
      <c r="C3670" t="s">
        <v>0</v>
      </c>
      <c r="D3670">
        <v>64638</v>
      </c>
      <c r="E3670">
        <v>0.02</v>
      </c>
    </row>
    <row r="3671" spans="2:5" x14ac:dyDescent="0.25">
      <c r="B3671" s="1">
        <v>0.50214777777777775</v>
      </c>
      <c r="C3671" t="s">
        <v>0</v>
      </c>
      <c r="D3671">
        <v>64651</v>
      </c>
      <c r="E3671">
        <v>0.02</v>
      </c>
    </row>
    <row r="3672" spans="2:5" x14ac:dyDescent="0.25">
      <c r="B3672" s="1">
        <v>0.50214832175925928</v>
      </c>
      <c r="C3672" t="s">
        <v>0</v>
      </c>
      <c r="D3672">
        <v>64663</v>
      </c>
      <c r="E3672">
        <v>0.02</v>
      </c>
    </row>
    <row r="3673" spans="2:5" x14ac:dyDescent="0.25">
      <c r="B3673" s="1">
        <v>0.50214832175925928</v>
      </c>
      <c r="C3673" t="s">
        <v>0</v>
      </c>
      <c r="D3673">
        <v>64675</v>
      </c>
      <c r="E3673">
        <v>0.02</v>
      </c>
    </row>
    <row r="3674" spans="2:5" x14ac:dyDescent="0.25">
      <c r="B3674" s="1">
        <v>0.50214832175925928</v>
      </c>
      <c r="C3674" t="s">
        <v>0</v>
      </c>
      <c r="D3674">
        <v>64687</v>
      </c>
      <c r="E3674">
        <v>0.02</v>
      </c>
    </row>
    <row r="3675" spans="2:5" x14ac:dyDescent="0.25">
      <c r="B3675" s="1">
        <v>0.50214832175925928</v>
      </c>
      <c r="C3675" t="s">
        <v>0</v>
      </c>
      <c r="D3675">
        <v>64699</v>
      </c>
      <c r="E3675">
        <v>0.02</v>
      </c>
    </row>
    <row r="3676" spans="2:5" x14ac:dyDescent="0.25">
      <c r="B3676" s="1">
        <v>0.5021488657407408</v>
      </c>
      <c r="C3676" t="s">
        <v>0</v>
      </c>
      <c r="D3676">
        <v>64711</v>
      </c>
      <c r="E3676">
        <v>0.02</v>
      </c>
    </row>
    <row r="3677" spans="2:5" x14ac:dyDescent="0.25">
      <c r="B3677" s="1">
        <v>0.5021488657407408</v>
      </c>
      <c r="C3677" t="s">
        <v>0</v>
      </c>
      <c r="D3677">
        <v>64723</v>
      </c>
      <c r="E3677">
        <v>0.02</v>
      </c>
    </row>
    <row r="3678" spans="2:5" x14ac:dyDescent="0.25">
      <c r="B3678" s="1">
        <v>0.5021488657407408</v>
      </c>
      <c r="C3678" t="s">
        <v>0</v>
      </c>
      <c r="D3678">
        <v>64735</v>
      </c>
      <c r="E3678">
        <v>0.02</v>
      </c>
    </row>
    <row r="3679" spans="2:5" x14ac:dyDescent="0.25">
      <c r="B3679" s="1">
        <v>0.5021488657407408</v>
      </c>
      <c r="C3679" t="s">
        <v>0</v>
      </c>
      <c r="D3679">
        <v>64747</v>
      </c>
      <c r="E3679">
        <v>0.02</v>
      </c>
    </row>
    <row r="3680" spans="2:5" x14ac:dyDescent="0.25">
      <c r="B3680" s="1">
        <v>0.50214939814814818</v>
      </c>
      <c r="C3680" t="s">
        <v>0</v>
      </c>
      <c r="D3680">
        <v>64759</v>
      </c>
      <c r="E3680">
        <v>0.02</v>
      </c>
    </row>
    <row r="3681" spans="2:5" x14ac:dyDescent="0.25">
      <c r="B3681" s="1">
        <v>0.50214939814814818</v>
      </c>
      <c r="C3681" t="s">
        <v>0</v>
      </c>
      <c r="D3681">
        <v>64771</v>
      </c>
      <c r="E3681">
        <v>0.02</v>
      </c>
    </row>
    <row r="3682" spans="2:5" x14ac:dyDescent="0.25">
      <c r="B3682" s="1">
        <v>0.50214939814814818</v>
      </c>
      <c r="C3682" t="s">
        <v>0</v>
      </c>
      <c r="D3682">
        <v>64783</v>
      </c>
      <c r="E3682">
        <v>0.02</v>
      </c>
    </row>
    <row r="3683" spans="2:5" x14ac:dyDescent="0.25">
      <c r="B3683" s="1">
        <v>0.50214939814814818</v>
      </c>
      <c r="C3683" t="s">
        <v>0</v>
      </c>
      <c r="D3683">
        <v>64795</v>
      </c>
      <c r="E3683">
        <v>0.02</v>
      </c>
    </row>
    <row r="3684" spans="2:5" x14ac:dyDescent="0.25">
      <c r="B3684" s="1">
        <v>0.5021499421296296</v>
      </c>
      <c r="C3684" t="s">
        <v>0</v>
      </c>
      <c r="D3684">
        <v>64807</v>
      </c>
      <c r="E3684">
        <v>0.02</v>
      </c>
    </row>
    <row r="3685" spans="2:5" x14ac:dyDescent="0.25">
      <c r="B3685" s="1">
        <v>0.5021499421296296</v>
      </c>
      <c r="C3685" t="s">
        <v>0</v>
      </c>
      <c r="D3685">
        <v>64819</v>
      </c>
      <c r="E3685">
        <v>0.02</v>
      </c>
    </row>
    <row r="3686" spans="2:5" x14ac:dyDescent="0.25">
      <c r="B3686" s="1">
        <v>0.5021499421296296</v>
      </c>
      <c r="C3686" t="s">
        <v>0</v>
      </c>
      <c r="D3686">
        <v>64831</v>
      </c>
      <c r="E3686">
        <v>0.02</v>
      </c>
    </row>
    <row r="3687" spans="2:5" x14ac:dyDescent="0.25">
      <c r="B3687" s="1">
        <v>0.5021499421296296</v>
      </c>
      <c r="C3687" t="s">
        <v>0</v>
      </c>
      <c r="D3687">
        <v>64843</v>
      </c>
      <c r="E3687">
        <v>0.02</v>
      </c>
    </row>
    <row r="3688" spans="2:5" x14ac:dyDescent="0.25">
      <c r="B3688" s="1">
        <v>0.50215048611111113</v>
      </c>
      <c r="C3688" t="s">
        <v>0</v>
      </c>
      <c r="D3688">
        <v>64855</v>
      </c>
      <c r="E3688">
        <v>0.02</v>
      </c>
    </row>
    <row r="3689" spans="2:5" x14ac:dyDescent="0.25">
      <c r="B3689" s="1">
        <v>0.50215048611111113</v>
      </c>
      <c r="C3689" t="s">
        <v>0</v>
      </c>
      <c r="D3689">
        <v>64867</v>
      </c>
      <c r="E3689">
        <v>0.02</v>
      </c>
    </row>
    <row r="3690" spans="2:5" x14ac:dyDescent="0.25">
      <c r="B3690" s="1">
        <v>0.50215048611111113</v>
      </c>
      <c r="C3690" t="s">
        <v>0</v>
      </c>
      <c r="D3690">
        <v>64879</v>
      </c>
      <c r="E3690">
        <v>0.02</v>
      </c>
    </row>
    <row r="3691" spans="2:5" x14ac:dyDescent="0.25">
      <c r="B3691" s="1">
        <v>0.50215048611111113</v>
      </c>
      <c r="C3691" t="s">
        <v>0</v>
      </c>
      <c r="D3691">
        <v>64891</v>
      </c>
      <c r="E3691">
        <v>0.02</v>
      </c>
    </row>
    <row r="3692" spans="2:5" x14ac:dyDescent="0.25">
      <c r="B3692" s="1">
        <v>0.50215103009259254</v>
      </c>
      <c r="C3692" t="s">
        <v>0</v>
      </c>
      <c r="D3692">
        <v>64903</v>
      </c>
      <c r="E3692">
        <v>0.02</v>
      </c>
    </row>
    <row r="3693" spans="2:5" x14ac:dyDescent="0.25">
      <c r="B3693" s="1">
        <v>0.50215103009259254</v>
      </c>
      <c r="C3693" t="s">
        <v>0</v>
      </c>
      <c r="D3693">
        <v>64915</v>
      </c>
      <c r="E3693">
        <v>0.02</v>
      </c>
    </row>
    <row r="3694" spans="2:5" x14ac:dyDescent="0.25">
      <c r="B3694" s="1">
        <v>0.50215103009259254</v>
      </c>
      <c r="C3694" t="s">
        <v>0</v>
      </c>
      <c r="D3694">
        <v>64927</v>
      </c>
      <c r="E3694">
        <v>0.02</v>
      </c>
    </row>
    <row r="3695" spans="2:5" x14ac:dyDescent="0.25">
      <c r="B3695" s="1">
        <v>0.50215103009259254</v>
      </c>
      <c r="C3695" t="s">
        <v>0</v>
      </c>
      <c r="D3695">
        <v>64939</v>
      </c>
      <c r="E3695">
        <v>0.02</v>
      </c>
    </row>
    <row r="3696" spans="2:5" x14ac:dyDescent="0.25">
      <c r="B3696" s="1">
        <v>0.50215157407407407</v>
      </c>
      <c r="C3696" t="s">
        <v>0</v>
      </c>
      <c r="D3696">
        <v>64951</v>
      </c>
      <c r="E3696">
        <v>0.02</v>
      </c>
    </row>
    <row r="3697" spans="2:5" x14ac:dyDescent="0.25">
      <c r="B3697" s="1">
        <v>0.50215157407407407</v>
      </c>
      <c r="C3697" t="s">
        <v>0</v>
      </c>
      <c r="D3697">
        <v>64963</v>
      </c>
      <c r="E3697">
        <v>0.02</v>
      </c>
    </row>
    <row r="3698" spans="2:5" x14ac:dyDescent="0.25">
      <c r="B3698" s="1">
        <v>0.50215157407407407</v>
      </c>
      <c r="C3698" t="s">
        <v>0</v>
      </c>
      <c r="D3698">
        <v>64975</v>
      </c>
      <c r="E3698">
        <v>0.02</v>
      </c>
    </row>
    <row r="3699" spans="2:5" x14ac:dyDescent="0.25">
      <c r="B3699" s="1">
        <v>0.50215157407407407</v>
      </c>
      <c r="C3699" t="s">
        <v>0</v>
      </c>
      <c r="D3699">
        <v>64987</v>
      </c>
      <c r="E3699">
        <v>0.02</v>
      </c>
    </row>
    <row r="3700" spans="2:5" x14ac:dyDescent="0.25">
      <c r="B3700" s="1">
        <v>0.5021521180555556</v>
      </c>
      <c r="C3700" t="s">
        <v>0</v>
      </c>
      <c r="D3700">
        <v>64999</v>
      </c>
      <c r="E3700">
        <v>0.02</v>
      </c>
    </row>
    <row r="3701" spans="2:5" x14ac:dyDescent="0.25">
      <c r="B3701" s="1">
        <v>0.5021521180555556</v>
      </c>
      <c r="C3701" t="s">
        <v>0</v>
      </c>
      <c r="D3701">
        <v>65011</v>
      </c>
      <c r="E3701">
        <v>0.02</v>
      </c>
    </row>
    <row r="3702" spans="2:5" x14ac:dyDescent="0.25">
      <c r="B3702" s="1">
        <v>0.5021521180555556</v>
      </c>
      <c r="C3702" t="s">
        <v>0</v>
      </c>
      <c r="D3702">
        <v>65024</v>
      </c>
      <c r="E3702">
        <v>0.02</v>
      </c>
    </row>
    <row r="3703" spans="2:5" x14ac:dyDescent="0.25">
      <c r="B3703" s="1">
        <v>0.5021521180555556</v>
      </c>
      <c r="C3703" t="s">
        <v>0</v>
      </c>
      <c r="D3703">
        <v>65036</v>
      </c>
      <c r="E3703">
        <v>0.02</v>
      </c>
    </row>
    <row r="3704" spans="2:5" x14ac:dyDescent="0.25">
      <c r="B3704" s="1">
        <v>0.50215266203703701</v>
      </c>
      <c r="C3704" t="s">
        <v>0</v>
      </c>
      <c r="D3704">
        <v>65048</v>
      </c>
      <c r="E3704">
        <v>0.02</v>
      </c>
    </row>
    <row r="3705" spans="2:5" x14ac:dyDescent="0.25">
      <c r="B3705" s="1">
        <v>0.50215266203703701</v>
      </c>
      <c r="C3705" t="s">
        <v>0</v>
      </c>
      <c r="D3705">
        <v>65060</v>
      </c>
      <c r="E3705">
        <v>0.02</v>
      </c>
    </row>
    <row r="3706" spans="2:5" x14ac:dyDescent="0.25">
      <c r="B3706" s="1">
        <v>0.50215266203703701</v>
      </c>
      <c r="C3706" t="s">
        <v>0</v>
      </c>
      <c r="D3706">
        <v>65072</v>
      </c>
      <c r="E3706">
        <v>0.02</v>
      </c>
    </row>
    <row r="3707" spans="2:5" x14ac:dyDescent="0.25">
      <c r="B3707" s="1">
        <v>0.50215319444444451</v>
      </c>
      <c r="C3707" t="s">
        <v>0</v>
      </c>
      <c r="D3707">
        <v>65084</v>
      </c>
      <c r="E3707">
        <v>0.02</v>
      </c>
    </row>
    <row r="3708" spans="2:5" x14ac:dyDescent="0.25">
      <c r="B3708" s="1">
        <v>0.50215319444444451</v>
      </c>
      <c r="C3708" t="s">
        <v>0</v>
      </c>
      <c r="D3708">
        <v>65096</v>
      </c>
      <c r="E3708">
        <v>0.02</v>
      </c>
    </row>
    <row r="3709" spans="2:5" x14ac:dyDescent="0.25">
      <c r="B3709" s="1">
        <v>0.50215319444444451</v>
      </c>
      <c r="C3709" t="s">
        <v>0</v>
      </c>
      <c r="D3709">
        <v>65108</v>
      </c>
      <c r="E3709">
        <v>0.02</v>
      </c>
    </row>
    <row r="3710" spans="2:5" x14ac:dyDescent="0.25">
      <c r="B3710" s="1">
        <v>0.50215319444444451</v>
      </c>
      <c r="C3710" t="s">
        <v>0</v>
      </c>
      <c r="D3710">
        <v>65121</v>
      </c>
      <c r="E3710">
        <v>0.04</v>
      </c>
    </row>
    <row r="3711" spans="2:5" x14ac:dyDescent="0.25">
      <c r="B3711" s="1">
        <v>0.50215373842592592</v>
      </c>
      <c r="C3711" t="s">
        <v>0</v>
      </c>
      <c r="D3711">
        <v>65133</v>
      </c>
      <c r="E3711">
        <v>0.06</v>
      </c>
    </row>
    <row r="3712" spans="2:5" x14ac:dyDescent="0.25">
      <c r="B3712" s="1">
        <v>0.50215373842592592</v>
      </c>
      <c r="C3712" t="s">
        <v>0</v>
      </c>
      <c r="D3712">
        <v>65145</v>
      </c>
      <c r="E3712">
        <v>0.08</v>
      </c>
    </row>
    <row r="3713" spans="2:5" x14ac:dyDescent="0.25">
      <c r="B3713" s="1">
        <v>0.50215373842592592</v>
      </c>
      <c r="C3713" t="s">
        <v>0</v>
      </c>
      <c r="D3713">
        <v>65157</v>
      </c>
      <c r="E3713">
        <v>0.09</v>
      </c>
    </row>
    <row r="3714" spans="2:5" x14ac:dyDescent="0.25">
      <c r="B3714" s="1">
        <v>0.50215373842592592</v>
      </c>
      <c r="C3714" t="s">
        <v>0</v>
      </c>
      <c r="D3714">
        <v>65169</v>
      </c>
      <c r="E3714">
        <v>0.1</v>
      </c>
    </row>
    <row r="3715" spans="2:5" x14ac:dyDescent="0.25">
      <c r="B3715" s="1">
        <v>0.50215428240740734</v>
      </c>
      <c r="C3715" t="s">
        <v>0</v>
      </c>
      <c r="D3715">
        <v>65181</v>
      </c>
      <c r="E3715">
        <v>0.11</v>
      </c>
    </row>
    <row r="3716" spans="2:5" x14ac:dyDescent="0.25">
      <c r="B3716" s="1">
        <v>0.50215428240740734</v>
      </c>
      <c r="C3716" t="s">
        <v>0</v>
      </c>
      <c r="D3716">
        <v>65193</v>
      </c>
      <c r="E3716">
        <v>0.12</v>
      </c>
    </row>
    <row r="3717" spans="2:5" x14ac:dyDescent="0.25">
      <c r="B3717" s="1">
        <v>0.50215428240740734</v>
      </c>
      <c r="C3717" t="s">
        <v>0</v>
      </c>
      <c r="D3717">
        <v>65206</v>
      </c>
      <c r="E3717">
        <v>0.12</v>
      </c>
    </row>
    <row r="3718" spans="2:5" x14ac:dyDescent="0.25">
      <c r="B3718" s="1">
        <v>0.50215428240740734</v>
      </c>
      <c r="C3718" t="s">
        <v>0</v>
      </c>
      <c r="D3718">
        <v>65218</v>
      </c>
      <c r="E3718">
        <v>0.13</v>
      </c>
    </row>
    <row r="3719" spans="2:5" x14ac:dyDescent="0.25">
      <c r="B3719" s="1">
        <v>0.50215482638888886</v>
      </c>
      <c r="C3719" t="s">
        <v>0</v>
      </c>
      <c r="D3719">
        <v>65230</v>
      </c>
      <c r="E3719">
        <v>0.13</v>
      </c>
    </row>
    <row r="3720" spans="2:5" x14ac:dyDescent="0.25">
      <c r="B3720" s="1">
        <v>0.50215482638888886</v>
      </c>
      <c r="C3720" t="s">
        <v>0</v>
      </c>
      <c r="D3720">
        <v>65242</v>
      </c>
      <c r="E3720">
        <v>0.14000000000000001</v>
      </c>
    </row>
    <row r="3721" spans="2:5" x14ac:dyDescent="0.25">
      <c r="B3721" s="1">
        <v>0.50215482638888886</v>
      </c>
      <c r="C3721" t="s">
        <v>0</v>
      </c>
      <c r="D3721">
        <v>65254</v>
      </c>
      <c r="E3721">
        <v>0.14000000000000001</v>
      </c>
    </row>
    <row r="3722" spans="2:5" x14ac:dyDescent="0.25">
      <c r="B3722" s="1">
        <v>0.50215482638888886</v>
      </c>
      <c r="C3722" t="s">
        <v>0</v>
      </c>
      <c r="D3722">
        <v>65266</v>
      </c>
      <c r="E3722">
        <v>0.14000000000000001</v>
      </c>
    </row>
    <row r="3723" spans="2:5" x14ac:dyDescent="0.25">
      <c r="B3723" s="1">
        <v>0.50215537037037039</v>
      </c>
      <c r="C3723" t="s">
        <v>0</v>
      </c>
      <c r="D3723">
        <v>65278</v>
      </c>
      <c r="E3723">
        <v>0.14000000000000001</v>
      </c>
    </row>
    <row r="3724" spans="2:5" x14ac:dyDescent="0.25">
      <c r="B3724" s="1">
        <v>0.50215537037037039</v>
      </c>
      <c r="C3724" t="s">
        <v>0</v>
      </c>
      <c r="D3724">
        <v>65291</v>
      </c>
      <c r="E3724">
        <v>0.14000000000000001</v>
      </c>
    </row>
    <row r="3725" spans="2:5" x14ac:dyDescent="0.25">
      <c r="B3725" s="1">
        <v>0.50215537037037039</v>
      </c>
      <c r="C3725" t="s">
        <v>0</v>
      </c>
      <c r="D3725">
        <v>65303</v>
      </c>
      <c r="E3725">
        <v>0.14000000000000001</v>
      </c>
    </row>
    <row r="3726" spans="2:5" x14ac:dyDescent="0.25">
      <c r="B3726" s="1">
        <v>0.50215591435185181</v>
      </c>
      <c r="C3726" t="s">
        <v>0</v>
      </c>
      <c r="D3726">
        <v>65315</v>
      </c>
      <c r="E3726">
        <v>0.14000000000000001</v>
      </c>
    </row>
    <row r="3727" spans="2:5" x14ac:dyDescent="0.25">
      <c r="B3727" s="1">
        <v>0.50215591435185181</v>
      </c>
      <c r="C3727" t="s">
        <v>0</v>
      </c>
      <c r="D3727">
        <v>65327</v>
      </c>
      <c r="E3727">
        <v>0.14000000000000001</v>
      </c>
    </row>
    <row r="3728" spans="2:5" x14ac:dyDescent="0.25">
      <c r="B3728" s="1">
        <v>0.50215591435185181</v>
      </c>
      <c r="C3728" t="s">
        <v>0</v>
      </c>
      <c r="D3728">
        <v>65339</v>
      </c>
      <c r="E3728">
        <v>0.14000000000000001</v>
      </c>
    </row>
    <row r="3729" spans="2:5" x14ac:dyDescent="0.25">
      <c r="B3729" s="1">
        <v>0.50215591435185181</v>
      </c>
      <c r="C3729" t="s">
        <v>0</v>
      </c>
      <c r="D3729">
        <v>65351</v>
      </c>
      <c r="E3729">
        <v>0.14000000000000001</v>
      </c>
    </row>
    <row r="3730" spans="2:5" x14ac:dyDescent="0.25">
      <c r="B3730" s="1">
        <v>0.50215591435185181</v>
      </c>
      <c r="C3730" t="s">
        <v>0</v>
      </c>
      <c r="D3730">
        <v>65363</v>
      </c>
      <c r="E3730">
        <v>0.15</v>
      </c>
    </row>
    <row r="3731" spans="2:5" x14ac:dyDescent="0.25">
      <c r="B3731" s="1">
        <v>0.50215645833333333</v>
      </c>
      <c r="C3731" t="s">
        <v>0</v>
      </c>
      <c r="D3731">
        <v>65375</v>
      </c>
      <c r="E3731">
        <v>0.15</v>
      </c>
    </row>
    <row r="3732" spans="2:5" x14ac:dyDescent="0.25">
      <c r="B3732" s="1">
        <v>0.50215645833333333</v>
      </c>
      <c r="C3732" t="s">
        <v>0</v>
      </c>
      <c r="D3732">
        <v>65387</v>
      </c>
      <c r="E3732">
        <v>0.14000000000000001</v>
      </c>
    </row>
    <row r="3733" spans="2:5" x14ac:dyDescent="0.25">
      <c r="B3733" s="1">
        <v>0.50215645833333333</v>
      </c>
      <c r="C3733" t="s">
        <v>0</v>
      </c>
      <c r="D3733">
        <v>65399</v>
      </c>
      <c r="E3733">
        <v>0.15</v>
      </c>
    </row>
    <row r="3734" spans="2:5" x14ac:dyDescent="0.25">
      <c r="B3734" s="1">
        <v>0.50215700231481486</v>
      </c>
      <c r="C3734" t="s">
        <v>0</v>
      </c>
      <c r="D3734">
        <v>65411</v>
      </c>
      <c r="E3734">
        <v>0.15</v>
      </c>
    </row>
    <row r="3735" spans="2:5" x14ac:dyDescent="0.25">
      <c r="B3735" s="1">
        <v>0.50215700231481486</v>
      </c>
      <c r="C3735" t="s">
        <v>0</v>
      </c>
      <c r="D3735">
        <v>65423</v>
      </c>
      <c r="E3735">
        <v>0.15</v>
      </c>
    </row>
    <row r="3736" spans="2:5" x14ac:dyDescent="0.25">
      <c r="B3736" s="1">
        <v>0.50215700231481486</v>
      </c>
      <c r="C3736" t="s">
        <v>0</v>
      </c>
      <c r="D3736">
        <v>65435</v>
      </c>
      <c r="E3736">
        <v>0.15</v>
      </c>
    </row>
    <row r="3737" spans="2:5" x14ac:dyDescent="0.25">
      <c r="B3737" s="1">
        <v>0.50215700231481486</v>
      </c>
      <c r="C3737" t="s">
        <v>0</v>
      </c>
      <c r="D3737">
        <v>65447</v>
      </c>
      <c r="E3737">
        <v>0.15</v>
      </c>
    </row>
    <row r="3738" spans="2:5" x14ac:dyDescent="0.25">
      <c r="B3738" s="1">
        <v>0.50215700231481486</v>
      </c>
      <c r="C3738" t="s">
        <v>0</v>
      </c>
      <c r="D3738">
        <v>65459</v>
      </c>
      <c r="E3738">
        <v>0.15</v>
      </c>
    </row>
    <row r="3739" spans="2:5" x14ac:dyDescent="0.25">
      <c r="B3739" s="1">
        <v>0.50215753472222224</v>
      </c>
      <c r="C3739" t="s">
        <v>0</v>
      </c>
      <c r="D3739">
        <v>65471</v>
      </c>
      <c r="E3739">
        <v>0.16</v>
      </c>
    </row>
    <row r="3740" spans="2:5" x14ac:dyDescent="0.25">
      <c r="B3740" s="1">
        <v>0.50215753472222224</v>
      </c>
      <c r="C3740" t="s">
        <v>0</v>
      </c>
      <c r="D3740">
        <v>65483</v>
      </c>
      <c r="E3740">
        <v>0.15</v>
      </c>
    </row>
    <row r="3741" spans="2:5" x14ac:dyDescent="0.25">
      <c r="B3741" s="1">
        <v>0.50215753472222224</v>
      </c>
      <c r="C3741" t="s">
        <v>0</v>
      </c>
      <c r="D3741">
        <v>65495</v>
      </c>
      <c r="E3741">
        <v>0.15</v>
      </c>
    </row>
    <row r="3742" spans="2:5" x14ac:dyDescent="0.25">
      <c r="B3742" s="1">
        <v>0.50215807870370377</v>
      </c>
      <c r="C3742" t="s">
        <v>0</v>
      </c>
      <c r="D3742">
        <v>65507</v>
      </c>
      <c r="E3742">
        <v>0.15</v>
      </c>
    </row>
    <row r="3743" spans="2:5" x14ac:dyDescent="0.25">
      <c r="B3743" s="1">
        <v>0.50215807870370377</v>
      </c>
      <c r="C3743" t="s">
        <v>0</v>
      </c>
      <c r="D3743">
        <v>65519</v>
      </c>
      <c r="E3743">
        <v>0.15</v>
      </c>
    </row>
    <row r="3744" spans="2:5" x14ac:dyDescent="0.25">
      <c r="B3744" s="1">
        <v>0.50215807870370377</v>
      </c>
      <c r="C3744" t="s">
        <v>0</v>
      </c>
      <c r="D3744">
        <v>65531</v>
      </c>
      <c r="E3744">
        <v>0.15</v>
      </c>
    </row>
    <row r="3745" spans="2:5" x14ac:dyDescent="0.25">
      <c r="B3745" s="1">
        <v>0.50215807870370377</v>
      </c>
      <c r="C3745" t="s">
        <v>0</v>
      </c>
      <c r="D3745">
        <v>65543</v>
      </c>
      <c r="E3745">
        <v>0.15</v>
      </c>
    </row>
    <row r="3746" spans="2:5" x14ac:dyDescent="0.25">
      <c r="B3746" s="1">
        <v>0.50215862268518519</v>
      </c>
      <c r="C3746" t="s">
        <v>0</v>
      </c>
      <c r="D3746">
        <v>65555</v>
      </c>
      <c r="E3746">
        <v>0.15</v>
      </c>
    </row>
    <row r="3747" spans="2:5" x14ac:dyDescent="0.25">
      <c r="B3747" s="1">
        <v>0.50215862268518519</v>
      </c>
      <c r="C3747" t="s">
        <v>0</v>
      </c>
      <c r="D3747">
        <v>65567</v>
      </c>
      <c r="E3747">
        <v>0.15</v>
      </c>
    </row>
    <row r="3748" spans="2:5" x14ac:dyDescent="0.25">
      <c r="B3748" s="1">
        <v>0.50215862268518519</v>
      </c>
      <c r="C3748" t="s">
        <v>0</v>
      </c>
      <c r="D3748">
        <v>65579</v>
      </c>
      <c r="E3748">
        <v>0.15</v>
      </c>
    </row>
    <row r="3749" spans="2:5" x14ac:dyDescent="0.25">
      <c r="B3749" s="1">
        <v>0.50215862268518519</v>
      </c>
      <c r="C3749" t="s">
        <v>0</v>
      </c>
      <c r="D3749">
        <v>65591</v>
      </c>
      <c r="E3749">
        <v>0.15</v>
      </c>
    </row>
    <row r="3750" spans="2:5" x14ac:dyDescent="0.25">
      <c r="B3750" s="1">
        <v>0.5021591666666666</v>
      </c>
      <c r="C3750" t="s">
        <v>0</v>
      </c>
      <c r="D3750">
        <v>65603</v>
      </c>
      <c r="E3750">
        <v>0.15</v>
      </c>
    </row>
    <row r="3751" spans="2:5" x14ac:dyDescent="0.25">
      <c r="B3751" s="1">
        <v>0.5021591666666666</v>
      </c>
      <c r="C3751" t="s">
        <v>0</v>
      </c>
      <c r="D3751">
        <v>65615</v>
      </c>
      <c r="E3751">
        <v>0.15</v>
      </c>
    </row>
    <row r="3752" spans="2:5" x14ac:dyDescent="0.25">
      <c r="B3752" s="1">
        <v>0.5021591666666666</v>
      </c>
      <c r="C3752" t="s">
        <v>0</v>
      </c>
      <c r="D3752">
        <v>65627</v>
      </c>
      <c r="E3752">
        <v>0.15</v>
      </c>
    </row>
    <row r="3753" spans="2:5" x14ac:dyDescent="0.25">
      <c r="B3753" s="1">
        <v>0.5021591666666666</v>
      </c>
      <c r="C3753" t="s">
        <v>0</v>
      </c>
      <c r="D3753">
        <v>65639</v>
      </c>
      <c r="E3753">
        <v>0.15</v>
      </c>
    </row>
    <row r="3754" spans="2:5" x14ac:dyDescent="0.25">
      <c r="B3754" s="1">
        <v>0.50215971064814813</v>
      </c>
      <c r="C3754" t="s">
        <v>0</v>
      </c>
      <c r="D3754">
        <v>65651</v>
      </c>
      <c r="E3754">
        <v>0.15</v>
      </c>
    </row>
    <row r="3755" spans="2:5" x14ac:dyDescent="0.25">
      <c r="B3755" s="1">
        <v>0.50215971064814813</v>
      </c>
      <c r="C3755" t="s">
        <v>0</v>
      </c>
      <c r="D3755">
        <v>65664</v>
      </c>
      <c r="E3755">
        <v>0.15</v>
      </c>
    </row>
    <row r="3756" spans="2:5" x14ac:dyDescent="0.25">
      <c r="B3756" s="1">
        <v>0.50215971064814813</v>
      </c>
      <c r="C3756" t="s">
        <v>0</v>
      </c>
      <c r="D3756">
        <v>65676</v>
      </c>
      <c r="E3756">
        <v>0.15</v>
      </c>
    </row>
    <row r="3757" spans="2:5" x14ac:dyDescent="0.25">
      <c r="B3757" s="1">
        <v>0.50215971064814813</v>
      </c>
      <c r="C3757" t="s">
        <v>0</v>
      </c>
      <c r="D3757">
        <v>65688</v>
      </c>
      <c r="E3757">
        <v>0.15</v>
      </c>
    </row>
    <row r="3758" spans="2:5" x14ac:dyDescent="0.25">
      <c r="B3758" s="1">
        <v>0.50216025462962965</v>
      </c>
      <c r="C3758" t="s">
        <v>0</v>
      </c>
      <c r="D3758">
        <v>65700</v>
      </c>
      <c r="E3758">
        <v>0.15</v>
      </c>
    </row>
    <row r="3759" spans="2:5" x14ac:dyDescent="0.25">
      <c r="B3759" s="1">
        <v>0.50216025462962965</v>
      </c>
      <c r="C3759" t="s">
        <v>0</v>
      </c>
      <c r="D3759">
        <v>65712</v>
      </c>
      <c r="E3759">
        <v>0.15</v>
      </c>
    </row>
    <row r="3760" spans="2:5" x14ac:dyDescent="0.25">
      <c r="B3760" s="1">
        <v>0.50216025462962965</v>
      </c>
      <c r="C3760" t="s">
        <v>0</v>
      </c>
      <c r="D3760">
        <v>65724</v>
      </c>
      <c r="E3760">
        <v>0.16</v>
      </c>
    </row>
    <row r="3761" spans="2:5" x14ac:dyDescent="0.25">
      <c r="B3761" s="1">
        <v>0.50216025462962965</v>
      </c>
      <c r="C3761" t="s">
        <v>0</v>
      </c>
      <c r="D3761">
        <v>65736</v>
      </c>
      <c r="E3761">
        <v>0.17</v>
      </c>
    </row>
    <row r="3762" spans="2:5" x14ac:dyDescent="0.25">
      <c r="B3762" s="1">
        <v>0.50216078703703704</v>
      </c>
      <c r="C3762" t="s">
        <v>0</v>
      </c>
      <c r="D3762">
        <v>65748</v>
      </c>
      <c r="E3762">
        <v>0.19</v>
      </c>
    </row>
    <row r="3763" spans="2:5" x14ac:dyDescent="0.25">
      <c r="B3763" s="1">
        <v>0.50216078703703704</v>
      </c>
      <c r="C3763" t="s">
        <v>0</v>
      </c>
      <c r="D3763">
        <v>65761</v>
      </c>
      <c r="E3763">
        <v>0.2</v>
      </c>
    </row>
    <row r="3764" spans="2:5" x14ac:dyDescent="0.25">
      <c r="B3764" s="1">
        <v>0.50216078703703704</v>
      </c>
      <c r="C3764" t="s">
        <v>0</v>
      </c>
      <c r="D3764">
        <v>65773</v>
      </c>
      <c r="E3764">
        <v>0.2</v>
      </c>
    </row>
    <row r="3765" spans="2:5" x14ac:dyDescent="0.25">
      <c r="B3765" s="1">
        <v>0.50216078703703704</v>
      </c>
      <c r="C3765" t="s">
        <v>0</v>
      </c>
      <c r="D3765">
        <v>65785</v>
      </c>
      <c r="E3765">
        <v>0.21</v>
      </c>
    </row>
    <row r="3766" spans="2:5" x14ac:dyDescent="0.25">
      <c r="B3766" s="1">
        <v>0.50216133101851856</v>
      </c>
      <c r="C3766" t="s">
        <v>0</v>
      </c>
      <c r="D3766">
        <v>65797</v>
      </c>
      <c r="E3766">
        <v>0.22</v>
      </c>
    </row>
    <row r="3767" spans="2:5" x14ac:dyDescent="0.25">
      <c r="B3767" s="1">
        <v>0.50216133101851856</v>
      </c>
      <c r="C3767" t="s">
        <v>0</v>
      </c>
      <c r="D3767">
        <v>65809</v>
      </c>
      <c r="E3767">
        <v>0.22</v>
      </c>
    </row>
    <row r="3768" spans="2:5" x14ac:dyDescent="0.25">
      <c r="B3768" s="1">
        <v>0.50216133101851856</v>
      </c>
      <c r="C3768" t="s">
        <v>0</v>
      </c>
      <c r="D3768">
        <v>65821</v>
      </c>
      <c r="E3768">
        <v>0.22</v>
      </c>
    </row>
    <row r="3769" spans="2:5" x14ac:dyDescent="0.25">
      <c r="B3769" s="1">
        <v>0.50216187499999998</v>
      </c>
      <c r="C3769" t="s">
        <v>0</v>
      </c>
      <c r="D3769">
        <v>65833</v>
      </c>
      <c r="E3769">
        <v>0.23</v>
      </c>
    </row>
    <row r="3770" spans="2:5" x14ac:dyDescent="0.25">
      <c r="B3770" s="1">
        <v>0.50216187499999998</v>
      </c>
      <c r="C3770" t="s">
        <v>0</v>
      </c>
      <c r="D3770">
        <v>65846</v>
      </c>
      <c r="E3770">
        <v>0.23</v>
      </c>
    </row>
    <row r="3771" spans="2:5" x14ac:dyDescent="0.25">
      <c r="B3771" s="1">
        <v>0.50216187499999998</v>
      </c>
      <c r="C3771" t="s">
        <v>0</v>
      </c>
      <c r="D3771">
        <v>65858</v>
      </c>
      <c r="E3771">
        <v>0.23</v>
      </c>
    </row>
    <row r="3772" spans="2:5" x14ac:dyDescent="0.25">
      <c r="B3772" s="1">
        <v>0.50216187499999998</v>
      </c>
      <c r="C3772" t="s">
        <v>0</v>
      </c>
      <c r="D3772">
        <v>65870</v>
      </c>
      <c r="E3772">
        <v>0.23</v>
      </c>
    </row>
    <row r="3773" spans="2:5" x14ac:dyDescent="0.25">
      <c r="B3773" s="1">
        <v>0.50216241898148151</v>
      </c>
      <c r="C3773" t="s">
        <v>0</v>
      </c>
      <c r="D3773">
        <v>65882</v>
      </c>
      <c r="E3773">
        <v>0.23</v>
      </c>
    </row>
    <row r="3774" spans="2:5" x14ac:dyDescent="0.25">
      <c r="B3774" s="1">
        <v>0.50216241898148151</v>
      </c>
      <c r="C3774" t="s">
        <v>0</v>
      </c>
      <c r="D3774">
        <v>65894</v>
      </c>
      <c r="E3774">
        <v>0.23</v>
      </c>
    </row>
    <row r="3775" spans="2:5" x14ac:dyDescent="0.25">
      <c r="B3775" s="1">
        <v>0.50216241898148151</v>
      </c>
      <c r="C3775" t="s">
        <v>0</v>
      </c>
      <c r="D3775">
        <v>65906</v>
      </c>
      <c r="E3775">
        <v>0.23</v>
      </c>
    </row>
    <row r="3776" spans="2:5" x14ac:dyDescent="0.25">
      <c r="B3776" s="1">
        <v>0.50216241898148151</v>
      </c>
      <c r="C3776" t="s">
        <v>0</v>
      </c>
      <c r="D3776">
        <v>65918</v>
      </c>
      <c r="E3776">
        <v>0.24</v>
      </c>
    </row>
    <row r="3777" spans="2:5" x14ac:dyDescent="0.25">
      <c r="B3777" s="1">
        <v>0.50216296296296303</v>
      </c>
      <c r="C3777" t="s">
        <v>0</v>
      </c>
      <c r="D3777">
        <v>65931</v>
      </c>
      <c r="E3777">
        <v>0.24</v>
      </c>
    </row>
    <row r="3778" spans="2:5" x14ac:dyDescent="0.25">
      <c r="B3778" s="1">
        <v>0.50216296296296303</v>
      </c>
      <c r="C3778" t="s">
        <v>0</v>
      </c>
      <c r="D3778">
        <v>65943</v>
      </c>
      <c r="E3778">
        <v>0.24</v>
      </c>
    </row>
    <row r="3779" spans="2:5" x14ac:dyDescent="0.25">
      <c r="B3779" s="1">
        <v>0.50216296296296303</v>
      </c>
      <c r="C3779" t="s">
        <v>0</v>
      </c>
      <c r="D3779">
        <v>65955</v>
      </c>
      <c r="E3779">
        <v>0.24</v>
      </c>
    </row>
    <row r="3780" spans="2:5" x14ac:dyDescent="0.25">
      <c r="B3780" s="1">
        <v>0.50216296296296303</v>
      </c>
      <c r="C3780" t="s">
        <v>0</v>
      </c>
      <c r="D3780">
        <v>65967</v>
      </c>
      <c r="E3780">
        <v>0.24</v>
      </c>
    </row>
    <row r="3781" spans="2:5" x14ac:dyDescent="0.25">
      <c r="B3781" s="1">
        <v>0.50216350694444445</v>
      </c>
      <c r="C3781" t="s">
        <v>0</v>
      </c>
      <c r="D3781">
        <v>65979</v>
      </c>
      <c r="E3781">
        <v>0.24</v>
      </c>
    </row>
    <row r="3782" spans="2:5" x14ac:dyDescent="0.25">
      <c r="B3782" s="1">
        <v>0.50216350694444445</v>
      </c>
      <c r="C3782" t="s">
        <v>0</v>
      </c>
      <c r="D3782">
        <v>65991</v>
      </c>
      <c r="E3782">
        <v>0.24</v>
      </c>
    </row>
    <row r="3783" spans="2:5" x14ac:dyDescent="0.25">
      <c r="B3783" s="1">
        <v>0.50216350694444445</v>
      </c>
      <c r="C3783" t="s">
        <v>0</v>
      </c>
      <c r="D3783">
        <v>66003</v>
      </c>
      <c r="E3783">
        <v>0.24</v>
      </c>
    </row>
    <row r="3784" spans="2:5" x14ac:dyDescent="0.25">
      <c r="B3784" s="1">
        <v>0.50216350694444445</v>
      </c>
      <c r="C3784" t="s">
        <v>0</v>
      </c>
      <c r="D3784">
        <v>66015</v>
      </c>
      <c r="E3784">
        <v>0.24</v>
      </c>
    </row>
    <row r="3785" spans="2:5" x14ac:dyDescent="0.25">
      <c r="B3785" s="1">
        <v>0.50216405092592586</v>
      </c>
      <c r="C3785" t="s">
        <v>0</v>
      </c>
      <c r="D3785">
        <v>66027</v>
      </c>
      <c r="E3785">
        <v>0.24</v>
      </c>
    </row>
    <row r="3786" spans="2:5" x14ac:dyDescent="0.25">
      <c r="B3786" s="1">
        <v>0.50216405092592586</v>
      </c>
      <c r="C3786" t="s">
        <v>0</v>
      </c>
      <c r="D3786">
        <v>66039</v>
      </c>
      <c r="E3786">
        <v>0.24</v>
      </c>
    </row>
    <row r="3787" spans="2:5" x14ac:dyDescent="0.25">
      <c r="B3787" s="1">
        <v>0.50216405092592586</v>
      </c>
      <c r="C3787" t="s">
        <v>0</v>
      </c>
      <c r="D3787">
        <v>66051</v>
      </c>
      <c r="E3787">
        <v>0.24</v>
      </c>
    </row>
    <row r="3788" spans="2:5" x14ac:dyDescent="0.25">
      <c r="B3788" s="1">
        <v>0.50216405092592586</v>
      </c>
      <c r="C3788" t="s">
        <v>0</v>
      </c>
      <c r="D3788">
        <v>66063</v>
      </c>
      <c r="E3788">
        <v>0.24</v>
      </c>
    </row>
    <row r="3789" spans="2:5" x14ac:dyDescent="0.25">
      <c r="B3789" s="1">
        <v>0.50216459490740739</v>
      </c>
      <c r="C3789" t="s">
        <v>0</v>
      </c>
      <c r="D3789">
        <v>66075</v>
      </c>
      <c r="E3789">
        <v>0.24</v>
      </c>
    </row>
    <row r="3790" spans="2:5" x14ac:dyDescent="0.25">
      <c r="B3790" s="1">
        <v>0.50216459490740739</v>
      </c>
      <c r="C3790" t="s">
        <v>0</v>
      </c>
      <c r="D3790">
        <v>66087</v>
      </c>
      <c r="E3790">
        <v>0.24</v>
      </c>
    </row>
    <row r="3791" spans="2:5" x14ac:dyDescent="0.25">
      <c r="B3791" s="1">
        <v>0.50216459490740739</v>
      </c>
      <c r="C3791" t="s">
        <v>0</v>
      </c>
      <c r="D3791">
        <v>66099</v>
      </c>
      <c r="E3791">
        <v>0.24</v>
      </c>
    </row>
    <row r="3792" spans="2:5" x14ac:dyDescent="0.25">
      <c r="B3792" s="1">
        <v>0.50216459490740739</v>
      </c>
      <c r="C3792" t="s">
        <v>0</v>
      </c>
      <c r="D3792">
        <v>66111</v>
      </c>
      <c r="E3792">
        <v>0.24</v>
      </c>
    </row>
    <row r="3793" spans="2:5" x14ac:dyDescent="0.25">
      <c r="B3793" s="1">
        <v>0.50216512731481477</v>
      </c>
      <c r="C3793" t="s">
        <v>0</v>
      </c>
      <c r="D3793">
        <v>66123</v>
      </c>
      <c r="E3793">
        <v>0.24</v>
      </c>
    </row>
    <row r="3794" spans="2:5" x14ac:dyDescent="0.25">
      <c r="B3794" s="1">
        <v>0.50216512731481477</v>
      </c>
      <c r="C3794" t="s">
        <v>0</v>
      </c>
      <c r="D3794">
        <v>66135</v>
      </c>
      <c r="E3794">
        <v>0.24</v>
      </c>
    </row>
    <row r="3795" spans="2:5" x14ac:dyDescent="0.25">
      <c r="B3795" s="1">
        <v>0.50216512731481477</v>
      </c>
      <c r="C3795" t="s">
        <v>0</v>
      </c>
      <c r="D3795">
        <v>66147</v>
      </c>
      <c r="E3795">
        <v>0.24</v>
      </c>
    </row>
    <row r="3796" spans="2:5" x14ac:dyDescent="0.25">
      <c r="B3796" s="1">
        <v>0.50216512731481477</v>
      </c>
      <c r="C3796" t="s">
        <v>0</v>
      </c>
      <c r="D3796">
        <v>66159</v>
      </c>
      <c r="E3796">
        <v>0.24</v>
      </c>
    </row>
    <row r="3797" spans="2:5" x14ac:dyDescent="0.25">
      <c r="B3797" s="1">
        <v>0.5021656712962963</v>
      </c>
      <c r="C3797" t="s">
        <v>0</v>
      </c>
      <c r="D3797">
        <v>66171</v>
      </c>
      <c r="E3797">
        <v>0.24</v>
      </c>
    </row>
    <row r="3798" spans="2:5" x14ac:dyDescent="0.25">
      <c r="B3798" s="1">
        <v>0.5021656712962963</v>
      </c>
      <c r="C3798" t="s">
        <v>0</v>
      </c>
      <c r="D3798">
        <v>66183</v>
      </c>
      <c r="E3798">
        <v>0.24</v>
      </c>
    </row>
    <row r="3799" spans="2:5" x14ac:dyDescent="0.25">
      <c r="B3799" s="1">
        <v>0.5021656712962963</v>
      </c>
      <c r="C3799" t="s">
        <v>0</v>
      </c>
      <c r="D3799">
        <v>66195</v>
      </c>
      <c r="E3799">
        <v>0.24</v>
      </c>
    </row>
    <row r="3800" spans="2:5" x14ac:dyDescent="0.25">
      <c r="B3800" s="1">
        <v>0.5021656712962963</v>
      </c>
      <c r="C3800" t="s">
        <v>0</v>
      </c>
      <c r="D3800">
        <v>66207</v>
      </c>
      <c r="E3800">
        <v>0.24</v>
      </c>
    </row>
    <row r="3801" spans="2:5" x14ac:dyDescent="0.25">
      <c r="B3801" s="1">
        <v>0.50216621527777783</v>
      </c>
      <c r="C3801" t="s">
        <v>0</v>
      </c>
      <c r="D3801">
        <v>66219</v>
      </c>
      <c r="E3801">
        <v>0.24</v>
      </c>
    </row>
    <row r="3802" spans="2:5" x14ac:dyDescent="0.25">
      <c r="B3802" s="1">
        <v>0.50216621527777783</v>
      </c>
      <c r="C3802" t="s">
        <v>0</v>
      </c>
      <c r="D3802">
        <v>66231</v>
      </c>
      <c r="E3802">
        <v>0.24</v>
      </c>
    </row>
    <row r="3803" spans="2:5" x14ac:dyDescent="0.25">
      <c r="B3803" s="1">
        <v>0.50216621527777783</v>
      </c>
      <c r="C3803" t="s">
        <v>0</v>
      </c>
      <c r="D3803">
        <v>66243</v>
      </c>
      <c r="E3803">
        <v>0.24</v>
      </c>
    </row>
    <row r="3804" spans="2:5" x14ac:dyDescent="0.25">
      <c r="B3804" s="1">
        <v>0.50216675925925924</v>
      </c>
      <c r="C3804" t="s">
        <v>0</v>
      </c>
      <c r="D3804">
        <v>66255</v>
      </c>
      <c r="E3804">
        <v>0.24</v>
      </c>
    </row>
    <row r="3805" spans="2:5" x14ac:dyDescent="0.25">
      <c r="B3805" s="1">
        <v>0.50216675925925924</v>
      </c>
      <c r="C3805" t="s">
        <v>0</v>
      </c>
      <c r="D3805">
        <v>66267</v>
      </c>
      <c r="E3805">
        <v>0.24</v>
      </c>
    </row>
    <row r="3806" spans="2:5" x14ac:dyDescent="0.25">
      <c r="B3806" s="1">
        <v>0.50216675925925924</v>
      </c>
      <c r="C3806" t="s">
        <v>0</v>
      </c>
      <c r="D3806">
        <v>66279</v>
      </c>
      <c r="E3806">
        <v>0.24</v>
      </c>
    </row>
    <row r="3807" spans="2:5" x14ac:dyDescent="0.25">
      <c r="B3807" s="1">
        <v>0.50216675925925924</v>
      </c>
      <c r="C3807" t="s">
        <v>0</v>
      </c>
      <c r="D3807">
        <v>66291</v>
      </c>
      <c r="E3807">
        <v>0.24</v>
      </c>
    </row>
    <row r="3808" spans="2:5" x14ac:dyDescent="0.25">
      <c r="B3808" s="1">
        <v>0.50216730324074077</v>
      </c>
      <c r="C3808" t="s">
        <v>0</v>
      </c>
      <c r="D3808">
        <v>66304</v>
      </c>
      <c r="E3808">
        <v>0.24</v>
      </c>
    </row>
    <row r="3809" spans="2:5" x14ac:dyDescent="0.25">
      <c r="B3809" s="1">
        <v>0.50216730324074077</v>
      </c>
      <c r="C3809" t="s">
        <v>0</v>
      </c>
      <c r="D3809">
        <v>66316</v>
      </c>
      <c r="E3809">
        <v>0.23</v>
      </c>
    </row>
    <row r="3810" spans="2:5" x14ac:dyDescent="0.25">
      <c r="B3810" s="1">
        <v>0.50216730324074077</v>
      </c>
      <c r="C3810" t="s">
        <v>0</v>
      </c>
      <c r="D3810">
        <v>66328</v>
      </c>
      <c r="E3810">
        <v>0.2</v>
      </c>
    </row>
    <row r="3811" spans="2:5" x14ac:dyDescent="0.25">
      <c r="B3811" s="1">
        <v>0.50216730324074077</v>
      </c>
      <c r="C3811" t="s">
        <v>0</v>
      </c>
      <c r="D3811">
        <v>66340</v>
      </c>
      <c r="E3811">
        <v>0.17</v>
      </c>
    </row>
    <row r="3812" spans="2:5" x14ac:dyDescent="0.25">
      <c r="B3812" s="1">
        <v>0.50216784722222219</v>
      </c>
      <c r="C3812" t="s">
        <v>0</v>
      </c>
      <c r="D3812">
        <v>66351</v>
      </c>
      <c r="E3812">
        <v>0.14000000000000001</v>
      </c>
    </row>
    <row r="3813" spans="2:5" x14ac:dyDescent="0.25">
      <c r="B3813" s="1">
        <v>0.50216784722222219</v>
      </c>
      <c r="C3813" t="s">
        <v>0</v>
      </c>
      <c r="D3813">
        <v>66362</v>
      </c>
      <c r="E3813">
        <v>0.11</v>
      </c>
    </row>
    <row r="3814" spans="2:5" x14ac:dyDescent="0.25">
      <c r="B3814" s="1">
        <v>0.50216784722222219</v>
      </c>
      <c r="C3814" t="s">
        <v>0</v>
      </c>
      <c r="D3814">
        <v>66373</v>
      </c>
      <c r="E3814">
        <v>0.09</v>
      </c>
    </row>
    <row r="3815" spans="2:5" x14ac:dyDescent="0.25">
      <c r="B3815" s="1">
        <v>0.50216784722222219</v>
      </c>
      <c r="C3815" t="s">
        <v>0</v>
      </c>
      <c r="D3815">
        <v>66385</v>
      </c>
      <c r="E3815">
        <v>7.0000000000000007E-2</v>
      </c>
    </row>
    <row r="3816" spans="2:5" x14ac:dyDescent="0.25">
      <c r="B3816" s="1">
        <v>0.50216839120370371</v>
      </c>
      <c r="C3816" t="s">
        <v>0</v>
      </c>
      <c r="D3816">
        <v>66397</v>
      </c>
      <c r="E3816">
        <v>0.06</v>
      </c>
    </row>
    <row r="3817" spans="2:5" x14ac:dyDescent="0.25">
      <c r="B3817" s="1">
        <v>0.50216839120370371</v>
      </c>
      <c r="C3817" t="s">
        <v>0</v>
      </c>
      <c r="D3817">
        <v>66409</v>
      </c>
      <c r="E3817">
        <v>0.05</v>
      </c>
    </row>
    <row r="3818" spans="2:5" x14ac:dyDescent="0.25">
      <c r="B3818" s="1">
        <v>0.50216839120370371</v>
      </c>
      <c r="C3818" t="s">
        <v>0</v>
      </c>
      <c r="D3818">
        <v>66421</v>
      </c>
      <c r="E3818">
        <v>0.04</v>
      </c>
    </row>
    <row r="3819" spans="2:5" x14ac:dyDescent="0.25">
      <c r="B3819" s="1">
        <v>0.50216839120370371</v>
      </c>
      <c r="C3819" t="s">
        <v>0</v>
      </c>
      <c r="D3819">
        <v>66432</v>
      </c>
      <c r="E3819">
        <v>0.03</v>
      </c>
    </row>
    <row r="3820" spans="2:5" x14ac:dyDescent="0.25">
      <c r="B3820" s="1">
        <v>0.50216893518518513</v>
      </c>
      <c r="C3820" t="s">
        <v>0</v>
      </c>
      <c r="D3820">
        <v>66443</v>
      </c>
      <c r="E3820">
        <v>0.02</v>
      </c>
    </row>
    <row r="3821" spans="2:5" x14ac:dyDescent="0.25">
      <c r="B3821" s="1">
        <v>0.50216893518518513</v>
      </c>
      <c r="C3821" t="s">
        <v>0</v>
      </c>
      <c r="D3821">
        <v>66455</v>
      </c>
      <c r="E3821">
        <v>0.02</v>
      </c>
    </row>
    <row r="3822" spans="2:5" x14ac:dyDescent="0.25">
      <c r="B3822" s="1">
        <v>0.50216893518518513</v>
      </c>
      <c r="C3822" t="s">
        <v>0</v>
      </c>
      <c r="D3822">
        <v>66467</v>
      </c>
      <c r="E3822">
        <v>0.02</v>
      </c>
    </row>
    <row r="3823" spans="2:5" x14ac:dyDescent="0.25">
      <c r="B3823" s="1">
        <v>0.50216893518518513</v>
      </c>
      <c r="C3823" t="s">
        <v>0</v>
      </c>
      <c r="D3823">
        <v>66479</v>
      </c>
      <c r="E3823">
        <v>0.01</v>
      </c>
    </row>
    <row r="3824" spans="2:5" x14ac:dyDescent="0.25">
      <c r="B3824" s="1">
        <v>0.50216946759259262</v>
      </c>
      <c r="C3824" t="s">
        <v>0</v>
      </c>
      <c r="D3824">
        <v>66491</v>
      </c>
      <c r="E3824">
        <v>0.01</v>
      </c>
    </row>
    <row r="3825" spans="2:5" x14ac:dyDescent="0.25">
      <c r="B3825" s="1">
        <v>0.50216946759259262</v>
      </c>
      <c r="C3825" t="s">
        <v>0</v>
      </c>
      <c r="D3825">
        <v>66503</v>
      </c>
      <c r="E3825">
        <v>0.01</v>
      </c>
    </row>
    <row r="3826" spans="2:5" x14ac:dyDescent="0.25">
      <c r="B3826" s="1">
        <v>0.50216946759259262</v>
      </c>
      <c r="C3826" t="s">
        <v>0</v>
      </c>
      <c r="D3826">
        <v>66515</v>
      </c>
      <c r="E3826">
        <v>0.01</v>
      </c>
    </row>
    <row r="3827" spans="2:5" x14ac:dyDescent="0.25">
      <c r="B3827" s="1">
        <v>0.50216946759259262</v>
      </c>
      <c r="C3827" t="s">
        <v>0</v>
      </c>
      <c r="D3827">
        <v>66527</v>
      </c>
      <c r="E3827">
        <v>0</v>
      </c>
    </row>
    <row r="3828" spans="2:5" x14ac:dyDescent="0.25">
      <c r="B3828" s="1">
        <v>0.50217001157407404</v>
      </c>
      <c r="C3828" t="s">
        <v>0</v>
      </c>
      <c r="D3828">
        <v>66539</v>
      </c>
      <c r="E3828">
        <v>0</v>
      </c>
    </row>
    <row r="3829" spans="2:5" x14ac:dyDescent="0.25">
      <c r="B3829" s="1">
        <v>0.50217001157407404</v>
      </c>
      <c r="C3829" t="s">
        <v>0</v>
      </c>
      <c r="D3829">
        <v>66551</v>
      </c>
      <c r="E3829">
        <v>0</v>
      </c>
    </row>
    <row r="3830" spans="2:5" x14ac:dyDescent="0.25">
      <c r="B3830" s="1">
        <v>0.50217001157407404</v>
      </c>
      <c r="C3830" t="s">
        <v>0</v>
      </c>
      <c r="D3830">
        <v>66562</v>
      </c>
      <c r="E3830">
        <v>0</v>
      </c>
    </row>
    <row r="3831" spans="2:5" x14ac:dyDescent="0.25">
      <c r="B3831" s="1">
        <v>0.50217001157407404</v>
      </c>
      <c r="C3831" t="s">
        <v>0</v>
      </c>
      <c r="D3831">
        <v>66573</v>
      </c>
      <c r="E3831">
        <v>0</v>
      </c>
    </row>
    <row r="3832" spans="2:5" x14ac:dyDescent="0.25">
      <c r="B3832" s="1">
        <v>0.50217055555555556</v>
      </c>
      <c r="C3832" t="s">
        <v>0</v>
      </c>
      <c r="D3832">
        <v>66584</v>
      </c>
      <c r="E3832">
        <v>0</v>
      </c>
    </row>
    <row r="3833" spans="2:5" x14ac:dyDescent="0.25">
      <c r="B3833" s="1">
        <v>0.50217055555555556</v>
      </c>
      <c r="C3833" t="s">
        <v>0</v>
      </c>
      <c r="D3833">
        <v>66596</v>
      </c>
      <c r="E3833">
        <v>0</v>
      </c>
    </row>
    <row r="3834" spans="2:5" x14ac:dyDescent="0.25">
      <c r="B3834" s="1">
        <v>0.50217055555555556</v>
      </c>
      <c r="C3834" t="s">
        <v>0</v>
      </c>
      <c r="D3834">
        <v>66607</v>
      </c>
      <c r="E3834">
        <v>0</v>
      </c>
    </row>
    <row r="3835" spans="2:5" x14ac:dyDescent="0.25">
      <c r="B3835" s="1">
        <v>0.50217055555555556</v>
      </c>
      <c r="C3835" t="s">
        <v>0</v>
      </c>
      <c r="D3835">
        <v>66618</v>
      </c>
      <c r="E3835">
        <v>0</v>
      </c>
    </row>
    <row r="3836" spans="2:5" x14ac:dyDescent="0.25">
      <c r="B3836" s="1">
        <v>0.50217109953703709</v>
      </c>
      <c r="C3836" t="s">
        <v>0</v>
      </c>
      <c r="D3836">
        <v>66629</v>
      </c>
      <c r="E3836">
        <v>0</v>
      </c>
    </row>
    <row r="3837" spans="2:5" x14ac:dyDescent="0.25">
      <c r="B3837" s="1">
        <v>0.50217109953703709</v>
      </c>
      <c r="C3837" t="s">
        <v>0</v>
      </c>
      <c r="D3837">
        <v>66640</v>
      </c>
      <c r="E3837">
        <v>0</v>
      </c>
    </row>
    <row r="3838" spans="2:5" x14ac:dyDescent="0.25">
      <c r="B3838" s="1">
        <v>0.50217109953703709</v>
      </c>
      <c r="C3838" t="s">
        <v>0</v>
      </c>
      <c r="D3838">
        <v>66651</v>
      </c>
      <c r="E3838">
        <v>0</v>
      </c>
    </row>
    <row r="3839" spans="2:5" x14ac:dyDescent="0.25">
      <c r="B3839" s="1">
        <v>0.50217109953703709</v>
      </c>
      <c r="C3839" t="s">
        <v>0</v>
      </c>
      <c r="D3839">
        <v>66662</v>
      </c>
      <c r="E3839">
        <v>0</v>
      </c>
    </row>
    <row r="3840" spans="2:5" x14ac:dyDescent="0.25">
      <c r="B3840" s="1">
        <v>0.50217109953703709</v>
      </c>
      <c r="C3840" t="s">
        <v>0</v>
      </c>
      <c r="D3840">
        <v>66673</v>
      </c>
      <c r="E3840">
        <v>0</v>
      </c>
    </row>
    <row r="3841" spans="2:5" x14ac:dyDescent="0.25">
      <c r="B3841" s="1">
        <v>0.50217149305555553</v>
      </c>
      <c r="C3841" t="s">
        <v>0</v>
      </c>
      <c r="D3841">
        <v>66684</v>
      </c>
      <c r="E3841">
        <v>0</v>
      </c>
    </row>
    <row r="3842" spans="2:5" x14ac:dyDescent="0.25">
      <c r="B3842" s="1">
        <v>0.50217149305555553</v>
      </c>
      <c r="C3842" t="s">
        <v>0</v>
      </c>
      <c r="D3842">
        <v>66695</v>
      </c>
      <c r="E3842">
        <v>0</v>
      </c>
    </row>
    <row r="3843" spans="2:5" x14ac:dyDescent="0.25">
      <c r="B3843" s="1">
        <v>0.50217149305555553</v>
      </c>
      <c r="C3843" t="s">
        <v>0</v>
      </c>
      <c r="D3843">
        <v>66706</v>
      </c>
      <c r="E3843">
        <v>0</v>
      </c>
    </row>
    <row r="3844" spans="2:5" x14ac:dyDescent="0.25">
      <c r="B3844" s="1">
        <v>0.50217203703703706</v>
      </c>
      <c r="C3844" t="s">
        <v>0</v>
      </c>
      <c r="D3844">
        <v>66717</v>
      </c>
      <c r="E3844">
        <v>0</v>
      </c>
    </row>
    <row r="3845" spans="2:5" x14ac:dyDescent="0.25">
      <c r="B3845" s="1">
        <v>0.50217203703703706</v>
      </c>
      <c r="C3845" t="s">
        <v>0</v>
      </c>
      <c r="D3845">
        <v>66728</v>
      </c>
      <c r="E3845">
        <v>0</v>
      </c>
    </row>
    <row r="3846" spans="2:5" x14ac:dyDescent="0.25">
      <c r="B3846" s="1">
        <v>0.50217203703703706</v>
      </c>
      <c r="C3846" t="s">
        <v>0</v>
      </c>
      <c r="D3846">
        <v>66739</v>
      </c>
      <c r="E3846">
        <v>0</v>
      </c>
    </row>
    <row r="3847" spans="2:5" x14ac:dyDescent="0.25">
      <c r="B3847" s="1">
        <v>0.50217203703703706</v>
      </c>
      <c r="C3847" t="s">
        <v>0</v>
      </c>
      <c r="D3847">
        <v>66750</v>
      </c>
      <c r="E3847">
        <v>0</v>
      </c>
    </row>
    <row r="3848" spans="2:5" x14ac:dyDescent="0.25">
      <c r="B3848" s="1">
        <v>0.50217256944444444</v>
      </c>
      <c r="C3848" t="s">
        <v>0</v>
      </c>
      <c r="D3848">
        <v>66761</v>
      </c>
      <c r="E3848">
        <v>0</v>
      </c>
    </row>
    <row r="3849" spans="2:5" x14ac:dyDescent="0.25">
      <c r="B3849" s="1">
        <v>0.50217256944444444</v>
      </c>
      <c r="C3849" t="s">
        <v>0</v>
      </c>
      <c r="D3849">
        <v>66772</v>
      </c>
      <c r="E3849">
        <v>0</v>
      </c>
    </row>
    <row r="3850" spans="2:5" x14ac:dyDescent="0.25">
      <c r="B3850" s="1">
        <v>0.50217256944444444</v>
      </c>
      <c r="C3850" t="s">
        <v>0</v>
      </c>
      <c r="D3850">
        <v>66783</v>
      </c>
      <c r="E3850">
        <v>0</v>
      </c>
    </row>
    <row r="3851" spans="2:5" x14ac:dyDescent="0.25">
      <c r="B3851" s="1">
        <v>0.50217256944444444</v>
      </c>
      <c r="C3851" t="s">
        <v>0</v>
      </c>
      <c r="D3851">
        <v>66794</v>
      </c>
      <c r="E3851">
        <v>0</v>
      </c>
    </row>
    <row r="3852" spans="2:5" x14ac:dyDescent="0.25">
      <c r="B3852" s="1">
        <v>0.50217311342592585</v>
      </c>
      <c r="C3852" t="s">
        <v>0</v>
      </c>
      <c r="D3852">
        <v>66805</v>
      </c>
      <c r="E3852">
        <v>0</v>
      </c>
    </row>
    <row r="3853" spans="2:5" x14ac:dyDescent="0.25">
      <c r="B3853" s="1">
        <v>0.50217311342592585</v>
      </c>
      <c r="C3853" t="s">
        <v>0</v>
      </c>
      <c r="D3853">
        <v>66816</v>
      </c>
      <c r="E3853">
        <v>0</v>
      </c>
    </row>
    <row r="3854" spans="2:5" x14ac:dyDescent="0.25">
      <c r="B3854" s="1">
        <v>0.50217311342592585</v>
      </c>
      <c r="C3854" t="s">
        <v>0</v>
      </c>
      <c r="D3854">
        <v>66827</v>
      </c>
      <c r="E3854">
        <v>0</v>
      </c>
    </row>
    <row r="3855" spans="2:5" x14ac:dyDescent="0.25">
      <c r="B3855" s="1">
        <v>0.50217311342592585</v>
      </c>
      <c r="C3855" t="s">
        <v>0</v>
      </c>
      <c r="D3855">
        <v>66838</v>
      </c>
      <c r="E3855">
        <v>0</v>
      </c>
    </row>
    <row r="3856" spans="2:5" x14ac:dyDescent="0.25">
      <c r="B3856" s="1">
        <v>0.50217365740740738</v>
      </c>
      <c r="C3856" t="s">
        <v>0</v>
      </c>
      <c r="D3856">
        <v>66849</v>
      </c>
      <c r="E3856">
        <v>0</v>
      </c>
    </row>
    <row r="3857" spans="2:5" x14ac:dyDescent="0.25">
      <c r="B3857" s="1">
        <v>0.50217365740740738</v>
      </c>
      <c r="C3857" t="s">
        <v>0</v>
      </c>
      <c r="D3857">
        <v>66860</v>
      </c>
      <c r="E3857">
        <v>0</v>
      </c>
    </row>
    <row r="3858" spans="2:5" x14ac:dyDescent="0.25">
      <c r="B3858" s="1">
        <v>0.50217365740740738</v>
      </c>
      <c r="C3858" t="s">
        <v>0</v>
      </c>
      <c r="D3858">
        <v>66871</v>
      </c>
      <c r="E3858">
        <v>0</v>
      </c>
    </row>
    <row r="3859" spans="2:5" x14ac:dyDescent="0.25">
      <c r="B3859" s="1">
        <v>0.50217365740740738</v>
      </c>
      <c r="C3859" t="s">
        <v>0</v>
      </c>
      <c r="D3859">
        <v>66882</v>
      </c>
      <c r="E3859">
        <v>0</v>
      </c>
    </row>
    <row r="3860" spans="2:5" x14ac:dyDescent="0.25">
      <c r="B3860" s="1">
        <v>0.50217365740740738</v>
      </c>
      <c r="C3860" t="s">
        <v>0</v>
      </c>
      <c r="D3860">
        <v>66893</v>
      </c>
      <c r="E3860">
        <v>0</v>
      </c>
    </row>
    <row r="3861" spans="2:5" x14ac:dyDescent="0.25">
      <c r="B3861" s="1">
        <v>0.50217420138888891</v>
      </c>
      <c r="C3861" t="s">
        <v>0</v>
      </c>
      <c r="D3861">
        <v>66905</v>
      </c>
      <c r="E3861">
        <v>0</v>
      </c>
    </row>
    <row r="3862" spans="2:5" x14ac:dyDescent="0.25">
      <c r="B3862" s="1">
        <v>0.50217420138888891</v>
      </c>
      <c r="C3862" t="s">
        <v>0</v>
      </c>
      <c r="D3862">
        <v>66916</v>
      </c>
      <c r="E3862">
        <v>0</v>
      </c>
    </row>
    <row r="3863" spans="2:5" x14ac:dyDescent="0.25">
      <c r="B3863" s="1">
        <v>0.50217528935185185</v>
      </c>
      <c r="C3863" t="s">
        <v>0</v>
      </c>
      <c r="D3863">
        <v>66996</v>
      </c>
      <c r="E3863">
        <v>0</v>
      </c>
    </row>
    <row r="3864" spans="2:5" x14ac:dyDescent="0.25">
      <c r="B3864" s="1">
        <v>0.50217528935185185</v>
      </c>
      <c r="C3864" t="s">
        <v>0</v>
      </c>
      <c r="D3864">
        <v>67008</v>
      </c>
      <c r="E3864">
        <v>0</v>
      </c>
    </row>
    <row r="3865" spans="2:5" x14ac:dyDescent="0.25">
      <c r="B3865" s="1">
        <v>0.50217528935185185</v>
      </c>
      <c r="C3865" t="s">
        <v>0</v>
      </c>
      <c r="D3865">
        <v>67020</v>
      </c>
      <c r="E3865">
        <v>0</v>
      </c>
    </row>
    <row r="3866" spans="2:5" x14ac:dyDescent="0.25">
      <c r="B3866" s="1">
        <v>0.50217528935185185</v>
      </c>
      <c r="C3866" t="s">
        <v>0</v>
      </c>
      <c r="D3866">
        <v>67032</v>
      </c>
      <c r="E3866">
        <v>0</v>
      </c>
    </row>
    <row r="3867" spans="2:5" x14ac:dyDescent="0.25">
      <c r="B3867" s="1">
        <v>0.50217583333333338</v>
      </c>
      <c r="C3867" t="s">
        <v>0</v>
      </c>
      <c r="D3867">
        <v>67044</v>
      </c>
      <c r="E3867">
        <v>0</v>
      </c>
    </row>
    <row r="3868" spans="2:5" x14ac:dyDescent="0.25">
      <c r="B3868" s="1">
        <v>0.50217583333333338</v>
      </c>
      <c r="C3868" t="s">
        <v>0</v>
      </c>
      <c r="D3868">
        <v>67056</v>
      </c>
      <c r="E3868">
        <v>0</v>
      </c>
    </row>
    <row r="3869" spans="2:5" x14ac:dyDescent="0.25">
      <c r="B3869" s="1">
        <v>0.50217583333333338</v>
      </c>
      <c r="C3869" t="s">
        <v>0</v>
      </c>
      <c r="D3869">
        <v>67068</v>
      </c>
      <c r="E3869">
        <v>0</v>
      </c>
    </row>
    <row r="3870" spans="2:5" x14ac:dyDescent="0.25">
      <c r="B3870" s="1">
        <v>0.50217583333333338</v>
      </c>
      <c r="C3870" t="s">
        <v>0</v>
      </c>
      <c r="D3870">
        <v>67080</v>
      </c>
      <c r="E3870">
        <v>0</v>
      </c>
    </row>
    <row r="3871" spans="2:5" x14ac:dyDescent="0.25">
      <c r="B3871" s="1">
        <v>0.50217636574074076</v>
      </c>
      <c r="C3871" t="s">
        <v>0</v>
      </c>
      <c r="D3871">
        <v>67092</v>
      </c>
      <c r="E3871">
        <v>0</v>
      </c>
    </row>
    <row r="3872" spans="2:5" x14ac:dyDescent="0.25">
      <c r="B3872" s="1">
        <v>0.50217636574074076</v>
      </c>
      <c r="C3872" t="s">
        <v>0</v>
      </c>
      <c r="D3872">
        <v>67104</v>
      </c>
      <c r="E3872">
        <v>0</v>
      </c>
    </row>
    <row r="3873" spans="2:5" x14ac:dyDescent="0.25">
      <c r="B3873" s="1">
        <v>0.50217636574074076</v>
      </c>
      <c r="C3873" t="s">
        <v>0</v>
      </c>
      <c r="D3873">
        <v>67116</v>
      </c>
      <c r="E3873">
        <v>0</v>
      </c>
    </row>
    <row r="3874" spans="2:5" x14ac:dyDescent="0.25">
      <c r="B3874" s="1">
        <v>0.50217636574074076</v>
      </c>
      <c r="C3874" t="s">
        <v>0</v>
      </c>
      <c r="D3874">
        <v>67128</v>
      </c>
      <c r="E3874">
        <v>0</v>
      </c>
    </row>
    <row r="3875" spans="2:5" x14ac:dyDescent="0.25">
      <c r="B3875" s="1">
        <v>0.50217690972222229</v>
      </c>
      <c r="C3875" t="s">
        <v>0</v>
      </c>
      <c r="D3875">
        <v>67140</v>
      </c>
      <c r="E3875">
        <v>0</v>
      </c>
    </row>
    <row r="3876" spans="2:5" x14ac:dyDescent="0.25">
      <c r="B3876" s="1">
        <v>0.50217690972222229</v>
      </c>
      <c r="C3876" t="s">
        <v>0</v>
      </c>
      <c r="D3876">
        <v>67152</v>
      </c>
      <c r="E3876">
        <v>0</v>
      </c>
    </row>
    <row r="3877" spans="2:5" x14ac:dyDescent="0.25">
      <c r="B3877" s="1">
        <v>0.50217690972222229</v>
      </c>
      <c r="C3877" t="s">
        <v>0</v>
      </c>
      <c r="D3877">
        <v>67164</v>
      </c>
      <c r="E3877">
        <v>0</v>
      </c>
    </row>
    <row r="3878" spans="2:5" x14ac:dyDescent="0.25">
      <c r="B3878" s="1">
        <v>0.50217690972222229</v>
      </c>
      <c r="C3878" t="s">
        <v>0</v>
      </c>
      <c r="D3878">
        <v>67176</v>
      </c>
      <c r="E3878">
        <v>0</v>
      </c>
    </row>
    <row r="3879" spans="2:5" x14ac:dyDescent="0.25">
      <c r="B3879" s="1">
        <v>0.5021774537037037</v>
      </c>
      <c r="C3879" t="s">
        <v>0</v>
      </c>
      <c r="D3879">
        <v>67188</v>
      </c>
      <c r="E3879">
        <v>0</v>
      </c>
    </row>
    <row r="3880" spans="2:5" x14ac:dyDescent="0.25">
      <c r="B3880" s="1">
        <v>0.5021774537037037</v>
      </c>
      <c r="C3880" t="s">
        <v>0</v>
      </c>
      <c r="D3880">
        <v>67200</v>
      </c>
      <c r="E3880">
        <v>0</v>
      </c>
    </row>
    <row r="3881" spans="2:5" x14ac:dyDescent="0.25">
      <c r="B3881" s="1">
        <v>0.5021774537037037</v>
      </c>
      <c r="C3881" t="s">
        <v>0</v>
      </c>
      <c r="D3881">
        <v>67212</v>
      </c>
      <c r="E3881">
        <v>0</v>
      </c>
    </row>
    <row r="3882" spans="2:5" x14ac:dyDescent="0.25">
      <c r="B3882" s="1">
        <v>0.5021774537037037</v>
      </c>
      <c r="C3882" t="s">
        <v>0</v>
      </c>
      <c r="D3882">
        <v>67224</v>
      </c>
      <c r="E3882">
        <v>0</v>
      </c>
    </row>
    <row r="3883" spans="2:5" x14ac:dyDescent="0.25">
      <c r="B3883" s="1">
        <v>0.50217799768518512</v>
      </c>
      <c r="C3883" t="s">
        <v>0</v>
      </c>
      <c r="D3883">
        <v>67236</v>
      </c>
      <c r="E3883">
        <v>0</v>
      </c>
    </row>
    <row r="3884" spans="2:5" x14ac:dyDescent="0.25">
      <c r="B3884" s="1">
        <v>0.50217799768518512</v>
      </c>
      <c r="C3884" t="s">
        <v>0</v>
      </c>
      <c r="D3884">
        <v>67248</v>
      </c>
      <c r="E3884">
        <v>0</v>
      </c>
    </row>
    <row r="3885" spans="2:5" x14ac:dyDescent="0.25">
      <c r="B3885" s="1">
        <v>0.50217799768518512</v>
      </c>
      <c r="C3885" t="s">
        <v>0</v>
      </c>
      <c r="D3885">
        <v>67260</v>
      </c>
      <c r="E3885">
        <v>0</v>
      </c>
    </row>
    <row r="3886" spans="2:5" x14ac:dyDescent="0.25">
      <c r="B3886" s="1">
        <v>0.50217854166666664</v>
      </c>
      <c r="C3886" t="s">
        <v>0</v>
      </c>
      <c r="D3886">
        <v>67272</v>
      </c>
      <c r="E3886">
        <v>0</v>
      </c>
    </row>
    <row r="3887" spans="2:5" x14ac:dyDescent="0.25">
      <c r="B3887" s="1">
        <v>0.50217854166666664</v>
      </c>
      <c r="C3887" t="s">
        <v>0</v>
      </c>
      <c r="D3887">
        <v>67284</v>
      </c>
      <c r="E3887">
        <v>0</v>
      </c>
    </row>
    <row r="3888" spans="2:5" x14ac:dyDescent="0.25">
      <c r="B3888" s="1">
        <v>0.50217854166666664</v>
      </c>
      <c r="C3888" t="s">
        <v>0</v>
      </c>
      <c r="D3888">
        <v>67297</v>
      </c>
      <c r="E3888">
        <v>0</v>
      </c>
    </row>
    <row r="3889" spans="2:5" x14ac:dyDescent="0.25">
      <c r="B3889" s="1">
        <v>0.50217854166666664</v>
      </c>
      <c r="C3889" t="s">
        <v>0</v>
      </c>
      <c r="D3889">
        <v>67309</v>
      </c>
      <c r="E3889">
        <v>0</v>
      </c>
    </row>
    <row r="3890" spans="2:5" x14ac:dyDescent="0.25">
      <c r="B3890" s="1">
        <v>0.50217908564814817</v>
      </c>
      <c r="C3890" t="s">
        <v>0</v>
      </c>
      <c r="D3890">
        <v>67321</v>
      </c>
      <c r="E3890">
        <v>0</v>
      </c>
    </row>
    <row r="3891" spans="2:5" x14ac:dyDescent="0.25">
      <c r="B3891" s="1">
        <v>0.50217908564814817</v>
      </c>
      <c r="C3891" t="s">
        <v>0</v>
      </c>
      <c r="D3891">
        <v>67333</v>
      </c>
      <c r="E3891">
        <v>0</v>
      </c>
    </row>
    <row r="3892" spans="2:5" x14ac:dyDescent="0.25">
      <c r="B3892" s="1">
        <v>0.50217908564814817</v>
      </c>
      <c r="C3892" t="s">
        <v>0</v>
      </c>
      <c r="D3892">
        <v>67345</v>
      </c>
      <c r="E3892">
        <v>0</v>
      </c>
    </row>
    <row r="3893" spans="2:5" x14ac:dyDescent="0.25">
      <c r="B3893" s="1">
        <v>0.50217908564814817</v>
      </c>
      <c r="C3893" t="s">
        <v>0</v>
      </c>
      <c r="D3893">
        <v>67357</v>
      </c>
      <c r="E3893">
        <v>0</v>
      </c>
    </row>
    <row r="3894" spans="2:5" x14ac:dyDescent="0.25">
      <c r="B3894" s="1">
        <v>0.50217962962962959</v>
      </c>
      <c r="C3894" t="s">
        <v>0</v>
      </c>
      <c r="D3894">
        <v>67369</v>
      </c>
      <c r="E3894">
        <v>0</v>
      </c>
    </row>
    <row r="3895" spans="2:5" x14ac:dyDescent="0.25">
      <c r="B3895" s="1">
        <v>0.50217962962962959</v>
      </c>
      <c r="C3895" t="s">
        <v>0</v>
      </c>
      <c r="D3895">
        <v>67382</v>
      </c>
      <c r="E3895">
        <v>0</v>
      </c>
    </row>
    <row r="3896" spans="2:5" x14ac:dyDescent="0.25">
      <c r="B3896" s="1">
        <v>0.50217962962962959</v>
      </c>
      <c r="C3896" t="s">
        <v>0</v>
      </c>
      <c r="D3896">
        <v>67394</v>
      </c>
      <c r="E3896">
        <v>0</v>
      </c>
    </row>
    <row r="3897" spans="2:5" x14ac:dyDescent="0.25">
      <c r="B3897" s="1">
        <v>0.50217962962962959</v>
      </c>
      <c r="C3897" t="s">
        <v>0</v>
      </c>
      <c r="D3897">
        <v>67406</v>
      </c>
      <c r="E3897">
        <v>0</v>
      </c>
    </row>
    <row r="3898" spans="2:5" x14ac:dyDescent="0.25">
      <c r="B3898" s="1">
        <v>0.50218016203703708</v>
      </c>
      <c r="C3898" t="s">
        <v>0</v>
      </c>
      <c r="D3898">
        <v>67418</v>
      </c>
      <c r="E3898">
        <v>0</v>
      </c>
    </row>
    <row r="3899" spans="2:5" x14ac:dyDescent="0.25">
      <c r="B3899" s="1">
        <v>0.50218016203703708</v>
      </c>
      <c r="C3899" t="s">
        <v>0</v>
      </c>
      <c r="D3899">
        <v>67430</v>
      </c>
      <c r="E3899">
        <v>0</v>
      </c>
    </row>
    <row r="3900" spans="2:5" x14ac:dyDescent="0.25">
      <c r="B3900" s="1">
        <v>0.50218016203703708</v>
      </c>
      <c r="C3900" t="s">
        <v>0</v>
      </c>
      <c r="D3900">
        <v>67442</v>
      </c>
      <c r="E3900">
        <v>0</v>
      </c>
    </row>
    <row r="3901" spans="2:5" x14ac:dyDescent="0.25">
      <c r="B3901" s="1">
        <v>0.50218016203703708</v>
      </c>
      <c r="C3901" t="s">
        <v>0</v>
      </c>
      <c r="D3901">
        <v>67454</v>
      </c>
      <c r="E3901">
        <v>0</v>
      </c>
    </row>
    <row r="3902" spans="2:5" x14ac:dyDescent="0.25">
      <c r="B3902" s="1">
        <v>0.5021807060185185</v>
      </c>
      <c r="C3902" t="s">
        <v>0</v>
      </c>
      <c r="D3902">
        <v>67467</v>
      </c>
      <c r="E3902">
        <v>0</v>
      </c>
    </row>
    <row r="3903" spans="2:5" x14ac:dyDescent="0.25">
      <c r="B3903" s="1">
        <v>0.5021807060185185</v>
      </c>
      <c r="C3903" t="s">
        <v>0</v>
      </c>
      <c r="D3903">
        <v>67479</v>
      </c>
      <c r="E3903">
        <v>0</v>
      </c>
    </row>
    <row r="3904" spans="2:5" x14ac:dyDescent="0.25">
      <c r="B3904" s="1">
        <v>0.5021807060185185</v>
      </c>
      <c r="C3904" t="s">
        <v>0</v>
      </c>
      <c r="D3904">
        <v>67491</v>
      </c>
      <c r="E3904">
        <v>0</v>
      </c>
    </row>
    <row r="3905" spans="2:5" x14ac:dyDescent="0.25">
      <c r="B3905" s="1">
        <v>0.5021807060185185</v>
      </c>
      <c r="C3905" t="s">
        <v>0</v>
      </c>
      <c r="D3905">
        <v>67503</v>
      </c>
      <c r="E3905">
        <v>0</v>
      </c>
    </row>
    <row r="3906" spans="2:5" x14ac:dyDescent="0.25">
      <c r="B3906" s="1">
        <v>0.50218125000000002</v>
      </c>
      <c r="C3906" t="s">
        <v>0</v>
      </c>
      <c r="D3906">
        <v>67515</v>
      </c>
      <c r="E3906">
        <v>0</v>
      </c>
    </row>
    <row r="3907" spans="2:5" x14ac:dyDescent="0.25">
      <c r="B3907" s="1">
        <v>0.50218125000000002</v>
      </c>
      <c r="C3907" t="s">
        <v>0</v>
      </c>
      <c r="D3907">
        <v>67527</v>
      </c>
      <c r="E3907">
        <v>0</v>
      </c>
    </row>
    <row r="3908" spans="2:5" x14ac:dyDescent="0.25">
      <c r="B3908" s="1">
        <v>0.50218125000000002</v>
      </c>
      <c r="C3908" t="s">
        <v>0</v>
      </c>
      <c r="D3908">
        <v>67539</v>
      </c>
      <c r="E3908">
        <v>0</v>
      </c>
    </row>
    <row r="3909" spans="2:5" x14ac:dyDescent="0.25">
      <c r="B3909" s="1">
        <v>0.50218125000000002</v>
      </c>
      <c r="C3909" t="s">
        <v>0</v>
      </c>
      <c r="D3909">
        <v>67551</v>
      </c>
      <c r="E3909">
        <v>0</v>
      </c>
    </row>
    <row r="3910" spans="2:5" x14ac:dyDescent="0.25">
      <c r="B3910" s="1">
        <v>0.50218179398148155</v>
      </c>
      <c r="C3910" t="s">
        <v>0</v>
      </c>
      <c r="D3910">
        <v>67563</v>
      </c>
      <c r="E3910">
        <v>0</v>
      </c>
    </row>
    <row r="3911" spans="2:5" x14ac:dyDescent="0.25">
      <c r="B3911" s="1">
        <v>0.50218179398148155</v>
      </c>
      <c r="C3911" t="s">
        <v>0</v>
      </c>
      <c r="D3911">
        <v>67575</v>
      </c>
      <c r="E3911">
        <v>0</v>
      </c>
    </row>
    <row r="3912" spans="2:5" x14ac:dyDescent="0.25">
      <c r="B3912" s="1">
        <v>0.50218179398148155</v>
      </c>
      <c r="C3912" t="s">
        <v>0</v>
      </c>
      <c r="D3912">
        <v>67587</v>
      </c>
      <c r="E3912">
        <v>0</v>
      </c>
    </row>
    <row r="3913" spans="2:5" x14ac:dyDescent="0.25">
      <c r="B3913" s="1">
        <v>0.50218179398148155</v>
      </c>
      <c r="C3913" t="s">
        <v>0</v>
      </c>
      <c r="D3913">
        <v>67599</v>
      </c>
      <c r="E3913">
        <v>0</v>
      </c>
    </row>
    <row r="3914" spans="2:5" x14ac:dyDescent="0.25">
      <c r="B3914" s="1">
        <v>0.50218233796296297</v>
      </c>
      <c r="C3914" t="s">
        <v>0</v>
      </c>
      <c r="D3914">
        <v>67611</v>
      </c>
      <c r="E3914">
        <v>0</v>
      </c>
    </row>
    <row r="3915" spans="2:5" x14ac:dyDescent="0.25">
      <c r="B3915" s="1">
        <v>0.50218233796296297</v>
      </c>
      <c r="C3915" t="s">
        <v>0</v>
      </c>
      <c r="D3915">
        <v>67623</v>
      </c>
      <c r="E3915">
        <v>0</v>
      </c>
    </row>
    <row r="3916" spans="2:5" x14ac:dyDescent="0.25">
      <c r="B3916" s="1">
        <v>0.50218233796296297</v>
      </c>
      <c r="C3916" t="s">
        <v>0</v>
      </c>
      <c r="D3916">
        <v>67635</v>
      </c>
      <c r="E3916">
        <v>0</v>
      </c>
    </row>
    <row r="3917" spans="2:5" x14ac:dyDescent="0.25">
      <c r="B3917" s="1">
        <v>0.50218288194444438</v>
      </c>
      <c r="C3917" t="s">
        <v>0</v>
      </c>
      <c r="D3917">
        <v>67647</v>
      </c>
      <c r="E3917">
        <v>0</v>
      </c>
    </row>
    <row r="3918" spans="2:5" x14ac:dyDescent="0.25">
      <c r="B3918" s="1">
        <v>0.50218288194444438</v>
      </c>
      <c r="C3918" t="s">
        <v>0</v>
      </c>
      <c r="D3918">
        <v>67659</v>
      </c>
      <c r="E3918">
        <v>0</v>
      </c>
    </row>
    <row r="3919" spans="2:5" x14ac:dyDescent="0.25">
      <c r="B3919" s="1">
        <v>0.50218288194444438</v>
      </c>
      <c r="C3919" t="s">
        <v>0</v>
      </c>
      <c r="D3919">
        <v>67671</v>
      </c>
      <c r="E3919">
        <v>0</v>
      </c>
    </row>
    <row r="3920" spans="2:5" x14ac:dyDescent="0.25">
      <c r="B3920" s="1">
        <v>0.50218288194444438</v>
      </c>
      <c r="C3920" t="s">
        <v>0</v>
      </c>
      <c r="D3920">
        <v>67683</v>
      </c>
      <c r="E3920">
        <v>0</v>
      </c>
    </row>
    <row r="3921" spans="2:5" x14ac:dyDescent="0.25">
      <c r="B3921" s="1">
        <v>0.50218342592592591</v>
      </c>
      <c r="C3921" t="s">
        <v>0</v>
      </c>
      <c r="D3921">
        <v>67695</v>
      </c>
      <c r="E3921">
        <v>0</v>
      </c>
    </row>
    <row r="3922" spans="2:5" x14ac:dyDescent="0.25">
      <c r="B3922" s="1">
        <v>0.50218342592592591</v>
      </c>
      <c r="C3922" t="s">
        <v>0</v>
      </c>
      <c r="D3922">
        <v>67707</v>
      </c>
      <c r="E3922">
        <v>0</v>
      </c>
    </row>
    <row r="3923" spans="2:5" x14ac:dyDescent="0.25">
      <c r="B3923" s="1">
        <v>0.50218342592592591</v>
      </c>
      <c r="C3923" t="s">
        <v>0</v>
      </c>
      <c r="D3923">
        <v>67719</v>
      </c>
      <c r="E3923">
        <v>0</v>
      </c>
    </row>
    <row r="3924" spans="2:5" x14ac:dyDescent="0.25">
      <c r="B3924" s="1">
        <v>0.50218342592592591</v>
      </c>
      <c r="C3924" t="s">
        <v>0</v>
      </c>
      <c r="D3924">
        <v>67731</v>
      </c>
      <c r="E3924">
        <v>0</v>
      </c>
    </row>
    <row r="3925" spans="2:5" x14ac:dyDescent="0.25">
      <c r="B3925" s="1">
        <v>0.50218396990740743</v>
      </c>
      <c r="C3925" t="s">
        <v>0</v>
      </c>
      <c r="D3925">
        <v>67743</v>
      </c>
      <c r="E3925">
        <v>0</v>
      </c>
    </row>
    <row r="3926" spans="2:5" x14ac:dyDescent="0.25">
      <c r="B3926" s="1">
        <v>0.50218396990740743</v>
      </c>
      <c r="C3926" t="s">
        <v>0</v>
      </c>
      <c r="D3926">
        <v>67755</v>
      </c>
      <c r="E3926">
        <v>0</v>
      </c>
    </row>
    <row r="3927" spans="2:5" x14ac:dyDescent="0.25">
      <c r="B3927" s="1">
        <v>0.50218396990740743</v>
      </c>
      <c r="C3927" t="s">
        <v>0</v>
      </c>
      <c r="D3927">
        <v>67767</v>
      </c>
      <c r="E3927">
        <v>0</v>
      </c>
    </row>
    <row r="3928" spans="2:5" x14ac:dyDescent="0.25">
      <c r="B3928" s="1">
        <v>0.50218396990740743</v>
      </c>
      <c r="C3928" t="s">
        <v>0</v>
      </c>
      <c r="D3928">
        <v>67779</v>
      </c>
      <c r="E3928">
        <v>0</v>
      </c>
    </row>
    <row r="3929" spans="2:5" x14ac:dyDescent="0.25">
      <c r="B3929" s="1">
        <v>0.50218450231481482</v>
      </c>
      <c r="C3929" t="s">
        <v>0</v>
      </c>
      <c r="D3929">
        <v>67791</v>
      </c>
      <c r="E3929">
        <v>0</v>
      </c>
    </row>
    <row r="3930" spans="2:5" x14ac:dyDescent="0.25">
      <c r="B3930" s="1">
        <v>0.50218450231481482</v>
      </c>
      <c r="C3930" t="s">
        <v>0</v>
      </c>
      <c r="D3930">
        <v>67803</v>
      </c>
      <c r="E3930">
        <v>0</v>
      </c>
    </row>
    <row r="3931" spans="2:5" x14ac:dyDescent="0.25">
      <c r="B3931" s="1">
        <v>0.50218450231481482</v>
      </c>
      <c r="C3931" t="s">
        <v>0</v>
      </c>
      <c r="D3931">
        <v>67815</v>
      </c>
      <c r="E3931">
        <v>0</v>
      </c>
    </row>
    <row r="3932" spans="2:5" x14ac:dyDescent="0.25">
      <c r="B3932" s="1">
        <v>0.50218450231481482</v>
      </c>
      <c r="C3932" t="s">
        <v>0</v>
      </c>
      <c r="D3932">
        <v>67827</v>
      </c>
      <c r="E3932">
        <v>0</v>
      </c>
    </row>
    <row r="3933" spans="2:5" x14ac:dyDescent="0.25">
      <c r="B3933" s="1">
        <v>0.50218504629629634</v>
      </c>
      <c r="C3933" t="s">
        <v>0</v>
      </c>
      <c r="D3933">
        <v>67840</v>
      </c>
      <c r="E3933">
        <v>0</v>
      </c>
    </row>
    <row r="3934" spans="2:5" x14ac:dyDescent="0.25">
      <c r="B3934" s="1">
        <v>0.50218504629629634</v>
      </c>
      <c r="C3934" t="s">
        <v>0</v>
      </c>
      <c r="D3934">
        <v>67852</v>
      </c>
      <c r="E3934">
        <v>0</v>
      </c>
    </row>
    <row r="3935" spans="2:5" x14ac:dyDescent="0.25">
      <c r="B3935" s="1">
        <v>0.50218504629629634</v>
      </c>
      <c r="C3935" t="s">
        <v>0</v>
      </c>
      <c r="D3935">
        <v>67864</v>
      </c>
      <c r="E3935">
        <v>0</v>
      </c>
    </row>
    <row r="3936" spans="2:5" x14ac:dyDescent="0.25">
      <c r="B3936" s="1">
        <v>0.50218504629629634</v>
      </c>
      <c r="C3936" t="s">
        <v>0</v>
      </c>
      <c r="D3936">
        <v>67876</v>
      </c>
      <c r="E3936">
        <v>0</v>
      </c>
    </row>
    <row r="3937" spans="2:5" x14ac:dyDescent="0.25">
      <c r="B3937" s="1">
        <v>0.50218559027777776</v>
      </c>
      <c r="C3937" t="s">
        <v>0</v>
      </c>
      <c r="D3937">
        <v>67888</v>
      </c>
      <c r="E3937">
        <v>0</v>
      </c>
    </row>
    <row r="3938" spans="2:5" x14ac:dyDescent="0.25">
      <c r="B3938" s="1">
        <v>0.50218559027777776</v>
      </c>
      <c r="C3938" t="s">
        <v>0</v>
      </c>
      <c r="D3938">
        <v>67900</v>
      </c>
      <c r="E3938">
        <v>0</v>
      </c>
    </row>
    <row r="3939" spans="2:5" x14ac:dyDescent="0.25">
      <c r="B3939" s="1">
        <v>0.50218559027777776</v>
      </c>
      <c r="C3939" t="s">
        <v>0</v>
      </c>
      <c r="D3939">
        <v>67912</v>
      </c>
      <c r="E3939">
        <v>0</v>
      </c>
    </row>
    <row r="3940" spans="2:5" x14ac:dyDescent="0.25">
      <c r="B3940" s="1">
        <v>0.50218559027777776</v>
      </c>
      <c r="C3940" t="s">
        <v>0</v>
      </c>
      <c r="D3940">
        <v>67924</v>
      </c>
      <c r="E3940">
        <v>0</v>
      </c>
    </row>
    <row r="3941" spans="2:5" x14ac:dyDescent="0.25">
      <c r="B3941" s="1">
        <v>0.50218613425925929</v>
      </c>
      <c r="C3941" t="s">
        <v>0</v>
      </c>
      <c r="D3941">
        <v>67937</v>
      </c>
      <c r="E3941">
        <v>0</v>
      </c>
    </row>
    <row r="3942" spans="2:5" x14ac:dyDescent="0.25">
      <c r="B3942" s="1">
        <v>0.50218613425925929</v>
      </c>
      <c r="C3942" t="s">
        <v>0</v>
      </c>
      <c r="D3942">
        <v>67949</v>
      </c>
      <c r="E3942">
        <v>0</v>
      </c>
    </row>
    <row r="3943" spans="2:5" x14ac:dyDescent="0.25">
      <c r="B3943" s="1">
        <v>0.50218613425925929</v>
      </c>
      <c r="C3943" t="s">
        <v>0</v>
      </c>
      <c r="D3943">
        <v>67961</v>
      </c>
      <c r="E3943">
        <v>0</v>
      </c>
    </row>
    <row r="3944" spans="2:5" x14ac:dyDescent="0.25">
      <c r="B3944" s="1">
        <v>0.50218613425925929</v>
      </c>
      <c r="C3944" t="s">
        <v>0</v>
      </c>
      <c r="D3944">
        <v>67973</v>
      </c>
      <c r="E3944">
        <v>0</v>
      </c>
    </row>
    <row r="3945" spans="2:5" x14ac:dyDescent="0.25">
      <c r="B3945" s="1">
        <v>0.50218667824074081</v>
      </c>
      <c r="C3945" t="s">
        <v>0</v>
      </c>
      <c r="D3945">
        <v>67984</v>
      </c>
      <c r="E3945">
        <v>0</v>
      </c>
    </row>
    <row r="3946" spans="2:5" x14ac:dyDescent="0.25">
      <c r="B3946" s="1">
        <v>0.50218667824074081</v>
      </c>
      <c r="C3946" t="s">
        <v>0</v>
      </c>
      <c r="D3946">
        <v>67995</v>
      </c>
      <c r="E3946">
        <v>0</v>
      </c>
    </row>
    <row r="3947" spans="2:5" x14ac:dyDescent="0.25">
      <c r="B3947" s="1">
        <v>0.50218667824074081</v>
      </c>
      <c r="C3947" t="s">
        <v>0</v>
      </c>
      <c r="D3947">
        <v>68006</v>
      </c>
      <c r="E3947">
        <v>0</v>
      </c>
    </row>
    <row r="3948" spans="2:5" x14ac:dyDescent="0.25">
      <c r="B3948" s="1">
        <v>0.50218667824074081</v>
      </c>
      <c r="C3948" t="s">
        <v>0</v>
      </c>
      <c r="D3948">
        <v>68017</v>
      </c>
      <c r="E3948">
        <v>0</v>
      </c>
    </row>
    <row r="3949" spans="2:5" x14ac:dyDescent="0.25">
      <c r="B3949" s="1">
        <v>0.50218722222222223</v>
      </c>
      <c r="C3949" t="s">
        <v>0</v>
      </c>
      <c r="D3949">
        <v>68028</v>
      </c>
      <c r="E3949">
        <v>0</v>
      </c>
    </row>
    <row r="3950" spans="2:5" x14ac:dyDescent="0.25">
      <c r="B3950" s="1">
        <v>0.50218722222222223</v>
      </c>
      <c r="C3950" t="s">
        <v>0</v>
      </c>
      <c r="D3950">
        <v>68039</v>
      </c>
      <c r="E3950">
        <v>0</v>
      </c>
    </row>
    <row r="3951" spans="2:5" x14ac:dyDescent="0.25">
      <c r="B3951" s="1">
        <v>0.50218722222222223</v>
      </c>
      <c r="C3951" t="s">
        <v>0</v>
      </c>
      <c r="D3951">
        <v>68050</v>
      </c>
      <c r="E3951">
        <v>0</v>
      </c>
    </row>
    <row r="3952" spans="2:5" x14ac:dyDescent="0.25">
      <c r="B3952" s="1">
        <v>0.50218722222222223</v>
      </c>
      <c r="C3952" t="s">
        <v>0</v>
      </c>
      <c r="D3952">
        <v>68061</v>
      </c>
      <c r="E3952">
        <v>0</v>
      </c>
    </row>
    <row r="3953" spans="2:5" x14ac:dyDescent="0.25">
      <c r="B3953" s="1">
        <v>0.50218776620370364</v>
      </c>
      <c r="C3953" t="s">
        <v>0</v>
      </c>
      <c r="D3953">
        <v>68072</v>
      </c>
      <c r="E3953">
        <v>0</v>
      </c>
    </row>
    <row r="3954" spans="2:5" x14ac:dyDescent="0.25">
      <c r="B3954" s="1">
        <v>0.50218776620370364</v>
      </c>
      <c r="C3954" t="s">
        <v>0</v>
      </c>
      <c r="D3954">
        <v>68083</v>
      </c>
      <c r="E3954">
        <v>0</v>
      </c>
    </row>
    <row r="3955" spans="2:5" x14ac:dyDescent="0.25">
      <c r="B3955" s="1">
        <v>0.50218776620370364</v>
      </c>
      <c r="C3955" t="s">
        <v>0</v>
      </c>
      <c r="D3955">
        <v>68094</v>
      </c>
      <c r="E3955">
        <v>0</v>
      </c>
    </row>
    <row r="3956" spans="2:5" x14ac:dyDescent="0.25">
      <c r="B3956" s="1">
        <v>0.50218776620370364</v>
      </c>
      <c r="C3956" t="s">
        <v>0</v>
      </c>
      <c r="D3956">
        <v>68105</v>
      </c>
      <c r="E3956">
        <v>0</v>
      </c>
    </row>
    <row r="3957" spans="2:5" x14ac:dyDescent="0.25">
      <c r="B3957" s="1">
        <v>0.50218829861111114</v>
      </c>
      <c r="C3957" t="s">
        <v>0</v>
      </c>
      <c r="D3957">
        <v>68116</v>
      </c>
      <c r="E3957">
        <v>0</v>
      </c>
    </row>
    <row r="3958" spans="2:5" x14ac:dyDescent="0.25">
      <c r="B3958" s="1">
        <v>0.50218829861111114</v>
      </c>
      <c r="C3958" t="s">
        <v>0</v>
      </c>
      <c r="D3958">
        <v>68127</v>
      </c>
      <c r="E3958">
        <v>0</v>
      </c>
    </row>
    <row r="3959" spans="2:5" x14ac:dyDescent="0.25">
      <c r="B3959" s="1">
        <v>0.50218829861111114</v>
      </c>
      <c r="C3959" t="s">
        <v>0</v>
      </c>
      <c r="D3959">
        <v>68139</v>
      </c>
      <c r="E3959">
        <v>0</v>
      </c>
    </row>
    <row r="3960" spans="2:5" x14ac:dyDescent="0.25">
      <c r="B3960" s="1">
        <v>0.50218829861111114</v>
      </c>
      <c r="C3960" t="s">
        <v>0</v>
      </c>
      <c r="D3960">
        <v>68150</v>
      </c>
      <c r="E3960">
        <v>0</v>
      </c>
    </row>
    <row r="3961" spans="2:5" x14ac:dyDescent="0.25">
      <c r="B3961" s="1">
        <v>0.50218829861111114</v>
      </c>
      <c r="C3961" t="s">
        <v>0</v>
      </c>
      <c r="D3961">
        <v>68161</v>
      </c>
      <c r="E3961">
        <v>0</v>
      </c>
    </row>
    <row r="3962" spans="2:5" x14ac:dyDescent="0.25">
      <c r="B3962" s="1">
        <v>0.50218884259259255</v>
      </c>
      <c r="C3962" t="s">
        <v>0</v>
      </c>
      <c r="D3962">
        <v>68172</v>
      </c>
      <c r="E3962">
        <v>0</v>
      </c>
    </row>
    <row r="3963" spans="2:5" x14ac:dyDescent="0.25">
      <c r="B3963" s="1">
        <v>0.50218884259259255</v>
      </c>
      <c r="C3963" t="s">
        <v>0</v>
      </c>
      <c r="D3963">
        <v>68183</v>
      </c>
      <c r="E3963">
        <v>0</v>
      </c>
    </row>
    <row r="3964" spans="2:5" x14ac:dyDescent="0.25">
      <c r="B3964" s="1">
        <v>0.50218884259259255</v>
      </c>
      <c r="C3964" t="s">
        <v>0</v>
      </c>
      <c r="D3964">
        <v>68194</v>
      </c>
      <c r="E3964">
        <v>0</v>
      </c>
    </row>
    <row r="3965" spans="2:5" x14ac:dyDescent="0.25">
      <c r="B3965" s="1">
        <v>0.50218884259259255</v>
      </c>
      <c r="C3965" t="s">
        <v>0</v>
      </c>
      <c r="D3965">
        <v>68205</v>
      </c>
      <c r="E3965">
        <v>0</v>
      </c>
    </row>
    <row r="3966" spans="2:5" x14ac:dyDescent="0.25">
      <c r="B3966" s="1">
        <v>0.50218938657407408</v>
      </c>
      <c r="C3966" t="s">
        <v>0</v>
      </c>
      <c r="D3966">
        <v>68216</v>
      </c>
      <c r="E3966">
        <v>0</v>
      </c>
    </row>
    <row r="3967" spans="2:5" x14ac:dyDescent="0.25">
      <c r="B3967" s="1">
        <v>0.50218938657407408</v>
      </c>
      <c r="C3967" t="s">
        <v>0</v>
      </c>
      <c r="D3967">
        <v>68227</v>
      </c>
      <c r="E3967">
        <v>0</v>
      </c>
    </row>
    <row r="3968" spans="2:5" x14ac:dyDescent="0.25">
      <c r="B3968" s="1">
        <v>0.50218938657407408</v>
      </c>
      <c r="C3968" t="s">
        <v>0</v>
      </c>
      <c r="D3968">
        <v>68238</v>
      </c>
      <c r="E3968">
        <v>0</v>
      </c>
    </row>
    <row r="3969" spans="2:5" x14ac:dyDescent="0.25">
      <c r="B3969" s="1">
        <v>0.50218938657407408</v>
      </c>
      <c r="C3969" t="s">
        <v>0</v>
      </c>
      <c r="D3969">
        <v>68249</v>
      </c>
      <c r="E3969">
        <v>0</v>
      </c>
    </row>
    <row r="3970" spans="2:5" x14ac:dyDescent="0.25">
      <c r="B3970" s="1">
        <v>0.50218993055555561</v>
      </c>
      <c r="C3970" t="s">
        <v>0</v>
      </c>
      <c r="D3970">
        <v>68260</v>
      </c>
      <c r="E3970">
        <v>0</v>
      </c>
    </row>
    <row r="3971" spans="2:5" x14ac:dyDescent="0.25">
      <c r="B3971" s="1">
        <v>0.50218993055555561</v>
      </c>
      <c r="C3971" t="s">
        <v>0</v>
      </c>
      <c r="D3971">
        <v>68271</v>
      </c>
      <c r="E3971">
        <v>0</v>
      </c>
    </row>
    <row r="3972" spans="2:5" x14ac:dyDescent="0.25">
      <c r="B3972" s="1">
        <v>0.50218993055555561</v>
      </c>
      <c r="C3972" t="s">
        <v>0</v>
      </c>
      <c r="D3972">
        <v>68282</v>
      </c>
      <c r="E3972">
        <v>0</v>
      </c>
    </row>
    <row r="3973" spans="2:5" x14ac:dyDescent="0.25">
      <c r="B3973" s="1">
        <v>0.50218993055555561</v>
      </c>
      <c r="C3973" t="s">
        <v>0</v>
      </c>
      <c r="D3973">
        <v>68293</v>
      </c>
      <c r="E3973">
        <v>0</v>
      </c>
    </row>
    <row r="3974" spans="2:5" x14ac:dyDescent="0.25">
      <c r="B3974" s="1">
        <v>0.50219047453703702</v>
      </c>
      <c r="C3974" t="s">
        <v>0</v>
      </c>
      <c r="D3974">
        <v>68304</v>
      </c>
      <c r="E3974">
        <v>0</v>
      </c>
    </row>
    <row r="3975" spans="2:5" x14ac:dyDescent="0.25">
      <c r="B3975" s="1">
        <v>0.50219047453703702</v>
      </c>
      <c r="C3975" t="s">
        <v>0</v>
      </c>
      <c r="D3975">
        <v>68315</v>
      </c>
      <c r="E3975">
        <v>0</v>
      </c>
    </row>
    <row r="3976" spans="2:5" x14ac:dyDescent="0.25">
      <c r="B3976" s="1">
        <v>0.50219047453703702</v>
      </c>
      <c r="C3976" t="s">
        <v>0</v>
      </c>
      <c r="D3976">
        <v>68326</v>
      </c>
      <c r="E3976">
        <v>0</v>
      </c>
    </row>
    <row r="3977" spans="2:5" x14ac:dyDescent="0.25">
      <c r="B3977" s="1">
        <v>0.50219047453703702</v>
      </c>
      <c r="C3977" t="s">
        <v>0</v>
      </c>
      <c r="D3977">
        <v>68337</v>
      </c>
      <c r="E3977">
        <v>0</v>
      </c>
    </row>
    <row r="3978" spans="2:5" x14ac:dyDescent="0.25">
      <c r="B3978" s="1">
        <v>0.50219047453703702</v>
      </c>
      <c r="C3978" t="s">
        <v>0</v>
      </c>
      <c r="D3978">
        <v>68348</v>
      </c>
      <c r="E3978">
        <v>0</v>
      </c>
    </row>
    <row r="3979" spans="2:5" x14ac:dyDescent="0.25">
      <c r="B3979" s="1">
        <v>0.50219101851851855</v>
      </c>
      <c r="C3979" t="s">
        <v>0</v>
      </c>
      <c r="D3979">
        <v>68359</v>
      </c>
      <c r="E3979">
        <v>0</v>
      </c>
    </row>
    <row r="3980" spans="2:5" x14ac:dyDescent="0.25">
      <c r="B3980" s="1">
        <v>0.50219101851851855</v>
      </c>
      <c r="C3980" t="s">
        <v>0</v>
      </c>
      <c r="D3980">
        <v>68370</v>
      </c>
      <c r="E3980">
        <v>0</v>
      </c>
    </row>
    <row r="3981" spans="2:5" x14ac:dyDescent="0.25">
      <c r="B3981" s="1">
        <v>0.50219101851851855</v>
      </c>
      <c r="C3981" t="s">
        <v>0</v>
      </c>
      <c r="D3981">
        <v>68381</v>
      </c>
      <c r="E3981">
        <v>0</v>
      </c>
    </row>
    <row r="3982" spans="2:5" x14ac:dyDescent="0.25">
      <c r="B3982" s="1">
        <v>0.50219101851851855</v>
      </c>
      <c r="C3982" t="s">
        <v>0</v>
      </c>
      <c r="D3982">
        <v>68392</v>
      </c>
      <c r="E3982">
        <v>0</v>
      </c>
    </row>
    <row r="3983" spans="2:5" x14ac:dyDescent="0.25">
      <c r="B3983" s="1">
        <v>0.50219156249999997</v>
      </c>
      <c r="C3983" t="s">
        <v>0</v>
      </c>
      <c r="D3983">
        <v>68403</v>
      </c>
      <c r="E3983">
        <v>0</v>
      </c>
    </row>
    <row r="3984" spans="2:5" x14ac:dyDescent="0.25">
      <c r="B3984" s="1">
        <v>0.50219156249999997</v>
      </c>
      <c r="C3984" t="s">
        <v>0</v>
      </c>
      <c r="D3984">
        <v>68414</v>
      </c>
      <c r="E3984">
        <v>0</v>
      </c>
    </row>
    <row r="3985" spans="2:5" x14ac:dyDescent="0.25">
      <c r="B3985" s="1">
        <v>0.50219156249999997</v>
      </c>
      <c r="C3985" t="s">
        <v>0</v>
      </c>
      <c r="D3985">
        <v>68425</v>
      </c>
      <c r="E3985">
        <v>0</v>
      </c>
    </row>
    <row r="3986" spans="2:5" x14ac:dyDescent="0.25">
      <c r="B3986" s="1">
        <v>0.50219156249999997</v>
      </c>
      <c r="C3986" t="s">
        <v>0</v>
      </c>
      <c r="D3986">
        <v>68436</v>
      </c>
      <c r="E3986">
        <v>0</v>
      </c>
    </row>
    <row r="3987" spans="2:5" x14ac:dyDescent="0.25">
      <c r="B3987" s="1">
        <v>0.50219210648148149</v>
      </c>
      <c r="C3987" t="s">
        <v>0</v>
      </c>
      <c r="D3987">
        <v>68447</v>
      </c>
      <c r="E3987">
        <v>0</v>
      </c>
    </row>
    <row r="3988" spans="2:5" x14ac:dyDescent="0.25">
      <c r="B3988" s="1">
        <v>0.50219210648148149</v>
      </c>
      <c r="C3988" t="s">
        <v>0</v>
      </c>
      <c r="D3988">
        <v>68458</v>
      </c>
      <c r="E3988">
        <v>0</v>
      </c>
    </row>
    <row r="3989" spans="2:5" x14ac:dyDescent="0.25">
      <c r="B3989" s="1">
        <v>0.50219210648148149</v>
      </c>
      <c r="C3989" t="s">
        <v>0</v>
      </c>
      <c r="D3989">
        <v>68469</v>
      </c>
      <c r="E3989">
        <v>0</v>
      </c>
    </row>
    <row r="3990" spans="2:5" x14ac:dyDescent="0.25">
      <c r="B3990" s="1">
        <v>0.50219210648148149</v>
      </c>
      <c r="C3990" t="s">
        <v>0</v>
      </c>
      <c r="D3990">
        <v>68480</v>
      </c>
      <c r="E3990">
        <v>0</v>
      </c>
    </row>
    <row r="3991" spans="2:5" x14ac:dyDescent="0.25">
      <c r="B3991" s="1">
        <v>0.50219263888888888</v>
      </c>
      <c r="C3991" t="s">
        <v>0</v>
      </c>
      <c r="D3991">
        <v>68491</v>
      </c>
      <c r="E3991">
        <v>0</v>
      </c>
    </row>
    <row r="3992" spans="2:5" x14ac:dyDescent="0.25">
      <c r="B3992" s="1">
        <v>0.50219263888888888</v>
      </c>
      <c r="C3992" t="s">
        <v>0</v>
      </c>
      <c r="D3992">
        <v>68502</v>
      </c>
      <c r="E3992">
        <v>0</v>
      </c>
    </row>
    <row r="3993" spans="2:5" x14ac:dyDescent="0.25">
      <c r="B3993" s="1">
        <v>0.50219263888888888</v>
      </c>
      <c r="C3993" t="s">
        <v>0</v>
      </c>
      <c r="D3993">
        <v>68513</v>
      </c>
      <c r="E3993">
        <v>0</v>
      </c>
    </row>
    <row r="3994" spans="2:5" x14ac:dyDescent="0.25">
      <c r="B3994" s="1">
        <v>0.50219263888888888</v>
      </c>
      <c r="C3994" t="s">
        <v>0</v>
      </c>
      <c r="D3994">
        <v>68524</v>
      </c>
      <c r="E3994">
        <v>0</v>
      </c>
    </row>
    <row r="3995" spans="2:5" x14ac:dyDescent="0.25">
      <c r="B3995" s="1">
        <v>0.50219263888888888</v>
      </c>
      <c r="C3995" t="s">
        <v>0</v>
      </c>
      <c r="D3995">
        <v>68535</v>
      </c>
      <c r="E3995">
        <v>0</v>
      </c>
    </row>
    <row r="3996" spans="2:5" x14ac:dyDescent="0.25">
      <c r="B3996" s="1">
        <v>0.5021931828703704</v>
      </c>
      <c r="C3996" t="s">
        <v>0</v>
      </c>
      <c r="D3996">
        <v>68546</v>
      </c>
      <c r="E3996">
        <v>0</v>
      </c>
    </row>
    <row r="3997" spans="2:5" x14ac:dyDescent="0.25">
      <c r="B3997" s="1">
        <v>0.5021931828703704</v>
      </c>
      <c r="C3997" t="s">
        <v>0</v>
      </c>
      <c r="D3997">
        <v>68557</v>
      </c>
      <c r="E3997">
        <v>0</v>
      </c>
    </row>
    <row r="3998" spans="2:5" x14ac:dyDescent="0.25">
      <c r="B3998" s="1">
        <v>0.5021931828703704</v>
      </c>
      <c r="C3998" t="s">
        <v>0</v>
      </c>
      <c r="D3998">
        <v>68568</v>
      </c>
      <c r="E3998">
        <v>0</v>
      </c>
    </row>
    <row r="3999" spans="2:5" x14ac:dyDescent="0.25">
      <c r="B3999" s="1">
        <v>0.5021931828703704</v>
      </c>
      <c r="C3999" t="s">
        <v>0</v>
      </c>
      <c r="D3999">
        <v>68579</v>
      </c>
      <c r="E3999">
        <v>0</v>
      </c>
    </row>
    <row r="4000" spans="2:5" x14ac:dyDescent="0.25">
      <c r="B4000" s="1">
        <v>0.50219372685185182</v>
      </c>
      <c r="C4000" t="s">
        <v>0</v>
      </c>
      <c r="D4000">
        <v>68590</v>
      </c>
      <c r="E4000">
        <v>0</v>
      </c>
    </row>
    <row r="4001" spans="2:5" x14ac:dyDescent="0.25">
      <c r="B4001" s="1">
        <v>0.50219372685185182</v>
      </c>
      <c r="C4001" t="s">
        <v>0</v>
      </c>
      <c r="D4001">
        <v>68601</v>
      </c>
      <c r="E4001">
        <v>0</v>
      </c>
    </row>
    <row r="4002" spans="2:5" x14ac:dyDescent="0.25">
      <c r="B4002" s="1">
        <v>0.50219372685185182</v>
      </c>
      <c r="C4002" t="s">
        <v>0</v>
      </c>
      <c r="D4002">
        <v>68612</v>
      </c>
      <c r="E4002">
        <v>0</v>
      </c>
    </row>
    <row r="4003" spans="2:5" x14ac:dyDescent="0.25">
      <c r="B4003" s="1">
        <v>0.50219372685185182</v>
      </c>
      <c r="C4003" t="s">
        <v>0</v>
      </c>
      <c r="D4003">
        <v>68623</v>
      </c>
      <c r="E4003">
        <v>0</v>
      </c>
    </row>
    <row r="4004" spans="2:5" x14ac:dyDescent="0.25">
      <c r="B4004" s="1">
        <v>0.50219427083333334</v>
      </c>
      <c r="C4004" t="s">
        <v>0</v>
      </c>
      <c r="D4004">
        <v>68634</v>
      </c>
      <c r="E4004">
        <v>0</v>
      </c>
    </row>
    <row r="4005" spans="2:5" x14ac:dyDescent="0.25">
      <c r="B4005" s="1">
        <v>0.50219427083333334</v>
      </c>
      <c r="C4005" t="s">
        <v>0</v>
      </c>
      <c r="D4005">
        <v>68645</v>
      </c>
      <c r="E4005">
        <v>0</v>
      </c>
    </row>
    <row r="4006" spans="2:5" x14ac:dyDescent="0.25">
      <c r="B4006" s="1">
        <v>0.50219427083333334</v>
      </c>
      <c r="C4006" t="s">
        <v>0</v>
      </c>
      <c r="D4006">
        <v>68656</v>
      </c>
      <c r="E4006">
        <v>0</v>
      </c>
    </row>
    <row r="4007" spans="2:5" x14ac:dyDescent="0.25">
      <c r="B4007" s="1">
        <v>0.50219427083333334</v>
      </c>
      <c r="C4007" t="s">
        <v>0</v>
      </c>
      <c r="D4007">
        <v>68667</v>
      </c>
      <c r="E4007">
        <v>0</v>
      </c>
    </row>
    <row r="4008" spans="2:5" x14ac:dyDescent="0.25">
      <c r="B4008" s="1">
        <v>0.50219427083333334</v>
      </c>
      <c r="C4008" t="s">
        <v>0</v>
      </c>
      <c r="D4008">
        <v>68678</v>
      </c>
      <c r="E4008">
        <v>0</v>
      </c>
    </row>
    <row r="4009" spans="2:5" x14ac:dyDescent="0.25">
      <c r="B4009" s="1">
        <v>0.50219481481481487</v>
      </c>
      <c r="C4009" t="s">
        <v>0</v>
      </c>
      <c r="D4009">
        <v>68689</v>
      </c>
      <c r="E4009">
        <v>0</v>
      </c>
    </row>
    <row r="4010" spans="2:5" x14ac:dyDescent="0.25">
      <c r="B4010" s="1">
        <v>0.50219481481481487</v>
      </c>
      <c r="C4010" t="s">
        <v>0</v>
      </c>
      <c r="D4010">
        <v>68700</v>
      </c>
      <c r="E4010">
        <v>0</v>
      </c>
    </row>
    <row r="4011" spans="2:5" x14ac:dyDescent="0.25">
      <c r="B4011" s="1">
        <v>0.50219481481481487</v>
      </c>
      <c r="C4011" t="s">
        <v>0</v>
      </c>
      <c r="D4011">
        <v>68711</v>
      </c>
      <c r="E4011">
        <v>0</v>
      </c>
    </row>
    <row r="4012" spans="2:5" x14ac:dyDescent="0.25">
      <c r="B4012" s="1">
        <v>0.50219481481481487</v>
      </c>
      <c r="C4012" t="s">
        <v>0</v>
      </c>
      <c r="D4012">
        <v>68722</v>
      </c>
      <c r="E4012">
        <v>0</v>
      </c>
    </row>
    <row r="4013" spans="2:5" x14ac:dyDescent="0.25">
      <c r="B4013" s="1">
        <v>0.50219535879629629</v>
      </c>
      <c r="C4013" t="s">
        <v>0</v>
      </c>
      <c r="D4013">
        <v>68733</v>
      </c>
      <c r="E4013">
        <v>0</v>
      </c>
    </row>
    <row r="4014" spans="2:5" x14ac:dyDescent="0.25">
      <c r="B4014" s="1">
        <v>0.50219535879629629</v>
      </c>
      <c r="C4014" t="s">
        <v>0</v>
      </c>
      <c r="D4014">
        <v>68744</v>
      </c>
      <c r="E4014">
        <v>0</v>
      </c>
    </row>
    <row r="4015" spans="2:5" x14ac:dyDescent="0.25">
      <c r="B4015" s="1">
        <v>0.50219535879629629</v>
      </c>
      <c r="C4015" t="s">
        <v>0</v>
      </c>
      <c r="D4015">
        <v>68756</v>
      </c>
      <c r="E4015">
        <v>0</v>
      </c>
    </row>
    <row r="4016" spans="2:5" x14ac:dyDescent="0.25">
      <c r="B4016" s="1">
        <v>0.50219535879629629</v>
      </c>
      <c r="C4016" t="s">
        <v>0</v>
      </c>
      <c r="D4016">
        <v>68767</v>
      </c>
      <c r="E4016">
        <v>0</v>
      </c>
    </row>
    <row r="4017" spans="2:5" x14ac:dyDescent="0.25">
      <c r="B4017" s="1">
        <v>0.50219590277777781</v>
      </c>
      <c r="C4017" t="s">
        <v>0</v>
      </c>
      <c r="D4017">
        <v>68779</v>
      </c>
      <c r="E4017">
        <v>0</v>
      </c>
    </row>
    <row r="4018" spans="2:5" x14ac:dyDescent="0.25">
      <c r="B4018" s="1">
        <v>0.50219590277777781</v>
      </c>
      <c r="C4018" t="s">
        <v>0</v>
      </c>
      <c r="D4018">
        <v>68790</v>
      </c>
      <c r="E4018">
        <v>0</v>
      </c>
    </row>
    <row r="4019" spans="2:5" x14ac:dyDescent="0.25">
      <c r="B4019" s="1">
        <v>0.50219590277777781</v>
      </c>
      <c r="C4019" t="s">
        <v>0</v>
      </c>
      <c r="D4019">
        <v>68801</v>
      </c>
      <c r="E4019">
        <v>0</v>
      </c>
    </row>
    <row r="4020" spans="2:5" x14ac:dyDescent="0.25">
      <c r="B4020" s="1">
        <v>0.50219590277777781</v>
      </c>
      <c r="C4020" t="s">
        <v>0</v>
      </c>
      <c r="D4020">
        <v>68812</v>
      </c>
      <c r="E4020">
        <v>0</v>
      </c>
    </row>
    <row r="4021" spans="2:5" x14ac:dyDescent="0.25">
      <c r="B4021" s="1">
        <v>0.5021964351851852</v>
      </c>
      <c r="C4021" t="s">
        <v>0</v>
      </c>
      <c r="D4021">
        <v>68823</v>
      </c>
      <c r="E4021">
        <v>0</v>
      </c>
    </row>
    <row r="4022" spans="2:5" x14ac:dyDescent="0.25">
      <c r="B4022" s="1">
        <v>0.5021964351851852</v>
      </c>
      <c r="C4022" t="s">
        <v>0</v>
      </c>
      <c r="D4022">
        <v>68834</v>
      </c>
      <c r="E4022">
        <v>0</v>
      </c>
    </row>
    <row r="4023" spans="2:5" x14ac:dyDescent="0.25">
      <c r="B4023" s="1">
        <v>0.5021964351851852</v>
      </c>
      <c r="C4023" t="s">
        <v>0</v>
      </c>
      <c r="D4023">
        <v>68845</v>
      </c>
      <c r="E4023">
        <v>0</v>
      </c>
    </row>
    <row r="4024" spans="2:5" x14ac:dyDescent="0.25">
      <c r="B4024" s="1">
        <v>0.5021964351851852</v>
      </c>
      <c r="C4024" t="s">
        <v>0</v>
      </c>
      <c r="D4024">
        <v>68856</v>
      </c>
      <c r="E4024">
        <v>0</v>
      </c>
    </row>
    <row r="4025" spans="2:5" x14ac:dyDescent="0.25">
      <c r="B4025" s="1">
        <v>0.50219697916666661</v>
      </c>
      <c r="C4025" t="s">
        <v>0</v>
      </c>
      <c r="D4025">
        <v>68867</v>
      </c>
      <c r="E4025">
        <v>0</v>
      </c>
    </row>
    <row r="4026" spans="2:5" x14ac:dyDescent="0.25">
      <c r="B4026" s="1">
        <v>0.50219697916666661</v>
      </c>
      <c r="C4026" t="s">
        <v>0</v>
      </c>
      <c r="D4026">
        <v>68878</v>
      </c>
      <c r="E4026">
        <v>0</v>
      </c>
    </row>
    <row r="4027" spans="2:5" x14ac:dyDescent="0.25">
      <c r="B4027" s="1">
        <v>0.50219697916666661</v>
      </c>
      <c r="C4027" t="s">
        <v>0</v>
      </c>
      <c r="D4027">
        <v>68889</v>
      </c>
      <c r="E4027">
        <v>0</v>
      </c>
    </row>
    <row r="4028" spans="2:5" x14ac:dyDescent="0.25">
      <c r="B4028" s="1">
        <v>0.50219697916666661</v>
      </c>
      <c r="C4028" t="s">
        <v>0</v>
      </c>
      <c r="D4028">
        <v>68900</v>
      </c>
      <c r="E4028">
        <v>0</v>
      </c>
    </row>
    <row r="4029" spans="2:5" x14ac:dyDescent="0.25">
      <c r="B4029" s="1">
        <v>0.50219697916666661</v>
      </c>
      <c r="C4029" t="s">
        <v>0</v>
      </c>
      <c r="D4029">
        <v>68911</v>
      </c>
      <c r="E4029">
        <v>0</v>
      </c>
    </row>
    <row r="4030" spans="2:5" x14ac:dyDescent="0.25">
      <c r="B4030" s="1">
        <v>0.50219752314814814</v>
      </c>
      <c r="C4030" t="s">
        <v>0</v>
      </c>
      <c r="D4030">
        <v>68922</v>
      </c>
      <c r="E4030">
        <v>0</v>
      </c>
    </row>
    <row r="4031" spans="2:5" x14ac:dyDescent="0.25">
      <c r="B4031" s="1">
        <v>0.50219752314814814</v>
      </c>
      <c r="C4031" t="s">
        <v>0</v>
      </c>
      <c r="D4031">
        <v>68933</v>
      </c>
      <c r="E4031">
        <v>0</v>
      </c>
    </row>
    <row r="4032" spans="2:5" x14ac:dyDescent="0.25">
      <c r="B4032" s="1">
        <v>0.50219752314814814</v>
      </c>
      <c r="C4032" t="s">
        <v>0</v>
      </c>
      <c r="D4032">
        <v>68944</v>
      </c>
      <c r="E4032">
        <v>0</v>
      </c>
    </row>
    <row r="4033" spans="2:5" x14ac:dyDescent="0.25">
      <c r="B4033" s="1">
        <v>0.50219752314814814</v>
      </c>
      <c r="C4033" t="s">
        <v>0</v>
      </c>
      <c r="D4033">
        <v>68955</v>
      </c>
      <c r="E4033">
        <v>0</v>
      </c>
    </row>
    <row r="4034" spans="2:5" x14ac:dyDescent="0.25">
      <c r="B4034" s="1">
        <v>0.50219806712962967</v>
      </c>
      <c r="C4034" t="s">
        <v>0</v>
      </c>
      <c r="D4034">
        <v>68966</v>
      </c>
      <c r="E4034">
        <v>0</v>
      </c>
    </row>
    <row r="4035" spans="2:5" x14ac:dyDescent="0.25">
      <c r="B4035" s="1">
        <v>0.50219806712962967</v>
      </c>
      <c r="C4035" t="s">
        <v>0</v>
      </c>
      <c r="D4035">
        <v>68977</v>
      </c>
      <c r="E4035">
        <v>0</v>
      </c>
    </row>
    <row r="4036" spans="2:5" x14ac:dyDescent="0.25">
      <c r="B4036" s="1">
        <v>0.50219806712962967</v>
      </c>
      <c r="C4036" t="s">
        <v>0</v>
      </c>
      <c r="D4036">
        <v>68988</v>
      </c>
      <c r="E4036">
        <v>0</v>
      </c>
    </row>
    <row r="4037" spans="2:5" x14ac:dyDescent="0.25">
      <c r="B4037" s="1">
        <v>0.50219806712962967</v>
      </c>
      <c r="C4037" t="s">
        <v>0</v>
      </c>
      <c r="D4037">
        <v>68999</v>
      </c>
      <c r="E4037">
        <v>0</v>
      </c>
    </row>
    <row r="4038" spans="2:5" x14ac:dyDescent="0.25">
      <c r="B4038" s="1">
        <v>0.50219861111111108</v>
      </c>
      <c r="C4038" t="s">
        <v>0</v>
      </c>
      <c r="D4038">
        <v>69010</v>
      </c>
      <c r="E4038">
        <v>0</v>
      </c>
    </row>
    <row r="4039" spans="2:5" x14ac:dyDescent="0.25">
      <c r="B4039" s="1">
        <v>0.50219861111111108</v>
      </c>
      <c r="C4039" t="s">
        <v>0</v>
      </c>
      <c r="D4039">
        <v>69021</v>
      </c>
      <c r="E4039">
        <v>0</v>
      </c>
    </row>
    <row r="4040" spans="2:5" x14ac:dyDescent="0.25">
      <c r="B4040" s="1">
        <v>0.50219861111111108</v>
      </c>
      <c r="C4040" t="s">
        <v>0</v>
      </c>
      <c r="D4040">
        <v>69032</v>
      </c>
      <c r="E4040">
        <v>0</v>
      </c>
    </row>
    <row r="4041" spans="2:5" x14ac:dyDescent="0.25">
      <c r="B4041" s="1">
        <v>0.50219861111111108</v>
      </c>
      <c r="C4041" t="s">
        <v>0</v>
      </c>
      <c r="D4041">
        <v>69043</v>
      </c>
      <c r="E4041">
        <v>0</v>
      </c>
    </row>
    <row r="4042" spans="2:5" x14ac:dyDescent="0.25">
      <c r="B4042" s="1">
        <v>0.50219915509259261</v>
      </c>
      <c r="C4042" t="s">
        <v>0</v>
      </c>
      <c r="D4042">
        <v>69054</v>
      </c>
      <c r="E4042">
        <v>0</v>
      </c>
    </row>
    <row r="4043" spans="2:5" x14ac:dyDescent="0.25">
      <c r="B4043" s="1">
        <v>0.50219915509259261</v>
      </c>
      <c r="C4043" t="s">
        <v>0</v>
      </c>
      <c r="D4043">
        <v>69065</v>
      </c>
      <c r="E4043">
        <v>0</v>
      </c>
    </row>
    <row r="4044" spans="2:5" x14ac:dyDescent="0.25">
      <c r="B4044" s="1">
        <v>0.50219915509259261</v>
      </c>
      <c r="C4044" t="s">
        <v>0</v>
      </c>
      <c r="D4044">
        <v>69076</v>
      </c>
      <c r="E4044">
        <v>0</v>
      </c>
    </row>
    <row r="4045" spans="2:5" x14ac:dyDescent="0.25">
      <c r="B4045" s="1">
        <v>0.50219915509259261</v>
      </c>
      <c r="C4045" t="s">
        <v>0</v>
      </c>
      <c r="D4045">
        <v>69087</v>
      </c>
      <c r="E4045">
        <v>0</v>
      </c>
    </row>
    <row r="4046" spans="2:5" x14ac:dyDescent="0.25">
      <c r="B4046" s="1">
        <v>0.50219915509259261</v>
      </c>
      <c r="C4046" t="s">
        <v>0</v>
      </c>
      <c r="D4046">
        <v>69098</v>
      </c>
      <c r="E4046">
        <v>0</v>
      </c>
    </row>
    <row r="4047" spans="2:5" x14ac:dyDescent="0.25">
      <c r="B4047" s="1">
        <v>0.50219969907407414</v>
      </c>
      <c r="C4047" t="s">
        <v>0</v>
      </c>
      <c r="D4047">
        <v>69109</v>
      </c>
      <c r="E4047">
        <v>0</v>
      </c>
    </row>
    <row r="4048" spans="2:5" x14ac:dyDescent="0.25">
      <c r="B4048" s="1">
        <v>0.50219969907407414</v>
      </c>
      <c r="C4048" t="s">
        <v>0</v>
      </c>
      <c r="D4048">
        <v>69120</v>
      </c>
      <c r="E4048">
        <v>0</v>
      </c>
    </row>
    <row r="4049" spans="2:5" x14ac:dyDescent="0.25">
      <c r="B4049" s="1">
        <v>0.50219969907407414</v>
      </c>
      <c r="C4049" t="s">
        <v>0</v>
      </c>
      <c r="D4049">
        <v>69131</v>
      </c>
      <c r="E4049">
        <v>0</v>
      </c>
    </row>
    <row r="4050" spans="2:5" x14ac:dyDescent="0.25">
      <c r="B4050" s="1">
        <v>0.50219969907407414</v>
      </c>
      <c r="C4050" t="s">
        <v>0</v>
      </c>
      <c r="D4050">
        <v>69142</v>
      </c>
      <c r="E4050">
        <v>0</v>
      </c>
    </row>
    <row r="4051" spans="2:5" x14ac:dyDescent="0.25">
      <c r="B4051" s="1">
        <v>0.50220023148148152</v>
      </c>
      <c r="C4051" t="s">
        <v>0</v>
      </c>
      <c r="D4051">
        <v>69153</v>
      </c>
      <c r="E4051">
        <v>0</v>
      </c>
    </row>
    <row r="4052" spans="2:5" x14ac:dyDescent="0.25">
      <c r="B4052" s="1">
        <v>0.50220023148148152</v>
      </c>
      <c r="C4052" t="s">
        <v>0</v>
      </c>
      <c r="D4052">
        <v>69164</v>
      </c>
      <c r="E4052">
        <v>0</v>
      </c>
    </row>
    <row r="4053" spans="2:5" x14ac:dyDescent="0.25">
      <c r="B4053" s="1">
        <v>0.50220023148148152</v>
      </c>
      <c r="C4053" t="s">
        <v>0</v>
      </c>
      <c r="D4053">
        <v>69175</v>
      </c>
      <c r="E4053">
        <v>0</v>
      </c>
    </row>
    <row r="4054" spans="2:5" x14ac:dyDescent="0.25">
      <c r="B4054" s="1">
        <v>0.50220023148148152</v>
      </c>
      <c r="C4054" t="s">
        <v>0</v>
      </c>
      <c r="D4054">
        <v>69186</v>
      </c>
      <c r="E4054">
        <v>0</v>
      </c>
    </row>
    <row r="4055" spans="2:5" x14ac:dyDescent="0.25">
      <c r="B4055" s="1">
        <v>0.50220077546296293</v>
      </c>
      <c r="C4055" t="s">
        <v>0</v>
      </c>
      <c r="D4055">
        <v>69197</v>
      </c>
      <c r="E4055">
        <v>0</v>
      </c>
    </row>
    <row r="4056" spans="2:5" x14ac:dyDescent="0.25">
      <c r="B4056" s="1">
        <v>0.50220077546296293</v>
      </c>
      <c r="C4056" t="s">
        <v>0</v>
      </c>
      <c r="D4056">
        <v>69208</v>
      </c>
      <c r="E4056">
        <v>0</v>
      </c>
    </row>
    <row r="4057" spans="2:5" x14ac:dyDescent="0.25">
      <c r="B4057" s="1">
        <v>0.50220077546296293</v>
      </c>
      <c r="C4057" t="s">
        <v>0</v>
      </c>
      <c r="D4057">
        <v>69219</v>
      </c>
      <c r="E4057">
        <v>0</v>
      </c>
    </row>
    <row r="4058" spans="2:5" x14ac:dyDescent="0.25">
      <c r="B4058" s="1">
        <v>0.50220077546296293</v>
      </c>
      <c r="C4058" t="s">
        <v>0</v>
      </c>
      <c r="D4058">
        <v>69230</v>
      </c>
      <c r="E4058">
        <v>0</v>
      </c>
    </row>
    <row r="4059" spans="2:5" x14ac:dyDescent="0.25">
      <c r="B4059" s="1">
        <v>0.50220131944444446</v>
      </c>
      <c r="C4059" t="s">
        <v>0</v>
      </c>
      <c r="D4059">
        <v>69241</v>
      </c>
      <c r="E4059">
        <v>0</v>
      </c>
    </row>
    <row r="4060" spans="2:5" x14ac:dyDescent="0.25">
      <c r="B4060" s="1">
        <v>0.50220131944444446</v>
      </c>
      <c r="C4060" t="s">
        <v>0</v>
      </c>
      <c r="D4060">
        <v>69252</v>
      </c>
      <c r="E4060">
        <v>0</v>
      </c>
    </row>
    <row r="4061" spans="2:5" x14ac:dyDescent="0.25">
      <c r="B4061" s="1">
        <v>0.50220131944444446</v>
      </c>
      <c r="C4061" t="s">
        <v>0</v>
      </c>
      <c r="D4061">
        <v>69263</v>
      </c>
      <c r="E4061">
        <v>0</v>
      </c>
    </row>
    <row r="4062" spans="2:5" x14ac:dyDescent="0.25">
      <c r="B4062" s="1">
        <v>0.50220131944444446</v>
      </c>
      <c r="C4062" t="s">
        <v>0</v>
      </c>
      <c r="D4062">
        <v>69274</v>
      </c>
      <c r="E4062">
        <v>0</v>
      </c>
    </row>
    <row r="4063" spans="2:5" x14ac:dyDescent="0.25">
      <c r="B4063" s="1">
        <v>0.50220186342592588</v>
      </c>
      <c r="C4063" t="s">
        <v>0</v>
      </c>
      <c r="D4063">
        <v>69285</v>
      </c>
      <c r="E4063">
        <v>0</v>
      </c>
    </row>
    <row r="4064" spans="2:5" x14ac:dyDescent="0.25">
      <c r="B4064" s="1">
        <v>0.50220186342592588</v>
      </c>
      <c r="C4064" t="s">
        <v>0</v>
      </c>
      <c r="D4064">
        <v>69296</v>
      </c>
      <c r="E4064">
        <v>0</v>
      </c>
    </row>
    <row r="4065" spans="2:5" x14ac:dyDescent="0.25">
      <c r="B4065" s="1">
        <v>0.50220186342592588</v>
      </c>
      <c r="C4065" t="s">
        <v>0</v>
      </c>
      <c r="D4065">
        <v>69307</v>
      </c>
      <c r="E4065">
        <v>0</v>
      </c>
    </row>
    <row r="4066" spans="2:5" x14ac:dyDescent="0.25">
      <c r="B4066" s="1">
        <v>0.50220186342592588</v>
      </c>
      <c r="C4066" t="s">
        <v>0</v>
      </c>
      <c r="D4066">
        <v>69318</v>
      </c>
      <c r="E4066">
        <v>0</v>
      </c>
    </row>
    <row r="4067" spans="2:5" x14ac:dyDescent="0.25">
      <c r="B4067" s="1">
        <v>0.50220186342592588</v>
      </c>
      <c r="C4067" t="s">
        <v>0</v>
      </c>
      <c r="D4067">
        <v>69329</v>
      </c>
      <c r="E4067">
        <v>0</v>
      </c>
    </row>
    <row r="4068" spans="2:5" x14ac:dyDescent="0.25">
      <c r="B4068" s="1">
        <v>0.5022024074074074</v>
      </c>
      <c r="C4068" t="s">
        <v>0</v>
      </c>
      <c r="D4068">
        <v>69340</v>
      </c>
      <c r="E4068">
        <v>0</v>
      </c>
    </row>
    <row r="4069" spans="2:5" x14ac:dyDescent="0.25">
      <c r="B4069" s="1">
        <v>0.5022024074074074</v>
      </c>
      <c r="C4069" t="s">
        <v>0</v>
      </c>
      <c r="D4069">
        <v>69351</v>
      </c>
      <c r="E4069">
        <v>0</v>
      </c>
    </row>
    <row r="4070" spans="2:5" x14ac:dyDescent="0.25">
      <c r="B4070" s="1">
        <v>0.5022024074074074</v>
      </c>
      <c r="C4070" t="s">
        <v>0</v>
      </c>
      <c r="D4070">
        <v>69362</v>
      </c>
      <c r="E4070">
        <v>0</v>
      </c>
    </row>
    <row r="4071" spans="2:5" x14ac:dyDescent="0.25">
      <c r="B4071" s="1">
        <v>0.5022024074074074</v>
      </c>
      <c r="C4071" t="s">
        <v>0</v>
      </c>
      <c r="D4071">
        <v>69373</v>
      </c>
      <c r="E4071">
        <v>0</v>
      </c>
    </row>
    <row r="4072" spans="2:5" x14ac:dyDescent="0.25">
      <c r="B4072" s="1">
        <v>0.50220295138888893</v>
      </c>
      <c r="C4072" t="s">
        <v>0</v>
      </c>
      <c r="D4072">
        <v>69384</v>
      </c>
      <c r="E4072">
        <v>0</v>
      </c>
    </row>
    <row r="4073" spans="2:5" x14ac:dyDescent="0.25">
      <c r="B4073" s="1">
        <v>0.50220295138888893</v>
      </c>
      <c r="C4073" t="s">
        <v>0</v>
      </c>
      <c r="D4073">
        <v>69395</v>
      </c>
      <c r="E4073">
        <v>0</v>
      </c>
    </row>
    <row r="4074" spans="2:5" x14ac:dyDescent="0.25">
      <c r="B4074" s="1">
        <v>0.50220295138888893</v>
      </c>
      <c r="C4074" t="s">
        <v>0</v>
      </c>
      <c r="D4074">
        <v>69406</v>
      </c>
      <c r="E4074">
        <v>0</v>
      </c>
    </row>
    <row r="4075" spans="2:5" x14ac:dyDescent="0.25">
      <c r="B4075" s="1">
        <v>0.50220295138888893</v>
      </c>
      <c r="C4075" t="s">
        <v>0</v>
      </c>
      <c r="D4075">
        <v>69417</v>
      </c>
      <c r="E4075">
        <v>0</v>
      </c>
    </row>
    <row r="4076" spans="2:5" x14ac:dyDescent="0.25">
      <c r="B4076" s="1">
        <v>0.50220295138888893</v>
      </c>
      <c r="C4076" t="s">
        <v>0</v>
      </c>
      <c r="D4076">
        <v>69428</v>
      </c>
      <c r="E4076">
        <v>0</v>
      </c>
    </row>
    <row r="4077" spans="2:5" x14ac:dyDescent="0.25">
      <c r="B4077" s="1">
        <v>0.50220349537037035</v>
      </c>
      <c r="C4077" t="s">
        <v>0</v>
      </c>
      <c r="D4077">
        <v>69439</v>
      </c>
      <c r="E4077">
        <v>0</v>
      </c>
    </row>
    <row r="4078" spans="2:5" x14ac:dyDescent="0.25">
      <c r="B4078" s="1">
        <v>0.50220349537037035</v>
      </c>
      <c r="C4078" t="s">
        <v>0</v>
      </c>
      <c r="D4078">
        <v>69450</v>
      </c>
      <c r="E4078">
        <v>0</v>
      </c>
    </row>
    <row r="4079" spans="2:5" x14ac:dyDescent="0.25">
      <c r="B4079" s="1">
        <v>0.50220349537037035</v>
      </c>
      <c r="C4079" t="s">
        <v>0</v>
      </c>
      <c r="D4079">
        <v>69462</v>
      </c>
      <c r="E4079">
        <v>0</v>
      </c>
    </row>
    <row r="4080" spans="2:5" x14ac:dyDescent="0.25">
      <c r="B4080" s="1">
        <v>0.50220349537037035</v>
      </c>
      <c r="C4080" t="s">
        <v>0</v>
      </c>
      <c r="D4080">
        <v>69473</v>
      </c>
      <c r="E4080">
        <v>0</v>
      </c>
    </row>
    <row r="4081" spans="2:5" x14ac:dyDescent="0.25">
      <c r="B4081" s="1">
        <v>0.50220402777777784</v>
      </c>
      <c r="C4081" t="s">
        <v>0</v>
      </c>
      <c r="D4081">
        <v>69484</v>
      </c>
      <c r="E4081">
        <v>0</v>
      </c>
    </row>
    <row r="4082" spans="2:5" x14ac:dyDescent="0.25">
      <c r="B4082" s="1">
        <v>0.50220402777777784</v>
      </c>
      <c r="C4082" t="s">
        <v>0</v>
      </c>
      <c r="D4082">
        <v>69495</v>
      </c>
      <c r="E4082">
        <v>0</v>
      </c>
    </row>
    <row r="4083" spans="2:5" x14ac:dyDescent="0.25">
      <c r="B4083" s="1">
        <v>0.50220402777777784</v>
      </c>
      <c r="C4083" t="s">
        <v>0</v>
      </c>
      <c r="D4083">
        <v>69506</v>
      </c>
      <c r="E4083">
        <v>0</v>
      </c>
    </row>
    <row r="4084" spans="2:5" x14ac:dyDescent="0.25">
      <c r="B4084" s="1">
        <v>0.50220402777777784</v>
      </c>
      <c r="C4084" t="s">
        <v>0</v>
      </c>
      <c r="D4084">
        <v>69517</v>
      </c>
      <c r="E4084">
        <v>0</v>
      </c>
    </row>
    <row r="4085" spans="2:5" x14ac:dyDescent="0.25">
      <c r="B4085" s="1">
        <v>0.50220457175925926</v>
      </c>
      <c r="C4085" t="s">
        <v>0</v>
      </c>
      <c r="D4085">
        <v>69528</v>
      </c>
      <c r="E4085">
        <v>0</v>
      </c>
    </row>
    <row r="4086" spans="2:5" x14ac:dyDescent="0.25">
      <c r="B4086" s="1">
        <v>0.50220457175925926</v>
      </c>
      <c r="C4086" t="s">
        <v>0</v>
      </c>
      <c r="D4086">
        <v>69539</v>
      </c>
      <c r="E4086">
        <v>0</v>
      </c>
    </row>
    <row r="4087" spans="2:5" x14ac:dyDescent="0.25">
      <c r="B4087" s="1">
        <v>0.50220457175925926</v>
      </c>
      <c r="C4087" t="s">
        <v>0</v>
      </c>
      <c r="D4087">
        <v>69550</v>
      </c>
      <c r="E4087">
        <v>0</v>
      </c>
    </row>
    <row r="4088" spans="2:5" x14ac:dyDescent="0.25">
      <c r="B4088" s="1">
        <v>0.50220457175925926</v>
      </c>
      <c r="C4088" t="s">
        <v>0</v>
      </c>
      <c r="D4088">
        <v>69561</v>
      </c>
      <c r="E4088">
        <v>0</v>
      </c>
    </row>
    <row r="4089" spans="2:5" x14ac:dyDescent="0.25">
      <c r="B4089" s="1">
        <v>0.50220511574074067</v>
      </c>
      <c r="C4089" t="s">
        <v>0</v>
      </c>
      <c r="D4089">
        <v>69572</v>
      </c>
      <c r="E4089">
        <v>0</v>
      </c>
    </row>
    <row r="4090" spans="2:5" x14ac:dyDescent="0.25">
      <c r="B4090" s="1">
        <v>0.50220511574074067</v>
      </c>
      <c r="C4090" t="s">
        <v>0</v>
      </c>
      <c r="D4090">
        <v>69583</v>
      </c>
      <c r="E4090">
        <v>0</v>
      </c>
    </row>
    <row r="4091" spans="2:5" x14ac:dyDescent="0.25">
      <c r="B4091" s="1">
        <v>0.50220511574074067</v>
      </c>
      <c r="C4091" t="s">
        <v>0</v>
      </c>
      <c r="D4091">
        <v>69594</v>
      </c>
      <c r="E4091">
        <v>0</v>
      </c>
    </row>
    <row r="4092" spans="2:5" x14ac:dyDescent="0.25">
      <c r="B4092" s="1">
        <v>0.50220511574074067</v>
      </c>
      <c r="C4092" t="s">
        <v>0</v>
      </c>
      <c r="D4092">
        <v>69605</v>
      </c>
      <c r="E4092">
        <v>0</v>
      </c>
    </row>
    <row r="4093" spans="2:5" x14ac:dyDescent="0.25">
      <c r="B4093" s="1">
        <v>0.5022056597222222</v>
      </c>
      <c r="C4093" t="s">
        <v>0</v>
      </c>
      <c r="D4093">
        <v>69616</v>
      </c>
      <c r="E4093">
        <v>0</v>
      </c>
    </row>
    <row r="4094" spans="2:5" x14ac:dyDescent="0.25">
      <c r="B4094" s="1">
        <v>0.5022056597222222</v>
      </c>
      <c r="C4094" t="s">
        <v>0</v>
      </c>
      <c r="D4094">
        <v>69627</v>
      </c>
      <c r="E4094">
        <v>0</v>
      </c>
    </row>
    <row r="4095" spans="2:5" x14ac:dyDescent="0.25">
      <c r="B4095" s="1">
        <v>0.5022056597222222</v>
      </c>
      <c r="C4095" t="s">
        <v>0</v>
      </c>
      <c r="D4095">
        <v>69638</v>
      </c>
      <c r="E4095">
        <v>0</v>
      </c>
    </row>
    <row r="4096" spans="2:5" x14ac:dyDescent="0.25">
      <c r="B4096" s="1">
        <v>0.5022056597222222</v>
      </c>
      <c r="C4096" t="s">
        <v>0</v>
      </c>
      <c r="D4096">
        <v>69649</v>
      </c>
      <c r="E4096">
        <v>0</v>
      </c>
    </row>
    <row r="4097" spans="2:5" x14ac:dyDescent="0.25">
      <c r="B4097" s="1">
        <v>0.5022056597222222</v>
      </c>
      <c r="C4097" t="s">
        <v>0</v>
      </c>
      <c r="D4097">
        <v>69660</v>
      </c>
      <c r="E4097">
        <v>0</v>
      </c>
    </row>
    <row r="4098" spans="2:5" x14ac:dyDescent="0.25">
      <c r="B4098" s="1">
        <v>0.50220620370370372</v>
      </c>
      <c r="C4098" t="s">
        <v>0</v>
      </c>
      <c r="D4098">
        <v>69671</v>
      </c>
      <c r="E4098">
        <v>0</v>
      </c>
    </row>
    <row r="4099" spans="2:5" x14ac:dyDescent="0.25">
      <c r="B4099" s="1">
        <v>0.50220620370370372</v>
      </c>
      <c r="C4099" t="s">
        <v>0</v>
      </c>
      <c r="D4099">
        <v>69682</v>
      </c>
      <c r="E4099">
        <v>0</v>
      </c>
    </row>
    <row r="4100" spans="2:5" x14ac:dyDescent="0.25">
      <c r="B4100" s="1">
        <v>0.50220620370370372</v>
      </c>
      <c r="C4100" t="s">
        <v>0</v>
      </c>
      <c r="D4100">
        <v>69693</v>
      </c>
      <c r="E4100">
        <v>0</v>
      </c>
    </row>
    <row r="4101" spans="2:5" x14ac:dyDescent="0.25">
      <c r="B4101" s="1">
        <v>0.50220620370370372</v>
      </c>
      <c r="C4101" t="s">
        <v>0</v>
      </c>
      <c r="D4101">
        <v>69704</v>
      </c>
      <c r="E4101">
        <v>0</v>
      </c>
    </row>
    <row r="4102" spans="2:5" x14ac:dyDescent="0.25">
      <c r="B4102" s="1">
        <v>0.50220674768518514</v>
      </c>
      <c r="C4102" t="s">
        <v>0</v>
      </c>
      <c r="D4102">
        <v>69715</v>
      </c>
      <c r="E4102">
        <v>0</v>
      </c>
    </row>
    <row r="4103" spans="2:5" x14ac:dyDescent="0.25">
      <c r="B4103" s="1">
        <v>0.50220674768518514</v>
      </c>
      <c r="C4103" t="s">
        <v>0</v>
      </c>
      <c r="D4103">
        <v>69726</v>
      </c>
      <c r="E4103">
        <v>0</v>
      </c>
    </row>
    <row r="4104" spans="2:5" x14ac:dyDescent="0.25">
      <c r="B4104" s="1">
        <v>0.50220674768518514</v>
      </c>
      <c r="C4104" t="s">
        <v>0</v>
      </c>
      <c r="D4104">
        <v>69737</v>
      </c>
      <c r="E4104">
        <v>0</v>
      </c>
    </row>
    <row r="4105" spans="2:5" x14ac:dyDescent="0.25">
      <c r="B4105" s="1">
        <v>0.50220674768518514</v>
      </c>
      <c r="C4105" t="s">
        <v>0</v>
      </c>
      <c r="D4105">
        <v>69748</v>
      </c>
      <c r="E4105">
        <v>0</v>
      </c>
    </row>
    <row r="4106" spans="2:5" x14ac:dyDescent="0.25">
      <c r="B4106" s="1">
        <v>0.50220729166666667</v>
      </c>
      <c r="C4106" t="s">
        <v>0</v>
      </c>
      <c r="D4106">
        <v>69760</v>
      </c>
      <c r="E4106">
        <v>0</v>
      </c>
    </row>
    <row r="4107" spans="2:5" x14ac:dyDescent="0.25">
      <c r="B4107" s="1">
        <v>0.50220729166666667</v>
      </c>
      <c r="C4107" t="s">
        <v>0</v>
      </c>
      <c r="D4107">
        <v>69771</v>
      </c>
      <c r="E4107">
        <v>0</v>
      </c>
    </row>
    <row r="4108" spans="2:5" x14ac:dyDescent="0.25">
      <c r="B4108" s="1">
        <v>0.50220729166666667</v>
      </c>
      <c r="C4108" t="s">
        <v>0</v>
      </c>
      <c r="D4108">
        <v>69782</v>
      </c>
      <c r="E4108">
        <v>0</v>
      </c>
    </row>
    <row r="4109" spans="2:5" x14ac:dyDescent="0.25">
      <c r="B4109" s="1">
        <v>0.50220729166666667</v>
      </c>
      <c r="C4109" t="s">
        <v>0</v>
      </c>
      <c r="D4109">
        <v>69793</v>
      </c>
      <c r="E4109">
        <v>0</v>
      </c>
    </row>
    <row r="4110" spans="2:5" x14ac:dyDescent="0.25">
      <c r="B4110" s="1">
        <v>0.50220782407407405</v>
      </c>
      <c r="C4110" t="s">
        <v>0</v>
      </c>
      <c r="D4110">
        <v>69804</v>
      </c>
      <c r="E4110">
        <v>0</v>
      </c>
    </row>
    <row r="4111" spans="2:5" x14ac:dyDescent="0.25">
      <c r="B4111" s="1">
        <v>0.50220782407407405</v>
      </c>
      <c r="C4111" t="s">
        <v>0</v>
      </c>
      <c r="D4111">
        <v>69815</v>
      </c>
      <c r="E4111">
        <v>0</v>
      </c>
    </row>
    <row r="4112" spans="2:5" x14ac:dyDescent="0.25">
      <c r="B4112" s="1">
        <v>0.50220782407407405</v>
      </c>
      <c r="C4112" t="s">
        <v>0</v>
      </c>
      <c r="D4112">
        <v>69826</v>
      </c>
      <c r="E4112">
        <v>0</v>
      </c>
    </row>
    <row r="4113" spans="2:5" x14ac:dyDescent="0.25">
      <c r="B4113" s="1">
        <v>0.50220782407407405</v>
      </c>
      <c r="C4113" t="s">
        <v>0</v>
      </c>
      <c r="D4113">
        <v>69837</v>
      </c>
      <c r="E4113">
        <v>0</v>
      </c>
    </row>
    <row r="4114" spans="2:5" x14ac:dyDescent="0.25">
      <c r="B4114" s="1">
        <v>0.50220782407407405</v>
      </c>
      <c r="C4114" t="s">
        <v>0</v>
      </c>
      <c r="D4114">
        <v>69848</v>
      </c>
      <c r="E4114">
        <v>0</v>
      </c>
    </row>
    <row r="4115" spans="2:5" x14ac:dyDescent="0.25">
      <c r="B4115" s="1">
        <v>0.50220836805555558</v>
      </c>
      <c r="C4115" t="s">
        <v>0</v>
      </c>
      <c r="D4115">
        <v>69859</v>
      </c>
      <c r="E4115">
        <v>0</v>
      </c>
    </row>
    <row r="4116" spans="2:5" x14ac:dyDescent="0.25">
      <c r="B4116" s="1">
        <v>0.50220836805555558</v>
      </c>
      <c r="C4116" t="s">
        <v>0</v>
      </c>
      <c r="D4116">
        <v>69870</v>
      </c>
      <c r="E4116">
        <v>0</v>
      </c>
    </row>
    <row r="4117" spans="2:5" x14ac:dyDescent="0.25">
      <c r="B4117" s="1">
        <v>0.50220836805555558</v>
      </c>
      <c r="C4117" t="s">
        <v>0</v>
      </c>
      <c r="D4117">
        <v>69881</v>
      </c>
      <c r="E4117">
        <v>0</v>
      </c>
    </row>
    <row r="4118" spans="2:5" x14ac:dyDescent="0.25">
      <c r="B4118" s="1">
        <v>0.50220836805555558</v>
      </c>
      <c r="C4118" t="s">
        <v>0</v>
      </c>
      <c r="D4118">
        <v>69892</v>
      </c>
      <c r="E4118">
        <v>0</v>
      </c>
    </row>
    <row r="4119" spans="2:5" x14ac:dyDescent="0.25">
      <c r="B4119" s="1">
        <v>0.5022089120370371</v>
      </c>
      <c r="C4119" t="s">
        <v>0</v>
      </c>
      <c r="D4119">
        <v>69903</v>
      </c>
      <c r="E4119">
        <v>0</v>
      </c>
    </row>
    <row r="4120" spans="2:5" x14ac:dyDescent="0.25">
      <c r="B4120" s="1">
        <v>0.5022089120370371</v>
      </c>
      <c r="C4120" t="s">
        <v>0</v>
      </c>
      <c r="D4120">
        <v>69914</v>
      </c>
      <c r="E4120">
        <v>0</v>
      </c>
    </row>
    <row r="4121" spans="2:5" x14ac:dyDescent="0.25">
      <c r="B4121" s="1">
        <v>0.5022089120370371</v>
      </c>
      <c r="C4121" t="s">
        <v>0</v>
      </c>
      <c r="D4121">
        <v>69925</v>
      </c>
      <c r="E4121">
        <v>0</v>
      </c>
    </row>
    <row r="4122" spans="2:5" x14ac:dyDescent="0.25">
      <c r="B4122" s="1">
        <v>0.5022089120370371</v>
      </c>
      <c r="C4122" t="s">
        <v>0</v>
      </c>
      <c r="D4122">
        <v>69936</v>
      </c>
      <c r="E4122">
        <v>0</v>
      </c>
    </row>
    <row r="4123" spans="2:5" x14ac:dyDescent="0.25">
      <c r="B4123" s="1">
        <v>0.50220945601851852</v>
      </c>
      <c r="C4123" t="s">
        <v>0</v>
      </c>
      <c r="D4123">
        <v>69947</v>
      </c>
      <c r="E4123">
        <v>0</v>
      </c>
    </row>
    <row r="4124" spans="2:5" x14ac:dyDescent="0.25">
      <c r="B4124" s="1">
        <v>0.50220999999999993</v>
      </c>
      <c r="C4124" t="s">
        <v>0</v>
      </c>
      <c r="D4124">
        <v>70002</v>
      </c>
      <c r="E4124">
        <v>0</v>
      </c>
    </row>
    <row r="4125" spans="2:5" x14ac:dyDescent="0.25">
      <c r="B4125" s="1">
        <v>0.50221054398148146</v>
      </c>
      <c r="C4125" t="s">
        <v>0</v>
      </c>
      <c r="D4125">
        <v>70076</v>
      </c>
      <c r="E4125">
        <v>0</v>
      </c>
    </row>
    <row r="4126" spans="2:5" x14ac:dyDescent="0.25">
      <c r="B4126" s="1">
        <v>0.50221108796296299</v>
      </c>
      <c r="C4126" t="s">
        <v>0</v>
      </c>
      <c r="D4126">
        <v>70088</v>
      </c>
      <c r="E4126">
        <v>0</v>
      </c>
    </row>
    <row r="4127" spans="2:5" x14ac:dyDescent="0.25">
      <c r="B4127" s="1">
        <v>0.50221108796296299</v>
      </c>
      <c r="C4127" t="s">
        <v>0</v>
      </c>
      <c r="D4127">
        <v>70100</v>
      </c>
      <c r="E4127">
        <v>0</v>
      </c>
    </row>
    <row r="4128" spans="2:5" x14ac:dyDescent="0.25">
      <c r="B4128" s="1">
        <v>0.50221108796296299</v>
      </c>
      <c r="C4128" t="s">
        <v>0</v>
      </c>
      <c r="D4128">
        <v>70113</v>
      </c>
      <c r="E4128">
        <v>0</v>
      </c>
    </row>
    <row r="4129" spans="2:5" x14ac:dyDescent="0.25">
      <c r="B4129" s="1">
        <v>0.50221108796296299</v>
      </c>
      <c r="C4129" t="s">
        <v>0</v>
      </c>
      <c r="D4129">
        <v>70125</v>
      </c>
      <c r="E4129">
        <v>0</v>
      </c>
    </row>
    <row r="4130" spans="2:5" x14ac:dyDescent="0.25">
      <c r="B4130" s="1">
        <v>0.5022116319444444</v>
      </c>
      <c r="C4130" t="s">
        <v>0</v>
      </c>
      <c r="D4130">
        <v>70137</v>
      </c>
      <c r="E4130">
        <v>0</v>
      </c>
    </row>
    <row r="4131" spans="2:5" x14ac:dyDescent="0.25">
      <c r="B4131" s="1">
        <v>0.5022116319444444</v>
      </c>
      <c r="C4131" t="s">
        <v>0</v>
      </c>
      <c r="D4131">
        <v>70149</v>
      </c>
      <c r="E4131">
        <v>0</v>
      </c>
    </row>
    <row r="4132" spans="2:5" x14ac:dyDescent="0.25">
      <c r="B4132" s="1">
        <v>0.5022116319444444</v>
      </c>
      <c r="C4132" t="s">
        <v>0</v>
      </c>
      <c r="D4132">
        <v>70161</v>
      </c>
      <c r="E4132">
        <v>0</v>
      </c>
    </row>
    <row r="4133" spans="2:5" x14ac:dyDescent="0.25">
      <c r="B4133" s="1">
        <v>0.5022116319444444</v>
      </c>
      <c r="C4133" t="s">
        <v>0</v>
      </c>
      <c r="D4133">
        <v>70173</v>
      </c>
      <c r="E4133">
        <v>0</v>
      </c>
    </row>
    <row r="4134" spans="2:5" x14ac:dyDescent="0.25">
      <c r="B4134" s="1">
        <v>0.5022121643518519</v>
      </c>
      <c r="C4134" t="s">
        <v>0</v>
      </c>
      <c r="D4134">
        <v>70185</v>
      </c>
      <c r="E4134">
        <v>0</v>
      </c>
    </row>
    <row r="4135" spans="2:5" x14ac:dyDescent="0.25">
      <c r="B4135" s="1">
        <v>0.5022121643518519</v>
      </c>
      <c r="C4135" t="s">
        <v>0</v>
      </c>
      <c r="D4135">
        <v>70198</v>
      </c>
      <c r="E4135">
        <v>0</v>
      </c>
    </row>
    <row r="4136" spans="2:5" x14ac:dyDescent="0.25">
      <c r="B4136" s="1">
        <v>0.5022121643518519</v>
      </c>
      <c r="C4136" t="s">
        <v>0</v>
      </c>
      <c r="D4136">
        <v>70210</v>
      </c>
      <c r="E4136">
        <v>0</v>
      </c>
    </row>
    <row r="4137" spans="2:5" x14ac:dyDescent="0.25">
      <c r="B4137" s="1">
        <v>0.5022121643518519</v>
      </c>
      <c r="C4137" t="s">
        <v>0</v>
      </c>
      <c r="D4137">
        <v>70222</v>
      </c>
      <c r="E4137">
        <v>0</v>
      </c>
    </row>
    <row r="4138" spans="2:5" x14ac:dyDescent="0.25">
      <c r="B4138" s="1">
        <v>0.50221270833333331</v>
      </c>
      <c r="C4138" t="s">
        <v>0</v>
      </c>
      <c r="D4138">
        <v>70234</v>
      </c>
      <c r="E4138">
        <v>0</v>
      </c>
    </row>
    <row r="4139" spans="2:5" x14ac:dyDescent="0.25">
      <c r="B4139" s="1">
        <v>0.50221270833333331</v>
      </c>
      <c r="C4139" t="s">
        <v>0</v>
      </c>
      <c r="D4139">
        <v>70246</v>
      </c>
      <c r="E4139">
        <v>0</v>
      </c>
    </row>
    <row r="4140" spans="2:5" x14ac:dyDescent="0.25">
      <c r="B4140" s="1">
        <v>0.50221270833333331</v>
      </c>
      <c r="C4140" t="s">
        <v>0</v>
      </c>
      <c r="D4140">
        <v>70258</v>
      </c>
      <c r="E4140">
        <v>0</v>
      </c>
    </row>
    <row r="4141" spans="2:5" x14ac:dyDescent="0.25">
      <c r="B4141" s="1">
        <v>0.50221270833333331</v>
      </c>
      <c r="C4141" t="s">
        <v>0</v>
      </c>
      <c r="D4141">
        <v>70270</v>
      </c>
      <c r="E4141">
        <v>0</v>
      </c>
    </row>
    <row r="4142" spans="2:5" x14ac:dyDescent="0.25">
      <c r="B4142" s="1">
        <v>0.50221325231481484</v>
      </c>
      <c r="C4142" t="s">
        <v>0</v>
      </c>
      <c r="D4142">
        <v>70283</v>
      </c>
      <c r="E4142">
        <v>0</v>
      </c>
    </row>
    <row r="4143" spans="2:5" x14ac:dyDescent="0.25">
      <c r="B4143" s="1">
        <v>0.50221325231481484</v>
      </c>
      <c r="C4143" t="s">
        <v>0</v>
      </c>
      <c r="D4143">
        <v>70295</v>
      </c>
      <c r="E4143">
        <v>0</v>
      </c>
    </row>
    <row r="4144" spans="2:5" x14ac:dyDescent="0.25">
      <c r="B4144" s="1">
        <v>0.50221325231481484</v>
      </c>
      <c r="C4144" t="s">
        <v>0</v>
      </c>
      <c r="D4144">
        <v>70307</v>
      </c>
      <c r="E4144">
        <v>0</v>
      </c>
    </row>
    <row r="4145" spans="2:5" x14ac:dyDescent="0.25">
      <c r="B4145" s="1">
        <v>0.50221379629629637</v>
      </c>
      <c r="C4145" t="s">
        <v>0</v>
      </c>
      <c r="D4145">
        <v>70319</v>
      </c>
      <c r="E4145">
        <v>0</v>
      </c>
    </row>
    <row r="4146" spans="2:5" x14ac:dyDescent="0.25">
      <c r="B4146" s="1">
        <v>0.50221379629629637</v>
      </c>
      <c r="C4146" t="s">
        <v>0</v>
      </c>
      <c r="D4146">
        <v>70331</v>
      </c>
      <c r="E4146">
        <v>0</v>
      </c>
    </row>
    <row r="4147" spans="2:5" x14ac:dyDescent="0.25">
      <c r="B4147" s="1">
        <v>0.50221379629629637</v>
      </c>
      <c r="C4147" t="s">
        <v>0</v>
      </c>
      <c r="D4147">
        <v>70343</v>
      </c>
      <c r="E4147">
        <v>0</v>
      </c>
    </row>
    <row r="4148" spans="2:5" x14ac:dyDescent="0.25">
      <c r="B4148" s="1">
        <v>0.50221379629629637</v>
      </c>
      <c r="C4148" t="s">
        <v>0</v>
      </c>
      <c r="D4148">
        <v>70355</v>
      </c>
      <c r="E4148">
        <v>0</v>
      </c>
    </row>
    <row r="4149" spans="2:5" x14ac:dyDescent="0.25">
      <c r="B4149" s="1">
        <v>0.50221434027777778</v>
      </c>
      <c r="C4149" t="s">
        <v>0</v>
      </c>
      <c r="D4149">
        <v>70367</v>
      </c>
      <c r="E4149">
        <v>0</v>
      </c>
    </row>
    <row r="4150" spans="2:5" x14ac:dyDescent="0.25">
      <c r="B4150" s="1">
        <v>0.50221434027777778</v>
      </c>
      <c r="C4150" t="s">
        <v>0</v>
      </c>
      <c r="D4150">
        <v>70379</v>
      </c>
      <c r="E4150">
        <v>0</v>
      </c>
    </row>
    <row r="4151" spans="2:5" x14ac:dyDescent="0.25">
      <c r="B4151" s="1">
        <v>0.50221434027777778</v>
      </c>
      <c r="C4151" t="s">
        <v>0</v>
      </c>
      <c r="D4151">
        <v>70391</v>
      </c>
      <c r="E4151">
        <v>0</v>
      </c>
    </row>
    <row r="4152" spans="2:5" x14ac:dyDescent="0.25">
      <c r="B4152" s="1">
        <v>0.50221434027777778</v>
      </c>
      <c r="C4152" t="s">
        <v>0</v>
      </c>
      <c r="D4152">
        <v>70403</v>
      </c>
      <c r="E4152">
        <v>0</v>
      </c>
    </row>
    <row r="4153" spans="2:5" x14ac:dyDescent="0.25">
      <c r="B4153" s="1">
        <v>0.5022148842592592</v>
      </c>
      <c r="C4153" t="s">
        <v>0</v>
      </c>
      <c r="D4153">
        <v>70415</v>
      </c>
      <c r="E4153">
        <v>0</v>
      </c>
    </row>
    <row r="4154" spans="2:5" x14ac:dyDescent="0.25">
      <c r="B4154" s="1">
        <v>0.5022148842592592</v>
      </c>
      <c r="C4154" t="s">
        <v>0</v>
      </c>
      <c r="D4154">
        <v>70427</v>
      </c>
      <c r="E4154">
        <v>0</v>
      </c>
    </row>
    <row r="4155" spans="2:5" x14ac:dyDescent="0.25">
      <c r="B4155" s="1">
        <v>0.5022148842592592</v>
      </c>
      <c r="C4155" t="s">
        <v>0</v>
      </c>
      <c r="D4155">
        <v>70439</v>
      </c>
      <c r="E4155">
        <v>0</v>
      </c>
    </row>
    <row r="4156" spans="2:5" x14ac:dyDescent="0.25">
      <c r="B4156" s="1">
        <v>0.5022148842592592</v>
      </c>
      <c r="C4156" t="s">
        <v>0</v>
      </c>
      <c r="D4156">
        <v>70451</v>
      </c>
      <c r="E4156">
        <v>0</v>
      </c>
    </row>
    <row r="4157" spans="2:5" x14ac:dyDescent="0.25">
      <c r="B4157" s="1">
        <v>0.50221542824074072</v>
      </c>
      <c r="C4157" t="s">
        <v>0</v>
      </c>
      <c r="D4157">
        <v>70463</v>
      </c>
      <c r="E4157">
        <v>0</v>
      </c>
    </row>
    <row r="4158" spans="2:5" x14ac:dyDescent="0.25">
      <c r="B4158" s="1">
        <v>0.50221542824074072</v>
      </c>
      <c r="C4158" t="s">
        <v>0</v>
      </c>
      <c r="D4158">
        <v>70475</v>
      </c>
      <c r="E4158">
        <v>0.02</v>
      </c>
    </row>
    <row r="4159" spans="2:5" x14ac:dyDescent="0.25">
      <c r="B4159" s="1">
        <v>0.50221542824074072</v>
      </c>
      <c r="C4159" t="s">
        <v>0</v>
      </c>
      <c r="D4159">
        <v>70487</v>
      </c>
      <c r="E4159">
        <v>0.03</v>
      </c>
    </row>
    <row r="4160" spans="2:5" x14ac:dyDescent="0.25">
      <c r="B4160" s="1">
        <v>0.50221542824074072</v>
      </c>
      <c r="C4160" t="s">
        <v>0</v>
      </c>
      <c r="D4160">
        <v>70499</v>
      </c>
      <c r="E4160">
        <v>0.04</v>
      </c>
    </row>
    <row r="4161" spans="2:5" x14ac:dyDescent="0.25">
      <c r="B4161" s="1">
        <v>0.50221596064814811</v>
      </c>
      <c r="C4161" t="s">
        <v>0</v>
      </c>
      <c r="D4161">
        <v>70511</v>
      </c>
      <c r="E4161">
        <v>0.06</v>
      </c>
    </row>
    <row r="4162" spans="2:5" x14ac:dyDescent="0.25">
      <c r="B4162" s="1">
        <v>0.50221596064814811</v>
      </c>
      <c r="C4162" t="s">
        <v>0</v>
      </c>
      <c r="D4162">
        <v>70523</v>
      </c>
      <c r="E4162">
        <v>0.06</v>
      </c>
    </row>
    <row r="4163" spans="2:5" x14ac:dyDescent="0.25">
      <c r="B4163" s="1">
        <v>0.50221596064814811</v>
      </c>
      <c r="C4163" t="s">
        <v>0</v>
      </c>
      <c r="D4163">
        <v>70535</v>
      </c>
      <c r="E4163">
        <v>0.06</v>
      </c>
    </row>
    <row r="4164" spans="2:5" x14ac:dyDescent="0.25">
      <c r="B4164" s="1">
        <v>0.50221596064814811</v>
      </c>
      <c r="C4164" t="s">
        <v>0</v>
      </c>
      <c r="D4164">
        <v>70547</v>
      </c>
      <c r="E4164">
        <v>7.0000000000000007E-2</v>
      </c>
    </row>
    <row r="4165" spans="2:5" x14ac:dyDescent="0.25">
      <c r="B4165" s="1">
        <v>0.50221650462962963</v>
      </c>
      <c r="C4165" t="s">
        <v>0</v>
      </c>
      <c r="D4165">
        <v>70559</v>
      </c>
      <c r="E4165">
        <v>7.0000000000000007E-2</v>
      </c>
    </row>
    <row r="4166" spans="2:5" x14ac:dyDescent="0.25">
      <c r="B4166" s="1">
        <v>0.50221650462962963</v>
      </c>
      <c r="C4166" t="s">
        <v>0</v>
      </c>
      <c r="D4166">
        <v>70571</v>
      </c>
      <c r="E4166">
        <v>0.08</v>
      </c>
    </row>
    <row r="4167" spans="2:5" x14ac:dyDescent="0.25">
      <c r="B4167" s="1">
        <v>0.50221650462962963</v>
      </c>
      <c r="C4167" t="s">
        <v>0</v>
      </c>
      <c r="D4167">
        <v>70583</v>
      </c>
      <c r="E4167">
        <v>0.08</v>
      </c>
    </row>
    <row r="4168" spans="2:5" x14ac:dyDescent="0.25">
      <c r="B4168" s="1">
        <v>0.50221650462962963</v>
      </c>
      <c r="C4168" t="s">
        <v>0</v>
      </c>
      <c r="D4168">
        <v>70595</v>
      </c>
      <c r="E4168">
        <v>0.08</v>
      </c>
    </row>
    <row r="4169" spans="2:5" x14ac:dyDescent="0.25">
      <c r="B4169" s="1">
        <v>0.50221704861111116</v>
      </c>
      <c r="C4169" t="s">
        <v>0</v>
      </c>
      <c r="D4169">
        <v>70607</v>
      </c>
      <c r="E4169">
        <v>0.08</v>
      </c>
    </row>
    <row r="4170" spans="2:5" x14ac:dyDescent="0.25">
      <c r="B4170" s="1">
        <v>0.50221704861111116</v>
      </c>
      <c r="C4170" t="s">
        <v>0</v>
      </c>
      <c r="D4170">
        <v>70619</v>
      </c>
      <c r="E4170">
        <v>0.08</v>
      </c>
    </row>
    <row r="4171" spans="2:5" x14ac:dyDescent="0.25">
      <c r="B4171" s="1">
        <v>0.50221704861111116</v>
      </c>
      <c r="C4171" t="s">
        <v>0</v>
      </c>
      <c r="D4171">
        <v>70631</v>
      </c>
      <c r="E4171">
        <v>0.08</v>
      </c>
    </row>
    <row r="4172" spans="2:5" x14ac:dyDescent="0.25">
      <c r="B4172" s="1">
        <v>0.50221704861111116</v>
      </c>
      <c r="C4172" t="s">
        <v>0</v>
      </c>
      <c r="D4172">
        <v>70643</v>
      </c>
      <c r="E4172">
        <v>0.09</v>
      </c>
    </row>
    <row r="4173" spans="2:5" x14ac:dyDescent="0.25">
      <c r="B4173" s="1">
        <v>0.50221759259259258</v>
      </c>
      <c r="C4173" t="s">
        <v>0</v>
      </c>
      <c r="D4173">
        <v>70656</v>
      </c>
      <c r="E4173">
        <v>0.09</v>
      </c>
    </row>
    <row r="4174" spans="2:5" x14ac:dyDescent="0.25">
      <c r="B4174" s="1">
        <v>0.50221759259259258</v>
      </c>
      <c r="C4174" t="s">
        <v>0</v>
      </c>
      <c r="D4174">
        <v>70668</v>
      </c>
      <c r="E4174">
        <v>0.09</v>
      </c>
    </row>
    <row r="4175" spans="2:5" x14ac:dyDescent="0.25">
      <c r="B4175" s="1">
        <v>0.50221759259259258</v>
      </c>
      <c r="C4175" t="s">
        <v>0</v>
      </c>
      <c r="D4175">
        <v>70680</v>
      </c>
      <c r="E4175">
        <v>0.09</v>
      </c>
    </row>
    <row r="4176" spans="2:5" x14ac:dyDescent="0.25">
      <c r="B4176" s="1">
        <v>0.50221759259259258</v>
      </c>
      <c r="C4176" t="s">
        <v>0</v>
      </c>
      <c r="D4176">
        <v>70692</v>
      </c>
      <c r="E4176">
        <v>0.09</v>
      </c>
    </row>
    <row r="4177" spans="2:5" x14ac:dyDescent="0.25">
      <c r="B4177" s="1">
        <v>0.5022181365740741</v>
      </c>
      <c r="C4177" t="s">
        <v>0</v>
      </c>
      <c r="D4177">
        <v>70704</v>
      </c>
      <c r="E4177">
        <v>0.09</v>
      </c>
    </row>
    <row r="4178" spans="2:5" x14ac:dyDescent="0.25">
      <c r="B4178" s="1">
        <v>0.5022181365740741</v>
      </c>
      <c r="C4178" t="s">
        <v>0</v>
      </c>
      <c r="D4178">
        <v>70716</v>
      </c>
      <c r="E4178">
        <v>0.08</v>
      </c>
    </row>
    <row r="4179" spans="2:5" x14ac:dyDescent="0.25">
      <c r="B4179" s="1">
        <v>0.5022181365740741</v>
      </c>
      <c r="C4179" t="s">
        <v>0</v>
      </c>
      <c r="D4179">
        <v>70728</v>
      </c>
      <c r="E4179">
        <v>0.09</v>
      </c>
    </row>
    <row r="4180" spans="2:5" x14ac:dyDescent="0.25">
      <c r="B4180" s="1">
        <v>0.50221868055555552</v>
      </c>
      <c r="C4180" t="s">
        <v>0</v>
      </c>
      <c r="D4180">
        <v>70740</v>
      </c>
      <c r="E4180">
        <v>0.09</v>
      </c>
    </row>
    <row r="4181" spans="2:5" x14ac:dyDescent="0.25">
      <c r="B4181" s="1">
        <v>0.50221868055555552</v>
      </c>
      <c r="C4181" t="s">
        <v>0</v>
      </c>
      <c r="D4181">
        <v>70753</v>
      </c>
      <c r="E4181">
        <v>0.09</v>
      </c>
    </row>
    <row r="4182" spans="2:5" x14ac:dyDescent="0.25">
      <c r="B4182" s="1">
        <v>0.50221868055555552</v>
      </c>
      <c r="C4182" t="s">
        <v>0</v>
      </c>
      <c r="D4182">
        <v>70765</v>
      </c>
      <c r="E4182">
        <v>0.09</v>
      </c>
    </row>
    <row r="4183" spans="2:5" x14ac:dyDescent="0.25">
      <c r="B4183" s="1">
        <v>0.50221868055555552</v>
      </c>
      <c r="C4183" t="s">
        <v>0</v>
      </c>
      <c r="D4183">
        <v>70777</v>
      </c>
      <c r="E4183">
        <v>0.09</v>
      </c>
    </row>
    <row r="4184" spans="2:5" x14ac:dyDescent="0.25">
      <c r="B4184" s="1">
        <v>0.50221922453703705</v>
      </c>
      <c r="C4184" t="s">
        <v>0</v>
      </c>
      <c r="D4184">
        <v>70789</v>
      </c>
      <c r="E4184">
        <v>0.09</v>
      </c>
    </row>
    <row r="4185" spans="2:5" x14ac:dyDescent="0.25">
      <c r="B4185" s="1">
        <v>0.50221922453703705</v>
      </c>
      <c r="C4185" t="s">
        <v>0</v>
      </c>
      <c r="D4185">
        <v>70801</v>
      </c>
      <c r="E4185">
        <v>0.09</v>
      </c>
    </row>
    <row r="4186" spans="2:5" x14ac:dyDescent="0.25">
      <c r="B4186" s="1">
        <v>0.50221922453703705</v>
      </c>
      <c r="C4186" t="s">
        <v>0</v>
      </c>
      <c r="D4186">
        <v>70813</v>
      </c>
      <c r="E4186">
        <v>0.09</v>
      </c>
    </row>
    <row r="4187" spans="2:5" x14ac:dyDescent="0.25">
      <c r="B4187" s="1">
        <v>0.50221922453703705</v>
      </c>
      <c r="C4187" t="s">
        <v>0</v>
      </c>
      <c r="D4187">
        <v>70825</v>
      </c>
      <c r="E4187">
        <v>0.09</v>
      </c>
    </row>
    <row r="4188" spans="2:5" x14ac:dyDescent="0.25">
      <c r="B4188" s="1">
        <v>0.50221976851851846</v>
      </c>
      <c r="C4188" t="s">
        <v>0</v>
      </c>
      <c r="D4188">
        <v>70838</v>
      </c>
      <c r="E4188">
        <v>0.09</v>
      </c>
    </row>
    <row r="4189" spans="2:5" x14ac:dyDescent="0.25">
      <c r="B4189" s="1">
        <v>0.50221976851851846</v>
      </c>
      <c r="C4189" t="s">
        <v>0</v>
      </c>
      <c r="D4189">
        <v>70850</v>
      </c>
      <c r="E4189">
        <v>0.09</v>
      </c>
    </row>
    <row r="4190" spans="2:5" x14ac:dyDescent="0.25">
      <c r="B4190" s="1">
        <v>0.50221976851851846</v>
      </c>
      <c r="C4190" t="s">
        <v>0</v>
      </c>
      <c r="D4190">
        <v>70862</v>
      </c>
      <c r="E4190">
        <v>0.09</v>
      </c>
    </row>
    <row r="4191" spans="2:5" x14ac:dyDescent="0.25">
      <c r="B4191" s="1">
        <v>0.50221976851851846</v>
      </c>
      <c r="C4191" t="s">
        <v>0</v>
      </c>
      <c r="D4191">
        <v>70874</v>
      </c>
      <c r="E4191">
        <v>0.09</v>
      </c>
    </row>
    <row r="4192" spans="2:5" x14ac:dyDescent="0.25">
      <c r="B4192" s="1">
        <v>0.50222030092592596</v>
      </c>
      <c r="C4192" t="s">
        <v>0</v>
      </c>
      <c r="D4192">
        <v>70886</v>
      </c>
      <c r="E4192">
        <v>0.09</v>
      </c>
    </row>
    <row r="4193" spans="2:5" x14ac:dyDescent="0.25">
      <c r="B4193" s="1">
        <v>0.50222030092592596</v>
      </c>
      <c r="C4193" t="s">
        <v>0</v>
      </c>
      <c r="D4193">
        <v>70898</v>
      </c>
      <c r="E4193">
        <v>0.09</v>
      </c>
    </row>
    <row r="4194" spans="2:5" x14ac:dyDescent="0.25">
      <c r="B4194" s="1">
        <v>0.50222030092592596</v>
      </c>
      <c r="C4194" t="s">
        <v>0</v>
      </c>
      <c r="D4194">
        <v>70910</v>
      </c>
      <c r="E4194">
        <v>0.09</v>
      </c>
    </row>
    <row r="4195" spans="2:5" x14ac:dyDescent="0.25">
      <c r="B4195" s="1">
        <v>0.50222030092592596</v>
      </c>
      <c r="C4195" t="s">
        <v>0</v>
      </c>
      <c r="D4195">
        <v>70923</v>
      </c>
      <c r="E4195">
        <v>0.09</v>
      </c>
    </row>
    <row r="4196" spans="2:5" x14ac:dyDescent="0.25">
      <c r="B4196" s="1">
        <v>0.50222084490740737</v>
      </c>
      <c r="C4196" t="s">
        <v>0</v>
      </c>
      <c r="D4196">
        <v>70935</v>
      </c>
      <c r="E4196">
        <v>0.09</v>
      </c>
    </row>
    <row r="4197" spans="2:5" x14ac:dyDescent="0.25">
      <c r="B4197" s="1">
        <v>0.50222084490740737</v>
      </c>
      <c r="C4197" t="s">
        <v>0</v>
      </c>
      <c r="D4197">
        <v>70947</v>
      </c>
      <c r="E4197">
        <v>0.09</v>
      </c>
    </row>
    <row r="4198" spans="2:5" x14ac:dyDescent="0.25">
      <c r="B4198" s="1">
        <v>0.50222084490740737</v>
      </c>
      <c r="C4198" t="s">
        <v>0</v>
      </c>
      <c r="D4198">
        <v>70959</v>
      </c>
      <c r="E4198">
        <v>0.09</v>
      </c>
    </row>
    <row r="4199" spans="2:5" x14ac:dyDescent="0.25">
      <c r="B4199" s="1">
        <v>0.50222084490740737</v>
      </c>
      <c r="C4199" t="s">
        <v>0</v>
      </c>
      <c r="D4199">
        <v>70971</v>
      </c>
      <c r="E4199">
        <v>0.09</v>
      </c>
    </row>
    <row r="4200" spans="2:5" x14ac:dyDescent="0.25">
      <c r="B4200" s="1">
        <v>0.5022213888888889</v>
      </c>
      <c r="C4200" t="s">
        <v>0</v>
      </c>
      <c r="D4200">
        <v>70983</v>
      </c>
      <c r="E4200">
        <v>0.09</v>
      </c>
    </row>
    <row r="4201" spans="2:5" x14ac:dyDescent="0.25">
      <c r="B4201" s="1">
        <v>0.5022213888888889</v>
      </c>
      <c r="C4201" t="s">
        <v>0</v>
      </c>
      <c r="D4201">
        <v>70995</v>
      </c>
      <c r="E4201">
        <v>0.08</v>
      </c>
    </row>
    <row r="4202" spans="2:5" x14ac:dyDescent="0.25">
      <c r="B4202" s="1">
        <v>0.5022213888888889</v>
      </c>
      <c r="C4202" t="s">
        <v>0</v>
      </c>
      <c r="D4202">
        <v>71007</v>
      </c>
      <c r="E4202">
        <v>0.09</v>
      </c>
    </row>
    <row r="4203" spans="2:5" x14ac:dyDescent="0.25">
      <c r="B4203" s="1">
        <v>0.5022213888888889</v>
      </c>
      <c r="C4203" t="s">
        <v>0</v>
      </c>
      <c r="D4203">
        <v>71019</v>
      </c>
      <c r="E4203">
        <v>0.09</v>
      </c>
    </row>
    <row r="4204" spans="2:5" x14ac:dyDescent="0.25">
      <c r="B4204" s="1">
        <v>0.50222193287037042</v>
      </c>
      <c r="C4204" t="s">
        <v>0</v>
      </c>
      <c r="D4204">
        <v>71031</v>
      </c>
      <c r="E4204">
        <v>0.09</v>
      </c>
    </row>
    <row r="4205" spans="2:5" x14ac:dyDescent="0.25">
      <c r="B4205" s="1">
        <v>0.50222193287037042</v>
      </c>
      <c r="C4205" t="s">
        <v>0</v>
      </c>
      <c r="D4205">
        <v>71043</v>
      </c>
      <c r="E4205">
        <v>0.09</v>
      </c>
    </row>
    <row r="4206" spans="2:5" x14ac:dyDescent="0.25">
      <c r="B4206" s="1">
        <v>0.50222193287037042</v>
      </c>
      <c r="C4206" t="s">
        <v>0</v>
      </c>
      <c r="D4206">
        <v>71055</v>
      </c>
      <c r="E4206">
        <v>0.09</v>
      </c>
    </row>
    <row r="4207" spans="2:5" x14ac:dyDescent="0.25">
      <c r="B4207" s="1">
        <v>0.50222247685185184</v>
      </c>
      <c r="C4207" t="s">
        <v>0</v>
      </c>
      <c r="D4207">
        <v>71067</v>
      </c>
      <c r="E4207">
        <v>0.09</v>
      </c>
    </row>
    <row r="4208" spans="2:5" x14ac:dyDescent="0.25">
      <c r="B4208" s="1">
        <v>0.50222247685185184</v>
      </c>
      <c r="C4208" t="s">
        <v>0</v>
      </c>
      <c r="D4208">
        <v>71079</v>
      </c>
      <c r="E4208">
        <v>0.08</v>
      </c>
    </row>
    <row r="4209" spans="2:5" x14ac:dyDescent="0.25">
      <c r="B4209" s="1">
        <v>0.50222247685185184</v>
      </c>
      <c r="C4209" t="s">
        <v>0</v>
      </c>
      <c r="D4209">
        <v>71091</v>
      </c>
      <c r="E4209">
        <v>7.0000000000000007E-2</v>
      </c>
    </row>
    <row r="4210" spans="2:5" x14ac:dyDescent="0.25">
      <c r="B4210" s="1">
        <v>0.50222247685185184</v>
      </c>
      <c r="C4210" t="s">
        <v>0</v>
      </c>
      <c r="D4210">
        <v>71103</v>
      </c>
      <c r="E4210">
        <v>7.0000000000000007E-2</v>
      </c>
    </row>
    <row r="4211" spans="2:5" x14ac:dyDescent="0.25">
      <c r="B4211" s="1">
        <v>0.50222302083333337</v>
      </c>
      <c r="C4211" t="s">
        <v>0</v>
      </c>
      <c r="D4211">
        <v>71115</v>
      </c>
      <c r="E4211">
        <v>7.0000000000000007E-2</v>
      </c>
    </row>
    <row r="4212" spans="2:5" x14ac:dyDescent="0.25">
      <c r="B4212" s="1">
        <v>0.50222302083333337</v>
      </c>
      <c r="C4212" t="s">
        <v>0</v>
      </c>
      <c r="D4212">
        <v>71127</v>
      </c>
      <c r="E4212">
        <v>7.0000000000000007E-2</v>
      </c>
    </row>
    <row r="4213" spans="2:5" x14ac:dyDescent="0.25">
      <c r="B4213" s="1">
        <v>0.50222302083333337</v>
      </c>
      <c r="C4213" t="s">
        <v>0</v>
      </c>
      <c r="D4213">
        <v>71139</v>
      </c>
      <c r="E4213">
        <v>0.06</v>
      </c>
    </row>
    <row r="4214" spans="2:5" x14ac:dyDescent="0.25">
      <c r="B4214" s="1">
        <v>0.50222302083333337</v>
      </c>
      <c r="C4214" t="s">
        <v>0</v>
      </c>
      <c r="D4214">
        <v>71151</v>
      </c>
      <c r="E4214">
        <v>0.06</v>
      </c>
    </row>
    <row r="4215" spans="2:5" x14ac:dyDescent="0.25">
      <c r="B4215" s="1">
        <v>0.50222356481481478</v>
      </c>
      <c r="C4215" t="s">
        <v>0</v>
      </c>
      <c r="D4215">
        <v>71163</v>
      </c>
      <c r="E4215">
        <v>0.06</v>
      </c>
    </row>
    <row r="4216" spans="2:5" x14ac:dyDescent="0.25">
      <c r="B4216" s="1">
        <v>0.50222356481481478</v>
      </c>
      <c r="C4216" t="s">
        <v>0</v>
      </c>
      <c r="D4216">
        <v>71175</v>
      </c>
      <c r="E4216">
        <v>0.06</v>
      </c>
    </row>
    <row r="4217" spans="2:5" x14ac:dyDescent="0.25">
      <c r="B4217" s="1">
        <v>0.50222356481481478</v>
      </c>
      <c r="C4217" t="s">
        <v>0</v>
      </c>
      <c r="D4217">
        <v>71187</v>
      </c>
      <c r="E4217">
        <v>0.06</v>
      </c>
    </row>
    <row r="4218" spans="2:5" x14ac:dyDescent="0.25">
      <c r="B4218" s="1">
        <v>0.50222356481481478</v>
      </c>
      <c r="C4218" t="s">
        <v>0</v>
      </c>
      <c r="D4218">
        <v>71199</v>
      </c>
      <c r="E4218">
        <v>0.06</v>
      </c>
    </row>
    <row r="4219" spans="2:5" x14ac:dyDescent="0.25">
      <c r="B4219" s="1">
        <v>0.50222409722222217</v>
      </c>
      <c r="C4219" t="s">
        <v>0</v>
      </c>
      <c r="D4219">
        <v>71211</v>
      </c>
      <c r="E4219">
        <v>0.06</v>
      </c>
    </row>
    <row r="4220" spans="2:5" x14ac:dyDescent="0.25">
      <c r="B4220" s="1">
        <v>0.50222409722222217</v>
      </c>
      <c r="C4220" t="s">
        <v>0</v>
      </c>
      <c r="D4220">
        <v>71223</v>
      </c>
      <c r="E4220">
        <v>0.06</v>
      </c>
    </row>
    <row r="4221" spans="2:5" x14ac:dyDescent="0.25">
      <c r="B4221" s="1">
        <v>0.50222409722222217</v>
      </c>
      <c r="C4221" t="s">
        <v>0</v>
      </c>
      <c r="D4221">
        <v>71235</v>
      </c>
      <c r="E4221">
        <v>0.06</v>
      </c>
    </row>
    <row r="4222" spans="2:5" x14ac:dyDescent="0.25">
      <c r="B4222" s="1">
        <v>0.50222409722222217</v>
      </c>
      <c r="C4222" t="s">
        <v>0</v>
      </c>
      <c r="D4222">
        <v>71247</v>
      </c>
      <c r="E4222">
        <v>0.06</v>
      </c>
    </row>
    <row r="4223" spans="2:5" x14ac:dyDescent="0.25">
      <c r="B4223" s="1">
        <v>0.50222464120370369</v>
      </c>
      <c r="C4223" t="s">
        <v>0</v>
      </c>
      <c r="D4223">
        <v>71259</v>
      </c>
      <c r="E4223">
        <v>0.06</v>
      </c>
    </row>
    <row r="4224" spans="2:5" x14ac:dyDescent="0.25">
      <c r="B4224" s="1">
        <v>0.50222464120370369</v>
      </c>
      <c r="C4224" t="s">
        <v>0</v>
      </c>
      <c r="D4224">
        <v>71271</v>
      </c>
      <c r="E4224">
        <v>0.05</v>
      </c>
    </row>
    <row r="4225" spans="2:5" x14ac:dyDescent="0.25">
      <c r="B4225" s="1">
        <v>0.50222464120370369</v>
      </c>
      <c r="C4225" t="s">
        <v>0</v>
      </c>
      <c r="D4225">
        <v>71283</v>
      </c>
      <c r="E4225">
        <v>0.06</v>
      </c>
    </row>
    <row r="4226" spans="2:5" x14ac:dyDescent="0.25">
      <c r="B4226" s="1">
        <v>0.50222464120370369</v>
      </c>
      <c r="C4226" t="s">
        <v>0</v>
      </c>
      <c r="D4226">
        <v>71296</v>
      </c>
      <c r="E4226">
        <v>0.05</v>
      </c>
    </row>
    <row r="4227" spans="2:5" x14ac:dyDescent="0.25">
      <c r="B4227" s="1">
        <v>0.50222518518518522</v>
      </c>
      <c r="C4227" t="s">
        <v>0</v>
      </c>
      <c r="D4227">
        <v>71308</v>
      </c>
      <c r="E4227">
        <v>0.06</v>
      </c>
    </row>
    <row r="4228" spans="2:5" x14ac:dyDescent="0.25">
      <c r="B4228" s="1">
        <v>0.50222518518518522</v>
      </c>
      <c r="C4228" t="s">
        <v>0</v>
      </c>
      <c r="D4228">
        <v>71320</v>
      </c>
      <c r="E4228">
        <v>0.06</v>
      </c>
    </row>
    <row r="4229" spans="2:5" x14ac:dyDescent="0.25">
      <c r="B4229" s="1">
        <v>0.50222518518518522</v>
      </c>
      <c r="C4229" t="s">
        <v>0</v>
      </c>
      <c r="D4229">
        <v>71332</v>
      </c>
      <c r="E4229">
        <v>0.06</v>
      </c>
    </row>
    <row r="4230" spans="2:5" x14ac:dyDescent="0.25">
      <c r="B4230" s="1">
        <v>0.50222518518518522</v>
      </c>
      <c r="C4230" t="s">
        <v>0</v>
      </c>
      <c r="D4230">
        <v>71344</v>
      </c>
      <c r="E4230">
        <v>0.06</v>
      </c>
    </row>
    <row r="4231" spans="2:5" x14ac:dyDescent="0.25">
      <c r="B4231" s="1">
        <v>0.50222572916666663</v>
      </c>
      <c r="C4231" t="s">
        <v>0</v>
      </c>
      <c r="D4231">
        <v>71356</v>
      </c>
      <c r="E4231">
        <v>0.05</v>
      </c>
    </row>
    <row r="4232" spans="2:5" x14ac:dyDescent="0.25">
      <c r="B4232" s="1">
        <v>0.50222572916666663</v>
      </c>
      <c r="C4232" t="s">
        <v>0</v>
      </c>
      <c r="D4232">
        <v>71368</v>
      </c>
      <c r="E4232">
        <v>0.06</v>
      </c>
    </row>
    <row r="4233" spans="2:5" x14ac:dyDescent="0.25">
      <c r="B4233" s="1">
        <v>0.50222572916666663</v>
      </c>
      <c r="C4233" t="s">
        <v>0</v>
      </c>
      <c r="D4233">
        <v>71380</v>
      </c>
      <c r="E4233">
        <v>0.06</v>
      </c>
    </row>
    <row r="4234" spans="2:5" x14ac:dyDescent="0.25">
      <c r="B4234" s="1">
        <v>0.50222572916666663</v>
      </c>
      <c r="C4234" t="s">
        <v>0</v>
      </c>
      <c r="D4234">
        <v>71393</v>
      </c>
      <c r="E4234">
        <v>0.06</v>
      </c>
    </row>
    <row r="4235" spans="2:5" x14ac:dyDescent="0.25">
      <c r="B4235" s="1">
        <v>0.50222627314814816</v>
      </c>
      <c r="C4235" t="s">
        <v>0</v>
      </c>
      <c r="D4235">
        <v>71405</v>
      </c>
      <c r="E4235">
        <v>0.06</v>
      </c>
    </row>
    <row r="4236" spans="2:5" x14ac:dyDescent="0.25">
      <c r="B4236" s="1">
        <v>0.50222627314814816</v>
      </c>
      <c r="C4236" t="s">
        <v>0</v>
      </c>
      <c r="D4236">
        <v>71417</v>
      </c>
      <c r="E4236">
        <v>0.06</v>
      </c>
    </row>
    <row r="4237" spans="2:5" x14ac:dyDescent="0.25">
      <c r="B4237" s="1">
        <v>0.50222627314814816</v>
      </c>
      <c r="C4237" t="s">
        <v>0</v>
      </c>
      <c r="D4237">
        <v>71429</v>
      </c>
      <c r="E4237">
        <v>0.05</v>
      </c>
    </row>
    <row r="4238" spans="2:5" x14ac:dyDescent="0.25">
      <c r="B4238" s="1">
        <v>0.50222627314814816</v>
      </c>
      <c r="C4238" t="s">
        <v>0</v>
      </c>
      <c r="D4238">
        <v>71441</v>
      </c>
      <c r="E4238">
        <v>0.06</v>
      </c>
    </row>
    <row r="4239" spans="2:5" x14ac:dyDescent="0.25">
      <c r="B4239" s="1">
        <v>0.50222681712962969</v>
      </c>
      <c r="C4239" t="s">
        <v>0</v>
      </c>
      <c r="D4239">
        <v>71453</v>
      </c>
      <c r="E4239">
        <v>0.05</v>
      </c>
    </row>
    <row r="4240" spans="2:5" x14ac:dyDescent="0.25">
      <c r="B4240" s="1">
        <v>0.50222681712962969</v>
      </c>
      <c r="C4240" t="s">
        <v>0</v>
      </c>
      <c r="D4240">
        <v>71465</v>
      </c>
      <c r="E4240">
        <v>0.06</v>
      </c>
    </row>
    <row r="4241" spans="2:5" x14ac:dyDescent="0.25">
      <c r="B4241" s="1">
        <v>0.50222681712962969</v>
      </c>
      <c r="C4241" t="s">
        <v>0</v>
      </c>
      <c r="D4241">
        <v>71478</v>
      </c>
      <c r="E4241">
        <v>0.05</v>
      </c>
    </row>
    <row r="4242" spans="2:5" x14ac:dyDescent="0.25">
      <c r="B4242" s="1">
        <v>0.5022273611111111</v>
      </c>
      <c r="C4242" t="s">
        <v>0</v>
      </c>
      <c r="D4242">
        <v>71490</v>
      </c>
      <c r="E4242">
        <v>0.06</v>
      </c>
    </row>
    <row r="4243" spans="2:5" x14ac:dyDescent="0.25">
      <c r="B4243" s="1">
        <v>0.5022273611111111</v>
      </c>
      <c r="C4243" t="s">
        <v>0</v>
      </c>
      <c r="D4243">
        <v>71502</v>
      </c>
      <c r="E4243">
        <v>0.06</v>
      </c>
    </row>
    <row r="4244" spans="2:5" x14ac:dyDescent="0.25">
      <c r="B4244" s="1">
        <v>0.5022273611111111</v>
      </c>
      <c r="C4244" t="s">
        <v>0</v>
      </c>
      <c r="D4244">
        <v>71514</v>
      </c>
      <c r="E4244">
        <v>0.06</v>
      </c>
    </row>
    <row r="4245" spans="2:5" x14ac:dyDescent="0.25">
      <c r="B4245" s="1">
        <v>0.5022273611111111</v>
      </c>
      <c r="C4245" t="s">
        <v>0</v>
      </c>
      <c r="D4245">
        <v>71526</v>
      </c>
      <c r="E4245">
        <v>0.06</v>
      </c>
    </row>
    <row r="4246" spans="2:5" x14ac:dyDescent="0.25">
      <c r="B4246" s="1">
        <v>0.50222790509259252</v>
      </c>
      <c r="C4246" t="s">
        <v>0</v>
      </c>
      <c r="D4246">
        <v>71538</v>
      </c>
      <c r="E4246">
        <v>0.05</v>
      </c>
    </row>
    <row r="4247" spans="2:5" x14ac:dyDescent="0.25">
      <c r="B4247" s="1">
        <v>0.50222790509259252</v>
      </c>
      <c r="C4247" t="s">
        <v>0</v>
      </c>
      <c r="D4247">
        <v>71550</v>
      </c>
      <c r="E4247">
        <v>0.05</v>
      </c>
    </row>
    <row r="4248" spans="2:5" x14ac:dyDescent="0.25">
      <c r="B4248" s="1">
        <v>0.50222790509259252</v>
      </c>
      <c r="C4248" t="s">
        <v>0</v>
      </c>
      <c r="D4248">
        <v>71563</v>
      </c>
      <c r="E4248">
        <v>0.06</v>
      </c>
    </row>
    <row r="4249" spans="2:5" x14ac:dyDescent="0.25">
      <c r="B4249" s="1">
        <v>0.50222790509259252</v>
      </c>
      <c r="C4249" t="s">
        <v>0</v>
      </c>
      <c r="D4249">
        <v>71575</v>
      </c>
      <c r="E4249">
        <v>0.06</v>
      </c>
    </row>
    <row r="4250" spans="2:5" x14ac:dyDescent="0.25">
      <c r="B4250" s="1">
        <v>0.50222843750000001</v>
      </c>
      <c r="C4250" t="s">
        <v>0</v>
      </c>
      <c r="D4250">
        <v>71587</v>
      </c>
      <c r="E4250">
        <v>0.05</v>
      </c>
    </row>
    <row r="4251" spans="2:5" x14ac:dyDescent="0.25">
      <c r="B4251" s="1">
        <v>0.50222843750000001</v>
      </c>
      <c r="C4251" t="s">
        <v>0</v>
      </c>
      <c r="D4251">
        <v>71599</v>
      </c>
      <c r="E4251">
        <v>0.06</v>
      </c>
    </row>
    <row r="4252" spans="2:5" x14ac:dyDescent="0.25">
      <c r="B4252" s="1">
        <v>0.50222843750000001</v>
      </c>
      <c r="C4252" t="s">
        <v>0</v>
      </c>
      <c r="D4252">
        <v>71611</v>
      </c>
      <c r="E4252">
        <v>0.05</v>
      </c>
    </row>
    <row r="4253" spans="2:5" x14ac:dyDescent="0.25">
      <c r="B4253" s="1">
        <v>0.50222843750000001</v>
      </c>
      <c r="C4253" t="s">
        <v>0</v>
      </c>
      <c r="D4253">
        <v>71623</v>
      </c>
      <c r="E4253">
        <v>0.05</v>
      </c>
    </row>
    <row r="4254" spans="2:5" x14ac:dyDescent="0.25">
      <c r="B4254" s="1">
        <v>0.50222898148148143</v>
      </c>
      <c r="C4254" t="s">
        <v>0</v>
      </c>
      <c r="D4254">
        <v>71635</v>
      </c>
      <c r="E4254">
        <v>0.05</v>
      </c>
    </row>
    <row r="4255" spans="2:5" x14ac:dyDescent="0.25">
      <c r="B4255" s="1">
        <v>0.50222898148148143</v>
      </c>
      <c r="C4255" t="s">
        <v>0</v>
      </c>
      <c r="D4255">
        <v>71647</v>
      </c>
      <c r="E4255">
        <v>0.05</v>
      </c>
    </row>
    <row r="4256" spans="2:5" x14ac:dyDescent="0.25">
      <c r="B4256" s="1">
        <v>0.50222898148148143</v>
      </c>
      <c r="C4256" t="s">
        <v>0</v>
      </c>
      <c r="D4256">
        <v>71659</v>
      </c>
      <c r="E4256">
        <v>0.06</v>
      </c>
    </row>
    <row r="4257" spans="2:5" x14ac:dyDescent="0.25">
      <c r="B4257" s="1">
        <v>0.50222898148148143</v>
      </c>
      <c r="C4257" t="s">
        <v>0</v>
      </c>
      <c r="D4257">
        <v>71671</v>
      </c>
      <c r="E4257">
        <v>7.0000000000000007E-2</v>
      </c>
    </row>
    <row r="4258" spans="2:5" x14ac:dyDescent="0.25">
      <c r="B4258" s="1">
        <v>0.50222937499999998</v>
      </c>
      <c r="C4258" t="s">
        <v>0</v>
      </c>
      <c r="D4258">
        <v>71683</v>
      </c>
      <c r="E4258">
        <v>0.09</v>
      </c>
    </row>
    <row r="4259" spans="2:5" x14ac:dyDescent="0.25">
      <c r="B4259" s="1">
        <v>0.50222937499999998</v>
      </c>
      <c r="C4259" t="s">
        <v>0</v>
      </c>
      <c r="D4259">
        <v>71695</v>
      </c>
      <c r="E4259">
        <v>0.1</v>
      </c>
    </row>
    <row r="4260" spans="2:5" x14ac:dyDescent="0.25">
      <c r="B4260" s="1">
        <v>0.50222937499999998</v>
      </c>
      <c r="C4260" t="s">
        <v>0</v>
      </c>
      <c r="D4260">
        <v>71707</v>
      </c>
      <c r="E4260">
        <v>0.12</v>
      </c>
    </row>
    <row r="4261" spans="2:5" x14ac:dyDescent="0.25">
      <c r="B4261" s="1">
        <v>0.5022299189814815</v>
      </c>
      <c r="C4261" t="s">
        <v>0</v>
      </c>
      <c r="D4261">
        <v>71719</v>
      </c>
      <c r="E4261">
        <v>0.13</v>
      </c>
    </row>
    <row r="4262" spans="2:5" x14ac:dyDescent="0.25">
      <c r="B4262" s="1">
        <v>0.5022299189814815</v>
      </c>
      <c r="C4262" t="s">
        <v>0</v>
      </c>
      <c r="D4262">
        <v>71731</v>
      </c>
      <c r="E4262">
        <v>0.14000000000000001</v>
      </c>
    </row>
    <row r="4263" spans="2:5" x14ac:dyDescent="0.25">
      <c r="B4263" s="1">
        <v>0.5022299189814815</v>
      </c>
      <c r="C4263" t="s">
        <v>0</v>
      </c>
      <c r="D4263">
        <v>71743</v>
      </c>
      <c r="E4263">
        <v>0.14000000000000001</v>
      </c>
    </row>
    <row r="4264" spans="2:5" x14ac:dyDescent="0.25">
      <c r="B4264" s="1">
        <v>0.50223045138888889</v>
      </c>
      <c r="C4264" t="s">
        <v>0</v>
      </c>
      <c r="D4264">
        <v>71755</v>
      </c>
      <c r="E4264">
        <v>0.15</v>
      </c>
    </row>
    <row r="4265" spans="2:5" x14ac:dyDescent="0.25">
      <c r="B4265" s="1">
        <v>0.50223045138888889</v>
      </c>
      <c r="C4265" t="s">
        <v>0</v>
      </c>
      <c r="D4265">
        <v>71767</v>
      </c>
      <c r="E4265">
        <v>0.15</v>
      </c>
    </row>
    <row r="4266" spans="2:5" x14ac:dyDescent="0.25">
      <c r="B4266" s="1">
        <v>0.50223045138888889</v>
      </c>
      <c r="C4266" t="s">
        <v>0</v>
      </c>
      <c r="D4266">
        <v>71779</v>
      </c>
      <c r="E4266">
        <v>0.15</v>
      </c>
    </row>
    <row r="4267" spans="2:5" x14ac:dyDescent="0.25">
      <c r="B4267" s="1">
        <v>0.50223045138888889</v>
      </c>
      <c r="C4267" t="s">
        <v>0</v>
      </c>
      <c r="D4267">
        <v>71791</v>
      </c>
      <c r="E4267">
        <v>0.16</v>
      </c>
    </row>
    <row r="4268" spans="2:5" x14ac:dyDescent="0.25">
      <c r="B4268" s="1">
        <v>0.50223045138888889</v>
      </c>
      <c r="C4268" t="s">
        <v>0</v>
      </c>
      <c r="D4268">
        <v>71803</v>
      </c>
      <c r="E4268">
        <v>0.16</v>
      </c>
    </row>
    <row r="4269" spans="2:5" x14ac:dyDescent="0.25">
      <c r="B4269" s="1">
        <v>0.50223099537037041</v>
      </c>
      <c r="C4269" t="s">
        <v>0</v>
      </c>
      <c r="D4269">
        <v>71815</v>
      </c>
      <c r="E4269">
        <v>0.16</v>
      </c>
    </row>
    <row r="4270" spans="2:5" x14ac:dyDescent="0.25">
      <c r="B4270" s="1">
        <v>0.50223099537037041</v>
      </c>
      <c r="C4270" t="s">
        <v>0</v>
      </c>
      <c r="D4270">
        <v>71827</v>
      </c>
      <c r="E4270">
        <v>0.16</v>
      </c>
    </row>
    <row r="4271" spans="2:5" x14ac:dyDescent="0.25">
      <c r="B4271" s="1">
        <v>0.50223099537037041</v>
      </c>
      <c r="C4271" t="s">
        <v>0</v>
      </c>
      <c r="D4271">
        <v>71839</v>
      </c>
      <c r="E4271">
        <v>0.16</v>
      </c>
    </row>
    <row r="4272" spans="2:5" x14ac:dyDescent="0.25">
      <c r="B4272" s="1">
        <v>0.50223153935185183</v>
      </c>
      <c r="C4272" t="s">
        <v>0</v>
      </c>
      <c r="D4272">
        <v>71851</v>
      </c>
      <c r="E4272">
        <v>0.17</v>
      </c>
    </row>
    <row r="4273" spans="2:5" x14ac:dyDescent="0.25">
      <c r="B4273" s="1">
        <v>0.50223153935185183</v>
      </c>
      <c r="C4273" t="s">
        <v>0</v>
      </c>
      <c r="D4273">
        <v>71863</v>
      </c>
      <c r="E4273">
        <v>0.17</v>
      </c>
    </row>
    <row r="4274" spans="2:5" x14ac:dyDescent="0.25">
      <c r="B4274" s="1">
        <v>0.50223153935185183</v>
      </c>
      <c r="C4274" t="s">
        <v>0</v>
      </c>
      <c r="D4274">
        <v>71875</v>
      </c>
      <c r="E4274">
        <v>0.17</v>
      </c>
    </row>
    <row r="4275" spans="2:5" x14ac:dyDescent="0.25">
      <c r="B4275" s="1">
        <v>0.50223153935185183</v>
      </c>
      <c r="C4275" t="s">
        <v>0</v>
      </c>
      <c r="D4275">
        <v>71887</v>
      </c>
      <c r="E4275">
        <v>0.17</v>
      </c>
    </row>
    <row r="4276" spans="2:5" x14ac:dyDescent="0.25">
      <c r="B4276" s="1">
        <v>0.50223208333333336</v>
      </c>
      <c r="C4276" t="s">
        <v>0</v>
      </c>
      <c r="D4276">
        <v>71899</v>
      </c>
      <c r="E4276">
        <v>0.17</v>
      </c>
    </row>
    <row r="4277" spans="2:5" x14ac:dyDescent="0.25">
      <c r="B4277" s="1">
        <v>0.50223208333333336</v>
      </c>
      <c r="C4277" t="s">
        <v>0</v>
      </c>
      <c r="D4277">
        <v>71911</v>
      </c>
      <c r="E4277">
        <v>0.17</v>
      </c>
    </row>
    <row r="4278" spans="2:5" x14ac:dyDescent="0.25">
      <c r="B4278" s="1">
        <v>0.50223208333333336</v>
      </c>
      <c r="C4278" t="s">
        <v>0</v>
      </c>
      <c r="D4278">
        <v>71923</v>
      </c>
      <c r="E4278">
        <v>0.17</v>
      </c>
    </row>
    <row r="4279" spans="2:5" x14ac:dyDescent="0.25">
      <c r="B4279" s="1">
        <v>0.50223208333333336</v>
      </c>
      <c r="C4279" t="s">
        <v>0</v>
      </c>
      <c r="D4279">
        <v>71936</v>
      </c>
      <c r="E4279">
        <v>0.17</v>
      </c>
    </row>
    <row r="4280" spans="2:5" x14ac:dyDescent="0.25">
      <c r="B4280" s="1">
        <v>0.50223262731481488</v>
      </c>
      <c r="C4280" t="s">
        <v>0</v>
      </c>
      <c r="D4280">
        <v>71948</v>
      </c>
      <c r="E4280">
        <v>0.17</v>
      </c>
    </row>
    <row r="4281" spans="2:5" x14ac:dyDescent="0.25">
      <c r="B4281" s="1">
        <v>0.50223262731481488</v>
      </c>
      <c r="C4281" t="s">
        <v>0</v>
      </c>
      <c r="D4281">
        <v>71960</v>
      </c>
      <c r="E4281">
        <v>0.17</v>
      </c>
    </row>
    <row r="4282" spans="2:5" x14ac:dyDescent="0.25">
      <c r="B4282" s="1">
        <v>0.50223262731481488</v>
      </c>
      <c r="C4282" t="s">
        <v>0</v>
      </c>
      <c r="D4282">
        <v>71972</v>
      </c>
      <c r="E4282">
        <v>0.17</v>
      </c>
    </row>
    <row r="4283" spans="2:5" x14ac:dyDescent="0.25">
      <c r="B4283" s="1">
        <v>0.50223262731481488</v>
      </c>
      <c r="C4283" t="s">
        <v>0</v>
      </c>
      <c r="D4283">
        <v>71984</v>
      </c>
      <c r="E4283">
        <v>0.17</v>
      </c>
    </row>
    <row r="4284" spans="2:5" x14ac:dyDescent="0.25">
      <c r="B4284" s="1">
        <v>0.5022331712962963</v>
      </c>
      <c r="C4284" t="s">
        <v>0</v>
      </c>
      <c r="D4284">
        <v>71996</v>
      </c>
      <c r="E4284">
        <v>0.17</v>
      </c>
    </row>
    <row r="4285" spans="2:5" x14ac:dyDescent="0.25">
      <c r="B4285" s="1">
        <v>0.5022331712962963</v>
      </c>
      <c r="C4285" t="s">
        <v>0</v>
      </c>
      <c r="D4285">
        <v>72008</v>
      </c>
      <c r="E4285">
        <v>0.17</v>
      </c>
    </row>
    <row r="4286" spans="2:5" x14ac:dyDescent="0.25">
      <c r="B4286" s="1">
        <v>0.5022331712962963</v>
      </c>
      <c r="C4286" t="s">
        <v>0</v>
      </c>
      <c r="D4286">
        <v>72020</v>
      </c>
      <c r="E4286">
        <v>0.17</v>
      </c>
    </row>
    <row r="4287" spans="2:5" x14ac:dyDescent="0.25">
      <c r="B4287" s="1">
        <v>0.5022331712962963</v>
      </c>
      <c r="C4287" t="s">
        <v>0</v>
      </c>
      <c r="D4287">
        <v>72033</v>
      </c>
      <c r="E4287">
        <v>0.17</v>
      </c>
    </row>
    <row r="4288" spans="2:5" x14ac:dyDescent="0.25">
      <c r="B4288" s="1">
        <v>0.50223371527777771</v>
      </c>
      <c r="C4288" t="s">
        <v>0</v>
      </c>
      <c r="D4288">
        <v>72045</v>
      </c>
      <c r="E4288">
        <v>0.17</v>
      </c>
    </row>
    <row r="4289" spans="2:5" x14ac:dyDescent="0.25">
      <c r="B4289" s="1">
        <v>0.50223371527777771</v>
      </c>
      <c r="C4289" t="s">
        <v>0</v>
      </c>
      <c r="D4289">
        <v>72057</v>
      </c>
      <c r="E4289">
        <v>0.17</v>
      </c>
    </row>
    <row r="4290" spans="2:5" x14ac:dyDescent="0.25">
      <c r="B4290" s="1">
        <v>0.50223371527777771</v>
      </c>
      <c r="C4290" t="s">
        <v>0</v>
      </c>
      <c r="D4290">
        <v>72069</v>
      </c>
      <c r="E4290">
        <v>0.17</v>
      </c>
    </row>
    <row r="4291" spans="2:5" x14ac:dyDescent="0.25">
      <c r="B4291" s="1">
        <v>0.50223371527777771</v>
      </c>
      <c r="C4291" t="s">
        <v>0</v>
      </c>
      <c r="D4291">
        <v>72081</v>
      </c>
      <c r="E4291">
        <v>0.17</v>
      </c>
    </row>
    <row r="4292" spans="2:5" x14ac:dyDescent="0.25">
      <c r="B4292" s="1">
        <v>0.50223425925925924</v>
      </c>
      <c r="C4292" t="s">
        <v>0</v>
      </c>
      <c r="D4292">
        <v>72093</v>
      </c>
      <c r="E4292">
        <v>0.17</v>
      </c>
    </row>
    <row r="4293" spans="2:5" x14ac:dyDescent="0.25">
      <c r="B4293" s="1">
        <v>0.50223425925925924</v>
      </c>
      <c r="C4293" t="s">
        <v>0</v>
      </c>
      <c r="D4293">
        <v>72105</v>
      </c>
      <c r="E4293">
        <v>0.17</v>
      </c>
    </row>
    <row r="4294" spans="2:5" x14ac:dyDescent="0.25">
      <c r="B4294" s="1">
        <v>0.50223425925925924</v>
      </c>
      <c r="C4294" t="s">
        <v>0</v>
      </c>
      <c r="D4294">
        <v>72118</v>
      </c>
      <c r="E4294">
        <v>0.17</v>
      </c>
    </row>
    <row r="4295" spans="2:5" x14ac:dyDescent="0.25">
      <c r="B4295" s="1">
        <v>0.50223425925925924</v>
      </c>
      <c r="C4295" t="s">
        <v>0</v>
      </c>
      <c r="D4295">
        <v>72130</v>
      </c>
      <c r="E4295">
        <v>0.17</v>
      </c>
    </row>
    <row r="4296" spans="2:5" x14ac:dyDescent="0.25">
      <c r="B4296" s="1">
        <v>0.50223479166666662</v>
      </c>
      <c r="C4296" t="s">
        <v>0</v>
      </c>
      <c r="D4296">
        <v>72142</v>
      </c>
      <c r="E4296">
        <v>0.17</v>
      </c>
    </row>
    <row r="4297" spans="2:5" x14ac:dyDescent="0.25">
      <c r="B4297" s="1">
        <v>0.50223479166666662</v>
      </c>
      <c r="C4297" t="s">
        <v>0</v>
      </c>
      <c r="D4297">
        <v>72154</v>
      </c>
      <c r="E4297">
        <v>0.17</v>
      </c>
    </row>
    <row r="4298" spans="2:5" x14ac:dyDescent="0.25">
      <c r="B4298" s="1">
        <v>0.50223479166666662</v>
      </c>
      <c r="C4298" t="s">
        <v>0</v>
      </c>
      <c r="D4298">
        <v>72166</v>
      </c>
      <c r="E4298">
        <v>0.17</v>
      </c>
    </row>
    <row r="4299" spans="2:5" x14ac:dyDescent="0.25">
      <c r="B4299" s="1">
        <v>0.50223533564814815</v>
      </c>
      <c r="C4299" t="s">
        <v>0</v>
      </c>
      <c r="D4299">
        <v>72178</v>
      </c>
      <c r="E4299">
        <v>0.17</v>
      </c>
    </row>
    <row r="4300" spans="2:5" x14ac:dyDescent="0.25">
      <c r="B4300" s="1">
        <v>0.50223533564814815</v>
      </c>
      <c r="C4300" t="s">
        <v>0</v>
      </c>
      <c r="D4300">
        <v>72190</v>
      </c>
      <c r="E4300">
        <v>0.17</v>
      </c>
    </row>
    <row r="4301" spans="2:5" x14ac:dyDescent="0.25">
      <c r="B4301" s="1">
        <v>0.50223533564814815</v>
      </c>
      <c r="C4301" t="s">
        <v>0</v>
      </c>
      <c r="D4301">
        <v>72203</v>
      </c>
      <c r="E4301">
        <v>0.17</v>
      </c>
    </row>
    <row r="4302" spans="2:5" x14ac:dyDescent="0.25">
      <c r="B4302" s="1">
        <v>0.50223533564814815</v>
      </c>
      <c r="C4302" t="s">
        <v>0</v>
      </c>
      <c r="D4302">
        <v>72215</v>
      </c>
      <c r="E4302">
        <v>0.17</v>
      </c>
    </row>
    <row r="4303" spans="2:5" x14ac:dyDescent="0.25">
      <c r="B4303" s="1">
        <v>0.50223587962962968</v>
      </c>
      <c r="C4303" t="s">
        <v>0</v>
      </c>
      <c r="D4303">
        <v>72227</v>
      </c>
      <c r="E4303">
        <v>0.17</v>
      </c>
    </row>
    <row r="4304" spans="2:5" x14ac:dyDescent="0.25">
      <c r="B4304" s="1">
        <v>0.50223587962962968</v>
      </c>
      <c r="C4304" t="s">
        <v>0</v>
      </c>
      <c r="D4304">
        <v>72239</v>
      </c>
      <c r="E4304">
        <v>0.17</v>
      </c>
    </row>
    <row r="4305" spans="2:5" x14ac:dyDescent="0.25">
      <c r="B4305" s="1">
        <v>0.50223587962962968</v>
      </c>
      <c r="C4305" t="s">
        <v>0</v>
      </c>
      <c r="D4305">
        <v>72251</v>
      </c>
      <c r="E4305">
        <v>0.17</v>
      </c>
    </row>
    <row r="4306" spans="2:5" x14ac:dyDescent="0.25">
      <c r="B4306" s="1">
        <v>0.50223587962962968</v>
      </c>
      <c r="C4306" t="s">
        <v>0</v>
      </c>
      <c r="D4306">
        <v>72263</v>
      </c>
      <c r="E4306">
        <v>0.17</v>
      </c>
    </row>
    <row r="4307" spans="2:5" x14ac:dyDescent="0.25">
      <c r="B4307" s="1">
        <v>0.50223642361111109</v>
      </c>
      <c r="C4307" t="s">
        <v>0</v>
      </c>
      <c r="D4307">
        <v>72275</v>
      </c>
      <c r="E4307">
        <v>0.18</v>
      </c>
    </row>
    <row r="4308" spans="2:5" x14ac:dyDescent="0.25">
      <c r="B4308" s="1">
        <v>0.50223642361111109</v>
      </c>
      <c r="C4308" t="s">
        <v>0</v>
      </c>
      <c r="D4308">
        <v>72287</v>
      </c>
      <c r="E4308">
        <v>0.19</v>
      </c>
    </row>
    <row r="4309" spans="2:5" x14ac:dyDescent="0.25">
      <c r="B4309" s="1">
        <v>0.50223642361111109</v>
      </c>
      <c r="C4309" t="s">
        <v>0</v>
      </c>
      <c r="D4309">
        <v>72299</v>
      </c>
      <c r="E4309">
        <v>0.2</v>
      </c>
    </row>
    <row r="4310" spans="2:5" x14ac:dyDescent="0.25">
      <c r="B4310" s="1">
        <v>0.50223642361111109</v>
      </c>
      <c r="C4310" t="s">
        <v>0</v>
      </c>
      <c r="D4310">
        <v>72311</v>
      </c>
      <c r="E4310">
        <v>0.21</v>
      </c>
    </row>
    <row r="4311" spans="2:5" x14ac:dyDescent="0.25">
      <c r="B4311" s="1">
        <v>0.50223696759259262</v>
      </c>
      <c r="C4311" t="s">
        <v>0</v>
      </c>
      <c r="D4311">
        <v>72323</v>
      </c>
      <c r="E4311">
        <v>0.22</v>
      </c>
    </row>
    <row r="4312" spans="2:5" x14ac:dyDescent="0.25">
      <c r="B4312" s="1">
        <v>0.50223696759259262</v>
      </c>
      <c r="C4312" t="s">
        <v>0</v>
      </c>
      <c r="D4312">
        <v>72335</v>
      </c>
      <c r="E4312">
        <v>0.22</v>
      </c>
    </row>
    <row r="4313" spans="2:5" x14ac:dyDescent="0.25">
      <c r="B4313" s="1">
        <v>0.50223696759259262</v>
      </c>
      <c r="C4313" t="s">
        <v>0</v>
      </c>
      <c r="D4313">
        <v>72347</v>
      </c>
      <c r="E4313">
        <v>0.23</v>
      </c>
    </row>
    <row r="4314" spans="2:5" x14ac:dyDescent="0.25">
      <c r="B4314" s="1">
        <v>0.50223696759259262</v>
      </c>
      <c r="C4314" t="s">
        <v>0</v>
      </c>
      <c r="D4314">
        <v>72359</v>
      </c>
      <c r="E4314">
        <v>0.23</v>
      </c>
    </row>
    <row r="4315" spans="2:5" x14ac:dyDescent="0.25">
      <c r="B4315" s="1">
        <v>0.50223751157407415</v>
      </c>
      <c r="C4315" t="s">
        <v>0</v>
      </c>
      <c r="D4315">
        <v>72371</v>
      </c>
      <c r="E4315">
        <v>0.24</v>
      </c>
    </row>
    <row r="4316" spans="2:5" x14ac:dyDescent="0.25">
      <c r="B4316" s="1">
        <v>0.50223751157407415</v>
      </c>
      <c r="C4316" t="s">
        <v>0</v>
      </c>
      <c r="D4316">
        <v>72383</v>
      </c>
      <c r="E4316">
        <v>0.24</v>
      </c>
    </row>
    <row r="4317" spans="2:5" x14ac:dyDescent="0.25">
      <c r="B4317" s="1">
        <v>0.50223751157407415</v>
      </c>
      <c r="C4317" t="s">
        <v>0</v>
      </c>
      <c r="D4317">
        <v>72395</v>
      </c>
      <c r="E4317">
        <v>0.24</v>
      </c>
    </row>
    <row r="4318" spans="2:5" x14ac:dyDescent="0.25">
      <c r="B4318" s="1">
        <v>0.50223751157407415</v>
      </c>
      <c r="C4318" t="s">
        <v>0</v>
      </c>
      <c r="D4318">
        <v>72407</v>
      </c>
      <c r="E4318">
        <v>0.24</v>
      </c>
    </row>
    <row r="4319" spans="2:5" x14ac:dyDescent="0.25">
      <c r="B4319" s="1">
        <v>0.50223805555555556</v>
      </c>
      <c r="C4319" t="s">
        <v>0</v>
      </c>
      <c r="D4319">
        <v>72419</v>
      </c>
      <c r="E4319">
        <v>0.24</v>
      </c>
    </row>
    <row r="4320" spans="2:5" x14ac:dyDescent="0.25">
      <c r="B4320" s="1">
        <v>0.50223805555555556</v>
      </c>
      <c r="C4320" t="s">
        <v>0</v>
      </c>
      <c r="D4320">
        <v>72431</v>
      </c>
      <c r="E4320">
        <v>0.24</v>
      </c>
    </row>
    <row r="4321" spans="2:5" x14ac:dyDescent="0.25">
      <c r="B4321" s="1">
        <v>0.50223805555555556</v>
      </c>
      <c r="C4321" t="s">
        <v>0</v>
      </c>
      <c r="D4321">
        <v>72443</v>
      </c>
      <c r="E4321">
        <v>0.25</v>
      </c>
    </row>
    <row r="4322" spans="2:5" x14ac:dyDescent="0.25">
      <c r="B4322" s="1">
        <v>0.50223805555555556</v>
      </c>
      <c r="C4322" t="s">
        <v>0</v>
      </c>
      <c r="D4322">
        <v>72455</v>
      </c>
      <c r="E4322">
        <v>0.25</v>
      </c>
    </row>
    <row r="4323" spans="2:5" x14ac:dyDescent="0.25">
      <c r="B4323" s="1">
        <v>0.50223859953703698</v>
      </c>
      <c r="C4323" t="s">
        <v>0</v>
      </c>
      <c r="D4323">
        <v>72467</v>
      </c>
      <c r="E4323">
        <v>0.25</v>
      </c>
    </row>
    <row r="4324" spans="2:5" x14ac:dyDescent="0.25">
      <c r="B4324" s="1">
        <v>0.50223859953703698</v>
      </c>
      <c r="C4324" t="s">
        <v>0</v>
      </c>
      <c r="D4324">
        <v>72479</v>
      </c>
      <c r="E4324">
        <v>0.25</v>
      </c>
    </row>
    <row r="4325" spans="2:5" x14ac:dyDescent="0.25">
      <c r="B4325" s="1">
        <v>0.50223859953703698</v>
      </c>
      <c r="C4325" t="s">
        <v>0</v>
      </c>
      <c r="D4325">
        <v>72491</v>
      </c>
      <c r="E4325">
        <v>0.25</v>
      </c>
    </row>
    <row r="4326" spans="2:5" x14ac:dyDescent="0.25">
      <c r="B4326" s="1">
        <v>0.50223859953703698</v>
      </c>
      <c r="C4326" t="s">
        <v>0</v>
      </c>
      <c r="D4326">
        <v>72503</v>
      </c>
      <c r="E4326">
        <v>0.25</v>
      </c>
    </row>
    <row r="4327" spans="2:5" x14ac:dyDescent="0.25">
      <c r="B4327" s="1">
        <v>0.50223913194444447</v>
      </c>
      <c r="C4327" t="s">
        <v>0</v>
      </c>
      <c r="D4327">
        <v>72515</v>
      </c>
      <c r="E4327">
        <v>0.25</v>
      </c>
    </row>
    <row r="4328" spans="2:5" x14ac:dyDescent="0.25">
      <c r="B4328" s="1">
        <v>0.50223913194444447</v>
      </c>
      <c r="C4328" t="s">
        <v>0</v>
      </c>
      <c r="D4328">
        <v>72527</v>
      </c>
      <c r="E4328">
        <v>0.25</v>
      </c>
    </row>
    <row r="4329" spans="2:5" x14ac:dyDescent="0.25">
      <c r="B4329" s="1">
        <v>0.50223913194444447</v>
      </c>
      <c r="C4329" t="s">
        <v>0</v>
      </c>
      <c r="D4329">
        <v>72539</v>
      </c>
      <c r="E4329">
        <v>0.25</v>
      </c>
    </row>
    <row r="4330" spans="2:5" x14ac:dyDescent="0.25">
      <c r="B4330" s="1">
        <v>0.50223913194444447</v>
      </c>
      <c r="C4330" t="s">
        <v>0</v>
      </c>
      <c r="D4330">
        <v>72551</v>
      </c>
      <c r="E4330">
        <v>0.25</v>
      </c>
    </row>
    <row r="4331" spans="2:5" x14ac:dyDescent="0.25">
      <c r="B4331" s="1">
        <v>0.50223967592592589</v>
      </c>
      <c r="C4331" t="s">
        <v>0</v>
      </c>
      <c r="D4331">
        <v>72563</v>
      </c>
      <c r="E4331">
        <v>0.25</v>
      </c>
    </row>
    <row r="4332" spans="2:5" x14ac:dyDescent="0.25">
      <c r="B4332" s="1">
        <v>0.50223967592592589</v>
      </c>
      <c r="C4332" t="s">
        <v>0</v>
      </c>
      <c r="D4332">
        <v>72576</v>
      </c>
      <c r="E4332">
        <v>0.25</v>
      </c>
    </row>
    <row r="4333" spans="2:5" x14ac:dyDescent="0.25">
      <c r="B4333" s="1">
        <v>0.50223967592592589</v>
      </c>
      <c r="C4333" t="s">
        <v>0</v>
      </c>
      <c r="D4333">
        <v>72588</v>
      </c>
      <c r="E4333">
        <v>0.25</v>
      </c>
    </row>
    <row r="4334" spans="2:5" x14ac:dyDescent="0.25">
      <c r="B4334" s="1">
        <v>0.50224021990740741</v>
      </c>
      <c r="C4334" t="s">
        <v>0</v>
      </c>
      <c r="D4334">
        <v>72600</v>
      </c>
      <c r="E4334">
        <v>0.25</v>
      </c>
    </row>
    <row r="4335" spans="2:5" x14ac:dyDescent="0.25">
      <c r="B4335" s="1">
        <v>0.50224021990740741</v>
      </c>
      <c r="C4335" t="s">
        <v>0</v>
      </c>
      <c r="D4335">
        <v>72612</v>
      </c>
      <c r="E4335">
        <v>0.25</v>
      </c>
    </row>
    <row r="4336" spans="2:5" x14ac:dyDescent="0.25">
      <c r="B4336" s="1">
        <v>0.50224021990740741</v>
      </c>
      <c r="C4336" t="s">
        <v>0</v>
      </c>
      <c r="D4336">
        <v>72624</v>
      </c>
      <c r="E4336">
        <v>0.25</v>
      </c>
    </row>
    <row r="4337" spans="2:5" x14ac:dyDescent="0.25">
      <c r="B4337" s="1">
        <v>0.50224021990740741</v>
      </c>
      <c r="C4337" t="s">
        <v>0</v>
      </c>
      <c r="D4337">
        <v>72636</v>
      </c>
      <c r="E4337">
        <v>0.25</v>
      </c>
    </row>
    <row r="4338" spans="2:5" x14ac:dyDescent="0.25">
      <c r="B4338" s="1">
        <v>0.50224021990740741</v>
      </c>
      <c r="C4338" t="s">
        <v>0</v>
      </c>
      <c r="D4338">
        <v>72648</v>
      </c>
      <c r="E4338">
        <v>0.25</v>
      </c>
    </row>
    <row r="4339" spans="2:5" x14ac:dyDescent="0.25">
      <c r="B4339" s="1">
        <v>0.50224076388888894</v>
      </c>
      <c r="C4339" t="s">
        <v>0</v>
      </c>
      <c r="D4339">
        <v>72660</v>
      </c>
      <c r="E4339">
        <v>0.25</v>
      </c>
    </row>
    <row r="4340" spans="2:5" x14ac:dyDescent="0.25">
      <c r="B4340" s="1">
        <v>0.50224076388888894</v>
      </c>
      <c r="C4340" t="s">
        <v>0</v>
      </c>
      <c r="D4340">
        <v>72673</v>
      </c>
      <c r="E4340">
        <v>0.25</v>
      </c>
    </row>
    <row r="4341" spans="2:5" x14ac:dyDescent="0.25">
      <c r="B4341" s="1">
        <v>0.50224076388888894</v>
      </c>
      <c r="C4341" t="s">
        <v>0</v>
      </c>
      <c r="D4341">
        <v>72685</v>
      </c>
      <c r="E4341">
        <v>0.25</v>
      </c>
    </row>
    <row r="4342" spans="2:5" x14ac:dyDescent="0.25">
      <c r="B4342" s="1">
        <v>0.50224130787037036</v>
      </c>
      <c r="C4342" t="s">
        <v>0</v>
      </c>
      <c r="D4342">
        <v>72697</v>
      </c>
      <c r="E4342">
        <v>0.25</v>
      </c>
    </row>
    <row r="4343" spans="2:5" x14ac:dyDescent="0.25">
      <c r="B4343" s="1">
        <v>0.50224130787037036</v>
      </c>
      <c r="C4343" t="s">
        <v>0</v>
      </c>
      <c r="D4343">
        <v>72709</v>
      </c>
      <c r="E4343">
        <v>0.25</v>
      </c>
    </row>
    <row r="4344" spans="2:5" x14ac:dyDescent="0.25">
      <c r="B4344" s="1">
        <v>0.50224130787037036</v>
      </c>
      <c r="C4344" t="s">
        <v>0</v>
      </c>
      <c r="D4344">
        <v>72721</v>
      </c>
      <c r="E4344">
        <v>0.25</v>
      </c>
    </row>
    <row r="4345" spans="2:5" x14ac:dyDescent="0.25">
      <c r="B4345" s="1">
        <v>0.50224130787037036</v>
      </c>
      <c r="C4345" t="s">
        <v>0</v>
      </c>
      <c r="D4345">
        <v>72733</v>
      </c>
      <c r="E4345">
        <v>0.25</v>
      </c>
    </row>
    <row r="4346" spans="2:5" x14ac:dyDescent="0.25">
      <c r="B4346" s="1">
        <v>0.50224185185185188</v>
      </c>
      <c r="C4346" t="s">
        <v>0</v>
      </c>
      <c r="D4346">
        <v>72745</v>
      </c>
      <c r="E4346">
        <v>0.25</v>
      </c>
    </row>
    <row r="4347" spans="2:5" x14ac:dyDescent="0.25">
      <c r="B4347" s="1">
        <v>0.50224185185185188</v>
      </c>
      <c r="C4347" t="s">
        <v>0</v>
      </c>
      <c r="D4347">
        <v>72758</v>
      </c>
      <c r="E4347">
        <v>0.25</v>
      </c>
    </row>
    <row r="4348" spans="2:5" x14ac:dyDescent="0.25">
      <c r="B4348" s="1">
        <v>0.50224185185185188</v>
      </c>
      <c r="C4348" t="s">
        <v>0</v>
      </c>
      <c r="D4348">
        <v>72770</v>
      </c>
      <c r="E4348">
        <v>0.25</v>
      </c>
    </row>
    <row r="4349" spans="2:5" x14ac:dyDescent="0.25">
      <c r="B4349" s="1">
        <v>0.50224185185185188</v>
      </c>
      <c r="C4349" t="s">
        <v>0</v>
      </c>
      <c r="D4349">
        <v>72782</v>
      </c>
      <c r="E4349">
        <v>0.25</v>
      </c>
    </row>
    <row r="4350" spans="2:5" x14ac:dyDescent="0.25">
      <c r="B4350" s="1">
        <v>0.5022423958333333</v>
      </c>
      <c r="C4350" t="s">
        <v>0</v>
      </c>
      <c r="D4350">
        <v>72794</v>
      </c>
      <c r="E4350">
        <v>0.25</v>
      </c>
    </row>
    <row r="4351" spans="2:5" x14ac:dyDescent="0.25">
      <c r="B4351" s="1">
        <v>0.5022423958333333</v>
      </c>
      <c r="C4351" t="s">
        <v>0</v>
      </c>
      <c r="D4351">
        <v>72806</v>
      </c>
      <c r="E4351">
        <v>0.25</v>
      </c>
    </row>
    <row r="4352" spans="2:5" x14ac:dyDescent="0.25">
      <c r="B4352" s="1">
        <v>0.5022423958333333</v>
      </c>
      <c r="C4352" t="s">
        <v>0</v>
      </c>
      <c r="D4352">
        <v>72818</v>
      </c>
      <c r="E4352">
        <v>0.25</v>
      </c>
    </row>
    <row r="4353" spans="2:5" x14ac:dyDescent="0.25">
      <c r="B4353" s="1">
        <v>0.5022423958333333</v>
      </c>
      <c r="C4353" t="s">
        <v>0</v>
      </c>
      <c r="D4353">
        <v>72830</v>
      </c>
      <c r="E4353">
        <v>0.25</v>
      </c>
    </row>
    <row r="4354" spans="2:5" x14ac:dyDescent="0.25">
      <c r="B4354" s="1">
        <v>0.50224292824074068</v>
      </c>
      <c r="C4354" t="s">
        <v>0</v>
      </c>
      <c r="D4354">
        <v>72843</v>
      </c>
      <c r="E4354">
        <v>0.25</v>
      </c>
    </row>
    <row r="4355" spans="2:5" x14ac:dyDescent="0.25">
      <c r="B4355" s="1">
        <v>0.50224292824074068</v>
      </c>
      <c r="C4355" t="s">
        <v>0</v>
      </c>
      <c r="D4355">
        <v>72855</v>
      </c>
      <c r="E4355">
        <v>0.25</v>
      </c>
    </row>
    <row r="4356" spans="2:5" x14ac:dyDescent="0.25">
      <c r="B4356" s="1">
        <v>0.50224292824074068</v>
      </c>
      <c r="C4356" t="s">
        <v>0</v>
      </c>
      <c r="D4356">
        <v>72867</v>
      </c>
      <c r="E4356">
        <v>0.25</v>
      </c>
    </row>
    <row r="4357" spans="2:5" x14ac:dyDescent="0.25">
      <c r="B4357" s="1">
        <v>0.50224292824074068</v>
      </c>
      <c r="C4357" t="s">
        <v>0</v>
      </c>
      <c r="D4357">
        <v>72879</v>
      </c>
      <c r="E4357">
        <v>0.21</v>
      </c>
    </row>
    <row r="4358" spans="2:5" x14ac:dyDescent="0.25">
      <c r="B4358" s="1">
        <v>0.50224347222222221</v>
      </c>
      <c r="C4358" t="s">
        <v>0</v>
      </c>
      <c r="D4358">
        <v>72891</v>
      </c>
      <c r="E4358">
        <v>0.18</v>
      </c>
    </row>
    <row r="4359" spans="2:5" x14ac:dyDescent="0.25">
      <c r="B4359" s="1">
        <v>0.50224347222222221</v>
      </c>
      <c r="C4359" t="s">
        <v>0</v>
      </c>
      <c r="D4359">
        <v>72902</v>
      </c>
      <c r="E4359">
        <v>0.15</v>
      </c>
    </row>
    <row r="4360" spans="2:5" x14ac:dyDescent="0.25">
      <c r="B4360" s="1">
        <v>0.50224347222222221</v>
      </c>
      <c r="C4360" t="s">
        <v>0</v>
      </c>
      <c r="D4360">
        <v>72913</v>
      </c>
      <c r="E4360">
        <v>0.12</v>
      </c>
    </row>
    <row r="4361" spans="2:5" x14ac:dyDescent="0.25">
      <c r="B4361" s="1">
        <v>0.50224347222222221</v>
      </c>
      <c r="C4361" t="s">
        <v>0</v>
      </c>
      <c r="D4361">
        <v>72924</v>
      </c>
      <c r="E4361">
        <v>0.1</v>
      </c>
    </row>
    <row r="4362" spans="2:5" x14ac:dyDescent="0.25">
      <c r="B4362" s="1">
        <v>0.50224401620370374</v>
      </c>
      <c r="C4362" t="s">
        <v>0</v>
      </c>
      <c r="D4362">
        <v>72936</v>
      </c>
      <c r="E4362">
        <v>0.08</v>
      </c>
    </row>
    <row r="4363" spans="2:5" x14ac:dyDescent="0.25">
      <c r="B4363" s="1">
        <v>0.50224401620370374</v>
      </c>
      <c r="C4363" t="s">
        <v>0</v>
      </c>
      <c r="D4363">
        <v>72948</v>
      </c>
      <c r="E4363">
        <v>0.06</v>
      </c>
    </row>
    <row r="4364" spans="2:5" x14ac:dyDescent="0.25">
      <c r="B4364" s="1">
        <v>0.50224401620370374</v>
      </c>
      <c r="C4364" t="s">
        <v>0</v>
      </c>
      <c r="D4364">
        <v>72960</v>
      </c>
      <c r="E4364">
        <v>0.05</v>
      </c>
    </row>
    <row r="4365" spans="2:5" x14ac:dyDescent="0.25">
      <c r="B4365" s="1">
        <v>0.50224401620370374</v>
      </c>
      <c r="C4365" t="s">
        <v>0</v>
      </c>
      <c r="D4365">
        <v>72972</v>
      </c>
      <c r="E4365">
        <v>0.04</v>
      </c>
    </row>
    <row r="4366" spans="2:5" x14ac:dyDescent="0.25">
      <c r="B4366" s="1">
        <v>0.50224456018518515</v>
      </c>
      <c r="C4366" t="s">
        <v>0</v>
      </c>
      <c r="D4366">
        <v>72984</v>
      </c>
      <c r="E4366">
        <v>0.03</v>
      </c>
    </row>
    <row r="4367" spans="2:5" x14ac:dyDescent="0.25">
      <c r="B4367" s="1">
        <v>0.50224456018518515</v>
      </c>
      <c r="C4367" t="s">
        <v>0</v>
      </c>
      <c r="D4367">
        <v>72996</v>
      </c>
      <c r="E4367">
        <v>0.03</v>
      </c>
    </row>
    <row r="4368" spans="2:5" x14ac:dyDescent="0.25">
      <c r="B4368" s="1">
        <v>0.50224456018518515</v>
      </c>
      <c r="C4368" t="s">
        <v>0</v>
      </c>
      <c r="D4368">
        <v>73008</v>
      </c>
      <c r="E4368">
        <v>0.02</v>
      </c>
    </row>
    <row r="4369" spans="2:5" x14ac:dyDescent="0.25">
      <c r="B4369" s="1">
        <v>0.50224456018518515</v>
      </c>
      <c r="C4369" t="s">
        <v>0</v>
      </c>
      <c r="D4369">
        <v>73020</v>
      </c>
      <c r="E4369">
        <v>0.01</v>
      </c>
    </row>
    <row r="4370" spans="2:5" x14ac:dyDescent="0.25">
      <c r="B4370" s="1">
        <v>0.50224510416666668</v>
      </c>
      <c r="C4370" t="s">
        <v>0</v>
      </c>
      <c r="D4370">
        <v>73032</v>
      </c>
      <c r="E4370">
        <v>0.01</v>
      </c>
    </row>
    <row r="4371" spans="2:5" x14ac:dyDescent="0.25">
      <c r="B4371" s="1">
        <v>0.50224510416666668</v>
      </c>
      <c r="C4371" t="s">
        <v>0</v>
      </c>
      <c r="D4371">
        <v>73044</v>
      </c>
      <c r="E4371">
        <v>0.01</v>
      </c>
    </row>
    <row r="4372" spans="2:5" x14ac:dyDescent="0.25">
      <c r="B4372" s="1">
        <v>0.50224619212962962</v>
      </c>
      <c r="C4372" t="s">
        <v>0</v>
      </c>
      <c r="D4372">
        <v>73122</v>
      </c>
      <c r="E4372">
        <v>0</v>
      </c>
    </row>
    <row r="4373" spans="2:5" x14ac:dyDescent="0.25">
      <c r="B4373" s="1">
        <v>0.50224619212962962</v>
      </c>
      <c r="C4373" t="s">
        <v>0</v>
      </c>
      <c r="D4373">
        <v>73134</v>
      </c>
      <c r="E4373">
        <v>0</v>
      </c>
    </row>
    <row r="4374" spans="2:5" x14ac:dyDescent="0.25">
      <c r="B4374" s="1">
        <v>0.50224619212962962</v>
      </c>
      <c r="C4374" t="s">
        <v>0</v>
      </c>
      <c r="D4374">
        <v>73146</v>
      </c>
      <c r="E4374">
        <v>0</v>
      </c>
    </row>
    <row r="4375" spans="2:5" x14ac:dyDescent="0.25">
      <c r="B4375" s="1">
        <v>0.50224619212962962</v>
      </c>
      <c r="C4375" t="s">
        <v>0</v>
      </c>
      <c r="D4375">
        <v>73158</v>
      </c>
      <c r="E4375">
        <v>0</v>
      </c>
    </row>
    <row r="4376" spans="2:5" x14ac:dyDescent="0.25">
      <c r="B4376" s="1">
        <v>0.502246724537037</v>
      </c>
      <c r="C4376" t="s">
        <v>0</v>
      </c>
      <c r="D4376">
        <v>73170</v>
      </c>
      <c r="E4376">
        <v>0</v>
      </c>
    </row>
    <row r="4377" spans="2:5" x14ac:dyDescent="0.25">
      <c r="B4377" s="1">
        <v>0.502246724537037</v>
      </c>
      <c r="C4377" t="s">
        <v>0</v>
      </c>
      <c r="D4377">
        <v>73182</v>
      </c>
      <c r="E4377">
        <v>0</v>
      </c>
    </row>
    <row r="4378" spans="2:5" x14ac:dyDescent="0.25">
      <c r="B4378" s="1">
        <v>0.502246724537037</v>
      </c>
      <c r="C4378" t="s">
        <v>0</v>
      </c>
      <c r="D4378">
        <v>73194</v>
      </c>
      <c r="E4378">
        <v>0</v>
      </c>
    </row>
    <row r="4379" spans="2:5" x14ac:dyDescent="0.25">
      <c r="B4379" s="1">
        <v>0.502246724537037</v>
      </c>
      <c r="C4379" t="s">
        <v>0</v>
      </c>
      <c r="D4379">
        <v>73206</v>
      </c>
      <c r="E4379">
        <v>0</v>
      </c>
    </row>
    <row r="4380" spans="2:5" x14ac:dyDescent="0.25">
      <c r="B4380" s="1">
        <v>0.50224726851851853</v>
      </c>
      <c r="C4380" t="s">
        <v>0</v>
      </c>
      <c r="D4380">
        <v>73218</v>
      </c>
      <c r="E4380">
        <v>0</v>
      </c>
    </row>
    <row r="4381" spans="2:5" x14ac:dyDescent="0.25">
      <c r="B4381" s="1">
        <v>0.50224726851851853</v>
      </c>
      <c r="C4381" t="s">
        <v>0</v>
      </c>
      <c r="D4381">
        <v>73230</v>
      </c>
      <c r="E4381">
        <v>0</v>
      </c>
    </row>
    <row r="4382" spans="2:5" x14ac:dyDescent="0.25">
      <c r="B4382" s="1">
        <v>0.50224726851851853</v>
      </c>
      <c r="C4382" t="s">
        <v>0</v>
      </c>
      <c r="D4382">
        <v>73242</v>
      </c>
      <c r="E4382">
        <v>0</v>
      </c>
    </row>
    <row r="4383" spans="2:5" x14ac:dyDescent="0.25">
      <c r="B4383" s="1">
        <v>0.50224726851851853</v>
      </c>
      <c r="C4383" t="s">
        <v>0</v>
      </c>
      <c r="D4383">
        <v>73254</v>
      </c>
      <c r="E4383">
        <v>0</v>
      </c>
    </row>
    <row r="4384" spans="2:5" x14ac:dyDescent="0.25">
      <c r="B4384" s="1">
        <v>0.50224781249999995</v>
      </c>
      <c r="C4384" t="s">
        <v>0</v>
      </c>
      <c r="D4384">
        <v>73266</v>
      </c>
      <c r="E4384">
        <v>0</v>
      </c>
    </row>
    <row r="4385" spans="2:5" x14ac:dyDescent="0.25">
      <c r="B4385" s="1">
        <v>0.50224781249999995</v>
      </c>
      <c r="C4385" t="s">
        <v>0</v>
      </c>
      <c r="D4385">
        <v>73278</v>
      </c>
      <c r="E4385">
        <v>0.01</v>
      </c>
    </row>
    <row r="4386" spans="2:5" x14ac:dyDescent="0.25">
      <c r="B4386" s="1">
        <v>0.50224781249999995</v>
      </c>
      <c r="C4386" t="s">
        <v>0</v>
      </c>
      <c r="D4386">
        <v>73290</v>
      </c>
      <c r="E4386">
        <v>0</v>
      </c>
    </row>
    <row r="4387" spans="2:5" x14ac:dyDescent="0.25">
      <c r="B4387" s="1">
        <v>0.50224781249999995</v>
      </c>
      <c r="C4387" t="s">
        <v>0</v>
      </c>
      <c r="D4387">
        <v>73302</v>
      </c>
      <c r="E4387">
        <v>0</v>
      </c>
    </row>
    <row r="4388" spans="2:5" x14ac:dyDescent="0.25">
      <c r="B4388" s="1">
        <v>0.50224835648148147</v>
      </c>
      <c r="C4388" t="s">
        <v>0</v>
      </c>
      <c r="D4388">
        <v>73314</v>
      </c>
      <c r="E4388">
        <v>0</v>
      </c>
    </row>
    <row r="4389" spans="2:5" x14ac:dyDescent="0.25">
      <c r="B4389" s="1">
        <v>0.50224835648148147</v>
      </c>
      <c r="C4389" t="s">
        <v>0</v>
      </c>
      <c r="D4389">
        <v>73326</v>
      </c>
      <c r="E4389">
        <v>0</v>
      </c>
    </row>
    <row r="4390" spans="2:5" x14ac:dyDescent="0.25">
      <c r="B4390" s="1">
        <v>0.50224835648148147</v>
      </c>
      <c r="C4390" t="s">
        <v>0</v>
      </c>
      <c r="D4390">
        <v>73338</v>
      </c>
      <c r="E4390">
        <v>0</v>
      </c>
    </row>
    <row r="4391" spans="2:5" x14ac:dyDescent="0.25">
      <c r="B4391" s="1">
        <v>0.502248900462963</v>
      </c>
      <c r="C4391" t="s">
        <v>0</v>
      </c>
      <c r="D4391">
        <v>73350</v>
      </c>
      <c r="E4391">
        <v>0</v>
      </c>
    </row>
    <row r="4392" spans="2:5" x14ac:dyDescent="0.25">
      <c r="B4392" s="1">
        <v>0.502248900462963</v>
      </c>
      <c r="C4392" t="s">
        <v>0</v>
      </c>
      <c r="D4392">
        <v>73362</v>
      </c>
      <c r="E4392">
        <v>0</v>
      </c>
    </row>
    <row r="4393" spans="2:5" x14ac:dyDescent="0.25">
      <c r="B4393" s="1">
        <v>0.502248900462963</v>
      </c>
      <c r="C4393" t="s">
        <v>0</v>
      </c>
      <c r="D4393">
        <v>73374</v>
      </c>
      <c r="E4393">
        <v>0</v>
      </c>
    </row>
    <row r="4394" spans="2:5" x14ac:dyDescent="0.25">
      <c r="B4394" s="1">
        <v>0.502248900462963</v>
      </c>
      <c r="C4394" t="s">
        <v>0</v>
      </c>
      <c r="D4394">
        <v>73387</v>
      </c>
      <c r="E4394">
        <v>0</v>
      </c>
    </row>
    <row r="4395" spans="2:5" x14ac:dyDescent="0.25">
      <c r="B4395" s="1">
        <v>0.50224944444444442</v>
      </c>
      <c r="C4395" t="s">
        <v>0</v>
      </c>
      <c r="D4395">
        <v>73399</v>
      </c>
      <c r="E4395">
        <v>0</v>
      </c>
    </row>
    <row r="4396" spans="2:5" x14ac:dyDescent="0.25">
      <c r="B4396" s="1">
        <v>0.50224944444444442</v>
      </c>
      <c r="C4396" t="s">
        <v>0</v>
      </c>
      <c r="D4396">
        <v>73411</v>
      </c>
      <c r="E4396">
        <v>0.01</v>
      </c>
    </row>
    <row r="4397" spans="2:5" x14ac:dyDescent="0.25">
      <c r="B4397" s="1">
        <v>0.50224944444444442</v>
      </c>
      <c r="C4397" t="s">
        <v>0</v>
      </c>
      <c r="D4397">
        <v>73423</v>
      </c>
      <c r="E4397">
        <v>0.02</v>
      </c>
    </row>
    <row r="4398" spans="2:5" x14ac:dyDescent="0.25">
      <c r="B4398" s="1">
        <v>0.50224944444444442</v>
      </c>
      <c r="C4398" t="s">
        <v>0</v>
      </c>
      <c r="D4398">
        <v>73435</v>
      </c>
      <c r="E4398">
        <v>0.02</v>
      </c>
    </row>
    <row r="4399" spans="2:5" x14ac:dyDescent="0.25">
      <c r="B4399" s="1">
        <v>0.50224998842592594</v>
      </c>
      <c r="C4399" t="s">
        <v>0</v>
      </c>
      <c r="D4399">
        <v>73447</v>
      </c>
      <c r="E4399">
        <v>0.03</v>
      </c>
    </row>
    <row r="4400" spans="2:5" x14ac:dyDescent="0.25">
      <c r="B4400" s="1">
        <v>0.50224998842592594</v>
      </c>
      <c r="C4400" t="s">
        <v>0</v>
      </c>
      <c r="D4400">
        <v>73459</v>
      </c>
      <c r="E4400">
        <v>0.03</v>
      </c>
    </row>
    <row r="4401" spans="2:5" x14ac:dyDescent="0.25">
      <c r="B4401" s="1">
        <v>0.50224998842592594</v>
      </c>
      <c r="C4401" t="s">
        <v>0</v>
      </c>
      <c r="D4401">
        <v>73472</v>
      </c>
      <c r="E4401">
        <v>0.04</v>
      </c>
    </row>
    <row r="4402" spans="2:5" x14ac:dyDescent="0.25">
      <c r="B4402" s="1">
        <v>0.50224998842592594</v>
      </c>
      <c r="C4402" t="s">
        <v>0</v>
      </c>
      <c r="D4402">
        <v>73484</v>
      </c>
      <c r="E4402">
        <v>0.04</v>
      </c>
    </row>
    <row r="4403" spans="2:5" x14ac:dyDescent="0.25">
      <c r="B4403" s="1">
        <v>0.50225052083333332</v>
      </c>
      <c r="C4403" t="s">
        <v>0</v>
      </c>
      <c r="D4403">
        <v>73496</v>
      </c>
      <c r="E4403">
        <v>0.04</v>
      </c>
    </row>
    <row r="4404" spans="2:5" x14ac:dyDescent="0.25">
      <c r="B4404" s="1">
        <v>0.50225052083333332</v>
      </c>
      <c r="C4404" t="s">
        <v>0</v>
      </c>
      <c r="D4404">
        <v>73508</v>
      </c>
      <c r="E4404">
        <v>0.05</v>
      </c>
    </row>
    <row r="4405" spans="2:5" x14ac:dyDescent="0.25">
      <c r="B4405" s="1">
        <v>0.50225052083333332</v>
      </c>
      <c r="C4405" t="s">
        <v>0</v>
      </c>
      <c r="D4405">
        <v>73520</v>
      </c>
      <c r="E4405">
        <v>0.05</v>
      </c>
    </row>
    <row r="4406" spans="2:5" x14ac:dyDescent="0.25">
      <c r="B4406" s="1">
        <v>0.50225052083333332</v>
      </c>
      <c r="C4406" t="s">
        <v>0</v>
      </c>
      <c r="D4406">
        <v>73532</v>
      </c>
      <c r="E4406">
        <v>0.05</v>
      </c>
    </row>
    <row r="4407" spans="2:5" x14ac:dyDescent="0.25">
      <c r="B4407" s="1">
        <v>0.50225106481481485</v>
      </c>
      <c r="C4407" t="s">
        <v>0</v>
      </c>
      <c r="D4407">
        <v>73544</v>
      </c>
      <c r="E4407">
        <v>0.05</v>
      </c>
    </row>
    <row r="4408" spans="2:5" x14ac:dyDescent="0.25">
      <c r="B4408" s="1">
        <v>0.50225106481481485</v>
      </c>
      <c r="C4408" t="s">
        <v>0</v>
      </c>
      <c r="D4408">
        <v>73556</v>
      </c>
      <c r="E4408">
        <v>0.05</v>
      </c>
    </row>
    <row r="4409" spans="2:5" x14ac:dyDescent="0.25">
      <c r="B4409" s="1">
        <v>0.50225106481481485</v>
      </c>
      <c r="C4409" t="s">
        <v>0</v>
      </c>
      <c r="D4409">
        <v>73569</v>
      </c>
      <c r="E4409">
        <v>0.05</v>
      </c>
    </row>
    <row r="4410" spans="2:5" x14ac:dyDescent="0.25">
      <c r="B4410" s="1">
        <v>0.50225106481481485</v>
      </c>
      <c r="C4410" t="s">
        <v>0</v>
      </c>
      <c r="D4410">
        <v>73581</v>
      </c>
      <c r="E4410">
        <v>0.05</v>
      </c>
    </row>
    <row r="4411" spans="2:5" x14ac:dyDescent="0.25">
      <c r="B4411" s="1">
        <v>0.50225160879629627</v>
      </c>
      <c r="C4411" t="s">
        <v>0</v>
      </c>
      <c r="D4411">
        <v>73593</v>
      </c>
      <c r="E4411">
        <v>0.05</v>
      </c>
    </row>
    <row r="4412" spans="2:5" x14ac:dyDescent="0.25">
      <c r="B4412" s="1">
        <v>0.50225160879629627</v>
      </c>
      <c r="C4412" t="s">
        <v>0</v>
      </c>
      <c r="D4412">
        <v>73605</v>
      </c>
      <c r="E4412">
        <v>0.05</v>
      </c>
    </row>
    <row r="4413" spans="2:5" x14ac:dyDescent="0.25">
      <c r="B4413" s="1">
        <v>0.50225160879629627</v>
      </c>
      <c r="C4413" t="s">
        <v>0</v>
      </c>
      <c r="D4413">
        <v>73617</v>
      </c>
      <c r="E4413">
        <v>0.05</v>
      </c>
    </row>
    <row r="4414" spans="2:5" x14ac:dyDescent="0.25">
      <c r="B4414" s="1">
        <v>0.50225160879629627</v>
      </c>
      <c r="C4414" t="s">
        <v>0</v>
      </c>
      <c r="D4414">
        <v>73629</v>
      </c>
      <c r="E4414">
        <v>0.05</v>
      </c>
    </row>
    <row r="4415" spans="2:5" x14ac:dyDescent="0.25">
      <c r="B4415" s="1">
        <v>0.50225215277777779</v>
      </c>
      <c r="C4415" t="s">
        <v>0</v>
      </c>
      <c r="D4415">
        <v>73641</v>
      </c>
      <c r="E4415">
        <v>0.05</v>
      </c>
    </row>
    <row r="4416" spans="2:5" x14ac:dyDescent="0.25">
      <c r="B4416" s="1">
        <v>0.50225215277777779</v>
      </c>
      <c r="C4416" t="s">
        <v>0</v>
      </c>
      <c r="D4416">
        <v>73654</v>
      </c>
      <c r="E4416">
        <v>0.05</v>
      </c>
    </row>
    <row r="4417" spans="2:5" x14ac:dyDescent="0.25">
      <c r="B4417" s="1">
        <v>0.50225215277777779</v>
      </c>
      <c r="C4417" t="s">
        <v>0</v>
      </c>
      <c r="D4417">
        <v>73666</v>
      </c>
      <c r="E4417">
        <v>0.05</v>
      </c>
    </row>
    <row r="4418" spans="2:5" x14ac:dyDescent="0.25">
      <c r="B4418" s="1">
        <v>0.50225269675925921</v>
      </c>
      <c r="C4418" t="s">
        <v>0</v>
      </c>
      <c r="D4418">
        <v>73678</v>
      </c>
      <c r="E4418">
        <v>0.05</v>
      </c>
    </row>
    <row r="4419" spans="2:5" x14ac:dyDescent="0.25">
      <c r="B4419" s="1">
        <v>0.50225269675925921</v>
      </c>
      <c r="C4419" t="s">
        <v>0</v>
      </c>
      <c r="D4419">
        <v>73690</v>
      </c>
      <c r="E4419">
        <v>0.05</v>
      </c>
    </row>
    <row r="4420" spans="2:5" x14ac:dyDescent="0.25">
      <c r="B4420" s="1">
        <v>0.50225269675925921</v>
      </c>
      <c r="C4420" t="s">
        <v>0</v>
      </c>
      <c r="D4420">
        <v>73702</v>
      </c>
      <c r="E4420">
        <v>0.06</v>
      </c>
    </row>
    <row r="4421" spans="2:5" x14ac:dyDescent="0.25">
      <c r="B4421" s="1">
        <v>0.50225269675925921</v>
      </c>
      <c r="C4421" t="s">
        <v>0</v>
      </c>
      <c r="D4421">
        <v>73714</v>
      </c>
      <c r="E4421">
        <v>0.06</v>
      </c>
    </row>
    <row r="4422" spans="2:5" x14ac:dyDescent="0.25">
      <c r="B4422" s="1">
        <v>0.50225324074074074</v>
      </c>
      <c r="C4422" t="s">
        <v>0</v>
      </c>
      <c r="D4422">
        <v>73726</v>
      </c>
      <c r="E4422">
        <v>0.05</v>
      </c>
    </row>
    <row r="4423" spans="2:5" x14ac:dyDescent="0.25">
      <c r="B4423" s="1">
        <v>0.50225324074074074</v>
      </c>
      <c r="C4423" t="s">
        <v>0</v>
      </c>
      <c r="D4423">
        <v>73739</v>
      </c>
      <c r="E4423">
        <v>0.05</v>
      </c>
    </row>
    <row r="4424" spans="2:5" x14ac:dyDescent="0.25">
      <c r="B4424" s="1">
        <v>0.50225324074074074</v>
      </c>
      <c r="C4424" t="s">
        <v>0</v>
      </c>
      <c r="D4424">
        <v>73751</v>
      </c>
      <c r="E4424">
        <v>0.05</v>
      </c>
    </row>
    <row r="4425" spans="2:5" x14ac:dyDescent="0.25">
      <c r="B4425" s="1">
        <v>0.50225324074074074</v>
      </c>
      <c r="C4425" t="s">
        <v>0</v>
      </c>
      <c r="D4425">
        <v>73763</v>
      </c>
      <c r="E4425">
        <v>0.05</v>
      </c>
    </row>
    <row r="4426" spans="2:5" x14ac:dyDescent="0.25">
      <c r="B4426" s="1">
        <v>0.50225378472222226</v>
      </c>
      <c r="C4426" t="s">
        <v>0</v>
      </c>
      <c r="D4426">
        <v>73775</v>
      </c>
      <c r="E4426">
        <v>0.05</v>
      </c>
    </row>
    <row r="4427" spans="2:5" x14ac:dyDescent="0.25">
      <c r="B4427" s="1">
        <v>0.50225378472222226</v>
      </c>
      <c r="C4427" t="s">
        <v>0</v>
      </c>
      <c r="D4427">
        <v>73787</v>
      </c>
      <c r="E4427">
        <v>0.06</v>
      </c>
    </row>
    <row r="4428" spans="2:5" x14ac:dyDescent="0.25">
      <c r="B4428" s="1">
        <v>0.50225378472222226</v>
      </c>
      <c r="C4428" t="s">
        <v>0</v>
      </c>
      <c r="D4428">
        <v>73799</v>
      </c>
      <c r="E4428">
        <v>0.06</v>
      </c>
    </row>
    <row r="4429" spans="2:5" x14ac:dyDescent="0.25">
      <c r="B4429" s="1">
        <v>0.50225378472222226</v>
      </c>
      <c r="C4429" t="s">
        <v>0</v>
      </c>
      <c r="D4429">
        <v>73811</v>
      </c>
      <c r="E4429">
        <v>0.05</v>
      </c>
    </row>
    <row r="4430" spans="2:5" x14ac:dyDescent="0.25">
      <c r="B4430" s="1">
        <v>0.50225432870370368</v>
      </c>
      <c r="C4430" t="s">
        <v>0</v>
      </c>
      <c r="D4430">
        <v>73823</v>
      </c>
      <c r="E4430">
        <v>0.06</v>
      </c>
    </row>
    <row r="4431" spans="2:5" x14ac:dyDescent="0.25">
      <c r="B4431" s="1">
        <v>0.50225432870370368</v>
      </c>
      <c r="C4431" t="s">
        <v>0</v>
      </c>
      <c r="D4431">
        <v>73835</v>
      </c>
      <c r="E4431">
        <v>0.06</v>
      </c>
    </row>
    <row r="4432" spans="2:5" x14ac:dyDescent="0.25">
      <c r="B4432" s="1">
        <v>0.50225432870370368</v>
      </c>
      <c r="C4432" t="s">
        <v>0</v>
      </c>
      <c r="D4432">
        <v>73847</v>
      </c>
      <c r="E4432">
        <v>0.06</v>
      </c>
    </row>
    <row r="4433" spans="2:5" x14ac:dyDescent="0.25">
      <c r="B4433" s="1">
        <v>0.50225432870370368</v>
      </c>
      <c r="C4433" t="s">
        <v>0</v>
      </c>
      <c r="D4433">
        <v>73859</v>
      </c>
      <c r="E4433">
        <v>0.06</v>
      </c>
    </row>
    <row r="4434" spans="2:5" x14ac:dyDescent="0.25">
      <c r="B4434" s="1">
        <v>0.50225486111111117</v>
      </c>
      <c r="C4434" t="s">
        <v>0</v>
      </c>
      <c r="D4434">
        <v>73871</v>
      </c>
      <c r="E4434">
        <v>0.06</v>
      </c>
    </row>
    <row r="4435" spans="2:5" x14ac:dyDescent="0.25">
      <c r="B4435" s="1">
        <v>0.50225486111111117</v>
      </c>
      <c r="C4435" t="s">
        <v>0</v>
      </c>
      <c r="D4435">
        <v>73883</v>
      </c>
      <c r="E4435">
        <v>0.06</v>
      </c>
    </row>
    <row r="4436" spans="2:5" x14ac:dyDescent="0.25">
      <c r="B4436" s="1">
        <v>0.50225486111111117</v>
      </c>
      <c r="C4436" t="s">
        <v>0</v>
      </c>
      <c r="D4436">
        <v>73895</v>
      </c>
      <c r="E4436">
        <v>0.06</v>
      </c>
    </row>
    <row r="4437" spans="2:5" x14ac:dyDescent="0.25">
      <c r="B4437" s="1">
        <v>0.50225486111111117</v>
      </c>
      <c r="C4437" t="s">
        <v>0</v>
      </c>
      <c r="D4437">
        <v>73907</v>
      </c>
      <c r="E4437">
        <v>0.06</v>
      </c>
    </row>
    <row r="4438" spans="2:5" x14ac:dyDescent="0.25">
      <c r="B4438" s="1">
        <v>0.50225540509259259</v>
      </c>
      <c r="C4438" t="s">
        <v>0</v>
      </c>
      <c r="D4438">
        <v>73919</v>
      </c>
      <c r="E4438">
        <v>0.05</v>
      </c>
    </row>
    <row r="4439" spans="2:5" x14ac:dyDescent="0.25">
      <c r="B4439" s="1">
        <v>0.50225540509259259</v>
      </c>
      <c r="C4439" t="s">
        <v>0</v>
      </c>
      <c r="D4439">
        <v>73931</v>
      </c>
      <c r="E4439">
        <v>0.06</v>
      </c>
    </row>
    <row r="4440" spans="2:5" x14ac:dyDescent="0.25">
      <c r="B4440" s="1">
        <v>0.50225540509259259</v>
      </c>
      <c r="C4440" t="s">
        <v>0</v>
      </c>
      <c r="D4440">
        <v>73943</v>
      </c>
      <c r="E4440">
        <v>0.06</v>
      </c>
    </row>
    <row r="4441" spans="2:5" x14ac:dyDescent="0.25">
      <c r="B4441" s="1">
        <v>0.50225540509259259</v>
      </c>
      <c r="C4441" t="s">
        <v>0</v>
      </c>
      <c r="D4441">
        <v>73955</v>
      </c>
      <c r="E4441">
        <v>0.06</v>
      </c>
    </row>
    <row r="4442" spans="2:5" x14ac:dyDescent="0.25">
      <c r="B4442" s="1">
        <v>0.502255949074074</v>
      </c>
      <c r="C4442" t="s">
        <v>0</v>
      </c>
      <c r="D4442">
        <v>73967</v>
      </c>
      <c r="E4442">
        <v>0.06</v>
      </c>
    </row>
    <row r="4443" spans="2:5" x14ac:dyDescent="0.25">
      <c r="B4443" s="1">
        <v>0.502255949074074</v>
      </c>
      <c r="C4443" t="s">
        <v>0</v>
      </c>
      <c r="D4443">
        <v>73979</v>
      </c>
      <c r="E4443">
        <v>0.06</v>
      </c>
    </row>
    <row r="4444" spans="2:5" x14ac:dyDescent="0.25">
      <c r="B4444" s="1">
        <v>0.502255949074074</v>
      </c>
      <c r="C4444" t="s">
        <v>0</v>
      </c>
      <c r="D4444">
        <v>73991</v>
      </c>
      <c r="E4444">
        <v>0.06</v>
      </c>
    </row>
    <row r="4445" spans="2:5" x14ac:dyDescent="0.25">
      <c r="B4445" s="1">
        <v>0.502255949074074</v>
      </c>
      <c r="C4445" t="s">
        <v>0</v>
      </c>
      <c r="D4445">
        <v>74003</v>
      </c>
      <c r="E4445">
        <v>0.05</v>
      </c>
    </row>
    <row r="4446" spans="2:5" x14ac:dyDescent="0.25">
      <c r="B4446" s="1">
        <v>0.50225649305555553</v>
      </c>
      <c r="C4446" t="s">
        <v>0</v>
      </c>
      <c r="D4446">
        <v>74015</v>
      </c>
      <c r="E4446">
        <v>0.04</v>
      </c>
    </row>
    <row r="4447" spans="2:5" x14ac:dyDescent="0.25">
      <c r="B4447" s="1">
        <v>0.50225649305555553</v>
      </c>
      <c r="C4447" t="s">
        <v>0</v>
      </c>
      <c r="D4447">
        <v>74027</v>
      </c>
      <c r="E4447">
        <v>0.03</v>
      </c>
    </row>
    <row r="4448" spans="2:5" x14ac:dyDescent="0.25">
      <c r="B4448" s="1">
        <v>0.50225649305555553</v>
      </c>
      <c r="C4448" t="s">
        <v>0</v>
      </c>
      <c r="D4448">
        <v>74039</v>
      </c>
      <c r="E4448">
        <v>0.03</v>
      </c>
    </row>
    <row r="4449" spans="2:5" x14ac:dyDescent="0.25">
      <c r="B4449" s="1">
        <v>0.50225649305555553</v>
      </c>
      <c r="C4449" t="s">
        <v>0</v>
      </c>
      <c r="D4449">
        <v>74051</v>
      </c>
      <c r="E4449">
        <v>0.02</v>
      </c>
    </row>
    <row r="4450" spans="2:5" x14ac:dyDescent="0.25">
      <c r="B4450" s="1">
        <v>0.50225703703703706</v>
      </c>
      <c r="C4450" t="s">
        <v>0</v>
      </c>
      <c r="D4450">
        <v>74063</v>
      </c>
      <c r="E4450">
        <v>0.02</v>
      </c>
    </row>
    <row r="4451" spans="2:5" x14ac:dyDescent="0.25">
      <c r="B4451" s="1">
        <v>0.50225703703703706</v>
      </c>
      <c r="C4451" t="s">
        <v>0</v>
      </c>
      <c r="D4451">
        <v>74075</v>
      </c>
      <c r="E4451">
        <v>0.01</v>
      </c>
    </row>
    <row r="4452" spans="2:5" x14ac:dyDescent="0.25">
      <c r="B4452" s="1">
        <v>0.50225703703703706</v>
      </c>
      <c r="C4452" t="s">
        <v>0</v>
      </c>
      <c r="D4452">
        <v>74087</v>
      </c>
      <c r="E4452">
        <v>0.01</v>
      </c>
    </row>
    <row r="4453" spans="2:5" x14ac:dyDescent="0.25">
      <c r="B4453" s="1">
        <v>0.50225758101851847</v>
      </c>
      <c r="C4453" t="s">
        <v>0</v>
      </c>
      <c r="D4453">
        <v>74099</v>
      </c>
      <c r="E4453">
        <v>0.01</v>
      </c>
    </row>
    <row r="4454" spans="2:5" x14ac:dyDescent="0.25">
      <c r="B4454" s="1">
        <v>0.50225758101851847</v>
      </c>
      <c r="C4454" t="s">
        <v>0</v>
      </c>
      <c r="D4454">
        <v>74110</v>
      </c>
      <c r="E4454">
        <v>0.01</v>
      </c>
    </row>
    <row r="4455" spans="2:5" x14ac:dyDescent="0.25">
      <c r="B4455" s="1">
        <v>0.50225758101851847</v>
      </c>
      <c r="C4455" t="s">
        <v>0</v>
      </c>
      <c r="D4455">
        <v>74123</v>
      </c>
      <c r="E4455">
        <v>0</v>
      </c>
    </row>
    <row r="4456" spans="2:5" x14ac:dyDescent="0.25">
      <c r="B4456" s="1">
        <v>0.50225758101851847</v>
      </c>
      <c r="C4456" t="s">
        <v>0</v>
      </c>
      <c r="D4456">
        <v>74135</v>
      </c>
      <c r="E4456">
        <v>0</v>
      </c>
    </row>
    <row r="4457" spans="2:5" x14ac:dyDescent="0.25">
      <c r="B4457" s="1">
        <v>0.50225758101851847</v>
      </c>
      <c r="C4457" t="s">
        <v>0</v>
      </c>
      <c r="D4457">
        <v>74146</v>
      </c>
      <c r="E4457">
        <v>0</v>
      </c>
    </row>
    <row r="4458" spans="2:5" x14ac:dyDescent="0.25">
      <c r="B4458" s="1">
        <v>0.502258125</v>
      </c>
      <c r="C4458" t="s">
        <v>0</v>
      </c>
      <c r="D4458">
        <v>74157</v>
      </c>
      <c r="E4458">
        <v>0</v>
      </c>
    </row>
    <row r="4459" spans="2:5" x14ac:dyDescent="0.25">
      <c r="B4459" s="1">
        <v>0.502258125</v>
      </c>
      <c r="C4459" t="s">
        <v>0</v>
      </c>
      <c r="D4459">
        <v>74168</v>
      </c>
      <c r="E4459">
        <v>0</v>
      </c>
    </row>
    <row r="4460" spans="2:5" x14ac:dyDescent="0.25">
      <c r="B4460" s="1">
        <v>0.502258125</v>
      </c>
      <c r="C4460" t="s">
        <v>0</v>
      </c>
      <c r="D4460">
        <v>74179</v>
      </c>
      <c r="E4460">
        <v>0</v>
      </c>
    </row>
    <row r="4461" spans="2:5" x14ac:dyDescent="0.25">
      <c r="B4461" s="1">
        <v>0.502258125</v>
      </c>
      <c r="C4461" t="s">
        <v>0</v>
      </c>
      <c r="D4461">
        <v>74190</v>
      </c>
      <c r="E4461">
        <v>0</v>
      </c>
    </row>
    <row r="4462" spans="2:5" x14ac:dyDescent="0.25">
      <c r="B4462" s="1">
        <v>0.50225865740740738</v>
      </c>
      <c r="C4462" t="s">
        <v>0</v>
      </c>
      <c r="D4462">
        <v>74202</v>
      </c>
      <c r="E4462">
        <v>0</v>
      </c>
    </row>
    <row r="4463" spans="2:5" x14ac:dyDescent="0.25">
      <c r="B4463" s="1">
        <v>0.50225865740740738</v>
      </c>
      <c r="C4463" t="s">
        <v>0</v>
      </c>
      <c r="D4463">
        <v>74213</v>
      </c>
      <c r="E4463">
        <v>0</v>
      </c>
    </row>
    <row r="4464" spans="2:5" x14ac:dyDescent="0.25">
      <c r="B4464" s="1">
        <v>0.50225865740740738</v>
      </c>
      <c r="C4464" t="s">
        <v>0</v>
      </c>
      <c r="D4464">
        <v>74224</v>
      </c>
      <c r="E4464">
        <v>0</v>
      </c>
    </row>
    <row r="4465" spans="2:5" x14ac:dyDescent="0.25">
      <c r="B4465" s="1">
        <v>0.50225865740740738</v>
      </c>
      <c r="C4465" t="s">
        <v>0</v>
      </c>
      <c r="D4465">
        <v>74235</v>
      </c>
      <c r="E4465">
        <v>0</v>
      </c>
    </row>
    <row r="4466" spans="2:5" x14ac:dyDescent="0.25">
      <c r="B4466" s="1">
        <v>0.50225920138888891</v>
      </c>
      <c r="C4466" t="s">
        <v>0</v>
      </c>
      <c r="D4466">
        <v>74246</v>
      </c>
      <c r="E4466">
        <v>0</v>
      </c>
    </row>
    <row r="4467" spans="2:5" x14ac:dyDescent="0.25">
      <c r="B4467" s="1">
        <v>0.50225920138888891</v>
      </c>
      <c r="C4467" t="s">
        <v>0</v>
      </c>
      <c r="D4467">
        <v>74257</v>
      </c>
      <c r="E4467">
        <v>0</v>
      </c>
    </row>
    <row r="4468" spans="2:5" x14ac:dyDescent="0.25">
      <c r="B4468" s="1">
        <v>0.50225920138888891</v>
      </c>
      <c r="C4468" t="s">
        <v>0</v>
      </c>
      <c r="D4468">
        <v>74268</v>
      </c>
      <c r="E4468">
        <v>0</v>
      </c>
    </row>
    <row r="4469" spans="2:5" x14ac:dyDescent="0.25">
      <c r="B4469" s="1">
        <v>0.50225920138888891</v>
      </c>
      <c r="C4469" t="s">
        <v>0</v>
      </c>
      <c r="D4469">
        <v>74279</v>
      </c>
      <c r="E4469">
        <v>0</v>
      </c>
    </row>
    <row r="4470" spans="2:5" x14ac:dyDescent="0.25">
      <c r="B4470" s="1">
        <v>0.50225974537037044</v>
      </c>
      <c r="C4470" t="s">
        <v>0</v>
      </c>
      <c r="D4470">
        <v>74290</v>
      </c>
      <c r="E4470">
        <v>0</v>
      </c>
    </row>
    <row r="4471" spans="2:5" x14ac:dyDescent="0.25">
      <c r="B4471" s="1">
        <v>0.50225974537037044</v>
      </c>
      <c r="C4471" t="s">
        <v>0</v>
      </c>
      <c r="D4471">
        <v>74301</v>
      </c>
      <c r="E4471">
        <v>0</v>
      </c>
    </row>
    <row r="4472" spans="2:5" x14ac:dyDescent="0.25">
      <c r="B4472" s="1">
        <v>0.50225974537037044</v>
      </c>
      <c r="C4472" t="s">
        <v>0</v>
      </c>
      <c r="D4472">
        <v>74312</v>
      </c>
      <c r="E4472">
        <v>0</v>
      </c>
    </row>
    <row r="4473" spans="2:5" x14ac:dyDescent="0.25">
      <c r="B4473" s="1">
        <v>0.50225974537037044</v>
      </c>
      <c r="C4473" t="s">
        <v>0</v>
      </c>
      <c r="D4473">
        <v>74323</v>
      </c>
      <c r="E4473">
        <v>0</v>
      </c>
    </row>
    <row r="4474" spans="2:5" x14ac:dyDescent="0.25">
      <c r="B4474" s="1">
        <v>0.50225974537037044</v>
      </c>
      <c r="C4474" t="s">
        <v>0</v>
      </c>
      <c r="D4474">
        <v>74334</v>
      </c>
      <c r="E4474">
        <v>0</v>
      </c>
    </row>
    <row r="4475" spans="2:5" x14ac:dyDescent="0.25">
      <c r="B4475" s="1">
        <v>0.50226028935185185</v>
      </c>
      <c r="C4475" t="s">
        <v>0</v>
      </c>
      <c r="D4475">
        <v>74345</v>
      </c>
      <c r="E4475">
        <v>0</v>
      </c>
    </row>
    <row r="4476" spans="2:5" x14ac:dyDescent="0.25">
      <c r="B4476" s="1">
        <v>0.50226028935185185</v>
      </c>
      <c r="C4476" t="s">
        <v>0</v>
      </c>
      <c r="D4476">
        <v>74356</v>
      </c>
      <c r="E4476">
        <v>0</v>
      </c>
    </row>
    <row r="4477" spans="2:5" x14ac:dyDescent="0.25">
      <c r="B4477" s="1">
        <v>0.50226028935185185</v>
      </c>
      <c r="C4477" t="s">
        <v>0</v>
      </c>
      <c r="D4477">
        <v>74368</v>
      </c>
      <c r="E4477">
        <v>0</v>
      </c>
    </row>
    <row r="4478" spans="2:5" x14ac:dyDescent="0.25">
      <c r="B4478" s="1">
        <v>0.50226028935185185</v>
      </c>
      <c r="C4478" t="s">
        <v>0</v>
      </c>
      <c r="D4478">
        <v>74379</v>
      </c>
      <c r="E4478">
        <v>0</v>
      </c>
    </row>
    <row r="4479" spans="2:5" x14ac:dyDescent="0.25">
      <c r="B4479" s="1">
        <v>0.50226083333333327</v>
      </c>
      <c r="C4479" t="s">
        <v>0</v>
      </c>
      <c r="D4479">
        <v>74390</v>
      </c>
      <c r="E4479">
        <v>0</v>
      </c>
    </row>
    <row r="4480" spans="2:5" x14ac:dyDescent="0.25">
      <c r="B4480" s="1">
        <v>0.50226083333333327</v>
      </c>
      <c r="C4480" t="s">
        <v>0</v>
      </c>
      <c r="D4480">
        <v>74401</v>
      </c>
      <c r="E4480">
        <v>0</v>
      </c>
    </row>
    <row r="4481" spans="2:5" x14ac:dyDescent="0.25">
      <c r="B4481" s="1">
        <v>0.50226083333333327</v>
      </c>
      <c r="C4481" t="s">
        <v>0</v>
      </c>
      <c r="D4481">
        <v>74412</v>
      </c>
      <c r="E4481">
        <v>0</v>
      </c>
    </row>
    <row r="4482" spans="2:5" x14ac:dyDescent="0.25">
      <c r="B4482" s="1">
        <v>0.50226083333333327</v>
      </c>
      <c r="C4482" t="s">
        <v>0</v>
      </c>
      <c r="D4482">
        <v>74423</v>
      </c>
      <c r="E4482">
        <v>0</v>
      </c>
    </row>
    <row r="4483" spans="2:5" x14ac:dyDescent="0.25">
      <c r="B4483" s="1">
        <v>0.50226137731481479</v>
      </c>
      <c r="C4483" t="s">
        <v>0</v>
      </c>
      <c r="D4483">
        <v>74434</v>
      </c>
      <c r="E4483">
        <v>0</v>
      </c>
    </row>
    <row r="4484" spans="2:5" x14ac:dyDescent="0.25">
      <c r="B4484" s="1">
        <v>0.50226137731481479</v>
      </c>
      <c r="C4484" t="s">
        <v>0</v>
      </c>
      <c r="D4484">
        <v>74445</v>
      </c>
      <c r="E4484">
        <v>0</v>
      </c>
    </row>
    <row r="4485" spans="2:5" x14ac:dyDescent="0.25">
      <c r="B4485" s="1">
        <v>0.50226137731481479</v>
      </c>
      <c r="C4485" t="s">
        <v>0</v>
      </c>
      <c r="D4485">
        <v>74456</v>
      </c>
      <c r="E4485">
        <v>0</v>
      </c>
    </row>
    <row r="4486" spans="2:5" x14ac:dyDescent="0.25">
      <c r="B4486" s="1">
        <v>0.50226137731481479</v>
      </c>
      <c r="C4486" t="s">
        <v>0</v>
      </c>
      <c r="D4486">
        <v>74467</v>
      </c>
      <c r="E4486">
        <v>0</v>
      </c>
    </row>
    <row r="4487" spans="2:5" x14ac:dyDescent="0.25">
      <c r="B4487" s="1">
        <v>0.50226192129629632</v>
      </c>
      <c r="C4487" t="s">
        <v>0</v>
      </c>
      <c r="D4487">
        <v>74478</v>
      </c>
      <c r="E4487">
        <v>0</v>
      </c>
    </row>
    <row r="4488" spans="2:5" x14ac:dyDescent="0.25">
      <c r="B4488" s="1">
        <v>0.50226192129629632</v>
      </c>
      <c r="C4488" t="s">
        <v>0</v>
      </c>
      <c r="D4488">
        <v>74489</v>
      </c>
      <c r="E4488">
        <v>0</v>
      </c>
    </row>
    <row r="4489" spans="2:5" x14ac:dyDescent="0.25">
      <c r="B4489" s="1">
        <v>0.50226192129629632</v>
      </c>
      <c r="C4489" t="s">
        <v>0</v>
      </c>
      <c r="D4489">
        <v>74500</v>
      </c>
      <c r="E4489">
        <v>0</v>
      </c>
    </row>
    <row r="4490" spans="2:5" x14ac:dyDescent="0.25">
      <c r="B4490" s="1">
        <v>0.50226192129629632</v>
      </c>
      <c r="C4490" t="s">
        <v>0</v>
      </c>
      <c r="D4490">
        <v>74511</v>
      </c>
      <c r="E4490">
        <v>0</v>
      </c>
    </row>
    <row r="4491" spans="2:5" x14ac:dyDescent="0.25">
      <c r="B4491" s="1">
        <v>0.50226246527777774</v>
      </c>
      <c r="C4491" t="s">
        <v>0</v>
      </c>
      <c r="D4491">
        <v>74522</v>
      </c>
      <c r="E4491">
        <v>0</v>
      </c>
    </row>
    <row r="4492" spans="2:5" x14ac:dyDescent="0.25">
      <c r="B4492" s="1">
        <v>0.50226246527777774</v>
      </c>
      <c r="C4492" t="s">
        <v>0</v>
      </c>
      <c r="D4492">
        <v>74533</v>
      </c>
      <c r="E4492">
        <v>0</v>
      </c>
    </row>
    <row r="4493" spans="2:5" x14ac:dyDescent="0.25">
      <c r="B4493" s="1">
        <v>0.50226246527777774</v>
      </c>
      <c r="C4493" t="s">
        <v>0</v>
      </c>
      <c r="D4493">
        <v>74544</v>
      </c>
      <c r="E4493">
        <v>0</v>
      </c>
    </row>
    <row r="4494" spans="2:5" x14ac:dyDescent="0.25">
      <c r="B4494" s="1">
        <v>0.50226246527777774</v>
      </c>
      <c r="C4494" t="s">
        <v>0</v>
      </c>
      <c r="D4494">
        <v>74555</v>
      </c>
      <c r="E4494">
        <v>0</v>
      </c>
    </row>
    <row r="4495" spans="2:5" x14ac:dyDescent="0.25">
      <c r="B4495" s="1">
        <v>0.50226246527777774</v>
      </c>
      <c r="C4495" t="s">
        <v>0</v>
      </c>
      <c r="D4495">
        <v>74566</v>
      </c>
      <c r="E4495">
        <v>0</v>
      </c>
    </row>
    <row r="4496" spans="2:5" x14ac:dyDescent="0.25">
      <c r="B4496" s="1">
        <v>0.50226299768518523</v>
      </c>
      <c r="C4496" t="s">
        <v>0</v>
      </c>
      <c r="D4496">
        <v>74577</v>
      </c>
      <c r="E4496">
        <v>0</v>
      </c>
    </row>
    <row r="4497" spans="2:5" x14ac:dyDescent="0.25">
      <c r="B4497" s="1">
        <v>0.50226299768518523</v>
      </c>
      <c r="C4497" t="s">
        <v>0</v>
      </c>
      <c r="D4497">
        <v>74588</v>
      </c>
      <c r="E4497">
        <v>0</v>
      </c>
    </row>
    <row r="4498" spans="2:5" x14ac:dyDescent="0.25">
      <c r="B4498" s="1">
        <v>0.50226299768518523</v>
      </c>
      <c r="C4498" t="s">
        <v>0</v>
      </c>
      <c r="D4498">
        <v>74599</v>
      </c>
      <c r="E4498">
        <v>0</v>
      </c>
    </row>
    <row r="4499" spans="2:5" x14ac:dyDescent="0.25">
      <c r="B4499" s="1">
        <v>0.50226299768518523</v>
      </c>
      <c r="C4499" t="s">
        <v>0</v>
      </c>
      <c r="D4499">
        <v>74610</v>
      </c>
      <c r="E4499">
        <v>0</v>
      </c>
    </row>
    <row r="4500" spans="2:5" x14ac:dyDescent="0.25">
      <c r="B4500" s="1">
        <v>0.50226354166666665</v>
      </c>
      <c r="C4500" t="s">
        <v>0</v>
      </c>
      <c r="D4500">
        <v>74621</v>
      </c>
      <c r="E4500">
        <v>0</v>
      </c>
    </row>
    <row r="4501" spans="2:5" x14ac:dyDescent="0.25">
      <c r="B4501" s="1">
        <v>0.50226354166666665</v>
      </c>
      <c r="C4501" t="s">
        <v>0</v>
      </c>
      <c r="D4501">
        <v>74632</v>
      </c>
      <c r="E4501">
        <v>0</v>
      </c>
    </row>
    <row r="4502" spans="2:5" x14ac:dyDescent="0.25">
      <c r="B4502" s="1">
        <v>0.50226354166666665</v>
      </c>
      <c r="C4502" t="s">
        <v>0</v>
      </c>
      <c r="D4502">
        <v>74643</v>
      </c>
      <c r="E4502">
        <v>0</v>
      </c>
    </row>
    <row r="4503" spans="2:5" x14ac:dyDescent="0.25">
      <c r="B4503" s="1">
        <v>0.50226354166666665</v>
      </c>
      <c r="C4503" t="s">
        <v>0</v>
      </c>
      <c r="D4503">
        <v>74654</v>
      </c>
      <c r="E4503">
        <v>0</v>
      </c>
    </row>
    <row r="4504" spans="2:5" x14ac:dyDescent="0.25">
      <c r="B4504" s="1">
        <v>0.50226408564814817</v>
      </c>
      <c r="C4504" t="s">
        <v>0</v>
      </c>
      <c r="D4504">
        <v>74665</v>
      </c>
      <c r="E4504">
        <v>0</v>
      </c>
    </row>
    <row r="4505" spans="2:5" x14ac:dyDescent="0.25">
      <c r="B4505" s="1">
        <v>0.50226408564814817</v>
      </c>
      <c r="C4505" t="s">
        <v>0</v>
      </c>
      <c r="D4505">
        <v>74676</v>
      </c>
      <c r="E4505">
        <v>0</v>
      </c>
    </row>
    <row r="4506" spans="2:5" x14ac:dyDescent="0.25">
      <c r="B4506" s="1">
        <v>0.50226408564814817</v>
      </c>
      <c r="C4506" t="s">
        <v>0</v>
      </c>
      <c r="D4506">
        <v>74687</v>
      </c>
      <c r="E4506">
        <v>0</v>
      </c>
    </row>
    <row r="4507" spans="2:5" x14ac:dyDescent="0.25">
      <c r="B4507" s="1">
        <v>0.50226408564814817</v>
      </c>
      <c r="C4507" t="s">
        <v>0</v>
      </c>
      <c r="D4507">
        <v>74698</v>
      </c>
      <c r="E4507">
        <v>0</v>
      </c>
    </row>
    <row r="4508" spans="2:5" x14ac:dyDescent="0.25">
      <c r="B4508" s="1">
        <v>0.5022646296296297</v>
      </c>
      <c r="C4508" t="s">
        <v>0</v>
      </c>
      <c r="D4508">
        <v>74710</v>
      </c>
      <c r="E4508">
        <v>0</v>
      </c>
    </row>
    <row r="4509" spans="2:5" x14ac:dyDescent="0.25">
      <c r="B4509" s="1">
        <v>0.5022646296296297</v>
      </c>
      <c r="C4509" t="s">
        <v>0</v>
      </c>
      <c r="D4509">
        <v>74721</v>
      </c>
      <c r="E4509">
        <v>0</v>
      </c>
    </row>
    <row r="4510" spans="2:5" x14ac:dyDescent="0.25">
      <c r="B4510" s="1">
        <v>0.5022646296296297</v>
      </c>
      <c r="C4510" t="s">
        <v>0</v>
      </c>
      <c r="D4510">
        <v>74732</v>
      </c>
      <c r="E4510">
        <v>0</v>
      </c>
    </row>
    <row r="4511" spans="2:5" x14ac:dyDescent="0.25">
      <c r="B4511" s="1">
        <v>0.5022646296296297</v>
      </c>
      <c r="C4511" t="s">
        <v>0</v>
      </c>
      <c r="D4511">
        <v>74743</v>
      </c>
      <c r="E4511">
        <v>0</v>
      </c>
    </row>
    <row r="4512" spans="2:5" x14ac:dyDescent="0.25">
      <c r="B4512" s="1">
        <v>0.5022646296296297</v>
      </c>
      <c r="C4512" t="s">
        <v>0</v>
      </c>
      <c r="D4512">
        <v>74754</v>
      </c>
      <c r="E4512">
        <v>0</v>
      </c>
    </row>
    <row r="4513" spans="2:5" x14ac:dyDescent="0.25">
      <c r="B4513" s="1">
        <v>0.50226517361111112</v>
      </c>
      <c r="C4513" t="s">
        <v>0</v>
      </c>
      <c r="D4513">
        <v>74765</v>
      </c>
      <c r="E4513">
        <v>0</v>
      </c>
    </row>
    <row r="4514" spans="2:5" x14ac:dyDescent="0.25">
      <c r="B4514" s="1">
        <v>0.50226517361111112</v>
      </c>
      <c r="C4514" t="s">
        <v>0</v>
      </c>
      <c r="D4514">
        <v>74776</v>
      </c>
      <c r="E4514">
        <v>0</v>
      </c>
    </row>
    <row r="4515" spans="2:5" x14ac:dyDescent="0.25">
      <c r="B4515" s="1">
        <v>0.50226517361111112</v>
      </c>
      <c r="C4515" t="s">
        <v>0</v>
      </c>
      <c r="D4515">
        <v>74787</v>
      </c>
      <c r="E4515">
        <v>0</v>
      </c>
    </row>
    <row r="4516" spans="2:5" x14ac:dyDescent="0.25">
      <c r="B4516" s="1">
        <v>0.50226517361111112</v>
      </c>
      <c r="C4516" t="s">
        <v>0</v>
      </c>
      <c r="D4516">
        <v>74798</v>
      </c>
      <c r="E4516">
        <v>0</v>
      </c>
    </row>
    <row r="4517" spans="2:5" x14ac:dyDescent="0.25">
      <c r="B4517" s="1">
        <v>0.50226571759259253</v>
      </c>
      <c r="C4517" t="s">
        <v>0</v>
      </c>
      <c r="D4517">
        <v>74809</v>
      </c>
      <c r="E4517">
        <v>0</v>
      </c>
    </row>
    <row r="4518" spans="2:5" x14ac:dyDescent="0.25">
      <c r="B4518" s="1">
        <v>0.50226571759259253</v>
      </c>
      <c r="C4518" t="s">
        <v>0</v>
      </c>
      <c r="D4518">
        <v>74820</v>
      </c>
      <c r="E4518">
        <v>0</v>
      </c>
    </row>
    <row r="4519" spans="2:5" x14ac:dyDescent="0.25">
      <c r="B4519" s="1">
        <v>0.50226571759259253</v>
      </c>
      <c r="C4519" t="s">
        <v>0</v>
      </c>
      <c r="D4519">
        <v>74831</v>
      </c>
      <c r="E4519">
        <v>0</v>
      </c>
    </row>
    <row r="4520" spans="2:5" x14ac:dyDescent="0.25">
      <c r="B4520" s="1">
        <v>0.50226571759259253</v>
      </c>
      <c r="C4520" t="s">
        <v>0</v>
      </c>
      <c r="D4520">
        <v>74842</v>
      </c>
      <c r="E4520">
        <v>0</v>
      </c>
    </row>
    <row r="4521" spans="2:5" x14ac:dyDescent="0.25">
      <c r="B4521" s="1">
        <v>0.50226626157407406</v>
      </c>
      <c r="C4521" t="s">
        <v>0</v>
      </c>
      <c r="D4521">
        <v>74853</v>
      </c>
      <c r="E4521">
        <v>0</v>
      </c>
    </row>
    <row r="4522" spans="2:5" x14ac:dyDescent="0.25">
      <c r="B4522" s="1">
        <v>0.50226626157407406</v>
      </c>
      <c r="C4522" t="s">
        <v>0</v>
      </c>
      <c r="D4522">
        <v>74864</v>
      </c>
      <c r="E4522">
        <v>0</v>
      </c>
    </row>
    <row r="4523" spans="2:5" x14ac:dyDescent="0.25">
      <c r="B4523" s="1">
        <v>0.50226626157407406</v>
      </c>
      <c r="C4523" t="s">
        <v>0</v>
      </c>
      <c r="D4523">
        <v>74875</v>
      </c>
      <c r="E4523">
        <v>0</v>
      </c>
    </row>
    <row r="4524" spans="2:5" x14ac:dyDescent="0.25">
      <c r="B4524" s="1">
        <v>0.50226626157407406</v>
      </c>
      <c r="C4524" t="s">
        <v>0</v>
      </c>
      <c r="D4524">
        <v>74886</v>
      </c>
      <c r="E4524">
        <v>0</v>
      </c>
    </row>
    <row r="4525" spans="2:5" x14ac:dyDescent="0.25">
      <c r="B4525" s="1">
        <v>0.50226626157407406</v>
      </c>
      <c r="C4525" t="s">
        <v>0</v>
      </c>
      <c r="D4525">
        <v>74897</v>
      </c>
      <c r="E4525">
        <v>0</v>
      </c>
    </row>
    <row r="4526" spans="2:5" x14ac:dyDescent="0.25">
      <c r="B4526" s="1">
        <v>0.50226679398148144</v>
      </c>
      <c r="C4526" t="s">
        <v>0</v>
      </c>
      <c r="D4526">
        <v>74908</v>
      </c>
      <c r="E4526">
        <v>0</v>
      </c>
    </row>
    <row r="4527" spans="2:5" x14ac:dyDescent="0.25">
      <c r="B4527" s="1">
        <v>0.50226679398148144</v>
      </c>
      <c r="C4527" t="s">
        <v>0</v>
      </c>
      <c r="D4527">
        <v>74919</v>
      </c>
      <c r="E4527">
        <v>0</v>
      </c>
    </row>
    <row r="4528" spans="2:5" x14ac:dyDescent="0.25">
      <c r="B4528" s="1">
        <v>0.50226679398148144</v>
      </c>
      <c r="C4528" t="s">
        <v>0</v>
      </c>
      <c r="D4528">
        <v>74930</v>
      </c>
      <c r="E4528">
        <v>0</v>
      </c>
    </row>
    <row r="4529" spans="2:5" x14ac:dyDescent="0.25">
      <c r="B4529" s="1">
        <v>0.50226679398148144</v>
      </c>
      <c r="C4529" t="s">
        <v>0</v>
      </c>
      <c r="D4529">
        <v>74941</v>
      </c>
      <c r="E4529">
        <v>0</v>
      </c>
    </row>
    <row r="4530" spans="2:5" x14ac:dyDescent="0.25">
      <c r="B4530" s="1">
        <v>0.50226733796296297</v>
      </c>
      <c r="C4530" t="s">
        <v>0</v>
      </c>
      <c r="D4530">
        <v>74952</v>
      </c>
      <c r="E4530">
        <v>0</v>
      </c>
    </row>
    <row r="4531" spans="2:5" x14ac:dyDescent="0.25">
      <c r="B4531" s="1">
        <v>0.50226733796296297</v>
      </c>
      <c r="C4531" t="s">
        <v>0</v>
      </c>
      <c r="D4531">
        <v>74963</v>
      </c>
      <c r="E4531">
        <v>0</v>
      </c>
    </row>
    <row r="4532" spans="2:5" x14ac:dyDescent="0.25">
      <c r="B4532" s="1">
        <v>0.50226733796296297</v>
      </c>
      <c r="C4532" t="s">
        <v>0</v>
      </c>
      <c r="D4532">
        <v>74974</v>
      </c>
      <c r="E4532">
        <v>0</v>
      </c>
    </row>
    <row r="4533" spans="2:5" x14ac:dyDescent="0.25">
      <c r="B4533" s="1">
        <v>0.50226733796296297</v>
      </c>
      <c r="C4533" t="s">
        <v>0</v>
      </c>
      <c r="D4533">
        <v>74985</v>
      </c>
      <c r="E4533">
        <v>0</v>
      </c>
    </row>
    <row r="4534" spans="2:5" x14ac:dyDescent="0.25">
      <c r="B4534" s="1">
        <v>0.50226788194444449</v>
      </c>
      <c r="C4534" t="s">
        <v>0</v>
      </c>
      <c r="D4534">
        <v>74996</v>
      </c>
      <c r="E4534">
        <v>0</v>
      </c>
    </row>
    <row r="4535" spans="2:5" x14ac:dyDescent="0.25">
      <c r="B4535" s="1">
        <v>0.50226788194444449</v>
      </c>
      <c r="C4535" t="s">
        <v>0</v>
      </c>
      <c r="D4535">
        <v>75008</v>
      </c>
      <c r="E4535">
        <v>0</v>
      </c>
    </row>
    <row r="4536" spans="2:5" x14ac:dyDescent="0.25">
      <c r="B4536" s="1">
        <v>0.50226788194444449</v>
      </c>
      <c r="C4536" t="s">
        <v>0</v>
      </c>
      <c r="D4536">
        <v>75019</v>
      </c>
      <c r="E4536">
        <v>0</v>
      </c>
    </row>
    <row r="4537" spans="2:5" x14ac:dyDescent="0.25">
      <c r="B4537" s="1">
        <v>0.50226788194444449</v>
      </c>
      <c r="C4537" t="s">
        <v>0</v>
      </c>
      <c r="D4537">
        <v>75030</v>
      </c>
      <c r="E4537">
        <v>0</v>
      </c>
    </row>
    <row r="4538" spans="2:5" x14ac:dyDescent="0.25">
      <c r="B4538" s="1">
        <v>0.50226842592592591</v>
      </c>
      <c r="C4538" t="s">
        <v>0</v>
      </c>
      <c r="D4538">
        <v>75041</v>
      </c>
      <c r="E4538">
        <v>0</v>
      </c>
    </row>
    <row r="4539" spans="2:5" x14ac:dyDescent="0.25">
      <c r="B4539" s="1">
        <v>0.50226842592592591</v>
      </c>
      <c r="C4539" t="s">
        <v>0</v>
      </c>
      <c r="D4539">
        <v>75052</v>
      </c>
      <c r="E4539">
        <v>0</v>
      </c>
    </row>
    <row r="4540" spans="2:5" x14ac:dyDescent="0.25">
      <c r="B4540" s="1">
        <v>0.50226842592592591</v>
      </c>
      <c r="C4540" t="s">
        <v>0</v>
      </c>
      <c r="D4540">
        <v>75063</v>
      </c>
      <c r="E4540">
        <v>0</v>
      </c>
    </row>
    <row r="4541" spans="2:5" x14ac:dyDescent="0.25">
      <c r="B4541" s="1">
        <v>0.50226842592592591</v>
      </c>
      <c r="C4541" t="s">
        <v>0</v>
      </c>
      <c r="D4541">
        <v>75074</v>
      </c>
      <c r="E4541">
        <v>0</v>
      </c>
    </row>
    <row r="4542" spans="2:5" x14ac:dyDescent="0.25">
      <c r="B4542" s="1">
        <v>0.50226842592592591</v>
      </c>
      <c r="C4542" t="s">
        <v>0</v>
      </c>
      <c r="D4542">
        <v>75085</v>
      </c>
      <c r="E4542">
        <v>0</v>
      </c>
    </row>
    <row r="4543" spans="2:5" x14ac:dyDescent="0.25">
      <c r="B4543" s="1">
        <v>0.50226896990740744</v>
      </c>
      <c r="C4543" t="s">
        <v>0</v>
      </c>
      <c r="D4543">
        <v>75096</v>
      </c>
      <c r="E4543">
        <v>0</v>
      </c>
    </row>
    <row r="4544" spans="2:5" x14ac:dyDescent="0.25">
      <c r="B4544" s="1">
        <v>0.50226896990740744</v>
      </c>
      <c r="C4544" t="s">
        <v>0</v>
      </c>
      <c r="D4544">
        <v>75107</v>
      </c>
      <c r="E4544">
        <v>0</v>
      </c>
    </row>
    <row r="4545" spans="2:5" x14ac:dyDescent="0.25">
      <c r="B4545" s="1">
        <v>0.50226896990740744</v>
      </c>
      <c r="C4545" t="s">
        <v>0</v>
      </c>
      <c r="D4545">
        <v>75118</v>
      </c>
      <c r="E4545">
        <v>0</v>
      </c>
    </row>
    <row r="4546" spans="2:5" x14ac:dyDescent="0.25">
      <c r="B4546" s="1">
        <v>0.50226896990740744</v>
      </c>
      <c r="C4546" t="s">
        <v>0</v>
      </c>
      <c r="D4546">
        <v>75129</v>
      </c>
      <c r="E4546">
        <v>0</v>
      </c>
    </row>
    <row r="4547" spans="2:5" x14ac:dyDescent="0.25">
      <c r="B4547" s="1">
        <v>0.50226951388888885</v>
      </c>
      <c r="C4547" t="s">
        <v>0</v>
      </c>
      <c r="D4547">
        <v>75140</v>
      </c>
      <c r="E4547">
        <v>0</v>
      </c>
    </row>
    <row r="4548" spans="2:5" x14ac:dyDescent="0.25">
      <c r="B4548" s="1">
        <v>0.50226951388888885</v>
      </c>
      <c r="C4548" t="s">
        <v>0</v>
      </c>
      <c r="D4548">
        <v>75151</v>
      </c>
      <c r="E4548">
        <v>0</v>
      </c>
    </row>
    <row r="4549" spans="2:5" x14ac:dyDescent="0.25">
      <c r="B4549" s="1">
        <v>0.50226951388888885</v>
      </c>
      <c r="C4549" t="s">
        <v>0</v>
      </c>
      <c r="D4549">
        <v>75162</v>
      </c>
      <c r="E4549">
        <v>0</v>
      </c>
    </row>
    <row r="4550" spans="2:5" x14ac:dyDescent="0.25">
      <c r="B4550" s="1">
        <v>0.50226951388888885</v>
      </c>
      <c r="C4550" t="s">
        <v>0</v>
      </c>
      <c r="D4550">
        <v>75173</v>
      </c>
      <c r="E4550">
        <v>0</v>
      </c>
    </row>
    <row r="4551" spans="2:5" x14ac:dyDescent="0.25">
      <c r="B4551" s="1">
        <v>0.50227005787037038</v>
      </c>
      <c r="C4551" t="s">
        <v>0</v>
      </c>
      <c r="D4551">
        <v>75184</v>
      </c>
      <c r="E4551">
        <v>0</v>
      </c>
    </row>
    <row r="4552" spans="2:5" x14ac:dyDescent="0.25">
      <c r="B4552" s="1">
        <v>0.50227005787037038</v>
      </c>
      <c r="C4552" t="s">
        <v>0</v>
      </c>
      <c r="D4552">
        <v>75195</v>
      </c>
      <c r="E4552">
        <v>0</v>
      </c>
    </row>
    <row r="4553" spans="2:5" x14ac:dyDescent="0.25">
      <c r="B4553" s="1">
        <v>0.50227005787037038</v>
      </c>
      <c r="C4553" t="s">
        <v>0</v>
      </c>
      <c r="D4553">
        <v>75206</v>
      </c>
      <c r="E4553">
        <v>0</v>
      </c>
    </row>
    <row r="4554" spans="2:5" x14ac:dyDescent="0.25">
      <c r="B4554" s="1">
        <v>0.50227005787037038</v>
      </c>
      <c r="C4554" t="s">
        <v>0</v>
      </c>
      <c r="D4554">
        <v>75217</v>
      </c>
      <c r="E4554">
        <v>0</v>
      </c>
    </row>
    <row r="4555" spans="2:5" x14ac:dyDescent="0.25">
      <c r="B4555" s="1">
        <v>0.50227059027777776</v>
      </c>
      <c r="C4555" t="s">
        <v>0</v>
      </c>
      <c r="D4555">
        <v>75228</v>
      </c>
      <c r="E4555">
        <v>0</v>
      </c>
    </row>
    <row r="4556" spans="2:5" x14ac:dyDescent="0.25">
      <c r="B4556" s="1">
        <v>0.50227059027777776</v>
      </c>
      <c r="C4556" t="s">
        <v>0</v>
      </c>
      <c r="D4556">
        <v>75239</v>
      </c>
      <c r="E4556">
        <v>0</v>
      </c>
    </row>
    <row r="4557" spans="2:5" x14ac:dyDescent="0.25">
      <c r="B4557" s="1">
        <v>0.50227059027777776</v>
      </c>
      <c r="C4557" t="s">
        <v>0</v>
      </c>
      <c r="D4557">
        <v>75250</v>
      </c>
      <c r="E4557">
        <v>0</v>
      </c>
    </row>
    <row r="4558" spans="2:5" x14ac:dyDescent="0.25">
      <c r="B4558" s="1">
        <v>0.50227059027777776</v>
      </c>
      <c r="C4558" t="s">
        <v>0</v>
      </c>
      <c r="D4558">
        <v>75261</v>
      </c>
      <c r="E4558">
        <v>0</v>
      </c>
    </row>
    <row r="4559" spans="2:5" x14ac:dyDescent="0.25">
      <c r="B4559" s="1">
        <v>0.50227113425925929</v>
      </c>
      <c r="C4559" t="s">
        <v>0</v>
      </c>
      <c r="D4559">
        <v>75272</v>
      </c>
      <c r="E4559">
        <v>0</v>
      </c>
    </row>
    <row r="4560" spans="2:5" x14ac:dyDescent="0.25">
      <c r="B4560" s="1">
        <v>0.50227113425925929</v>
      </c>
      <c r="C4560" t="s">
        <v>0</v>
      </c>
      <c r="D4560">
        <v>75283</v>
      </c>
      <c r="E4560">
        <v>0</v>
      </c>
    </row>
    <row r="4561" spans="2:5" x14ac:dyDescent="0.25">
      <c r="B4561" s="1">
        <v>0.50227113425925929</v>
      </c>
      <c r="C4561" t="s">
        <v>0</v>
      </c>
      <c r="D4561">
        <v>75294</v>
      </c>
      <c r="E4561">
        <v>0</v>
      </c>
    </row>
    <row r="4562" spans="2:5" x14ac:dyDescent="0.25">
      <c r="B4562" s="1">
        <v>0.50227113425925929</v>
      </c>
      <c r="C4562" t="s">
        <v>0</v>
      </c>
      <c r="D4562">
        <v>75305</v>
      </c>
      <c r="E4562">
        <v>0</v>
      </c>
    </row>
    <row r="4563" spans="2:5" x14ac:dyDescent="0.25">
      <c r="B4563" s="1">
        <v>0.50227113425925929</v>
      </c>
      <c r="C4563" t="s">
        <v>0</v>
      </c>
      <c r="D4563">
        <v>75316</v>
      </c>
      <c r="E4563">
        <v>0</v>
      </c>
    </row>
    <row r="4564" spans="2:5" x14ac:dyDescent="0.25">
      <c r="B4564" s="1">
        <v>0.5022716782407407</v>
      </c>
      <c r="C4564" t="s">
        <v>0</v>
      </c>
      <c r="D4564">
        <v>75327</v>
      </c>
      <c r="E4564">
        <v>0</v>
      </c>
    </row>
    <row r="4565" spans="2:5" x14ac:dyDescent="0.25">
      <c r="B4565" s="1">
        <v>0.5022716782407407</v>
      </c>
      <c r="C4565" t="s">
        <v>0</v>
      </c>
      <c r="D4565">
        <v>75338</v>
      </c>
      <c r="E4565">
        <v>0</v>
      </c>
    </row>
    <row r="4566" spans="2:5" x14ac:dyDescent="0.25">
      <c r="B4566" s="1">
        <v>0.5022716782407407</v>
      </c>
      <c r="C4566" t="s">
        <v>0</v>
      </c>
      <c r="D4566">
        <v>75350</v>
      </c>
      <c r="E4566">
        <v>0</v>
      </c>
    </row>
    <row r="4567" spans="2:5" x14ac:dyDescent="0.25">
      <c r="B4567" s="1">
        <v>0.5022716782407407</v>
      </c>
      <c r="C4567" t="s">
        <v>0</v>
      </c>
      <c r="D4567">
        <v>75361</v>
      </c>
      <c r="E4567">
        <v>0</v>
      </c>
    </row>
    <row r="4568" spans="2:5" x14ac:dyDescent="0.25">
      <c r="B4568" s="1">
        <v>0.50227222222222223</v>
      </c>
      <c r="C4568" t="s">
        <v>0</v>
      </c>
      <c r="D4568">
        <v>75372</v>
      </c>
      <c r="E4568">
        <v>0</v>
      </c>
    </row>
    <row r="4569" spans="2:5" x14ac:dyDescent="0.25">
      <c r="B4569" s="1">
        <v>0.50227222222222223</v>
      </c>
      <c r="C4569" t="s">
        <v>0</v>
      </c>
      <c r="D4569">
        <v>75383</v>
      </c>
      <c r="E4569">
        <v>0</v>
      </c>
    </row>
    <row r="4570" spans="2:5" x14ac:dyDescent="0.25">
      <c r="B4570" s="1">
        <v>0.50227222222222223</v>
      </c>
      <c r="C4570" t="s">
        <v>0</v>
      </c>
      <c r="D4570">
        <v>75394</v>
      </c>
      <c r="E4570">
        <v>0</v>
      </c>
    </row>
    <row r="4571" spans="2:5" x14ac:dyDescent="0.25">
      <c r="B4571" s="1">
        <v>0.50227222222222223</v>
      </c>
      <c r="C4571" t="s">
        <v>0</v>
      </c>
      <c r="D4571">
        <v>75405</v>
      </c>
      <c r="E4571">
        <v>0</v>
      </c>
    </row>
    <row r="4572" spans="2:5" x14ac:dyDescent="0.25">
      <c r="B4572" s="1">
        <v>0.50227276620370376</v>
      </c>
      <c r="C4572" t="s">
        <v>0</v>
      </c>
      <c r="D4572">
        <v>75416</v>
      </c>
      <c r="E4572">
        <v>0</v>
      </c>
    </row>
    <row r="4573" spans="2:5" x14ac:dyDescent="0.25">
      <c r="B4573" s="1">
        <v>0.50227276620370376</v>
      </c>
      <c r="C4573" t="s">
        <v>0</v>
      </c>
      <c r="D4573">
        <v>75427</v>
      </c>
      <c r="E4573">
        <v>0</v>
      </c>
    </row>
    <row r="4574" spans="2:5" x14ac:dyDescent="0.25">
      <c r="B4574" s="1">
        <v>0.50227276620370376</v>
      </c>
      <c r="C4574" t="s">
        <v>0</v>
      </c>
      <c r="D4574">
        <v>75438</v>
      </c>
      <c r="E4574">
        <v>0</v>
      </c>
    </row>
    <row r="4575" spans="2:5" x14ac:dyDescent="0.25">
      <c r="B4575" s="1">
        <v>0.50227276620370376</v>
      </c>
      <c r="C4575" t="s">
        <v>0</v>
      </c>
      <c r="D4575">
        <v>75449</v>
      </c>
      <c r="E4575">
        <v>0</v>
      </c>
    </row>
    <row r="4576" spans="2:5" x14ac:dyDescent="0.25">
      <c r="B4576" s="1">
        <v>0.50227331018518517</v>
      </c>
      <c r="C4576" t="s">
        <v>0</v>
      </c>
      <c r="D4576">
        <v>75460</v>
      </c>
      <c r="E4576">
        <v>0</v>
      </c>
    </row>
    <row r="4577" spans="2:5" x14ac:dyDescent="0.25">
      <c r="B4577" s="1">
        <v>0.50227331018518517</v>
      </c>
      <c r="C4577" t="s">
        <v>0</v>
      </c>
      <c r="D4577">
        <v>75471</v>
      </c>
      <c r="E4577">
        <v>0</v>
      </c>
    </row>
    <row r="4578" spans="2:5" x14ac:dyDescent="0.25">
      <c r="B4578" s="1">
        <v>0.50227331018518517</v>
      </c>
      <c r="C4578" t="s">
        <v>0</v>
      </c>
      <c r="D4578">
        <v>75482</v>
      </c>
      <c r="E4578">
        <v>0</v>
      </c>
    </row>
    <row r="4579" spans="2:5" x14ac:dyDescent="0.25">
      <c r="B4579" s="1">
        <v>0.50227331018518517</v>
      </c>
      <c r="C4579" t="s">
        <v>0</v>
      </c>
      <c r="D4579">
        <v>75493</v>
      </c>
      <c r="E4579">
        <v>0</v>
      </c>
    </row>
    <row r="4580" spans="2:5" x14ac:dyDescent="0.25">
      <c r="B4580" s="1">
        <v>0.50227331018518517</v>
      </c>
      <c r="C4580" t="s">
        <v>0</v>
      </c>
      <c r="D4580">
        <v>75504</v>
      </c>
      <c r="E4580">
        <v>0</v>
      </c>
    </row>
    <row r="4581" spans="2:5" x14ac:dyDescent="0.25">
      <c r="B4581" s="1">
        <v>0.5022738541666667</v>
      </c>
      <c r="C4581" t="s">
        <v>0</v>
      </c>
      <c r="D4581">
        <v>75515</v>
      </c>
      <c r="E4581">
        <v>0</v>
      </c>
    </row>
    <row r="4582" spans="2:5" x14ac:dyDescent="0.25">
      <c r="B4582" s="1">
        <v>0.5022738541666667</v>
      </c>
      <c r="C4582" t="s">
        <v>0</v>
      </c>
      <c r="D4582">
        <v>75526</v>
      </c>
      <c r="E4582">
        <v>0</v>
      </c>
    </row>
    <row r="4583" spans="2:5" x14ac:dyDescent="0.25">
      <c r="B4583" s="1">
        <v>0.5022738541666667</v>
      </c>
      <c r="C4583" t="s">
        <v>0</v>
      </c>
      <c r="D4583">
        <v>75537</v>
      </c>
      <c r="E4583">
        <v>0</v>
      </c>
    </row>
    <row r="4584" spans="2:5" x14ac:dyDescent="0.25">
      <c r="B4584" s="1">
        <v>0.5022738541666667</v>
      </c>
      <c r="C4584" t="s">
        <v>0</v>
      </c>
      <c r="D4584">
        <v>75548</v>
      </c>
      <c r="E4584">
        <v>0</v>
      </c>
    </row>
    <row r="4585" spans="2:5" x14ac:dyDescent="0.25">
      <c r="B4585" s="1">
        <v>0.50227439814814812</v>
      </c>
      <c r="C4585" t="s">
        <v>0</v>
      </c>
      <c r="D4585">
        <v>75559</v>
      </c>
      <c r="E4585">
        <v>0</v>
      </c>
    </row>
    <row r="4586" spans="2:5" x14ac:dyDescent="0.25">
      <c r="B4586" s="1">
        <v>0.50227439814814812</v>
      </c>
      <c r="C4586" t="s">
        <v>0</v>
      </c>
      <c r="D4586">
        <v>75570</v>
      </c>
      <c r="E4586">
        <v>0</v>
      </c>
    </row>
    <row r="4587" spans="2:5" x14ac:dyDescent="0.25">
      <c r="B4587" s="1">
        <v>0.50227439814814812</v>
      </c>
      <c r="C4587" t="s">
        <v>0</v>
      </c>
      <c r="D4587">
        <v>75581</v>
      </c>
      <c r="E4587">
        <v>0</v>
      </c>
    </row>
    <row r="4588" spans="2:5" x14ac:dyDescent="0.25">
      <c r="B4588" s="1">
        <v>0.50227439814814812</v>
      </c>
      <c r="C4588" t="s">
        <v>0</v>
      </c>
      <c r="D4588">
        <v>75592</v>
      </c>
      <c r="E4588">
        <v>0</v>
      </c>
    </row>
    <row r="4589" spans="2:5" x14ac:dyDescent="0.25">
      <c r="B4589" s="1">
        <v>0.5022749305555555</v>
      </c>
      <c r="C4589" t="s">
        <v>0</v>
      </c>
      <c r="D4589">
        <v>75603</v>
      </c>
      <c r="E4589">
        <v>0</v>
      </c>
    </row>
    <row r="4590" spans="2:5" x14ac:dyDescent="0.25">
      <c r="B4590" s="1">
        <v>0.5022749305555555</v>
      </c>
      <c r="C4590" t="s">
        <v>0</v>
      </c>
      <c r="D4590">
        <v>75614</v>
      </c>
      <c r="E4590">
        <v>0</v>
      </c>
    </row>
    <row r="4591" spans="2:5" x14ac:dyDescent="0.25">
      <c r="B4591" s="1">
        <v>0.5022749305555555</v>
      </c>
      <c r="C4591" t="s">
        <v>0</v>
      </c>
      <c r="D4591">
        <v>75625</v>
      </c>
      <c r="E4591">
        <v>0</v>
      </c>
    </row>
    <row r="4592" spans="2:5" x14ac:dyDescent="0.25">
      <c r="B4592" s="1">
        <v>0.5022749305555555</v>
      </c>
      <c r="C4592" t="s">
        <v>0</v>
      </c>
      <c r="D4592">
        <v>75636</v>
      </c>
      <c r="E4592">
        <v>0</v>
      </c>
    </row>
    <row r="4593" spans="2:5" x14ac:dyDescent="0.25">
      <c r="B4593" s="1">
        <v>0.50227547453703703</v>
      </c>
      <c r="C4593" t="s">
        <v>0</v>
      </c>
      <c r="D4593">
        <v>75648</v>
      </c>
      <c r="E4593">
        <v>0</v>
      </c>
    </row>
    <row r="4594" spans="2:5" x14ac:dyDescent="0.25">
      <c r="B4594" s="1">
        <v>0.50227547453703703</v>
      </c>
      <c r="C4594" t="s">
        <v>0</v>
      </c>
      <c r="D4594">
        <v>75659</v>
      </c>
      <c r="E4594">
        <v>0</v>
      </c>
    </row>
    <row r="4595" spans="2:5" x14ac:dyDescent="0.25">
      <c r="B4595" s="1">
        <v>0.50227547453703703</v>
      </c>
      <c r="C4595" t="s">
        <v>0</v>
      </c>
      <c r="D4595">
        <v>75670</v>
      </c>
      <c r="E4595">
        <v>0</v>
      </c>
    </row>
    <row r="4596" spans="2:5" x14ac:dyDescent="0.25">
      <c r="B4596" s="1">
        <v>0.50227547453703703</v>
      </c>
      <c r="C4596" t="s">
        <v>0</v>
      </c>
      <c r="D4596">
        <v>75681</v>
      </c>
      <c r="E4596">
        <v>0</v>
      </c>
    </row>
    <row r="4597" spans="2:5" x14ac:dyDescent="0.25">
      <c r="B4597" s="1">
        <v>0.50227547453703703</v>
      </c>
      <c r="C4597" t="s">
        <v>0</v>
      </c>
      <c r="D4597">
        <v>75692</v>
      </c>
      <c r="E4597">
        <v>0</v>
      </c>
    </row>
    <row r="4598" spans="2:5" x14ac:dyDescent="0.25">
      <c r="B4598" s="1">
        <v>0.50227601851851855</v>
      </c>
      <c r="C4598" t="s">
        <v>0</v>
      </c>
      <c r="D4598">
        <v>75703</v>
      </c>
      <c r="E4598">
        <v>0</v>
      </c>
    </row>
    <row r="4599" spans="2:5" x14ac:dyDescent="0.25">
      <c r="B4599" s="1">
        <v>0.50227601851851855</v>
      </c>
      <c r="C4599" t="s">
        <v>0</v>
      </c>
      <c r="D4599">
        <v>75714</v>
      </c>
      <c r="E4599">
        <v>0</v>
      </c>
    </row>
    <row r="4600" spans="2:5" x14ac:dyDescent="0.25">
      <c r="B4600" s="1">
        <v>0.50227601851851855</v>
      </c>
      <c r="C4600" t="s">
        <v>0</v>
      </c>
      <c r="D4600">
        <v>75725</v>
      </c>
      <c r="E4600">
        <v>0</v>
      </c>
    </row>
    <row r="4601" spans="2:5" x14ac:dyDescent="0.25">
      <c r="B4601" s="1">
        <v>0.50227601851851855</v>
      </c>
      <c r="C4601" t="s">
        <v>0</v>
      </c>
      <c r="D4601">
        <v>75736</v>
      </c>
      <c r="E4601">
        <v>0</v>
      </c>
    </row>
    <row r="4602" spans="2:5" x14ac:dyDescent="0.25">
      <c r="B4602" s="1">
        <v>0.50227656249999997</v>
      </c>
      <c r="C4602" t="s">
        <v>0</v>
      </c>
      <c r="D4602">
        <v>75747</v>
      </c>
      <c r="E4602">
        <v>0</v>
      </c>
    </row>
    <row r="4603" spans="2:5" x14ac:dyDescent="0.25">
      <c r="B4603" s="1">
        <v>0.50227656249999997</v>
      </c>
      <c r="C4603" t="s">
        <v>0</v>
      </c>
      <c r="D4603">
        <v>75758</v>
      </c>
      <c r="E4603">
        <v>0</v>
      </c>
    </row>
    <row r="4604" spans="2:5" x14ac:dyDescent="0.25">
      <c r="B4604" s="1">
        <v>0.50227656249999997</v>
      </c>
      <c r="C4604" t="s">
        <v>0</v>
      </c>
      <c r="D4604">
        <v>75769</v>
      </c>
      <c r="E4604">
        <v>0</v>
      </c>
    </row>
    <row r="4605" spans="2:5" x14ac:dyDescent="0.25">
      <c r="B4605" s="1">
        <v>0.50227656249999997</v>
      </c>
      <c r="C4605" t="s">
        <v>0</v>
      </c>
      <c r="D4605">
        <v>75780</v>
      </c>
      <c r="E4605">
        <v>0</v>
      </c>
    </row>
    <row r="4606" spans="2:5" x14ac:dyDescent="0.25">
      <c r="B4606" s="1">
        <v>0.50227710648148149</v>
      </c>
      <c r="C4606" t="s">
        <v>0</v>
      </c>
      <c r="D4606">
        <v>75791</v>
      </c>
      <c r="E4606">
        <v>0</v>
      </c>
    </row>
    <row r="4607" spans="2:5" x14ac:dyDescent="0.25">
      <c r="B4607" s="1">
        <v>0.50227710648148149</v>
      </c>
      <c r="C4607" t="s">
        <v>0</v>
      </c>
      <c r="D4607">
        <v>75802</v>
      </c>
      <c r="E4607">
        <v>0</v>
      </c>
    </row>
    <row r="4608" spans="2:5" x14ac:dyDescent="0.25">
      <c r="B4608" s="1">
        <v>0.50227710648148149</v>
      </c>
      <c r="C4608" t="s">
        <v>0</v>
      </c>
      <c r="D4608">
        <v>75813</v>
      </c>
      <c r="E4608">
        <v>0</v>
      </c>
    </row>
    <row r="4609" spans="2:5" x14ac:dyDescent="0.25">
      <c r="B4609" s="1">
        <v>0.50227710648148149</v>
      </c>
      <c r="C4609" t="s">
        <v>0</v>
      </c>
      <c r="D4609">
        <v>75824</v>
      </c>
      <c r="E4609">
        <v>0</v>
      </c>
    </row>
    <row r="4610" spans="2:5" x14ac:dyDescent="0.25">
      <c r="B4610" s="1">
        <v>0.50227710648148149</v>
      </c>
      <c r="C4610" t="s">
        <v>0</v>
      </c>
      <c r="D4610">
        <v>75835</v>
      </c>
      <c r="E4610">
        <v>0</v>
      </c>
    </row>
    <row r="4611" spans="2:5" x14ac:dyDescent="0.25">
      <c r="B4611" s="1">
        <v>0.50227765046296302</v>
      </c>
      <c r="C4611" t="s">
        <v>0</v>
      </c>
      <c r="D4611">
        <v>75846</v>
      </c>
      <c r="E4611">
        <v>0</v>
      </c>
    </row>
    <row r="4612" spans="2:5" x14ac:dyDescent="0.25">
      <c r="B4612" s="1">
        <v>0.50227765046296302</v>
      </c>
      <c r="C4612" t="s">
        <v>0</v>
      </c>
      <c r="D4612">
        <v>75857</v>
      </c>
      <c r="E4612">
        <v>0</v>
      </c>
    </row>
    <row r="4613" spans="2:5" x14ac:dyDescent="0.25">
      <c r="B4613" s="1">
        <v>0.50227765046296302</v>
      </c>
      <c r="C4613" t="s">
        <v>0</v>
      </c>
      <c r="D4613">
        <v>75868</v>
      </c>
      <c r="E4613">
        <v>0</v>
      </c>
    </row>
    <row r="4614" spans="2:5" x14ac:dyDescent="0.25">
      <c r="B4614" s="1">
        <v>0.50227765046296302</v>
      </c>
      <c r="C4614" t="s">
        <v>0</v>
      </c>
      <c r="D4614">
        <v>75879</v>
      </c>
      <c r="E4614">
        <v>0</v>
      </c>
    </row>
    <row r="4615" spans="2:5" x14ac:dyDescent="0.25">
      <c r="B4615" s="1">
        <v>0.50227819444444444</v>
      </c>
      <c r="C4615" t="s">
        <v>0</v>
      </c>
      <c r="D4615">
        <v>75890</v>
      </c>
      <c r="E4615">
        <v>0</v>
      </c>
    </row>
    <row r="4616" spans="2:5" x14ac:dyDescent="0.25">
      <c r="B4616" s="1">
        <v>0.50227819444444444</v>
      </c>
      <c r="C4616" t="s">
        <v>0</v>
      </c>
      <c r="D4616">
        <v>75901</v>
      </c>
      <c r="E4616">
        <v>0</v>
      </c>
    </row>
    <row r="4617" spans="2:5" x14ac:dyDescent="0.25">
      <c r="B4617" s="1">
        <v>0.50227819444444444</v>
      </c>
      <c r="C4617" t="s">
        <v>0</v>
      </c>
      <c r="D4617">
        <v>75912</v>
      </c>
      <c r="E4617">
        <v>0</v>
      </c>
    </row>
    <row r="4618" spans="2:5" x14ac:dyDescent="0.25">
      <c r="B4618" s="1">
        <v>0.50227819444444444</v>
      </c>
      <c r="C4618" t="s">
        <v>0</v>
      </c>
      <c r="D4618">
        <v>75923</v>
      </c>
      <c r="E4618">
        <v>0</v>
      </c>
    </row>
    <row r="4619" spans="2:5" x14ac:dyDescent="0.25">
      <c r="B4619" s="1">
        <v>0.50227872685185182</v>
      </c>
      <c r="C4619" t="s">
        <v>0</v>
      </c>
      <c r="D4619">
        <v>75934</v>
      </c>
      <c r="E4619">
        <v>0</v>
      </c>
    </row>
    <row r="4620" spans="2:5" x14ac:dyDescent="0.25">
      <c r="B4620" s="1">
        <v>0.50227872685185182</v>
      </c>
      <c r="C4620" t="s">
        <v>0</v>
      </c>
      <c r="D4620">
        <v>75945</v>
      </c>
      <c r="E4620">
        <v>0</v>
      </c>
    </row>
    <row r="4621" spans="2:5" x14ac:dyDescent="0.25">
      <c r="B4621" s="1">
        <v>0.50227872685185182</v>
      </c>
      <c r="C4621" t="s">
        <v>0</v>
      </c>
      <c r="D4621">
        <v>75956</v>
      </c>
      <c r="E4621">
        <v>0</v>
      </c>
    </row>
    <row r="4622" spans="2:5" x14ac:dyDescent="0.25">
      <c r="B4622" s="1">
        <v>0.50227872685185182</v>
      </c>
      <c r="C4622" t="s">
        <v>0</v>
      </c>
      <c r="D4622">
        <v>75967</v>
      </c>
      <c r="E4622">
        <v>0</v>
      </c>
    </row>
    <row r="4623" spans="2:5" x14ac:dyDescent="0.25">
      <c r="B4623" s="1">
        <v>0.50227927083333335</v>
      </c>
      <c r="C4623" t="s">
        <v>0</v>
      </c>
      <c r="D4623">
        <v>75978</v>
      </c>
      <c r="E4623">
        <v>0</v>
      </c>
    </row>
    <row r="4624" spans="2:5" x14ac:dyDescent="0.25">
      <c r="B4624" s="1">
        <v>0.50227927083333335</v>
      </c>
      <c r="C4624" t="s">
        <v>0</v>
      </c>
      <c r="D4624">
        <v>75990</v>
      </c>
      <c r="E4624">
        <v>0</v>
      </c>
    </row>
    <row r="4625" spans="2:5" x14ac:dyDescent="0.25">
      <c r="B4625" s="1">
        <v>0.50227927083333335</v>
      </c>
      <c r="C4625" t="s">
        <v>0</v>
      </c>
      <c r="D4625">
        <v>76001</v>
      </c>
      <c r="E4625">
        <v>0</v>
      </c>
    </row>
    <row r="4626" spans="2:5" x14ac:dyDescent="0.25">
      <c r="B4626" s="1">
        <v>0.50227927083333335</v>
      </c>
      <c r="C4626" t="s">
        <v>0</v>
      </c>
      <c r="D4626">
        <v>76012</v>
      </c>
      <c r="E4626">
        <v>0</v>
      </c>
    </row>
    <row r="4627" spans="2:5" x14ac:dyDescent="0.25">
      <c r="B4627" s="1">
        <v>0.50227981481481476</v>
      </c>
      <c r="C4627" t="s">
        <v>0</v>
      </c>
      <c r="D4627">
        <v>76023</v>
      </c>
      <c r="E4627">
        <v>0</v>
      </c>
    </row>
    <row r="4628" spans="2:5" x14ac:dyDescent="0.25">
      <c r="B4628" s="1">
        <v>0.50227981481481476</v>
      </c>
      <c r="C4628" t="s">
        <v>0</v>
      </c>
      <c r="D4628">
        <v>76034</v>
      </c>
      <c r="E4628">
        <v>0</v>
      </c>
    </row>
    <row r="4629" spans="2:5" x14ac:dyDescent="0.25">
      <c r="B4629" s="1">
        <v>0.50227981481481476</v>
      </c>
      <c r="C4629" t="s">
        <v>0</v>
      </c>
      <c r="D4629">
        <v>76045</v>
      </c>
      <c r="E4629">
        <v>0</v>
      </c>
    </row>
    <row r="4630" spans="2:5" x14ac:dyDescent="0.25">
      <c r="B4630" s="1">
        <v>0.50227981481481476</v>
      </c>
      <c r="C4630" t="s">
        <v>0</v>
      </c>
      <c r="D4630">
        <v>76056</v>
      </c>
      <c r="E4630">
        <v>0</v>
      </c>
    </row>
    <row r="4631" spans="2:5" x14ac:dyDescent="0.25">
      <c r="B4631" s="1">
        <v>0.50227981481481476</v>
      </c>
      <c r="C4631" t="s">
        <v>0</v>
      </c>
      <c r="D4631">
        <v>76067</v>
      </c>
      <c r="E4631">
        <v>0</v>
      </c>
    </row>
    <row r="4632" spans="2:5" x14ac:dyDescent="0.25">
      <c r="B4632" s="1">
        <v>0.50228090277777782</v>
      </c>
      <c r="C4632" t="s">
        <v>0</v>
      </c>
      <c r="D4632">
        <v>76125</v>
      </c>
      <c r="E4632">
        <v>0</v>
      </c>
    </row>
    <row r="4633" spans="2:5" x14ac:dyDescent="0.25">
      <c r="B4633" s="1">
        <v>0.50228144675925923</v>
      </c>
      <c r="C4633" t="s">
        <v>0</v>
      </c>
      <c r="D4633">
        <v>76198</v>
      </c>
      <c r="E4633">
        <v>0</v>
      </c>
    </row>
    <row r="4634" spans="2:5" x14ac:dyDescent="0.25">
      <c r="B4634" s="1">
        <v>0.50228199074074076</v>
      </c>
      <c r="C4634" t="s">
        <v>0</v>
      </c>
      <c r="D4634">
        <v>76210</v>
      </c>
      <c r="E4634">
        <v>0</v>
      </c>
    </row>
    <row r="4635" spans="2:5" x14ac:dyDescent="0.25">
      <c r="B4635" s="1">
        <v>0.50228199074074076</v>
      </c>
      <c r="C4635" t="s">
        <v>0</v>
      </c>
      <c r="D4635">
        <v>76222</v>
      </c>
      <c r="E4635">
        <v>0</v>
      </c>
    </row>
    <row r="4636" spans="2:5" x14ac:dyDescent="0.25">
      <c r="B4636" s="1">
        <v>0.50228199074074076</v>
      </c>
      <c r="C4636" t="s">
        <v>0</v>
      </c>
      <c r="D4636">
        <v>76234</v>
      </c>
      <c r="E4636">
        <v>0</v>
      </c>
    </row>
    <row r="4637" spans="2:5" x14ac:dyDescent="0.25">
      <c r="B4637" s="1">
        <v>0.50228199074074076</v>
      </c>
      <c r="C4637" t="s">
        <v>0</v>
      </c>
      <c r="D4637">
        <v>76246</v>
      </c>
      <c r="E4637">
        <v>0</v>
      </c>
    </row>
    <row r="4638" spans="2:5" x14ac:dyDescent="0.25">
      <c r="B4638" s="1">
        <v>0.50228253472222228</v>
      </c>
      <c r="C4638" t="s">
        <v>0</v>
      </c>
      <c r="D4638">
        <v>76258</v>
      </c>
      <c r="E4638">
        <v>0</v>
      </c>
    </row>
    <row r="4639" spans="2:5" x14ac:dyDescent="0.25">
      <c r="B4639" s="1">
        <v>0.50228253472222228</v>
      </c>
      <c r="C4639" t="s">
        <v>0</v>
      </c>
      <c r="D4639">
        <v>76270</v>
      </c>
      <c r="E4639">
        <v>0</v>
      </c>
    </row>
    <row r="4640" spans="2:5" x14ac:dyDescent="0.25">
      <c r="B4640" s="1">
        <v>0.50228253472222228</v>
      </c>
      <c r="C4640" t="s">
        <v>0</v>
      </c>
      <c r="D4640">
        <v>76282</v>
      </c>
      <c r="E4640">
        <v>0</v>
      </c>
    </row>
    <row r="4641" spans="2:5" x14ac:dyDescent="0.25">
      <c r="B4641" s="1">
        <v>0.50228253472222228</v>
      </c>
      <c r="C4641" t="s">
        <v>0</v>
      </c>
      <c r="D4641">
        <v>76294</v>
      </c>
      <c r="E4641">
        <v>0</v>
      </c>
    </row>
    <row r="4642" spans="2:5" x14ac:dyDescent="0.25">
      <c r="B4642" s="1">
        <v>0.50228306712962956</v>
      </c>
      <c r="C4642" t="s">
        <v>0</v>
      </c>
      <c r="D4642">
        <v>76306</v>
      </c>
      <c r="E4642">
        <v>0</v>
      </c>
    </row>
    <row r="4643" spans="2:5" x14ac:dyDescent="0.25">
      <c r="B4643" s="1">
        <v>0.50228306712962956</v>
      </c>
      <c r="C4643" t="s">
        <v>0</v>
      </c>
      <c r="D4643">
        <v>76318</v>
      </c>
      <c r="E4643">
        <v>0</v>
      </c>
    </row>
    <row r="4644" spans="2:5" x14ac:dyDescent="0.25">
      <c r="B4644" s="1">
        <v>0.50228306712962956</v>
      </c>
      <c r="C4644" t="s">
        <v>0</v>
      </c>
      <c r="D4644">
        <v>76331</v>
      </c>
      <c r="E4644">
        <v>0</v>
      </c>
    </row>
    <row r="4645" spans="2:5" x14ac:dyDescent="0.25">
      <c r="B4645" s="1">
        <v>0.50228306712962956</v>
      </c>
      <c r="C4645" t="s">
        <v>0</v>
      </c>
      <c r="D4645">
        <v>76343</v>
      </c>
      <c r="E4645">
        <v>0</v>
      </c>
    </row>
    <row r="4646" spans="2:5" x14ac:dyDescent="0.25">
      <c r="B4646" s="1">
        <v>0.50228361111111108</v>
      </c>
      <c r="C4646" t="s">
        <v>0</v>
      </c>
      <c r="D4646">
        <v>76355</v>
      </c>
      <c r="E4646">
        <v>0</v>
      </c>
    </row>
    <row r="4647" spans="2:5" x14ac:dyDescent="0.25">
      <c r="B4647" s="1">
        <v>0.50228361111111108</v>
      </c>
      <c r="C4647" t="s">
        <v>0</v>
      </c>
      <c r="D4647">
        <v>76367</v>
      </c>
      <c r="E4647">
        <v>0</v>
      </c>
    </row>
    <row r="4648" spans="2:5" x14ac:dyDescent="0.25">
      <c r="B4648" s="1">
        <v>0.50228361111111108</v>
      </c>
      <c r="C4648" t="s">
        <v>0</v>
      </c>
      <c r="D4648">
        <v>76379</v>
      </c>
      <c r="E4648">
        <v>0</v>
      </c>
    </row>
    <row r="4649" spans="2:5" x14ac:dyDescent="0.25">
      <c r="B4649" s="1">
        <v>0.50228361111111108</v>
      </c>
      <c r="C4649" t="s">
        <v>0</v>
      </c>
      <c r="D4649">
        <v>76391</v>
      </c>
      <c r="E4649">
        <v>0</v>
      </c>
    </row>
    <row r="4650" spans="2:5" x14ac:dyDescent="0.25">
      <c r="B4650" s="1">
        <v>0.50228415509259261</v>
      </c>
      <c r="C4650" t="s">
        <v>0</v>
      </c>
      <c r="D4650">
        <v>76403</v>
      </c>
      <c r="E4650">
        <v>0</v>
      </c>
    </row>
    <row r="4651" spans="2:5" x14ac:dyDescent="0.25">
      <c r="B4651" s="1">
        <v>0.50228415509259261</v>
      </c>
      <c r="C4651" t="s">
        <v>0</v>
      </c>
      <c r="D4651">
        <v>76416</v>
      </c>
      <c r="E4651">
        <v>0</v>
      </c>
    </row>
    <row r="4652" spans="2:5" x14ac:dyDescent="0.25">
      <c r="B4652" s="1">
        <v>0.50228415509259261</v>
      </c>
      <c r="C4652" t="s">
        <v>0</v>
      </c>
      <c r="D4652">
        <v>76428</v>
      </c>
      <c r="E4652">
        <v>0</v>
      </c>
    </row>
    <row r="4653" spans="2:5" x14ac:dyDescent="0.25">
      <c r="B4653" s="1">
        <v>0.50228415509259261</v>
      </c>
      <c r="C4653" t="s">
        <v>0</v>
      </c>
      <c r="D4653">
        <v>76440</v>
      </c>
      <c r="E4653">
        <v>0</v>
      </c>
    </row>
    <row r="4654" spans="2:5" x14ac:dyDescent="0.25">
      <c r="B4654" s="1">
        <v>0.50228469907407403</v>
      </c>
      <c r="C4654" t="s">
        <v>0</v>
      </c>
      <c r="D4654">
        <v>76452</v>
      </c>
      <c r="E4654">
        <v>0</v>
      </c>
    </row>
    <row r="4655" spans="2:5" x14ac:dyDescent="0.25">
      <c r="B4655" s="1">
        <v>0.50228469907407403</v>
      </c>
      <c r="C4655" t="s">
        <v>0</v>
      </c>
      <c r="D4655">
        <v>76464</v>
      </c>
      <c r="E4655">
        <v>0</v>
      </c>
    </row>
    <row r="4656" spans="2:5" x14ac:dyDescent="0.25">
      <c r="B4656" s="1">
        <v>0.50228469907407403</v>
      </c>
      <c r="C4656" t="s">
        <v>0</v>
      </c>
      <c r="D4656">
        <v>76476</v>
      </c>
      <c r="E4656">
        <v>0</v>
      </c>
    </row>
    <row r="4657" spans="2:5" x14ac:dyDescent="0.25">
      <c r="B4657" s="1">
        <v>0.50228469907407403</v>
      </c>
      <c r="C4657" t="s">
        <v>0</v>
      </c>
      <c r="D4657">
        <v>76488</v>
      </c>
      <c r="E4657">
        <v>0.01</v>
      </c>
    </row>
    <row r="4658" spans="2:5" x14ac:dyDescent="0.25">
      <c r="B4658" s="1">
        <v>0.50228524305555555</v>
      </c>
      <c r="C4658" t="s">
        <v>0</v>
      </c>
      <c r="D4658">
        <v>76500</v>
      </c>
      <c r="E4658">
        <v>0.01</v>
      </c>
    </row>
    <row r="4659" spans="2:5" x14ac:dyDescent="0.25">
      <c r="B4659" s="1">
        <v>0.50228524305555555</v>
      </c>
      <c r="C4659" t="s">
        <v>0</v>
      </c>
      <c r="D4659">
        <v>76513</v>
      </c>
      <c r="E4659">
        <v>0.01</v>
      </c>
    </row>
    <row r="4660" spans="2:5" x14ac:dyDescent="0.25">
      <c r="B4660" s="1">
        <v>0.50228524305555555</v>
      </c>
      <c r="C4660" t="s">
        <v>0</v>
      </c>
      <c r="D4660">
        <v>76525</v>
      </c>
      <c r="E4660">
        <v>0.01</v>
      </c>
    </row>
    <row r="4661" spans="2:5" x14ac:dyDescent="0.25">
      <c r="B4661" s="1">
        <v>0.50228578703703708</v>
      </c>
      <c r="C4661" t="s">
        <v>0</v>
      </c>
      <c r="D4661">
        <v>76537</v>
      </c>
      <c r="E4661">
        <v>0.01</v>
      </c>
    </row>
    <row r="4662" spans="2:5" x14ac:dyDescent="0.25">
      <c r="B4662" s="1">
        <v>0.50228578703703708</v>
      </c>
      <c r="C4662" t="s">
        <v>0</v>
      </c>
      <c r="D4662">
        <v>76549</v>
      </c>
      <c r="E4662">
        <v>0.01</v>
      </c>
    </row>
    <row r="4663" spans="2:5" x14ac:dyDescent="0.25">
      <c r="B4663" s="1">
        <v>0.50228578703703708</v>
      </c>
      <c r="C4663" t="s">
        <v>0</v>
      </c>
      <c r="D4663">
        <v>76561</v>
      </c>
      <c r="E4663">
        <v>0.01</v>
      </c>
    </row>
    <row r="4664" spans="2:5" x14ac:dyDescent="0.25">
      <c r="B4664" s="1">
        <v>0.50228578703703708</v>
      </c>
      <c r="C4664" t="s">
        <v>0</v>
      </c>
      <c r="D4664">
        <v>76573</v>
      </c>
      <c r="E4664">
        <v>0.01</v>
      </c>
    </row>
    <row r="4665" spans="2:5" x14ac:dyDescent="0.25">
      <c r="B4665" s="1">
        <v>0.50228633101851849</v>
      </c>
      <c r="C4665" t="s">
        <v>0</v>
      </c>
      <c r="D4665">
        <v>76585</v>
      </c>
      <c r="E4665">
        <v>0.01</v>
      </c>
    </row>
    <row r="4666" spans="2:5" x14ac:dyDescent="0.25">
      <c r="B4666" s="1">
        <v>0.50228633101851849</v>
      </c>
      <c r="C4666" t="s">
        <v>0</v>
      </c>
      <c r="D4666">
        <v>76598</v>
      </c>
      <c r="E4666">
        <v>0.01</v>
      </c>
    </row>
    <row r="4667" spans="2:5" x14ac:dyDescent="0.25">
      <c r="B4667" s="1">
        <v>0.50228633101851849</v>
      </c>
      <c r="C4667" t="s">
        <v>0</v>
      </c>
      <c r="D4667">
        <v>76610</v>
      </c>
      <c r="E4667">
        <v>0.01</v>
      </c>
    </row>
    <row r="4668" spans="2:5" x14ac:dyDescent="0.25">
      <c r="B4668" s="1">
        <v>0.50228633101851849</v>
      </c>
      <c r="C4668" t="s">
        <v>0</v>
      </c>
      <c r="D4668">
        <v>76622</v>
      </c>
      <c r="E4668">
        <v>0.01</v>
      </c>
    </row>
    <row r="4669" spans="2:5" x14ac:dyDescent="0.25">
      <c r="B4669" s="1">
        <v>0.50228686342592599</v>
      </c>
      <c r="C4669" t="s">
        <v>0</v>
      </c>
      <c r="D4669">
        <v>76634</v>
      </c>
      <c r="E4669">
        <v>0.01</v>
      </c>
    </row>
    <row r="4670" spans="2:5" x14ac:dyDescent="0.25">
      <c r="B4670" s="1">
        <v>0.50228686342592599</v>
      </c>
      <c r="C4670" t="s">
        <v>0</v>
      </c>
      <c r="D4670">
        <v>76646</v>
      </c>
      <c r="E4670">
        <v>0.01</v>
      </c>
    </row>
    <row r="4671" spans="2:5" x14ac:dyDescent="0.25">
      <c r="B4671" s="1">
        <v>0.50228686342592599</v>
      </c>
      <c r="C4671" t="s">
        <v>0</v>
      </c>
      <c r="D4671">
        <v>76658</v>
      </c>
      <c r="E4671">
        <v>0.01</v>
      </c>
    </row>
    <row r="4672" spans="2:5" x14ac:dyDescent="0.25">
      <c r="B4672" s="1">
        <v>0.50228686342592599</v>
      </c>
      <c r="C4672" t="s">
        <v>0</v>
      </c>
      <c r="D4672">
        <v>76670</v>
      </c>
      <c r="E4672">
        <v>0.01</v>
      </c>
    </row>
    <row r="4673" spans="2:5" x14ac:dyDescent="0.25">
      <c r="B4673" s="1">
        <v>0.50228743055555558</v>
      </c>
      <c r="C4673" t="s">
        <v>0</v>
      </c>
      <c r="D4673">
        <v>76683</v>
      </c>
      <c r="E4673">
        <v>0.01</v>
      </c>
    </row>
    <row r="4674" spans="2:5" x14ac:dyDescent="0.25">
      <c r="B4674" s="1">
        <v>0.50228743055555558</v>
      </c>
      <c r="C4674" t="s">
        <v>0</v>
      </c>
      <c r="D4674">
        <v>76695</v>
      </c>
      <c r="E4674">
        <v>0.01</v>
      </c>
    </row>
    <row r="4675" spans="2:5" x14ac:dyDescent="0.25">
      <c r="B4675" s="1">
        <v>0.50228743055555558</v>
      </c>
      <c r="C4675" t="s">
        <v>0</v>
      </c>
      <c r="D4675">
        <v>76707</v>
      </c>
      <c r="E4675">
        <v>0.01</v>
      </c>
    </row>
    <row r="4676" spans="2:5" x14ac:dyDescent="0.25">
      <c r="B4676" s="1">
        <v>0.50228743055555558</v>
      </c>
      <c r="C4676" t="s">
        <v>0</v>
      </c>
      <c r="D4676">
        <v>76719</v>
      </c>
      <c r="E4676">
        <v>0.01</v>
      </c>
    </row>
    <row r="4677" spans="2:5" x14ac:dyDescent="0.25">
      <c r="B4677" s="1">
        <v>0.50228796296296296</v>
      </c>
      <c r="C4677" t="s">
        <v>0</v>
      </c>
      <c r="D4677">
        <v>76731</v>
      </c>
      <c r="E4677">
        <v>0.01</v>
      </c>
    </row>
    <row r="4678" spans="2:5" x14ac:dyDescent="0.25">
      <c r="B4678" s="1">
        <v>0.50228796296296296</v>
      </c>
      <c r="C4678" t="s">
        <v>0</v>
      </c>
      <c r="D4678">
        <v>76743</v>
      </c>
      <c r="E4678">
        <v>0.01</v>
      </c>
    </row>
    <row r="4679" spans="2:5" x14ac:dyDescent="0.25">
      <c r="B4679" s="1">
        <v>0.50228796296296296</v>
      </c>
      <c r="C4679" t="s">
        <v>0</v>
      </c>
      <c r="D4679">
        <v>76755</v>
      </c>
      <c r="E4679">
        <v>0.01</v>
      </c>
    </row>
    <row r="4680" spans="2:5" x14ac:dyDescent="0.25">
      <c r="B4680" s="1">
        <v>0.50228796296296296</v>
      </c>
      <c r="C4680" t="s">
        <v>0</v>
      </c>
      <c r="D4680">
        <v>76767</v>
      </c>
      <c r="E4680">
        <v>0.01</v>
      </c>
    </row>
    <row r="4681" spans="2:5" x14ac:dyDescent="0.25">
      <c r="B4681" s="1">
        <v>0.50228850694444438</v>
      </c>
      <c r="C4681" t="s">
        <v>0</v>
      </c>
      <c r="D4681">
        <v>76779</v>
      </c>
      <c r="E4681">
        <v>0.01</v>
      </c>
    </row>
    <row r="4682" spans="2:5" x14ac:dyDescent="0.25">
      <c r="B4682" s="1">
        <v>0.50228850694444438</v>
      </c>
      <c r="C4682" t="s">
        <v>0</v>
      </c>
      <c r="D4682">
        <v>76791</v>
      </c>
      <c r="E4682">
        <v>0.01</v>
      </c>
    </row>
    <row r="4683" spans="2:5" x14ac:dyDescent="0.25">
      <c r="B4683" s="1">
        <v>0.50228850694444438</v>
      </c>
      <c r="C4683" t="s">
        <v>0</v>
      </c>
      <c r="D4683">
        <v>76803</v>
      </c>
      <c r="E4683">
        <v>0.01</v>
      </c>
    </row>
    <row r="4684" spans="2:5" x14ac:dyDescent="0.25">
      <c r="B4684" s="1">
        <v>0.50228850694444438</v>
      </c>
      <c r="C4684" t="s">
        <v>0</v>
      </c>
      <c r="D4684">
        <v>76815</v>
      </c>
      <c r="E4684">
        <v>0.01</v>
      </c>
    </row>
    <row r="4685" spans="2:5" x14ac:dyDescent="0.25">
      <c r="B4685" s="1">
        <v>0.50228905092592591</v>
      </c>
      <c r="C4685" t="s">
        <v>0</v>
      </c>
      <c r="D4685">
        <v>76827</v>
      </c>
      <c r="E4685">
        <v>0.01</v>
      </c>
    </row>
    <row r="4686" spans="2:5" x14ac:dyDescent="0.25">
      <c r="B4686" s="1">
        <v>0.50228905092592591</v>
      </c>
      <c r="C4686" t="s">
        <v>0</v>
      </c>
      <c r="D4686">
        <v>76839</v>
      </c>
      <c r="E4686">
        <v>0.01</v>
      </c>
    </row>
    <row r="4687" spans="2:5" x14ac:dyDescent="0.25">
      <c r="B4687" s="1">
        <v>0.50228905092592591</v>
      </c>
      <c r="C4687" t="s">
        <v>0</v>
      </c>
      <c r="D4687">
        <v>76851</v>
      </c>
      <c r="E4687">
        <v>0.01</v>
      </c>
    </row>
    <row r="4688" spans="2:5" x14ac:dyDescent="0.25">
      <c r="B4688" s="1">
        <v>0.50228905092592591</v>
      </c>
      <c r="C4688" t="s">
        <v>0</v>
      </c>
      <c r="D4688">
        <v>76863</v>
      </c>
      <c r="E4688">
        <v>0.01</v>
      </c>
    </row>
    <row r="4689" spans="2:5" x14ac:dyDescent="0.25">
      <c r="B4689" s="1">
        <v>0.50228959490740743</v>
      </c>
      <c r="C4689" t="s">
        <v>0</v>
      </c>
      <c r="D4689">
        <v>76875</v>
      </c>
      <c r="E4689">
        <v>0.01</v>
      </c>
    </row>
    <row r="4690" spans="2:5" x14ac:dyDescent="0.25">
      <c r="B4690" s="1">
        <v>0.50228959490740743</v>
      </c>
      <c r="C4690" t="s">
        <v>0</v>
      </c>
      <c r="D4690">
        <v>76887</v>
      </c>
      <c r="E4690">
        <v>0.01</v>
      </c>
    </row>
    <row r="4691" spans="2:5" x14ac:dyDescent="0.25">
      <c r="B4691" s="1">
        <v>0.50228959490740743</v>
      </c>
      <c r="C4691" t="s">
        <v>0</v>
      </c>
      <c r="D4691">
        <v>76899</v>
      </c>
      <c r="E4691">
        <v>0.01</v>
      </c>
    </row>
    <row r="4692" spans="2:5" x14ac:dyDescent="0.25">
      <c r="B4692" s="1">
        <v>0.50228959490740743</v>
      </c>
      <c r="C4692" t="s">
        <v>0</v>
      </c>
      <c r="D4692">
        <v>76911</v>
      </c>
      <c r="E4692">
        <v>0.01</v>
      </c>
    </row>
    <row r="4693" spans="2:5" x14ac:dyDescent="0.25">
      <c r="B4693" s="1">
        <v>0.50229013888888885</v>
      </c>
      <c r="C4693" t="s">
        <v>0</v>
      </c>
      <c r="D4693">
        <v>76923</v>
      </c>
      <c r="E4693">
        <v>0.01</v>
      </c>
    </row>
    <row r="4694" spans="2:5" x14ac:dyDescent="0.25">
      <c r="B4694" s="1">
        <v>0.50229013888888885</v>
      </c>
      <c r="C4694" t="s">
        <v>0</v>
      </c>
      <c r="D4694">
        <v>76935</v>
      </c>
      <c r="E4694">
        <v>0.01</v>
      </c>
    </row>
    <row r="4695" spans="2:5" x14ac:dyDescent="0.25">
      <c r="B4695" s="1">
        <v>0.50229013888888885</v>
      </c>
      <c r="C4695" t="s">
        <v>0</v>
      </c>
      <c r="D4695">
        <v>76947</v>
      </c>
      <c r="E4695">
        <v>0.01</v>
      </c>
    </row>
    <row r="4696" spans="2:5" x14ac:dyDescent="0.25">
      <c r="B4696" s="1">
        <v>0.50229013888888885</v>
      </c>
      <c r="C4696" t="s">
        <v>0</v>
      </c>
      <c r="D4696">
        <v>76959</v>
      </c>
      <c r="E4696">
        <v>0.01</v>
      </c>
    </row>
    <row r="4697" spans="2:5" x14ac:dyDescent="0.25">
      <c r="B4697" s="1">
        <v>0.50229068287037038</v>
      </c>
      <c r="C4697" t="s">
        <v>0</v>
      </c>
      <c r="D4697">
        <v>76971</v>
      </c>
      <c r="E4697">
        <v>0.01</v>
      </c>
    </row>
    <row r="4698" spans="2:5" x14ac:dyDescent="0.25">
      <c r="B4698" s="1">
        <v>0.50229068287037038</v>
      </c>
      <c r="C4698" t="s">
        <v>0</v>
      </c>
      <c r="D4698">
        <v>76983</v>
      </c>
      <c r="E4698">
        <v>0.01</v>
      </c>
    </row>
    <row r="4699" spans="2:5" x14ac:dyDescent="0.25">
      <c r="B4699" s="1">
        <v>0.50229068287037038</v>
      </c>
      <c r="C4699" t="s">
        <v>0</v>
      </c>
      <c r="D4699">
        <v>76995</v>
      </c>
      <c r="E4699">
        <v>0.01</v>
      </c>
    </row>
    <row r="4700" spans="2:5" x14ac:dyDescent="0.25">
      <c r="B4700" s="1">
        <v>0.5022912268518519</v>
      </c>
      <c r="C4700" t="s">
        <v>0</v>
      </c>
      <c r="D4700">
        <v>77007</v>
      </c>
      <c r="E4700">
        <v>0.01</v>
      </c>
    </row>
    <row r="4701" spans="2:5" x14ac:dyDescent="0.25">
      <c r="B4701" s="1">
        <v>0.5022912268518519</v>
      </c>
      <c r="C4701" t="s">
        <v>0</v>
      </c>
      <c r="D4701">
        <v>77019</v>
      </c>
      <c r="E4701">
        <v>0.03</v>
      </c>
    </row>
    <row r="4702" spans="2:5" x14ac:dyDescent="0.25">
      <c r="B4702" s="1">
        <v>0.5022912268518519</v>
      </c>
      <c r="C4702" t="s">
        <v>0</v>
      </c>
      <c r="D4702">
        <v>77031</v>
      </c>
      <c r="E4702">
        <v>0.06</v>
      </c>
    </row>
    <row r="4703" spans="2:5" x14ac:dyDescent="0.25">
      <c r="B4703" s="1">
        <v>0.5022912268518519</v>
      </c>
      <c r="C4703" t="s">
        <v>0</v>
      </c>
      <c r="D4703">
        <v>77043</v>
      </c>
      <c r="E4703">
        <v>0.08</v>
      </c>
    </row>
    <row r="4704" spans="2:5" x14ac:dyDescent="0.25">
      <c r="B4704" s="1">
        <v>0.50229175925925929</v>
      </c>
      <c r="C4704" t="s">
        <v>0</v>
      </c>
      <c r="D4704">
        <v>77056</v>
      </c>
      <c r="E4704">
        <v>0.1</v>
      </c>
    </row>
    <row r="4705" spans="2:5" x14ac:dyDescent="0.25">
      <c r="B4705" s="1">
        <v>0.50229175925925929</v>
      </c>
      <c r="C4705" t="s">
        <v>0</v>
      </c>
      <c r="D4705">
        <v>77068</v>
      </c>
      <c r="E4705">
        <v>0.12</v>
      </c>
    </row>
    <row r="4706" spans="2:5" x14ac:dyDescent="0.25">
      <c r="B4706" s="1">
        <v>0.50229175925925929</v>
      </c>
      <c r="C4706" t="s">
        <v>0</v>
      </c>
      <c r="D4706">
        <v>77080</v>
      </c>
      <c r="E4706">
        <v>0.14000000000000001</v>
      </c>
    </row>
    <row r="4707" spans="2:5" x14ac:dyDescent="0.25">
      <c r="B4707" s="1">
        <v>0.50229175925925929</v>
      </c>
      <c r="C4707" t="s">
        <v>0</v>
      </c>
      <c r="D4707">
        <v>77092</v>
      </c>
      <c r="E4707">
        <v>0.14000000000000001</v>
      </c>
    </row>
    <row r="4708" spans="2:5" x14ac:dyDescent="0.25">
      <c r="B4708" s="1">
        <v>0.50229230324074081</v>
      </c>
      <c r="C4708" t="s">
        <v>0</v>
      </c>
      <c r="D4708">
        <v>77104</v>
      </c>
      <c r="E4708">
        <v>0.15</v>
      </c>
    </row>
    <row r="4709" spans="2:5" x14ac:dyDescent="0.25">
      <c r="B4709" s="1">
        <v>0.50229230324074081</v>
      </c>
      <c r="C4709" t="s">
        <v>0</v>
      </c>
      <c r="D4709">
        <v>77116</v>
      </c>
      <c r="E4709">
        <v>0.15</v>
      </c>
    </row>
    <row r="4710" spans="2:5" x14ac:dyDescent="0.25">
      <c r="B4710" s="1">
        <v>0.50229230324074081</v>
      </c>
      <c r="C4710" t="s">
        <v>0</v>
      </c>
      <c r="D4710">
        <v>77128</v>
      </c>
      <c r="E4710">
        <v>0.16</v>
      </c>
    </row>
    <row r="4711" spans="2:5" x14ac:dyDescent="0.25">
      <c r="B4711" s="1">
        <v>0.50229230324074081</v>
      </c>
      <c r="C4711" t="s">
        <v>0</v>
      </c>
      <c r="D4711">
        <v>77140</v>
      </c>
      <c r="E4711">
        <v>0.16</v>
      </c>
    </row>
    <row r="4712" spans="2:5" x14ac:dyDescent="0.25">
      <c r="B4712" s="1">
        <v>0.50229284722222223</v>
      </c>
      <c r="C4712" t="s">
        <v>0</v>
      </c>
      <c r="D4712">
        <v>77153</v>
      </c>
      <c r="E4712">
        <v>0.17</v>
      </c>
    </row>
    <row r="4713" spans="2:5" x14ac:dyDescent="0.25">
      <c r="B4713" s="1">
        <v>0.50229284722222223</v>
      </c>
      <c r="C4713" t="s">
        <v>0</v>
      </c>
      <c r="D4713">
        <v>77165</v>
      </c>
      <c r="E4713">
        <v>0.17</v>
      </c>
    </row>
    <row r="4714" spans="2:5" x14ac:dyDescent="0.25">
      <c r="B4714" s="1">
        <v>0.50229284722222223</v>
      </c>
      <c r="C4714" t="s">
        <v>0</v>
      </c>
      <c r="D4714">
        <v>77177</v>
      </c>
      <c r="E4714">
        <v>0.17</v>
      </c>
    </row>
    <row r="4715" spans="2:5" x14ac:dyDescent="0.25">
      <c r="B4715" s="1">
        <v>0.50229284722222223</v>
      </c>
      <c r="C4715" t="s">
        <v>0</v>
      </c>
      <c r="D4715">
        <v>77189</v>
      </c>
      <c r="E4715">
        <v>0.17</v>
      </c>
    </row>
    <row r="4716" spans="2:5" x14ac:dyDescent="0.25">
      <c r="B4716" s="1">
        <v>0.50229339120370364</v>
      </c>
      <c r="C4716" t="s">
        <v>0</v>
      </c>
      <c r="D4716">
        <v>77201</v>
      </c>
      <c r="E4716">
        <v>0.17</v>
      </c>
    </row>
    <row r="4717" spans="2:5" x14ac:dyDescent="0.25">
      <c r="B4717" s="1">
        <v>0.50229339120370364</v>
      </c>
      <c r="C4717" t="s">
        <v>0</v>
      </c>
      <c r="D4717">
        <v>77213</v>
      </c>
      <c r="E4717">
        <v>0.17</v>
      </c>
    </row>
    <row r="4718" spans="2:5" x14ac:dyDescent="0.25">
      <c r="B4718" s="1">
        <v>0.50229339120370364</v>
      </c>
      <c r="C4718" t="s">
        <v>0</v>
      </c>
      <c r="D4718">
        <v>77225</v>
      </c>
      <c r="E4718">
        <v>0.17</v>
      </c>
    </row>
    <row r="4719" spans="2:5" x14ac:dyDescent="0.25">
      <c r="B4719" s="1">
        <v>0.50229339120370364</v>
      </c>
      <c r="C4719" t="s">
        <v>0</v>
      </c>
      <c r="D4719">
        <v>77238</v>
      </c>
      <c r="E4719">
        <v>0.18</v>
      </c>
    </row>
    <row r="4720" spans="2:5" x14ac:dyDescent="0.25">
      <c r="B4720" s="1">
        <v>0.50229393518518517</v>
      </c>
      <c r="C4720" t="s">
        <v>0</v>
      </c>
      <c r="D4720">
        <v>77250</v>
      </c>
      <c r="E4720">
        <v>0.18</v>
      </c>
    </row>
    <row r="4721" spans="2:5" x14ac:dyDescent="0.25">
      <c r="B4721" s="1">
        <v>0.50229393518518517</v>
      </c>
      <c r="C4721" t="s">
        <v>0</v>
      </c>
      <c r="D4721">
        <v>77262</v>
      </c>
      <c r="E4721">
        <v>0.18</v>
      </c>
    </row>
    <row r="4722" spans="2:5" x14ac:dyDescent="0.25">
      <c r="B4722" s="1">
        <v>0.50229393518518517</v>
      </c>
      <c r="C4722" t="s">
        <v>0</v>
      </c>
      <c r="D4722">
        <v>77274</v>
      </c>
      <c r="E4722">
        <v>0.18</v>
      </c>
    </row>
    <row r="4723" spans="2:5" x14ac:dyDescent="0.25">
      <c r="B4723" s="1">
        <v>0.50229393518518517</v>
      </c>
      <c r="C4723" t="s">
        <v>0</v>
      </c>
      <c r="D4723">
        <v>77286</v>
      </c>
      <c r="E4723">
        <v>0.18</v>
      </c>
    </row>
    <row r="4724" spans="2:5" x14ac:dyDescent="0.25">
      <c r="B4724" s="1">
        <v>0.5022944791666667</v>
      </c>
      <c r="C4724" t="s">
        <v>0</v>
      </c>
      <c r="D4724">
        <v>77298</v>
      </c>
      <c r="E4724">
        <v>0.18</v>
      </c>
    </row>
    <row r="4725" spans="2:5" x14ac:dyDescent="0.25">
      <c r="B4725" s="1">
        <v>0.5022944791666667</v>
      </c>
      <c r="C4725" t="s">
        <v>0</v>
      </c>
      <c r="D4725">
        <v>77310</v>
      </c>
      <c r="E4725">
        <v>0.18</v>
      </c>
    </row>
    <row r="4726" spans="2:5" x14ac:dyDescent="0.25">
      <c r="B4726" s="1">
        <v>0.5022944791666667</v>
      </c>
      <c r="C4726" t="s">
        <v>0</v>
      </c>
      <c r="D4726">
        <v>77323</v>
      </c>
      <c r="E4726">
        <v>0.18</v>
      </c>
    </row>
    <row r="4727" spans="2:5" x14ac:dyDescent="0.25">
      <c r="B4727" s="1">
        <v>0.50229502314814811</v>
      </c>
      <c r="C4727" t="s">
        <v>0</v>
      </c>
      <c r="D4727">
        <v>77335</v>
      </c>
      <c r="E4727">
        <v>0.18</v>
      </c>
    </row>
    <row r="4728" spans="2:5" x14ac:dyDescent="0.25">
      <c r="B4728" s="1">
        <v>0.50229502314814811</v>
      </c>
      <c r="C4728" t="s">
        <v>0</v>
      </c>
      <c r="D4728">
        <v>77347</v>
      </c>
      <c r="E4728">
        <v>0.18</v>
      </c>
    </row>
    <row r="4729" spans="2:5" x14ac:dyDescent="0.25">
      <c r="B4729" s="1">
        <v>0.50229502314814811</v>
      </c>
      <c r="C4729" t="s">
        <v>0</v>
      </c>
      <c r="D4729">
        <v>77359</v>
      </c>
      <c r="E4729">
        <v>0.18</v>
      </c>
    </row>
    <row r="4730" spans="2:5" x14ac:dyDescent="0.25">
      <c r="B4730" s="1">
        <v>0.50229502314814811</v>
      </c>
      <c r="C4730" t="s">
        <v>0</v>
      </c>
      <c r="D4730">
        <v>77371</v>
      </c>
      <c r="E4730">
        <v>0.18</v>
      </c>
    </row>
    <row r="4731" spans="2:5" x14ac:dyDescent="0.25">
      <c r="B4731" s="1">
        <v>0.50229555555555561</v>
      </c>
      <c r="C4731" t="s">
        <v>0</v>
      </c>
      <c r="D4731">
        <v>77383</v>
      </c>
      <c r="E4731">
        <v>0.18</v>
      </c>
    </row>
    <row r="4732" spans="2:5" x14ac:dyDescent="0.25">
      <c r="B4732" s="1">
        <v>0.50229555555555561</v>
      </c>
      <c r="C4732" t="s">
        <v>0</v>
      </c>
      <c r="D4732">
        <v>77395</v>
      </c>
      <c r="E4732">
        <v>0.18</v>
      </c>
    </row>
    <row r="4733" spans="2:5" x14ac:dyDescent="0.25">
      <c r="B4733" s="1">
        <v>0.50229555555555561</v>
      </c>
      <c r="C4733" t="s">
        <v>0</v>
      </c>
      <c r="D4733">
        <v>77407</v>
      </c>
      <c r="E4733">
        <v>0.18</v>
      </c>
    </row>
    <row r="4734" spans="2:5" x14ac:dyDescent="0.25">
      <c r="B4734" s="1">
        <v>0.50229555555555561</v>
      </c>
      <c r="C4734" t="s">
        <v>0</v>
      </c>
      <c r="D4734">
        <v>77419</v>
      </c>
      <c r="E4734">
        <v>0.18</v>
      </c>
    </row>
    <row r="4735" spans="2:5" x14ac:dyDescent="0.25">
      <c r="B4735" s="1">
        <v>0.50229609953703702</v>
      </c>
      <c r="C4735" t="s">
        <v>0</v>
      </c>
      <c r="D4735">
        <v>77431</v>
      </c>
      <c r="E4735">
        <v>0.18</v>
      </c>
    </row>
    <row r="4736" spans="2:5" x14ac:dyDescent="0.25">
      <c r="B4736" s="1">
        <v>0.50229609953703702</v>
      </c>
      <c r="C4736" t="s">
        <v>0</v>
      </c>
      <c r="D4736">
        <v>77443</v>
      </c>
      <c r="E4736">
        <v>0.18</v>
      </c>
    </row>
    <row r="4737" spans="2:5" x14ac:dyDescent="0.25">
      <c r="B4737" s="1">
        <v>0.50229609953703702</v>
      </c>
      <c r="C4737" t="s">
        <v>0</v>
      </c>
      <c r="D4737">
        <v>77455</v>
      </c>
      <c r="E4737">
        <v>0.18</v>
      </c>
    </row>
    <row r="4738" spans="2:5" x14ac:dyDescent="0.25">
      <c r="B4738" s="1">
        <v>0.50229609953703702</v>
      </c>
      <c r="C4738" t="s">
        <v>0</v>
      </c>
      <c r="D4738">
        <v>77467</v>
      </c>
      <c r="E4738">
        <v>0.18</v>
      </c>
    </row>
    <row r="4739" spans="2:5" x14ac:dyDescent="0.25">
      <c r="B4739" s="1">
        <v>0.50229664351851855</v>
      </c>
      <c r="C4739" t="s">
        <v>0</v>
      </c>
      <c r="D4739">
        <v>77479</v>
      </c>
      <c r="E4739">
        <v>0.18</v>
      </c>
    </row>
    <row r="4740" spans="2:5" x14ac:dyDescent="0.25">
      <c r="B4740" s="1">
        <v>0.50229664351851855</v>
      </c>
      <c r="C4740" t="s">
        <v>0</v>
      </c>
      <c r="D4740">
        <v>77491</v>
      </c>
      <c r="E4740">
        <v>0.18</v>
      </c>
    </row>
    <row r="4741" spans="2:5" x14ac:dyDescent="0.25">
      <c r="B4741" s="1">
        <v>0.50229664351851855</v>
      </c>
      <c r="C4741" t="s">
        <v>0</v>
      </c>
      <c r="D4741">
        <v>77503</v>
      </c>
      <c r="E4741">
        <v>0.18</v>
      </c>
    </row>
    <row r="4742" spans="2:5" x14ac:dyDescent="0.25">
      <c r="B4742" s="1">
        <v>0.50229664351851855</v>
      </c>
      <c r="C4742" t="s">
        <v>0</v>
      </c>
      <c r="D4742">
        <v>77515</v>
      </c>
      <c r="E4742">
        <v>0.18</v>
      </c>
    </row>
    <row r="4743" spans="2:5" x14ac:dyDescent="0.25">
      <c r="B4743" s="1">
        <v>0.50229718749999996</v>
      </c>
      <c r="C4743" t="s">
        <v>0</v>
      </c>
      <c r="D4743">
        <v>77527</v>
      </c>
      <c r="E4743">
        <v>0.18</v>
      </c>
    </row>
    <row r="4744" spans="2:5" x14ac:dyDescent="0.25">
      <c r="B4744" s="1">
        <v>0.50229718749999996</v>
      </c>
      <c r="C4744" t="s">
        <v>0</v>
      </c>
      <c r="D4744">
        <v>77539</v>
      </c>
      <c r="E4744">
        <v>0.18</v>
      </c>
    </row>
    <row r="4745" spans="2:5" x14ac:dyDescent="0.25">
      <c r="B4745" s="1">
        <v>0.50229718749999996</v>
      </c>
      <c r="C4745" t="s">
        <v>0</v>
      </c>
      <c r="D4745">
        <v>77551</v>
      </c>
      <c r="E4745">
        <v>0.18</v>
      </c>
    </row>
    <row r="4746" spans="2:5" x14ac:dyDescent="0.25">
      <c r="B4746" s="1">
        <v>0.50229718749999996</v>
      </c>
      <c r="C4746" t="s">
        <v>0</v>
      </c>
      <c r="D4746">
        <v>77563</v>
      </c>
      <c r="E4746">
        <v>0.17</v>
      </c>
    </row>
    <row r="4747" spans="2:5" x14ac:dyDescent="0.25">
      <c r="B4747" s="1">
        <v>0.50229773148148149</v>
      </c>
      <c r="C4747" t="s">
        <v>0</v>
      </c>
      <c r="D4747">
        <v>77575</v>
      </c>
      <c r="E4747">
        <v>0.17</v>
      </c>
    </row>
    <row r="4748" spans="2:5" x14ac:dyDescent="0.25">
      <c r="B4748" s="1">
        <v>0.50229773148148149</v>
      </c>
      <c r="C4748" t="s">
        <v>0</v>
      </c>
      <c r="D4748">
        <v>77587</v>
      </c>
      <c r="E4748">
        <v>0.17</v>
      </c>
    </row>
    <row r="4749" spans="2:5" x14ac:dyDescent="0.25">
      <c r="B4749" s="1">
        <v>0.50229773148148149</v>
      </c>
      <c r="C4749" t="s">
        <v>0</v>
      </c>
      <c r="D4749">
        <v>77599</v>
      </c>
      <c r="E4749">
        <v>0.17</v>
      </c>
    </row>
    <row r="4750" spans="2:5" x14ac:dyDescent="0.25">
      <c r="B4750" s="1">
        <v>0.50229773148148149</v>
      </c>
      <c r="C4750" t="s">
        <v>0</v>
      </c>
      <c r="D4750">
        <v>77611</v>
      </c>
      <c r="E4750">
        <v>0.17</v>
      </c>
    </row>
    <row r="4751" spans="2:5" x14ac:dyDescent="0.25">
      <c r="B4751" s="1">
        <v>0.50229827546296291</v>
      </c>
      <c r="C4751" t="s">
        <v>0</v>
      </c>
      <c r="D4751">
        <v>77623</v>
      </c>
      <c r="E4751">
        <v>0.16</v>
      </c>
    </row>
    <row r="4752" spans="2:5" x14ac:dyDescent="0.25">
      <c r="B4752" s="1">
        <v>0.50229827546296291</v>
      </c>
      <c r="C4752" t="s">
        <v>0</v>
      </c>
      <c r="D4752">
        <v>77635</v>
      </c>
      <c r="E4752">
        <v>0.16</v>
      </c>
    </row>
    <row r="4753" spans="2:5" x14ac:dyDescent="0.25">
      <c r="B4753" s="1">
        <v>0.50229827546296291</v>
      </c>
      <c r="C4753" t="s">
        <v>0</v>
      </c>
      <c r="D4753">
        <v>77647</v>
      </c>
      <c r="E4753">
        <v>0.16</v>
      </c>
    </row>
    <row r="4754" spans="2:5" x14ac:dyDescent="0.25">
      <c r="B4754" s="1">
        <v>0.50229827546296291</v>
      </c>
      <c r="C4754" t="s">
        <v>0</v>
      </c>
      <c r="D4754">
        <v>77659</v>
      </c>
      <c r="E4754">
        <v>0.16</v>
      </c>
    </row>
    <row r="4755" spans="2:5" x14ac:dyDescent="0.25">
      <c r="B4755" s="1">
        <v>0.50229881944444443</v>
      </c>
      <c r="C4755" t="s">
        <v>0</v>
      </c>
      <c r="D4755">
        <v>77671</v>
      </c>
      <c r="E4755">
        <v>0.16</v>
      </c>
    </row>
    <row r="4756" spans="2:5" x14ac:dyDescent="0.25">
      <c r="B4756" s="1">
        <v>0.50229881944444443</v>
      </c>
      <c r="C4756" t="s">
        <v>0</v>
      </c>
      <c r="D4756">
        <v>77683</v>
      </c>
      <c r="E4756">
        <v>0.16</v>
      </c>
    </row>
    <row r="4757" spans="2:5" x14ac:dyDescent="0.25">
      <c r="B4757" s="1">
        <v>0.50229881944444443</v>
      </c>
      <c r="C4757" t="s">
        <v>0</v>
      </c>
      <c r="D4757">
        <v>77696</v>
      </c>
      <c r="E4757">
        <v>0.16</v>
      </c>
    </row>
    <row r="4758" spans="2:5" x14ac:dyDescent="0.25">
      <c r="B4758" s="1">
        <v>0.50229881944444443</v>
      </c>
      <c r="C4758" t="s">
        <v>0</v>
      </c>
      <c r="D4758">
        <v>77708</v>
      </c>
      <c r="E4758">
        <v>0.16</v>
      </c>
    </row>
    <row r="4759" spans="2:5" x14ac:dyDescent="0.25">
      <c r="B4759" s="1">
        <v>0.50229936342592596</v>
      </c>
      <c r="C4759" t="s">
        <v>0</v>
      </c>
      <c r="D4759">
        <v>77720</v>
      </c>
      <c r="E4759">
        <v>0.16</v>
      </c>
    </row>
    <row r="4760" spans="2:5" x14ac:dyDescent="0.25">
      <c r="B4760" s="1">
        <v>0.50229936342592596</v>
      </c>
      <c r="C4760" t="s">
        <v>0</v>
      </c>
      <c r="D4760">
        <v>77732</v>
      </c>
      <c r="E4760">
        <v>0.16</v>
      </c>
    </row>
    <row r="4761" spans="2:5" x14ac:dyDescent="0.25">
      <c r="B4761" s="1">
        <v>0.50229936342592596</v>
      </c>
      <c r="C4761" t="s">
        <v>0</v>
      </c>
      <c r="D4761">
        <v>77744</v>
      </c>
      <c r="E4761">
        <v>0.16</v>
      </c>
    </row>
    <row r="4762" spans="2:5" x14ac:dyDescent="0.25">
      <c r="B4762" s="1">
        <v>0.50229936342592596</v>
      </c>
      <c r="C4762" t="s">
        <v>0</v>
      </c>
      <c r="D4762">
        <v>77756</v>
      </c>
      <c r="E4762">
        <v>0.16</v>
      </c>
    </row>
    <row r="4763" spans="2:5" x14ac:dyDescent="0.25">
      <c r="B4763" s="1">
        <v>0.50229989583333334</v>
      </c>
      <c r="C4763" t="s">
        <v>0</v>
      </c>
      <c r="D4763">
        <v>77768</v>
      </c>
      <c r="E4763">
        <v>0.16</v>
      </c>
    </row>
    <row r="4764" spans="2:5" x14ac:dyDescent="0.25">
      <c r="B4764" s="1">
        <v>0.50229989583333334</v>
      </c>
      <c r="C4764" t="s">
        <v>0</v>
      </c>
      <c r="D4764">
        <v>77780</v>
      </c>
      <c r="E4764">
        <v>0.16</v>
      </c>
    </row>
    <row r="4765" spans="2:5" x14ac:dyDescent="0.25">
      <c r="B4765" s="1">
        <v>0.50229989583333334</v>
      </c>
      <c r="C4765" t="s">
        <v>0</v>
      </c>
      <c r="D4765">
        <v>77793</v>
      </c>
      <c r="E4765">
        <v>0.16</v>
      </c>
    </row>
    <row r="4766" spans="2:5" x14ac:dyDescent="0.25">
      <c r="B4766" s="1">
        <v>0.50230062500000006</v>
      </c>
      <c r="C4766" t="s">
        <v>0</v>
      </c>
      <c r="D4766">
        <v>77805</v>
      </c>
      <c r="E4766">
        <v>0.16</v>
      </c>
    </row>
    <row r="4767" spans="2:5" x14ac:dyDescent="0.25">
      <c r="B4767" s="1">
        <v>0.50230062500000006</v>
      </c>
      <c r="C4767" t="s">
        <v>0</v>
      </c>
      <c r="D4767">
        <v>77817</v>
      </c>
      <c r="E4767">
        <v>0.16</v>
      </c>
    </row>
    <row r="4768" spans="2:5" x14ac:dyDescent="0.25">
      <c r="B4768" s="1">
        <v>0.50230062500000006</v>
      </c>
      <c r="C4768" t="s">
        <v>0</v>
      </c>
      <c r="D4768">
        <v>77829</v>
      </c>
      <c r="E4768">
        <v>0.16</v>
      </c>
    </row>
    <row r="4769" spans="2:5" x14ac:dyDescent="0.25">
      <c r="B4769" s="1">
        <v>0.50230062500000006</v>
      </c>
      <c r="C4769" t="s">
        <v>0</v>
      </c>
      <c r="D4769">
        <v>77841</v>
      </c>
      <c r="E4769">
        <v>0.16</v>
      </c>
    </row>
    <row r="4770" spans="2:5" x14ac:dyDescent="0.25">
      <c r="B4770" s="1">
        <v>0.50230062500000006</v>
      </c>
      <c r="C4770" t="s">
        <v>0</v>
      </c>
      <c r="D4770">
        <v>77853</v>
      </c>
      <c r="E4770">
        <v>0.16</v>
      </c>
    </row>
    <row r="4771" spans="2:5" x14ac:dyDescent="0.25">
      <c r="B4771" s="1">
        <v>0.50230098379629629</v>
      </c>
      <c r="C4771" t="s">
        <v>0</v>
      </c>
      <c r="D4771">
        <v>77865</v>
      </c>
      <c r="E4771">
        <v>0.16</v>
      </c>
    </row>
    <row r="4772" spans="2:5" x14ac:dyDescent="0.25">
      <c r="B4772" s="1">
        <v>0.50230098379629629</v>
      </c>
      <c r="C4772" t="s">
        <v>0</v>
      </c>
      <c r="D4772">
        <v>77878</v>
      </c>
      <c r="E4772">
        <v>0.16</v>
      </c>
    </row>
    <row r="4773" spans="2:5" x14ac:dyDescent="0.25">
      <c r="B4773" s="1">
        <v>0.50230098379629629</v>
      </c>
      <c r="C4773" t="s">
        <v>0</v>
      </c>
      <c r="D4773">
        <v>77890</v>
      </c>
      <c r="E4773">
        <v>0.16</v>
      </c>
    </row>
    <row r="4774" spans="2:5" x14ac:dyDescent="0.25">
      <c r="B4774" s="1">
        <v>0.50230152777777781</v>
      </c>
      <c r="C4774" t="s">
        <v>0</v>
      </c>
      <c r="D4774">
        <v>77902</v>
      </c>
      <c r="E4774">
        <v>0.16</v>
      </c>
    </row>
    <row r="4775" spans="2:5" x14ac:dyDescent="0.25">
      <c r="B4775" s="1">
        <v>0.50230152777777781</v>
      </c>
      <c r="C4775" t="s">
        <v>0</v>
      </c>
      <c r="D4775">
        <v>77914</v>
      </c>
      <c r="E4775">
        <v>0.16</v>
      </c>
    </row>
    <row r="4776" spans="2:5" x14ac:dyDescent="0.25">
      <c r="B4776" s="1">
        <v>0.50230152777777781</v>
      </c>
      <c r="C4776" t="s">
        <v>0</v>
      </c>
      <c r="D4776">
        <v>77926</v>
      </c>
      <c r="E4776">
        <v>0.16</v>
      </c>
    </row>
    <row r="4777" spans="2:5" x14ac:dyDescent="0.25">
      <c r="B4777" s="1">
        <v>0.50230152777777781</v>
      </c>
      <c r="C4777" t="s">
        <v>0</v>
      </c>
      <c r="D4777">
        <v>77938</v>
      </c>
      <c r="E4777">
        <v>0.16</v>
      </c>
    </row>
    <row r="4778" spans="2:5" x14ac:dyDescent="0.25">
      <c r="B4778" s="1">
        <v>0.50230207175925923</v>
      </c>
      <c r="C4778" t="s">
        <v>0</v>
      </c>
      <c r="D4778">
        <v>77950</v>
      </c>
      <c r="E4778">
        <v>0.16</v>
      </c>
    </row>
    <row r="4779" spans="2:5" x14ac:dyDescent="0.25">
      <c r="B4779" s="1">
        <v>0.50230207175925923</v>
      </c>
      <c r="C4779" t="s">
        <v>0</v>
      </c>
      <c r="D4779">
        <v>77963</v>
      </c>
      <c r="E4779">
        <v>0.16</v>
      </c>
    </row>
    <row r="4780" spans="2:5" x14ac:dyDescent="0.25">
      <c r="B4780" s="1">
        <v>0.50230207175925923</v>
      </c>
      <c r="C4780" t="s">
        <v>0</v>
      </c>
      <c r="D4780">
        <v>77975</v>
      </c>
      <c r="E4780">
        <v>0.16</v>
      </c>
    </row>
    <row r="4781" spans="2:5" x14ac:dyDescent="0.25">
      <c r="B4781" s="1">
        <v>0.50230207175925923</v>
      </c>
      <c r="C4781" t="s">
        <v>0</v>
      </c>
      <c r="D4781">
        <v>77987</v>
      </c>
      <c r="E4781">
        <v>0.16</v>
      </c>
    </row>
    <row r="4782" spans="2:5" x14ac:dyDescent="0.25">
      <c r="B4782" s="1">
        <v>0.50230261574074075</v>
      </c>
      <c r="C4782" t="s">
        <v>0</v>
      </c>
      <c r="D4782">
        <v>77999</v>
      </c>
      <c r="E4782">
        <v>0.16</v>
      </c>
    </row>
    <row r="4783" spans="2:5" x14ac:dyDescent="0.25">
      <c r="B4783" s="1">
        <v>0.50230261574074075</v>
      </c>
      <c r="C4783" t="s">
        <v>0</v>
      </c>
      <c r="D4783">
        <v>78011</v>
      </c>
      <c r="E4783">
        <v>0.16</v>
      </c>
    </row>
    <row r="4784" spans="2:5" x14ac:dyDescent="0.25">
      <c r="B4784" s="1">
        <v>0.50230261574074075</v>
      </c>
      <c r="C4784" t="s">
        <v>0</v>
      </c>
      <c r="D4784">
        <v>78023</v>
      </c>
      <c r="E4784">
        <v>0.16</v>
      </c>
    </row>
    <row r="4785" spans="2:5" x14ac:dyDescent="0.25">
      <c r="B4785" s="1">
        <v>0.50230261574074075</v>
      </c>
      <c r="C4785" t="s">
        <v>0</v>
      </c>
      <c r="D4785">
        <v>78035</v>
      </c>
      <c r="E4785">
        <v>0.16</v>
      </c>
    </row>
    <row r="4786" spans="2:5" x14ac:dyDescent="0.25">
      <c r="B4786" s="1">
        <v>0.50230314814814814</v>
      </c>
      <c r="C4786" t="s">
        <v>0</v>
      </c>
      <c r="D4786">
        <v>78047</v>
      </c>
      <c r="E4786">
        <v>0.16</v>
      </c>
    </row>
    <row r="4787" spans="2:5" x14ac:dyDescent="0.25">
      <c r="B4787" s="1">
        <v>0.50230314814814814</v>
      </c>
      <c r="C4787" t="s">
        <v>0</v>
      </c>
      <c r="D4787">
        <v>78059</v>
      </c>
      <c r="E4787">
        <v>0.16</v>
      </c>
    </row>
    <row r="4788" spans="2:5" x14ac:dyDescent="0.25">
      <c r="B4788" s="1">
        <v>0.50230314814814814</v>
      </c>
      <c r="C4788" t="s">
        <v>0</v>
      </c>
      <c r="D4788">
        <v>78071</v>
      </c>
      <c r="E4788">
        <v>0.16</v>
      </c>
    </row>
    <row r="4789" spans="2:5" x14ac:dyDescent="0.25">
      <c r="B4789" s="1">
        <v>0.50230314814814814</v>
      </c>
      <c r="C4789" t="s">
        <v>0</v>
      </c>
      <c r="D4789">
        <v>78083</v>
      </c>
      <c r="E4789">
        <v>0.16</v>
      </c>
    </row>
    <row r="4790" spans="2:5" x14ac:dyDescent="0.25">
      <c r="B4790" s="1">
        <v>0.50230369212962966</v>
      </c>
      <c r="C4790" t="s">
        <v>0</v>
      </c>
      <c r="D4790">
        <v>78095</v>
      </c>
      <c r="E4790">
        <v>0.16</v>
      </c>
    </row>
    <row r="4791" spans="2:5" x14ac:dyDescent="0.25">
      <c r="B4791" s="1">
        <v>0.50230369212962966</v>
      </c>
      <c r="C4791" t="s">
        <v>0</v>
      </c>
      <c r="D4791">
        <v>78107</v>
      </c>
      <c r="E4791">
        <v>0.16</v>
      </c>
    </row>
    <row r="4792" spans="2:5" x14ac:dyDescent="0.25">
      <c r="B4792" s="1">
        <v>0.50230369212962966</v>
      </c>
      <c r="C4792" t="s">
        <v>0</v>
      </c>
      <c r="D4792">
        <v>78119</v>
      </c>
      <c r="E4792">
        <v>0.16</v>
      </c>
    </row>
    <row r="4793" spans="2:5" x14ac:dyDescent="0.25">
      <c r="B4793" s="1">
        <v>0.50230369212962966</v>
      </c>
      <c r="C4793" t="s">
        <v>0</v>
      </c>
      <c r="D4793">
        <v>78131</v>
      </c>
      <c r="E4793">
        <v>0.16</v>
      </c>
    </row>
    <row r="4794" spans="2:5" x14ac:dyDescent="0.25">
      <c r="B4794" s="1">
        <v>0.50230423611111108</v>
      </c>
      <c r="C4794" t="s">
        <v>0</v>
      </c>
      <c r="D4794">
        <v>78143</v>
      </c>
      <c r="E4794">
        <v>0.16</v>
      </c>
    </row>
    <row r="4795" spans="2:5" x14ac:dyDescent="0.25">
      <c r="B4795" s="1">
        <v>0.50230423611111108</v>
      </c>
      <c r="C4795" t="s">
        <v>0</v>
      </c>
      <c r="D4795">
        <v>78155</v>
      </c>
      <c r="E4795">
        <v>0.16</v>
      </c>
    </row>
    <row r="4796" spans="2:5" x14ac:dyDescent="0.25">
      <c r="B4796" s="1">
        <v>0.50230423611111108</v>
      </c>
      <c r="C4796" t="s">
        <v>0</v>
      </c>
      <c r="D4796">
        <v>78167</v>
      </c>
      <c r="E4796">
        <v>0.17</v>
      </c>
    </row>
    <row r="4797" spans="2:5" x14ac:dyDescent="0.25">
      <c r="B4797" s="1">
        <v>0.50230478009259261</v>
      </c>
      <c r="C4797" t="s">
        <v>0</v>
      </c>
      <c r="D4797">
        <v>78179</v>
      </c>
      <c r="E4797">
        <v>0.17</v>
      </c>
    </row>
    <row r="4798" spans="2:5" x14ac:dyDescent="0.25">
      <c r="B4798" s="1">
        <v>0.50230478009259261</v>
      </c>
      <c r="C4798" t="s">
        <v>0</v>
      </c>
      <c r="D4798">
        <v>78191</v>
      </c>
      <c r="E4798">
        <v>0.18</v>
      </c>
    </row>
    <row r="4799" spans="2:5" x14ac:dyDescent="0.25">
      <c r="B4799" s="1">
        <v>0.50230478009259261</v>
      </c>
      <c r="C4799" t="s">
        <v>0</v>
      </c>
      <c r="D4799">
        <v>78203</v>
      </c>
      <c r="E4799">
        <v>0.18</v>
      </c>
    </row>
    <row r="4800" spans="2:5" x14ac:dyDescent="0.25">
      <c r="B4800" s="1">
        <v>0.50230478009259261</v>
      </c>
      <c r="C4800" t="s">
        <v>0</v>
      </c>
      <c r="D4800">
        <v>78215</v>
      </c>
      <c r="E4800">
        <v>0.18</v>
      </c>
    </row>
    <row r="4801" spans="2:5" x14ac:dyDescent="0.25">
      <c r="B4801" s="1">
        <v>0.50230532407407413</v>
      </c>
      <c r="C4801" t="s">
        <v>0</v>
      </c>
      <c r="D4801">
        <v>78227</v>
      </c>
      <c r="E4801">
        <v>0.18</v>
      </c>
    </row>
    <row r="4802" spans="2:5" x14ac:dyDescent="0.25">
      <c r="B4802" s="1">
        <v>0.50230532407407413</v>
      </c>
      <c r="C4802" t="s">
        <v>0</v>
      </c>
      <c r="D4802">
        <v>78239</v>
      </c>
      <c r="E4802">
        <v>0.19</v>
      </c>
    </row>
    <row r="4803" spans="2:5" x14ac:dyDescent="0.25">
      <c r="B4803" s="1">
        <v>0.50230532407407413</v>
      </c>
      <c r="C4803" t="s">
        <v>0</v>
      </c>
      <c r="D4803">
        <v>78251</v>
      </c>
      <c r="E4803">
        <v>0.19</v>
      </c>
    </row>
    <row r="4804" spans="2:5" x14ac:dyDescent="0.25">
      <c r="B4804" s="1">
        <v>0.50230532407407413</v>
      </c>
      <c r="C4804" t="s">
        <v>0</v>
      </c>
      <c r="D4804">
        <v>78263</v>
      </c>
      <c r="E4804">
        <v>0.19</v>
      </c>
    </row>
    <row r="4805" spans="2:5" x14ac:dyDescent="0.25">
      <c r="B4805" s="1">
        <v>0.50230586805555555</v>
      </c>
      <c r="C4805" t="s">
        <v>0</v>
      </c>
      <c r="D4805">
        <v>78275</v>
      </c>
      <c r="E4805">
        <v>0.19</v>
      </c>
    </row>
    <row r="4806" spans="2:5" x14ac:dyDescent="0.25">
      <c r="B4806" s="1">
        <v>0.50230586805555555</v>
      </c>
      <c r="C4806" t="s">
        <v>0</v>
      </c>
      <c r="D4806">
        <v>78287</v>
      </c>
      <c r="E4806">
        <v>0.19</v>
      </c>
    </row>
    <row r="4807" spans="2:5" x14ac:dyDescent="0.25">
      <c r="B4807" s="1">
        <v>0.50230586805555555</v>
      </c>
      <c r="C4807" t="s">
        <v>0</v>
      </c>
      <c r="D4807">
        <v>78299</v>
      </c>
      <c r="E4807">
        <v>0.19</v>
      </c>
    </row>
    <row r="4808" spans="2:5" x14ac:dyDescent="0.25">
      <c r="B4808" s="1">
        <v>0.50230586805555555</v>
      </c>
      <c r="C4808" t="s">
        <v>0</v>
      </c>
      <c r="D4808">
        <v>78311</v>
      </c>
      <c r="E4808">
        <v>0.19</v>
      </c>
    </row>
    <row r="4809" spans="2:5" x14ac:dyDescent="0.25">
      <c r="B4809" s="1">
        <v>0.50230641203703696</v>
      </c>
      <c r="C4809" t="s">
        <v>0</v>
      </c>
      <c r="D4809">
        <v>78323</v>
      </c>
      <c r="E4809">
        <v>0.19</v>
      </c>
    </row>
    <row r="4810" spans="2:5" x14ac:dyDescent="0.25">
      <c r="B4810" s="1">
        <v>0.50230641203703696</v>
      </c>
      <c r="C4810" t="s">
        <v>0</v>
      </c>
      <c r="D4810">
        <v>78336</v>
      </c>
      <c r="E4810">
        <v>0.19</v>
      </c>
    </row>
    <row r="4811" spans="2:5" x14ac:dyDescent="0.25">
      <c r="B4811" s="1">
        <v>0.50230641203703696</v>
      </c>
      <c r="C4811" t="s">
        <v>0</v>
      </c>
      <c r="D4811">
        <v>78348</v>
      </c>
      <c r="E4811">
        <v>0.19</v>
      </c>
    </row>
    <row r="4812" spans="2:5" x14ac:dyDescent="0.25">
      <c r="B4812" s="1">
        <v>0.50230641203703696</v>
      </c>
      <c r="C4812" t="s">
        <v>0</v>
      </c>
      <c r="D4812">
        <v>78360</v>
      </c>
      <c r="E4812">
        <v>0.19</v>
      </c>
    </row>
    <row r="4813" spans="2:5" x14ac:dyDescent="0.25">
      <c r="B4813" s="1">
        <v>0.50230695601851849</v>
      </c>
      <c r="C4813" t="s">
        <v>0</v>
      </c>
      <c r="D4813">
        <v>78372</v>
      </c>
      <c r="E4813">
        <v>0.19</v>
      </c>
    </row>
    <row r="4814" spans="2:5" x14ac:dyDescent="0.25">
      <c r="B4814" s="1">
        <v>0.50230695601851849</v>
      </c>
      <c r="C4814" t="s">
        <v>0</v>
      </c>
      <c r="D4814">
        <v>78384</v>
      </c>
      <c r="E4814">
        <v>0.19</v>
      </c>
    </row>
    <row r="4815" spans="2:5" x14ac:dyDescent="0.25">
      <c r="B4815" s="1">
        <v>0.50230695601851849</v>
      </c>
      <c r="C4815" t="s">
        <v>0</v>
      </c>
      <c r="D4815">
        <v>78396</v>
      </c>
      <c r="E4815">
        <v>0.19</v>
      </c>
    </row>
    <row r="4816" spans="2:5" x14ac:dyDescent="0.25">
      <c r="B4816" s="1">
        <v>0.50230695601851849</v>
      </c>
      <c r="C4816" t="s">
        <v>0</v>
      </c>
      <c r="D4816">
        <v>78408</v>
      </c>
      <c r="E4816">
        <v>0.19</v>
      </c>
    </row>
    <row r="4817" spans="2:5" x14ac:dyDescent="0.25">
      <c r="B4817" s="1">
        <v>0.50230748842592587</v>
      </c>
      <c r="C4817" t="s">
        <v>0</v>
      </c>
      <c r="D4817">
        <v>78420</v>
      </c>
      <c r="E4817">
        <v>0.19</v>
      </c>
    </row>
    <row r="4818" spans="2:5" x14ac:dyDescent="0.25">
      <c r="B4818" s="1">
        <v>0.50230748842592587</v>
      </c>
      <c r="C4818" t="s">
        <v>0</v>
      </c>
      <c r="D4818">
        <v>78433</v>
      </c>
      <c r="E4818">
        <v>0.19</v>
      </c>
    </row>
    <row r="4819" spans="2:5" x14ac:dyDescent="0.25">
      <c r="B4819" s="1">
        <v>0.50230748842592587</v>
      </c>
      <c r="C4819" t="s">
        <v>0</v>
      </c>
      <c r="D4819">
        <v>78445</v>
      </c>
      <c r="E4819">
        <v>0.19</v>
      </c>
    </row>
    <row r="4820" spans="2:5" x14ac:dyDescent="0.25">
      <c r="B4820" s="1">
        <v>0.50230748842592587</v>
      </c>
      <c r="C4820" t="s">
        <v>0</v>
      </c>
      <c r="D4820">
        <v>78457</v>
      </c>
      <c r="E4820">
        <v>0.19</v>
      </c>
    </row>
    <row r="4821" spans="2:5" x14ac:dyDescent="0.25">
      <c r="B4821" s="1">
        <v>0.5023080324074074</v>
      </c>
      <c r="C4821" t="s">
        <v>0</v>
      </c>
      <c r="D4821">
        <v>78469</v>
      </c>
      <c r="E4821">
        <v>0.19</v>
      </c>
    </row>
    <row r="4822" spans="2:5" x14ac:dyDescent="0.25">
      <c r="B4822" s="1">
        <v>0.5023080324074074</v>
      </c>
      <c r="C4822" t="s">
        <v>0</v>
      </c>
      <c r="D4822">
        <v>78481</v>
      </c>
      <c r="E4822">
        <v>0.19</v>
      </c>
    </row>
    <row r="4823" spans="2:5" x14ac:dyDescent="0.25">
      <c r="B4823" s="1">
        <v>0.5023080324074074</v>
      </c>
      <c r="C4823" t="s">
        <v>0</v>
      </c>
      <c r="D4823">
        <v>78493</v>
      </c>
      <c r="E4823">
        <v>0.19</v>
      </c>
    </row>
    <row r="4824" spans="2:5" x14ac:dyDescent="0.25">
      <c r="B4824" s="1">
        <v>0.5023080324074074</v>
      </c>
      <c r="C4824" t="s">
        <v>0</v>
      </c>
      <c r="D4824">
        <v>78505</v>
      </c>
      <c r="E4824">
        <v>0.19</v>
      </c>
    </row>
    <row r="4825" spans="2:5" x14ac:dyDescent="0.25">
      <c r="B4825" s="1">
        <v>0.50230857638888893</v>
      </c>
      <c r="C4825" t="s">
        <v>0</v>
      </c>
      <c r="D4825">
        <v>78518</v>
      </c>
      <c r="E4825">
        <v>0.19</v>
      </c>
    </row>
    <row r="4826" spans="2:5" x14ac:dyDescent="0.25">
      <c r="B4826" s="1">
        <v>0.50230857638888893</v>
      </c>
      <c r="C4826" t="s">
        <v>0</v>
      </c>
      <c r="D4826">
        <v>78530</v>
      </c>
      <c r="E4826">
        <v>0.19</v>
      </c>
    </row>
    <row r="4827" spans="2:5" x14ac:dyDescent="0.25">
      <c r="B4827" s="1">
        <v>0.50230857638888893</v>
      </c>
      <c r="C4827" t="s">
        <v>0</v>
      </c>
      <c r="D4827">
        <v>78542</v>
      </c>
      <c r="E4827">
        <v>0.19</v>
      </c>
    </row>
    <row r="4828" spans="2:5" x14ac:dyDescent="0.25">
      <c r="B4828" s="1">
        <v>0.50230912037037034</v>
      </c>
      <c r="C4828" t="s">
        <v>0</v>
      </c>
      <c r="D4828">
        <v>78554</v>
      </c>
      <c r="E4828">
        <v>0.19</v>
      </c>
    </row>
    <row r="4829" spans="2:5" x14ac:dyDescent="0.25">
      <c r="B4829" s="1">
        <v>0.50230912037037034</v>
      </c>
      <c r="C4829" t="s">
        <v>0</v>
      </c>
      <c r="D4829">
        <v>78566</v>
      </c>
      <c r="E4829">
        <v>0.19</v>
      </c>
    </row>
    <row r="4830" spans="2:5" x14ac:dyDescent="0.25">
      <c r="B4830" s="1">
        <v>0.50230912037037034</v>
      </c>
      <c r="C4830" t="s">
        <v>0</v>
      </c>
      <c r="D4830">
        <v>78578</v>
      </c>
      <c r="E4830">
        <v>0.19</v>
      </c>
    </row>
    <row r="4831" spans="2:5" x14ac:dyDescent="0.25">
      <c r="B4831" s="1">
        <v>0.50230912037037034</v>
      </c>
      <c r="C4831" t="s">
        <v>0</v>
      </c>
      <c r="D4831">
        <v>78590</v>
      </c>
      <c r="E4831">
        <v>0.19</v>
      </c>
    </row>
    <row r="4832" spans="2:5" x14ac:dyDescent="0.25">
      <c r="B4832" s="1">
        <v>0.50230966435185187</v>
      </c>
      <c r="C4832" t="s">
        <v>0</v>
      </c>
      <c r="D4832">
        <v>78603</v>
      </c>
      <c r="E4832">
        <v>0.19</v>
      </c>
    </row>
    <row r="4833" spans="2:5" x14ac:dyDescent="0.25">
      <c r="B4833" s="1">
        <v>0.50230966435185187</v>
      </c>
      <c r="C4833" t="s">
        <v>0</v>
      </c>
      <c r="D4833">
        <v>78615</v>
      </c>
      <c r="E4833">
        <v>0.19</v>
      </c>
    </row>
    <row r="4834" spans="2:5" x14ac:dyDescent="0.25">
      <c r="B4834" s="1">
        <v>0.50230966435185187</v>
      </c>
      <c r="C4834" t="s">
        <v>0</v>
      </c>
      <c r="D4834">
        <v>78627</v>
      </c>
      <c r="E4834">
        <v>0.19</v>
      </c>
    </row>
    <row r="4835" spans="2:5" x14ac:dyDescent="0.25">
      <c r="B4835" s="1">
        <v>0.50230966435185187</v>
      </c>
      <c r="C4835" t="s">
        <v>0</v>
      </c>
      <c r="D4835">
        <v>78639</v>
      </c>
      <c r="E4835">
        <v>0.19</v>
      </c>
    </row>
    <row r="4836" spans="2:5" x14ac:dyDescent="0.25">
      <c r="B4836" s="1">
        <v>0.5023102083333334</v>
      </c>
      <c r="C4836" t="s">
        <v>0</v>
      </c>
      <c r="D4836">
        <v>78651</v>
      </c>
      <c r="E4836">
        <v>0.19</v>
      </c>
    </row>
    <row r="4837" spans="2:5" x14ac:dyDescent="0.25">
      <c r="B4837" s="1">
        <v>0.5023102083333334</v>
      </c>
      <c r="C4837" t="s">
        <v>0</v>
      </c>
      <c r="D4837">
        <v>78663</v>
      </c>
      <c r="E4837">
        <v>0.19</v>
      </c>
    </row>
    <row r="4838" spans="2:5" x14ac:dyDescent="0.25">
      <c r="B4838" s="1">
        <v>0.5023102083333334</v>
      </c>
      <c r="C4838" t="s">
        <v>0</v>
      </c>
      <c r="D4838">
        <v>78675</v>
      </c>
      <c r="E4838">
        <v>0.19</v>
      </c>
    </row>
    <row r="4839" spans="2:5" x14ac:dyDescent="0.25">
      <c r="B4839" s="1">
        <v>0.5023102083333334</v>
      </c>
      <c r="C4839" t="s">
        <v>0</v>
      </c>
      <c r="D4839">
        <v>78687</v>
      </c>
      <c r="E4839">
        <v>0.19</v>
      </c>
    </row>
    <row r="4840" spans="2:5" x14ac:dyDescent="0.25">
      <c r="B4840" s="1">
        <v>0.50231075231481481</v>
      </c>
      <c r="C4840" t="s">
        <v>0</v>
      </c>
      <c r="D4840">
        <v>78699</v>
      </c>
      <c r="E4840">
        <v>0.19</v>
      </c>
    </row>
    <row r="4841" spans="2:5" x14ac:dyDescent="0.25">
      <c r="B4841" s="1">
        <v>0.50231075231481481</v>
      </c>
      <c r="C4841" t="s">
        <v>0</v>
      </c>
      <c r="D4841">
        <v>78711</v>
      </c>
      <c r="E4841">
        <v>0.19</v>
      </c>
    </row>
    <row r="4842" spans="2:5" x14ac:dyDescent="0.25">
      <c r="B4842" s="1">
        <v>0.50231075231481481</v>
      </c>
      <c r="C4842" t="s">
        <v>0</v>
      </c>
      <c r="D4842">
        <v>78723</v>
      </c>
      <c r="E4842">
        <v>0.19</v>
      </c>
    </row>
    <row r="4843" spans="2:5" x14ac:dyDescent="0.25">
      <c r="B4843" s="1">
        <v>0.50231075231481481</v>
      </c>
      <c r="C4843" t="s">
        <v>0</v>
      </c>
      <c r="D4843">
        <v>78735</v>
      </c>
      <c r="E4843">
        <v>0.19</v>
      </c>
    </row>
    <row r="4844" spans="2:5" x14ac:dyDescent="0.25">
      <c r="B4844" s="1">
        <v>0.5023112847222222</v>
      </c>
      <c r="C4844" t="s">
        <v>0</v>
      </c>
      <c r="D4844">
        <v>78747</v>
      </c>
      <c r="E4844">
        <v>0.19</v>
      </c>
    </row>
    <row r="4845" spans="2:5" x14ac:dyDescent="0.25">
      <c r="B4845" s="1">
        <v>0.5023112847222222</v>
      </c>
      <c r="C4845" t="s">
        <v>0</v>
      </c>
      <c r="D4845">
        <v>78759</v>
      </c>
      <c r="E4845">
        <v>0.16</v>
      </c>
    </row>
    <row r="4846" spans="2:5" x14ac:dyDescent="0.25">
      <c r="B4846" s="1">
        <v>0.5023112847222222</v>
      </c>
      <c r="C4846" t="s">
        <v>0</v>
      </c>
      <c r="D4846">
        <v>78770</v>
      </c>
      <c r="E4846">
        <v>0.14000000000000001</v>
      </c>
    </row>
    <row r="4847" spans="2:5" x14ac:dyDescent="0.25">
      <c r="B4847" s="1">
        <v>0.5023112847222222</v>
      </c>
      <c r="C4847" t="s">
        <v>0</v>
      </c>
      <c r="D4847">
        <v>78781</v>
      </c>
      <c r="E4847">
        <v>0.11</v>
      </c>
    </row>
    <row r="4848" spans="2:5" x14ac:dyDescent="0.25">
      <c r="B4848" s="1">
        <v>0.50231182870370372</v>
      </c>
      <c r="C4848" t="s">
        <v>0</v>
      </c>
      <c r="D4848">
        <v>78792</v>
      </c>
      <c r="E4848">
        <v>0.09</v>
      </c>
    </row>
    <row r="4849" spans="2:5" x14ac:dyDescent="0.25">
      <c r="B4849" s="1">
        <v>0.50231182870370372</v>
      </c>
      <c r="C4849" t="s">
        <v>0</v>
      </c>
      <c r="D4849">
        <v>78804</v>
      </c>
      <c r="E4849">
        <v>7.0000000000000007E-2</v>
      </c>
    </row>
    <row r="4850" spans="2:5" x14ac:dyDescent="0.25">
      <c r="B4850" s="1">
        <v>0.50231182870370372</v>
      </c>
      <c r="C4850" t="s">
        <v>0</v>
      </c>
      <c r="D4850">
        <v>78817</v>
      </c>
      <c r="E4850">
        <v>0.06</v>
      </c>
    </row>
    <row r="4851" spans="2:5" x14ac:dyDescent="0.25">
      <c r="B4851" s="1">
        <v>0.50231182870370372</v>
      </c>
      <c r="C4851" t="s">
        <v>0</v>
      </c>
      <c r="D4851">
        <v>78829</v>
      </c>
      <c r="E4851">
        <v>0.05</v>
      </c>
    </row>
    <row r="4852" spans="2:5" x14ac:dyDescent="0.25">
      <c r="B4852" s="1">
        <v>0.50231237268518514</v>
      </c>
      <c r="C4852" t="s">
        <v>0</v>
      </c>
      <c r="D4852">
        <v>78841</v>
      </c>
      <c r="E4852">
        <v>0.04</v>
      </c>
    </row>
    <row r="4853" spans="2:5" x14ac:dyDescent="0.25">
      <c r="B4853" s="1">
        <v>0.50231237268518514</v>
      </c>
      <c r="C4853" t="s">
        <v>0</v>
      </c>
      <c r="D4853">
        <v>78853</v>
      </c>
      <c r="E4853">
        <v>0.03</v>
      </c>
    </row>
    <row r="4854" spans="2:5" x14ac:dyDescent="0.25">
      <c r="B4854" s="1">
        <v>0.50231237268518514</v>
      </c>
      <c r="C4854" t="s">
        <v>0</v>
      </c>
      <c r="D4854">
        <v>78865</v>
      </c>
      <c r="E4854">
        <v>0.02</v>
      </c>
    </row>
    <row r="4855" spans="2:5" x14ac:dyDescent="0.25">
      <c r="B4855" s="1">
        <v>0.50231237268518514</v>
      </c>
      <c r="C4855" t="s">
        <v>0</v>
      </c>
      <c r="D4855">
        <v>78877</v>
      </c>
      <c r="E4855">
        <v>0.02</v>
      </c>
    </row>
    <row r="4856" spans="2:5" x14ac:dyDescent="0.25">
      <c r="B4856" s="1">
        <v>0.50231291666666666</v>
      </c>
      <c r="C4856" t="s">
        <v>0</v>
      </c>
      <c r="D4856">
        <v>78889</v>
      </c>
      <c r="E4856">
        <v>0.01</v>
      </c>
    </row>
    <row r="4857" spans="2:5" x14ac:dyDescent="0.25">
      <c r="B4857" s="1">
        <v>0.50231291666666666</v>
      </c>
      <c r="C4857" t="s">
        <v>0</v>
      </c>
      <c r="D4857">
        <v>78902</v>
      </c>
      <c r="E4857">
        <v>0.01</v>
      </c>
    </row>
    <row r="4858" spans="2:5" x14ac:dyDescent="0.25">
      <c r="B4858" s="1">
        <v>0.50231291666666666</v>
      </c>
      <c r="C4858" t="s">
        <v>0</v>
      </c>
      <c r="D4858">
        <v>78914</v>
      </c>
      <c r="E4858">
        <v>0.01</v>
      </c>
    </row>
    <row r="4859" spans="2:5" x14ac:dyDescent="0.25">
      <c r="B4859" s="1">
        <v>0.50231291666666666</v>
      </c>
      <c r="C4859" t="s">
        <v>0</v>
      </c>
      <c r="D4859">
        <v>78925</v>
      </c>
      <c r="E4859">
        <v>0.01</v>
      </c>
    </row>
    <row r="4860" spans="2:5" x14ac:dyDescent="0.25">
      <c r="B4860" s="1">
        <v>0.50231346064814819</v>
      </c>
      <c r="C4860" t="s">
        <v>0</v>
      </c>
      <c r="D4860">
        <v>78937</v>
      </c>
      <c r="E4860">
        <v>0</v>
      </c>
    </row>
    <row r="4861" spans="2:5" x14ac:dyDescent="0.25">
      <c r="B4861" s="1">
        <v>0.50231346064814819</v>
      </c>
      <c r="C4861" t="s">
        <v>0</v>
      </c>
      <c r="D4861">
        <v>78948</v>
      </c>
      <c r="E4861">
        <v>0</v>
      </c>
    </row>
    <row r="4862" spans="2:5" x14ac:dyDescent="0.25">
      <c r="B4862" s="1">
        <v>0.50231346064814819</v>
      </c>
      <c r="C4862" t="s">
        <v>0</v>
      </c>
      <c r="D4862">
        <v>78960</v>
      </c>
      <c r="E4862">
        <v>0</v>
      </c>
    </row>
    <row r="4863" spans="2:5" x14ac:dyDescent="0.25">
      <c r="B4863" s="1">
        <v>0.50231346064814819</v>
      </c>
      <c r="C4863" t="s">
        <v>0</v>
      </c>
      <c r="D4863">
        <v>78972</v>
      </c>
      <c r="E4863">
        <v>0</v>
      </c>
    </row>
    <row r="4864" spans="2:5" x14ac:dyDescent="0.25">
      <c r="B4864" s="1">
        <v>0.50231400462962961</v>
      </c>
      <c r="C4864" t="s">
        <v>0</v>
      </c>
      <c r="D4864">
        <v>78984</v>
      </c>
      <c r="E4864">
        <v>0</v>
      </c>
    </row>
    <row r="4865" spans="2:5" x14ac:dyDescent="0.25">
      <c r="B4865" s="1">
        <v>0.50231400462962961</v>
      </c>
      <c r="C4865" t="s">
        <v>0</v>
      </c>
      <c r="D4865">
        <v>78995</v>
      </c>
      <c r="E4865">
        <v>0</v>
      </c>
    </row>
    <row r="4866" spans="2:5" x14ac:dyDescent="0.25">
      <c r="B4866" s="1">
        <v>0.50231400462962961</v>
      </c>
      <c r="C4866" t="s">
        <v>0</v>
      </c>
      <c r="D4866">
        <v>79006</v>
      </c>
      <c r="E4866">
        <v>0</v>
      </c>
    </row>
    <row r="4867" spans="2:5" x14ac:dyDescent="0.25">
      <c r="B4867" s="1">
        <v>0.50231400462962961</v>
      </c>
      <c r="C4867" t="s">
        <v>0</v>
      </c>
      <c r="D4867">
        <v>79017</v>
      </c>
      <c r="E4867">
        <v>0</v>
      </c>
    </row>
    <row r="4868" spans="2:5" x14ac:dyDescent="0.25">
      <c r="B4868" s="1">
        <v>0.50231454861111113</v>
      </c>
      <c r="C4868" t="s">
        <v>0</v>
      </c>
      <c r="D4868">
        <v>79028</v>
      </c>
      <c r="E4868">
        <v>0</v>
      </c>
    </row>
    <row r="4869" spans="2:5" x14ac:dyDescent="0.25">
      <c r="B4869" s="1">
        <v>0.50231454861111113</v>
      </c>
      <c r="C4869" t="s">
        <v>0</v>
      </c>
      <c r="D4869">
        <v>79039</v>
      </c>
      <c r="E4869">
        <v>0</v>
      </c>
    </row>
    <row r="4870" spans="2:5" x14ac:dyDescent="0.25">
      <c r="B4870" s="1">
        <v>0.50231454861111113</v>
      </c>
      <c r="C4870" t="s">
        <v>0</v>
      </c>
      <c r="D4870">
        <v>79050</v>
      </c>
      <c r="E4870">
        <v>0</v>
      </c>
    </row>
    <row r="4871" spans="2:5" x14ac:dyDescent="0.25">
      <c r="B4871" s="1">
        <v>0.50231454861111113</v>
      </c>
      <c r="C4871" t="s">
        <v>0</v>
      </c>
      <c r="D4871">
        <v>79062</v>
      </c>
      <c r="E4871">
        <v>0</v>
      </c>
    </row>
    <row r="4872" spans="2:5" x14ac:dyDescent="0.25">
      <c r="B4872" s="1">
        <v>0.50231509259259266</v>
      </c>
      <c r="C4872" t="s">
        <v>0</v>
      </c>
      <c r="D4872">
        <v>79073</v>
      </c>
      <c r="E4872">
        <v>0</v>
      </c>
    </row>
    <row r="4873" spans="2:5" x14ac:dyDescent="0.25">
      <c r="B4873" s="1">
        <v>0.50231509259259266</v>
      </c>
      <c r="C4873" t="s">
        <v>0</v>
      </c>
      <c r="D4873">
        <v>79084</v>
      </c>
      <c r="E4873">
        <v>0</v>
      </c>
    </row>
    <row r="4874" spans="2:5" x14ac:dyDescent="0.25">
      <c r="B4874" s="1">
        <v>0.50231509259259266</v>
      </c>
      <c r="C4874" t="s">
        <v>0</v>
      </c>
      <c r="D4874">
        <v>79095</v>
      </c>
      <c r="E4874">
        <v>0</v>
      </c>
    </row>
    <row r="4875" spans="2:5" x14ac:dyDescent="0.25">
      <c r="B4875" s="1">
        <v>0.50231509259259266</v>
      </c>
      <c r="C4875" t="s">
        <v>0</v>
      </c>
      <c r="D4875">
        <v>79106</v>
      </c>
      <c r="E4875">
        <v>0</v>
      </c>
    </row>
    <row r="4876" spans="2:5" x14ac:dyDescent="0.25">
      <c r="B4876" s="1">
        <v>0.50231562499999993</v>
      </c>
      <c r="C4876" t="s">
        <v>0</v>
      </c>
      <c r="D4876">
        <v>79117</v>
      </c>
      <c r="E4876">
        <v>0</v>
      </c>
    </row>
    <row r="4877" spans="2:5" x14ac:dyDescent="0.25">
      <c r="B4877" s="1">
        <v>0.50231562499999993</v>
      </c>
      <c r="C4877" t="s">
        <v>0</v>
      </c>
      <c r="D4877">
        <v>79128</v>
      </c>
      <c r="E4877">
        <v>0</v>
      </c>
    </row>
    <row r="4878" spans="2:5" x14ac:dyDescent="0.25">
      <c r="B4878" s="1">
        <v>0.50231562499999993</v>
      </c>
      <c r="C4878" t="s">
        <v>0</v>
      </c>
      <c r="D4878">
        <v>79139</v>
      </c>
      <c r="E4878">
        <v>0</v>
      </c>
    </row>
    <row r="4879" spans="2:5" x14ac:dyDescent="0.25">
      <c r="B4879" s="1">
        <v>0.50231562499999993</v>
      </c>
      <c r="C4879" t="s">
        <v>0</v>
      </c>
      <c r="D4879">
        <v>79150</v>
      </c>
      <c r="E4879">
        <v>0</v>
      </c>
    </row>
    <row r="4880" spans="2:5" x14ac:dyDescent="0.25">
      <c r="B4880" s="1">
        <v>0.50231562499999993</v>
      </c>
      <c r="C4880" t="s">
        <v>0</v>
      </c>
      <c r="D4880">
        <v>79161</v>
      </c>
      <c r="E4880">
        <v>0</v>
      </c>
    </row>
    <row r="4881" spans="2:5" x14ac:dyDescent="0.25">
      <c r="B4881" s="1">
        <v>0.50231671296296299</v>
      </c>
      <c r="C4881" t="s">
        <v>0</v>
      </c>
      <c r="D4881">
        <v>79242</v>
      </c>
      <c r="E4881">
        <v>0</v>
      </c>
    </row>
    <row r="4882" spans="2:5" x14ac:dyDescent="0.25">
      <c r="B4882" s="1">
        <v>0.50231671296296299</v>
      </c>
      <c r="C4882" t="s">
        <v>0</v>
      </c>
      <c r="D4882">
        <v>79254</v>
      </c>
      <c r="E4882">
        <v>0</v>
      </c>
    </row>
    <row r="4883" spans="2:5" x14ac:dyDescent="0.25">
      <c r="B4883" s="1">
        <v>0.5023172569444444</v>
      </c>
      <c r="C4883" t="s">
        <v>0</v>
      </c>
      <c r="D4883">
        <v>79266</v>
      </c>
      <c r="E4883">
        <v>0</v>
      </c>
    </row>
    <row r="4884" spans="2:5" x14ac:dyDescent="0.25">
      <c r="B4884" s="1">
        <v>0.5023172569444444</v>
      </c>
      <c r="C4884" t="s">
        <v>0</v>
      </c>
      <c r="D4884">
        <v>79278</v>
      </c>
      <c r="E4884">
        <v>0</v>
      </c>
    </row>
    <row r="4885" spans="2:5" x14ac:dyDescent="0.25">
      <c r="B4885" s="1">
        <v>0.5023172569444444</v>
      </c>
      <c r="C4885" t="s">
        <v>0</v>
      </c>
      <c r="D4885">
        <v>79290</v>
      </c>
      <c r="E4885">
        <v>0</v>
      </c>
    </row>
    <row r="4886" spans="2:5" x14ac:dyDescent="0.25">
      <c r="B4886" s="1">
        <v>0.5023172569444444</v>
      </c>
      <c r="C4886" t="s">
        <v>0</v>
      </c>
      <c r="D4886">
        <v>79302</v>
      </c>
      <c r="E4886">
        <v>0</v>
      </c>
    </row>
    <row r="4887" spans="2:5" x14ac:dyDescent="0.25">
      <c r="B4887" s="1">
        <v>0.50231780092592593</v>
      </c>
      <c r="C4887" t="s">
        <v>0</v>
      </c>
      <c r="D4887">
        <v>79314</v>
      </c>
      <c r="E4887">
        <v>0</v>
      </c>
    </row>
    <row r="4888" spans="2:5" x14ac:dyDescent="0.25">
      <c r="B4888" s="1">
        <v>0.50231780092592593</v>
      </c>
      <c r="C4888" t="s">
        <v>0</v>
      </c>
      <c r="D4888">
        <v>79326</v>
      </c>
      <c r="E4888">
        <v>0</v>
      </c>
    </row>
    <row r="4889" spans="2:5" x14ac:dyDescent="0.25">
      <c r="B4889" s="1">
        <v>0.50231780092592593</v>
      </c>
      <c r="C4889" t="s">
        <v>0</v>
      </c>
      <c r="D4889">
        <v>79338</v>
      </c>
      <c r="E4889">
        <v>0</v>
      </c>
    </row>
    <row r="4890" spans="2:5" x14ac:dyDescent="0.25">
      <c r="B4890" s="1">
        <v>0.50231834490740745</v>
      </c>
      <c r="C4890" t="s">
        <v>0</v>
      </c>
      <c r="D4890">
        <v>79350</v>
      </c>
      <c r="E4890">
        <v>0</v>
      </c>
    </row>
    <row r="4891" spans="2:5" x14ac:dyDescent="0.25">
      <c r="B4891" s="1">
        <v>0.50231834490740745</v>
      </c>
      <c r="C4891" t="s">
        <v>0</v>
      </c>
      <c r="D4891">
        <v>79362</v>
      </c>
      <c r="E4891">
        <v>0</v>
      </c>
    </row>
    <row r="4892" spans="2:5" x14ac:dyDescent="0.25">
      <c r="B4892" s="1">
        <v>0.50231834490740745</v>
      </c>
      <c r="C4892" t="s">
        <v>0</v>
      </c>
      <c r="D4892">
        <v>79374</v>
      </c>
      <c r="E4892">
        <v>0</v>
      </c>
    </row>
    <row r="4893" spans="2:5" x14ac:dyDescent="0.25">
      <c r="B4893" s="1">
        <v>0.50231834490740745</v>
      </c>
      <c r="C4893" t="s">
        <v>0</v>
      </c>
      <c r="D4893">
        <v>79386</v>
      </c>
      <c r="E4893">
        <v>0</v>
      </c>
    </row>
    <row r="4894" spans="2:5" x14ac:dyDescent="0.25">
      <c r="B4894" s="1">
        <v>0.50231888888888887</v>
      </c>
      <c r="C4894" t="s">
        <v>0</v>
      </c>
      <c r="D4894">
        <v>79398</v>
      </c>
      <c r="E4894">
        <v>0</v>
      </c>
    </row>
    <row r="4895" spans="2:5" x14ac:dyDescent="0.25">
      <c r="B4895" s="1">
        <v>0.50231888888888887</v>
      </c>
      <c r="C4895" t="s">
        <v>0</v>
      </c>
      <c r="D4895">
        <v>79410</v>
      </c>
      <c r="E4895">
        <v>0</v>
      </c>
    </row>
    <row r="4896" spans="2:5" x14ac:dyDescent="0.25">
      <c r="B4896" s="1">
        <v>0.50231888888888887</v>
      </c>
      <c r="C4896" t="s">
        <v>0</v>
      </c>
      <c r="D4896">
        <v>79422</v>
      </c>
      <c r="E4896">
        <v>0.01</v>
      </c>
    </row>
    <row r="4897" spans="2:5" x14ac:dyDescent="0.25">
      <c r="B4897" s="1">
        <v>0.50231888888888887</v>
      </c>
      <c r="C4897" t="s">
        <v>0</v>
      </c>
      <c r="D4897">
        <v>79434</v>
      </c>
      <c r="E4897">
        <v>0.01</v>
      </c>
    </row>
    <row r="4898" spans="2:5" x14ac:dyDescent="0.25">
      <c r="B4898" s="1">
        <v>0.50231942129629636</v>
      </c>
      <c r="C4898" t="s">
        <v>0</v>
      </c>
      <c r="D4898">
        <v>79446</v>
      </c>
      <c r="E4898">
        <v>0.01</v>
      </c>
    </row>
    <row r="4899" spans="2:5" x14ac:dyDescent="0.25">
      <c r="B4899" s="1">
        <v>0.50231942129629636</v>
      </c>
      <c r="C4899" t="s">
        <v>0</v>
      </c>
      <c r="D4899">
        <v>79458</v>
      </c>
      <c r="E4899">
        <v>0.01</v>
      </c>
    </row>
    <row r="4900" spans="2:5" x14ac:dyDescent="0.25">
      <c r="B4900" s="1">
        <v>0.50231942129629636</v>
      </c>
      <c r="C4900" t="s">
        <v>0</v>
      </c>
      <c r="D4900">
        <v>79470</v>
      </c>
      <c r="E4900">
        <v>0.01</v>
      </c>
    </row>
    <row r="4901" spans="2:5" x14ac:dyDescent="0.25">
      <c r="B4901" s="1">
        <v>0.50231942129629636</v>
      </c>
      <c r="C4901" t="s">
        <v>0</v>
      </c>
      <c r="D4901">
        <v>79482</v>
      </c>
      <c r="E4901">
        <v>0.01</v>
      </c>
    </row>
    <row r="4902" spans="2:5" x14ac:dyDescent="0.25">
      <c r="B4902" s="1">
        <v>0.50231996527777778</v>
      </c>
      <c r="C4902" t="s">
        <v>0</v>
      </c>
      <c r="D4902">
        <v>79494</v>
      </c>
      <c r="E4902">
        <v>0.01</v>
      </c>
    </row>
    <row r="4903" spans="2:5" x14ac:dyDescent="0.25">
      <c r="B4903" s="1">
        <v>0.50231996527777778</v>
      </c>
      <c r="C4903" t="s">
        <v>0</v>
      </c>
      <c r="D4903">
        <v>79506</v>
      </c>
      <c r="E4903">
        <v>0.01</v>
      </c>
    </row>
    <row r="4904" spans="2:5" x14ac:dyDescent="0.25">
      <c r="B4904" s="1">
        <v>0.50231996527777778</v>
      </c>
      <c r="C4904" t="s">
        <v>0</v>
      </c>
      <c r="D4904">
        <v>79518</v>
      </c>
      <c r="E4904">
        <v>0.01</v>
      </c>
    </row>
    <row r="4905" spans="2:5" x14ac:dyDescent="0.25">
      <c r="B4905" s="1">
        <v>0.50231996527777778</v>
      </c>
      <c r="C4905" t="s">
        <v>0</v>
      </c>
      <c r="D4905">
        <v>79531</v>
      </c>
      <c r="E4905">
        <v>0.01</v>
      </c>
    </row>
    <row r="4906" spans="2:5" x14ac:dyDescent="0.25">
      <c r="B4906" s="1">
        <v>0.5023205092592592</v>
      </c>
      <c r="C4906" t="s">
        <v>0</v>
      </c>
      <c r="D4906">
        <v>79543</v>
      </c>
      <c r="E4906">
        <v>0.01</v>
      </c>
    </row>
    <row r="4907" spans="2:5" x14ac:dyDescent="0.25">
      <c r="B4907" s="1">
        <v>0.5023205092592592</v>
      </c>
      <c r="C4907" t="s">
        <v>0</v>
      </c>
      <c r="D4907">
        <v>79555</v>
      </c>
      <c r="E4907">
        <v>0.01</v>
      </c>
    </row>
    <row r="4908" spans="2:5" x14ac:dyDescent="0.25">
      <c r="B4908" s="1">
        <v>0.5023205092592592</v>
      </c>
      <c r="C4908" t="s">
        <v>0</v>
      </c>
      <c r="D4908">
        <v>79567</v>
      </c>
      <c r="E4908">
        <v>0.01</v>
      </c>
    </row>
    <row r="4909" spans="2:5" x14ac:dyDescent="0.25">
      <c r="B4909" s="1">
        <v>0.5023205092592592</v>
      </c>
      <c r="C4909" t="s">
        <v>0</v>
      </c>
      <c r="D4909">
        <v>79579</v>
      </c>
      <c r="E4909">
        <v>0.01</v>
      </c>
    </row>
    <row r="4910" spans="2:5" x14ac:dyDescent="0.25">
      <c r="B4910" s="1">
        <v>0.50232105324074072</v>
      </c>
      <c r="C4910" t="s">
        <v>0</v>
      </c>
      <c r="D4910">
        <v>79591</v>
      </c>
      <c r="E4910">
        <v>0.01</v>
      </c>
    </row>
    <row r="4911" spans="2:5" x14ac:dyDescent="0.25">
      <c r="B4911" s="1">
        <v>0.50232105324074072</v>
      </c>
      <c r="C4911" t="s">
        <v>0</v>
      </c>
      <c r="D4911">
        <v>79603</v>
      </c>
      <c r="E4911">
        <v>0.01</v>
      </c>
    </row>
    <row r="4912" spans="2:5" x14ac:dyDescent="0.25">
      <c r="B4912" s="1">
        <v>0.50232105324074072</v>
      </c>
      <c r="C4912" t="s">
        <v>0</v>
      </c>
      <c r="D4912">
        <v>79616</v>
      </c>
      <c r="E4912">
        <v>0.01</v>
      </c>
    </row>
    <row r="4913" spans="2:5" x14ac:dyDescent="0.25">
      <c r="B4913" s="1">
        <v>0.50232105324074072</v>
      </c>
      <c r="C4913" t="s">
        <v>0</v>
      </c>
      <c r="D4913">
        <v>79628</v>
      </c>
      <c r="E4913">
        <v>0.01</v>
      </c>
    </row>
    <row r="4914" spans="2:5" x14ac:dyDescent="0.25">
      <c r="B4914" s="1">
        <v>0.50232159722222225</v>
      </c>
      <c r="C4914" t="s">
        <v>0</v>
      </c>
      <c r="D4914">
        <v>79640</v>
      </c>
      <c r="E4914">
        <v>0.01</v>
      </c>
    </row>
    <row r="4915" spans="2:5" x14ac:dyDescent="0.25">
      <c r="B4915" s="1">
        <v>0.50232159722222225</v>
      </c>
      <c r="C4915" t="s">
        <v>0</v>
      </c>
      <c r="D4915">
        <v>79652</v>
      </c>
      <c r="E4915">
        <v>0.01</v>
      </c>
    </row>
    <row r="4916" spans="2:5" x14ac:dyDescent="0.25">
      <c r="B4916" s="1">
        <v>0.50232159722222225</v>
      </c>
      <c r="C4916" t="s">
        <v>0</v>
      </c>
      <c r="D4916">
        <v>79664</v>
      </c>
      <c r="E4916">
        <v>0.01</v>
      </c>
    </row>
    <row r="4917" spans="2:5" x14ac:dyDescent="0.25">
      <c r="B4917" s="1">
        <v>0.50232159722222225</v>
      </c>
      <c r="C4917" t="s">
        <v>0</v>
      </c>
      <c r="D4917">
        <v>79676</v>
      </c>
      <c r="E4917">
        <v>0.01</v>
      </c>
    </row>
    <row r="4918" spans="2:5" x14ac:dyDescent="0.25">
      <c r="B4918" s="1">
        <v>0.50232214120370366</v>
      </c>
      <c r="C4918" t="s">
        <v>0</v>
      </c>
      <c r="D4918">
        <v>79688</v>
      </c>
      <c r="E4918">
        <v>0.01</v>
      </c>
    </row>
    <row r="4919" spans="2:5" x14ac:dyDescent="0.25">
      <c r="B4919" s="1">
        <v>0.50232214120370366</v>
      </c>
      <c r="C4919" t="s">
        <v>0</v>
      </c>
      <c r="D4919">
        <v>79700</v>
      </c>
      <c r="E4919">
        <v>0.01</v>
      </c>
    </row>
    <row r="4920" spans="2:5" x14ac:dyDescent="0.25">
      <c r="B4920" s="1">
        <v>0.50232214120370366</v>
      </c>
      <c r="C4920" t="s">
        <v>0</v>
      </c>
      <c r="D4920">
        <v>79713</v>
      </c>
      <c r="E4920">
        <v>0.01</v>
      </c>
    </row>
    <row r="4921" spans="2:5" x14ac:dyDescent="0.25">
      <c r="B4921" s="1">
        <v>0.50232214120370366</v>
      </c>
      <c r="C4921" t="s">
        <v>0</v>
      </c>
      <c r="D4921">
        <v>79725</v>
      </c>
      <c r="E4921">
        <v>0.01</v>
      </c>
    </row>
    <row r="4922" spans="2:5" x14ac:dyDescent="0.25">
      <c r="B4922" s="1">
        <v>0.50232268518518519</v>
      </c>
      <c r="C4922" t="s">
        <v>0</v>
      </c>
      <c r="D4922">
        <v>79737</v>
      </c>
      <c r="E4922">
        <v>0.01</v>
      </c>
    </row>
    <row r="4923" spans="2:5" x14ac:dyDescent="0.25">
      <c r="B4923" s="1">
        <v>0.50232268518518519</v>
      </c>
      <c r="C4923" t="s">
        <v>0</v>
      </c>
      <c r="D4923">
        <v>79749</v>
      </c>
      <c r="E4923">
        <v>0.01</v>
      </c>
    </row>
    <row r="4924" spans="2:5" x14ac:dyDescent="0.25">
      <c r="B4924" s="1">
        <v>0.50232268518518519</v>
      </c>
      <c r="C4924" t="s">
        <v>0</v>
      </c>
      <c r="D4924">
        <v>79761</v>
      </c>
      <c r="E4924">
        <v>0.01</v>
      </c>
    </row>
    <row r="4925" spans="2:5" x14ac:dyDescent="0.25">
      <c r="B4925" s="1">
        <v>0.50232322916666672</v>
      </c>
      <c r="C4925" t="s">
        <v>0</v>
      </c>
      <c r="D4925">
        <v>79773</v>
      </c>
      <c r="E4925">
        <v>0.01</v>
      </c>
    </row>
    <row r="4926" spans="2:5" x14ac:dyDescent="0.25">
      <c r="B4926" s="1">
        <v>0.50232322916666672</v>
      </c>
      <c r="C4926" t="s">
        <v>0</v>
      </c>
      <c r="D4926">
        <v>79785</v>
      </c>
      <c r="E4926">
        <v>0.01</v>
      </c>
    </row>
    <row r="4927" spans="2:5" x14ac:dyDescent="0.25">
      <c r="B4927" s="1">
        <v>0.50232322916666672</v>
      </c>
      <c r="C4927" t="s">
        <v>0</v>
      </c>
      <c r="D4927">
        <v>79798</v>
      </c>
      <c r="E4927">
        <v>0.01</v>
      </c>
    </row>
    <row r="4928" spans="2:5" x14ac:dyDescent="0.25">
      <c r="B4928" s="1">
        <v>0.50232322916666672</v>
      </c>
      <c r="C4928" t="s">
        <v>0</v>
      </c>
      <c r="D4928">
        <v>79810</v>
      </c>
      <c r="E4928">
        <v>0.01</v>
      </c>
    </row>
    <row r="4929" spans="2:5" x14ac:dyDescent="0.25">
      <c r="B4929" s="1">
        <v>0.5023237615740741</v>
      </c>
      <c r="C4929" t="s">
        <v>0</v>
      </c>
      <c r="D4929">
        <v>79822</v>
      </c>
      <c r="E4929">
        <v>0.01</v>
      </c>
    </row>
    <row r="4930" spans="2:5" x14ac:dyDescent="0.25">
      <c r="B4930" s="1">
        <v>0.5023237615740741</v>
      </c>
      <c r="C4930" t="s">
        <v>0</v>
      </c>
      <c r="D4930">
        <v>79834</v>
      </c>
      <c r="E4930">
        <v>0.01</v>
      </c>
    </row>
    <row r="4931" spans="2:5" x14ac:dyDescent="0.25">
      <c r="B4931" s="1">
        <v>0.5023237615740741</v>
      </c>
      <c r="C4931" t="s">
        <v>0</v>
      </c>
      <c r="D4931">
        <v>79846</v>
      </c>
      <c r="E4931">
        <v>0.01</v>
      </c>
    </row>
    <row r="4932" spans="2:5" x14ac:dyDescent="0.25">
      <c r="B4932" s="1">
        <v>0.5023237615740741</v>
      </c>
      <c r="C4932" t="s">
        <v>0</v>
      </c>
      <c r="D4932">
        <v>79858</v>
      </c>
      <c r="E4932">
        <v>0.01</v>
      </c>
    </row>
    <row r="4933" spans="2:5" x14ac:dyDescent="0.25">
      <c r="B4933" s="1">
        <v>0.50232430555555563</v>
      </c>
      <c r="C4933" t="s">
        <v>0</v>
      </c>
      <c r="D4933">
        <v>79870</v>
      </c>
      <c r="E4933">
        <v>0.01</v>
      </c>
    </row>
    <row r="4934" spans="2:5" x14ac:dyDescent="0.25">
      <c r="B4934" s="1">
        <v>0.50232430555555563</v>
      </c>
      <c r="C4934" t="s">
        <v>0</v>
      </c>
      <c r="D4934">
        <v>79883</v>
      </c>
      <c r="E4934">
        <v>0.01</v>
      </c>
    </row>
    <row r="4935" spans="2:5" x14ac:dyDescent="0.25">
      <c r="B4935" s="1">
        <v>0.50232430555555563</v>
      </c>
      <c r="C4935" t="s">
        <v>0</v>
      </c>
      <c r="D4935">
        <v>79895</v>
      </c>
      <c r="E4935">
        <v>0.01</v>
      </c>
    </row>
    <row r="4936" spans="2:5" x14ac:dyDescent="0.25">
      <c r="B4936" s="1">
        <v>0.50232430555555563</v>
      </c>
      <c r="C4936" t="s">
        <v>0</v>
      </c>
      <c r="D4936">
        <v>79907</v>
      </c>
      <c r="E4936">
        <v>0.01</v>
      </c>
    </row>
    <row r="4937" spans="2:5" x14ac:dyDescent="0.25">
      <c r="B4937" s="1">
        <v>0.50232484953703704</v>
      </c>
      <c r="C4937" t="s">
        <v>0</v>
      </c>
      <c r="D4937">
        <v>79919</v>
      </c>
      <c r="E4937">
        <v>0.01</v>
      </c>
    </row>
    <row r="4938" spans="2:5" x14ac:dyDescent="0.25">
      <c r="B4938" s="1">
        <v>0.50232484953703704</v>
      </c>
      <c r="C4938" t="s">
        <v>0</v>
      </c>
      <c r="D4938">
        <v>79931</v>
      </c>
      <c r="E4938">
        <v>0.01</v>
      </c>
    </row>
    <row r="4939" spans="2:5" x14ac:dyDescent="0.25">
      <c r="B4939" s="1">
        <v>0.50232484953703704</v>
      </c>
      <c r="C4939" t="s">
        <v>0</v>
      </c>
      <c r="D4939">
        <v>79943</v>
      </c>
      <c r="E4939">
        <v>0.01</v>
      </c>
    </row>
    <row r="4940" spans="2:5" x14ac:dyDescent="0.25">
      <c r="B4940" s="1">
        <v>0.50232484953703704</v>
      </c>
      <c r="C4940" t="s">
        <v>0</v>
      </c>
      <c r="D4940">
        <v>79955</v>
      </c>
      <c r="E4940">
        <v>0.01</v>
      </c>
    </row>
    <row r="4941" spans="2:5" x14ac:dyDescent="0.25">
      <c r="B4941" s="1">
        <v>0.50232539351851846</v>
      </c>
      <c r="C4941" t="s">
        <v>0</v>
      </c>
      <c r="D4941">
        <v>79967</v>
      </c>
      <c r="E4941">
        <v>0.01</v>
      </c>
    </row>
    <row r="4942" spans="2:5" x14ac:dyDescent="0.25">
      <c r="B4942" s="1">
        <v>0.50232539351851846</v>
      </c>
      <c r="C4942" t="s">
        <v>0</v>
      </c>
      <c r="D4942">
        <v>79979</v>
      </c>
      <c r="E4942">
        <v>0.02</v>
      </c>
    </row>
    <row r="4943" spans="2:5" x14ac:dyDescent="0.25">
      <c r="B4943" s="1">
        <v>0.50232539351851846</v>
      </c>
      <c r="C4943" t="s">
        <v>0</v>
      </c>
      <c r="D4943">
        <v>79991</v>
      </c>
      <c r="E4943">
        <v>0.02</v>
      </c>
    </row>
    <row r="4944" spans="2:5" x14ac:dyDescent="0.25">
      <c r="B4944" s="1">
        <v>0.50232539351851846</v>
      </c>
      <c r="C4944" t="s">
        <v>0</v>
      </c>
      <c r="D4944">
        <v>80003</v>
      </c>
      <c r="E4944">
        <v>0.02</v>
      </c>
    </row>
    <row r="4945" spans="2:5" x14ac:dyDescent="0.25">
      <c r="B4945" s="1">
        <v>0.50232593749999999</v>
      </c>
      <c r="C4945" t="s">
        <v>0</v>
      </c>
      <c r="D4945">
        <v>80015</v>
      </c>
      <c r="E4945">
        <v>0.03</v>
      </c>
    </row>
    <row r="4946" spans="2:5" x14ac:dyDescent="0.25">
      <c r="B4946" s="1">
        <v>0.50232593749999999</v>
      </c>
      <c r="C4946" t="s">
        <v>0</v>
      </c>
      <c r="D4946">
        <v>80027</v>
      </c>
      <c r="E4946">
        <v>0.03</v>
      </c>
    </row>
    <row r="4947" spans="2:5" x14ac:dyDescent="0.25">
      <c r="B4947" s="1">
        <v>0.50232593749999999</v>
      </c>
      <c r="C4947" t="s">
        <v>0</v>
      </c>
      <c r="D4947">
        <v>80039</v>
      </c>
      <c r="E4947">
        <v>0.03</v>
      </c>
    </row>
    <row r="4948" spans="2:5" x14ac:dyDescent="0.25">
      <c r="B4948" s="1">
        <v>0.50232593749999999</v>
      </c>
      <c r="C4948" t="s">
        <v>0</v>
      </c>
      <c r="D4948">
        <v>80051</v>
      </c>
      <c r="E4948">
        <v>0.03</v>
      </c>
    </row>
    <row r="4949" spans="2:5" x14ac:dyDescent="0.25">
      <c r="B4949" s="1">
        <v>0.50232648148148151</v>
      </c>
      <c r="C4949" t="s">
        <v>0</v>
      </c>
      <c r="D4949">
        <v>80063</v>
      </c>
      <c r="E4949">
        <v>0.03</v>
      </c>
    </row>
    <row r="4950" spans="2:5" x14ac:dyDescent="0.25">
      <c r="B4950" s="1">
        <v>0.50232648148148151</v>
      </c>
      <c r="C4950" t="s">
        <v>0</v>
      </c>
      <c r="D4950">
        <v>80075</v>
      </c>
      <c r="E4950">
        <v>0.03</v>
      </c>
    </row>
    <row r="4951" spans="2:5" x14ac:dyDescent="0.25">
      <c r="B4951" s="1">
        <v>0.50232648148148151</v>
      </c>
      <c r="C4951" t="s">
        <v>0</v>
      </c>
      <c r="D4951">
        <v>80087</v>
      </c>
      <c r="E4951">
        <v>0.03</v>
      </c>
    </row>
    <row r="4952" spans="2:5" x14ac:dyDescent="0.25">
      <c r="B4952" s="1">
        <v>0.50232648148148151</v>
      </c>
      <c r="C4952" t="s">
        <v>0</v>
      </c>
      <c r="D4952">
        <v>80099</v>
      </c>
      <c r="E4952">
        <v>0.03</v>
      </c>
    </row>
    <row r="4953" spans="2:5" x14ac:dyDescent="0.25">
      <c r="B4953" s="1">
        <v>0.50232702546296293</v>
      </c>
      <c r="C4953" t="s">
        <v>0</v>
      </c>
      <c r="D4953">
        <v>80111</v>
      </c>
      <c r="E4953">
        <v>0.03</v>
      </c>
    </row>
    <row r="4954" spans="2:5" x14ac:dyDescent="0.25">
      <c r="B4954" s="1">
        <v>0.50232702546296293</v>
      </c>
      <c r="C4954" t="s">
        <v>0</v>
      </c>
      <c r="D4954">
        <v>80123</v>
      </c>
      <c r="E4954">
        <v>0.03</v>
      </c>
    </row>
    <row r="4955" spans="2:5" x14ac:dyDescent="0.25">
      <c r="B4955" s="1">
        <v>0.50232702546296293</v>
      </c>
      <c r="C4955" t="s">
        <v>0</v>
      </c>
      <c r="D4955">
        <v>80135</v>
      </c>
      <c r="E4955">
        <v>0.03</v>
      </c>
    </row>
    <row r="4956" spans="2:5" x14ac:dyDescent="0.25">
      <c r="B4956" s="1">
        <v>0.50232755787037042</v>
      </c>
      <c r="C4956" t="s">
        <v>0</v>
      </c>
      <c r="D4956">
        <v>80147</v>
      </c>
      <c r="E4956">
        <v>0.03</v>
      </c>
    </row>
    <row r="4957" spans="2:5" x14ac:dyDescent="0.25">
      <c r="B4957" s="1">
        <v>0.50232755787037042</v>
      </c>
      <c r="C4957" t="s">
        <v>0</v>
      </c>
      <c r="D4957">
        <v>80159</v>
      </c>
      <c r="E4957">
        <v>0.03</v>
      </c>
    </row>
    <row r="4958" spans="2:5" x14ac:dyDescent="0.25">
      <c r="B4958" s="1">
        <v>0.50232755787037042</v>
      </c>
      <c r="C4958" t="s">
        <v>0</v>
      </c>
      <c r="D4958">
        <v>80171</v>
      </c>
      <c r="E4958">
        <v>0.03</v>
      </c>
    </row>
    <row r="4959" spans="2:5" x14ac:dyDescent="0.25">
      <c r="B4959" s="1">
        <v>0.50232755787037042</v>
      </c>
      <c r="C4959" t="s">
        <v>0</v>
      </c>
      <c r="D4959">
        <v>80183</v>
      </c>
      <c r="E4959">
        <v>0.03</v>
      </c>
    </row>
    <row r="4960" spans="2:5" x14ac:dyDescent="0.25">
      <c r="B4960" s="1">
        <v>0.50232810185185184</v>
      </c>
      <c r="C4960" t="s">
        <v>0</v>
      </c>
      <c r="D4960">
        <v>80195</v>
      </c>
      <c r="E4960">
        <v>0.03</v>
      </c>
    </row>
    <row r="4961" spans="2:5" x14ac:dyDescent="0.25">
      <c r="B4961" s="1">
        <v>0.50232810185185184</v>
      </c>
      <c r="C4961" t="s">
        <v>0</v>
      </c>
      <c r="D4961">
        <v>80207</v>
      </c>
      <c r="E4961">
        <v>0.03</v>
      </c>
    </row>
    <row r="4962" spans="2:5" x14ac:dyDescent="0.25">
      <c r="B4962" s="1">
        <v>0.50232810185185184</v>
      </c>
      <c r="C4962" t="s">
        <v>0</v>
      </c>
      <c r="D4962">
        <v>80219</v>
      </c>
      <c r="E4962">
        <v>0.03</v>
      </c>
    </row>
    <row r="4963" spans="2:5" x14ac:dyDescent="0.25">
      <c r="B4963" s="1">
        <v>0.50232810185185184</v>
      </c>
      <c r="C4963" t="s">
        <v>0</v>
      </c>
      <c r="D4963">
        <v>80231</v>
      </c>
      <c r="E4963">
        <v>0.03</v>
      </c>
    </row>
    <row r="4964" spans="2:5" x14ac:dyDescent="0.25">
      <c r="B4964" s="1">
        <v>0.50232864583333336</v>
      </c>
      <c r="C4964" t="s">
        <v>0</v>
      </c>
      <c r="D4964">
        <v>80243</v>
      </c>
      <c r="E4964">
        <v>0.03</v>
      </c>
    </row>
    <row r="4965" spans="2:5" x14ac:dyDescent="0.25">
      <c r="B4965" s="1">
        <v>0.50232864583333336</v>
      </c>
      <c r="C4965" t="s">
        <v>0</v>
      </c>
      <c r="D4965">
        <v>80256</v>
      </c>
      <c r="E4965">
        <v>0.03</v>
      </c>
    </row>
    <row r="4966" spans="2:5" x14ac:dyDescent="0.25">
      <c r="B4966" s="1">
        <v>0.50232864583333336</v>
      </c>
      <c r="C4966" t="s">
        <v>0</v>
      </c>
      <c r="D4966">
        <v>80268</v>
      </c>
      <c r="E4966">
        <v>0.03</v>
      </c>
    </row>
    <row r="4967" spans="2:5" x14ac:dyDescent="0.25">
      <c r="B4967" s="1">
        <v>0.50232864583333336</v>
      </c>
      <c r="C4967" t="s">
        <v>0</v>
      </c>
      <c r="D4967">
        <v>80280</v>
      </c>
      <c r="E4967">
        <v>0.03</v>
      </c>
    </row>
    <row r="4968" spans="2:5" x14ac:dyDescent="0.25">
      <c r="B4968" s="1">
        <v>0.50232918981481478</v>
      </c>
      <c r="C4968" t="s">
        <v>0</v>
      </c>
      <c r="D4968">
        <v>80292</v>
      </c>
      <c r="E4968">
        <v>0.03</v>
      </c>
    </row>
    <row r="4969" spans="2:5" x14ac:dyDescent="0.25">
      <c r="B4969" s="1">
        <v>0.50232918981481478</v>
      </c>
      <c r="C4969" t="s">
        <v>0</v>
      </c>
      <c r="D4969">
        <v>80304</v>
      </c>
      <c r="E4969">
        <v>0.03</v>
      </c>
    </row>
    <row r="4970" spans="2:5" x14ac:dyDescent="0.25">
      <c r="B4970" s="1">
        <v>0.50232918981481478</v>
      </c>
      <c r="C4970" t="s">
        <v>0</v>
      </c>
      <c r="D4970">
        <v>80316</v>
      </c>
      <c r="E4970">
        <v>0.03</v>
      </c>
    </row>
    <row r="4971" spans="2:5" x14ac:dyDescent="0.25">
      <c r="B4971" s="1">
        <v>0.50232918981481478</v>
      </c>
      <c r="C4971" t="s">
        <v>0</v>
      </c>
      <c r="D4971">
        <v>80328</v>
      </c>
      <c r="E4971">
        <v>0.03</v>
      </c>
    </row>
    <row r="4972" spans="2:5" x14ac:dyDescent="0.25">
      <c r="B4972" s="1">
        <v>0.50232973379629631</v>
      </c>
      <c r="C4972" t="s">
        <v>0</v>
      </c>
      <c r="D4972">
        <v>80339</v>
      </c>
      <c r="E4972">
        <v>0.03</v>
      </c>
    </row>
    <row r="4973" spans="2:5" x14ac:dyDescent="0.25">
      <c r="B4973" s="1">
        <v>0.50232973379629631</v>
      </c>
      <c r="C4973" t="s">
        <v>0</v>
      </c>
      <c r="D4973">
        <v>80351</v>
      </c>
      <c r="E4973">
        <v>0.03</v>
      </c>
    </row>
    <row r="4974" spans="2:5" x14ac:dyDescent="0.25">
      <c r="B4974" s="1">
        <v>0.50232973379629631</v>
      </c>
      <c r="C4974" t="s">
        <v>0</v>
      </c>
      <c r="D4974">
        <v>80363</v>
      </c>
      <c r="E4974">
        <v>0.03</v>
      </c>
    </row>
    <row r="4975" spans="2:5" x14ac:dyDescent="0.25">
      <c r="B4975" s="1">
        <v>0.50232973379629631</v>
      </c>
      <c r="C4975" t="s">
        <v>0</v>
      </c>
      <c r="D4975">
        <v>80375</v>
      </c>
      <c r="E4975">
        <v>0.03</v>
      </c>
    </row>
    <row r="4976" spans="2:5" x14ac:dyDescent="0.25">
      <c r="B4976" s="1">
        <v>0.50233027777777772</v>
      </c>
      <c r="C4976" t="s">
        <v>0</v>
      </c>
      <c r="D4976">
        <v>80386</v>
      </c>
      <c r="E4976">
        <v>0.03</v>
      </c>
    </row>
    <row r="4977" spans="2:5" x14ac:dyDescent="0.25">
      <c r="B4977" s="1">
        <v>0.50233027777777772</v>
      </c>
      <c r="C4977" t="s">
        <v>0</v>
      </c>
      <c r="D4977">
        <v>80397</v>
      </c>
      <c r="E4977">
        <v>0.03</v>
      </c>
    </row>
    <row r="4978" spans="2:5" x14ac:dyDescent="0.25">
      <c r="B4978" s="1">
        <v>0.50233027777777772</v>
      </c>
      <c r="C4978" t="s">
        <v>0</v>
      </c>
      <c r="D4978">
        <v>80409</v>
      </c>
      <c r="E4978">
        <v>0.03</v>
      </c>
    </row>
    <row r="4979" spans="2:5" x14ac:dyDescent="0.25">
      <c r="B4979" s="1">
        <v>0.50233027777777772</v>
      </c>
      <c r="C4979" t="s">
        <v>0</v>
      </c>
      <c r="D4979">
        <v>80421</v>
      </c>
      <c r="E4979">
        <v>0.03</v>
      </c>
    </row>
    <row r="4980" spans="2:5" x14ac:dyDescent="0.25">
      <c r="B4980" s="1">
        <v>0.50233082175925925</v>
      </c>
      <c r="C4980" t="s">
        <v>0</v>
      </c>
      <c r="D4980">
        <v>80433</v>
      </c>
      <c r="E4980">
        <v>0.03</v>
      </c>
    </row>
    <row r="4981" spans="2:5" x14ac:dyDescent="0.25">
      <c r="B4981" s="1">
        <v>0.50233082175925925</v>
      </c>
      <c r="C4981" t="s">
        <v>0</v>
      </c>
      <c r="D4981">
        <v>80444</v>
      </c>
      <c r="E4981">
        <v>0.03</v>
      </c>
    </row>
    <row r="4982" spans="2:5" x14ac:dyDescent="0.25">
      <c r="B4982" s="1">
        <v>0.50233082175925925</v>
      </c>
      <c r="C4982" t="s">
        <v>0</v>
      </c>
      <c r="D4982">
        <v>80456</v>
      </c>
      <c r="E4982">
        <v>0.03</v>
      </c>
    </row>
    <row r="4983" spans="2:5" x14ac:dyDescent="0.25">
      <c r="B4983" s="1">
        <v>0.50233082175925925</v>
      </c>
      <c r="C4983" t="s">
        <v>0</v>
      </c>
      <c r="D4983">
        <v>80467</v>
      </c>
      <c r="E4983">
        <v>0.03</v>
      </c>
    </row>
    <row r="4984" spans="2:5" x14ac:dyDescent="0.25">
      <c r="B4984" s="1">
        <v>0.50233135416666663</v>
      </c>
      <c r="C4984" t="s">
        <v>0</v>
      </c>
      <c r="D4984">
        <v>80479</v>
      </c>
      <c r="E4984">
        <v>0.03</v>
      </c>
    </row>
    <row r="4985" spans="2:5" x14ac:dyDescent="0.25">
      <c r="B4985" s="1">
        <v>0.50233135416666663</v>
      </c>
      <c r="C4985" t="s">
        <v>0</v>
      </c>
      <c r="D4985">
        <v>80491</v>
      </c>
      <c r="E4985">
        <v>0.03</v>
      </c>
    </row>
    <row r="4986" spans="2:5" x14ac:dyDescent="0.25">
      <c r="B4986" s="1">
        <v>0.50233135416666663</v>
      </c>
      <c r="C4986" t="s">
        <v>0</v>
      </c>
      <c r="D4986">
        <v>80503</v>
      </c>
      <c r="E4986">
        <v>0.03</v>
      </c>
    </row>
    <row r="4987" spans="2:5" x14ac:dyDescent="0.25">
      <c r="B4987" s="1">
        <v>0.50233135416666663</v>
      </c>
      <c r="C4987" t="s">
        <v>0</v>
      </c>
      <c r="D4987">
        <v>80514</v>
      </c>
      <c r="E4987">
        <v>0.03</v>
      </c>
    </row>
    <row r="4988" spans="2:5" x14ac:dyDescent="0.25">
      <c r="B4988" s="1">
        <v>0.50233189814814816</v>
      </c>
      <c r="C4988" t="s">
        <v>0</v>
      </c>
      <c r="D4988">
        <v>80525</v>
      </c>
      <c r="E4988">
        <v>0.03</v>
      </c>
    </row>
    <row r="4989" spans="2:5" x14ac:dyDescent="0.25">
      <c r="B4989" s="1">
        <v>0.50233189814814816</v>
      </c>
      <c r="C4989" t="s">
        <v>0</v>
      </c>
      <c r="D4989">
        <v>80537</v>
      </c>
      <c r="E4989">
        <v>0.03</v>
      </c>
    </row>
    <row r="4990" spans="2:5" x14ac:dyDescent="0.25">
      <c r="B4990" s="1">
        <v>0.50233189814814816</v>
      </c>
      <c r="C4990" t="s">
        <v>0</v>
      </c>
      <c r="D4990">
        <v>80549</v>
      </c>
      <c r="E4990">
        <v>0.03</v>
      </c>
    </row>
    <row r="4991" spans="2:5" x14ac:dyDescent="0.25">
      <c r="B4991" s="1">
        <v>0.50233189814814816</v>
      </c>
      <c r="C4991" t="s">
        <v>0</v>
      </c>
      <c r="D4991">
        <v>80561</v>
      </c>
      <c r="E4991">
        <v>0.03</v>
      </c>
    </row>
    <row r="4992" spans="2:5" x14ac:dyDescent="0.25">
      <c r="B4992" s="1">
        <v>0.50233244212962969</v>
      </c>
      <c r="C4992" t="s">
        <v>0</v>
      </c>
      <c r="D4992">
        <v>80573</v>
      </c>
      <c r="E4992">
        <v>0.02</v>
      </c>
    </row>
    <row r="4993" spans="2:5" x14ac:dyDescent="0.25">
      <c r="B4993" s="1">
        <v>0.50233244212962969</v>
      </c>
      <c r="C4993" t="s">
        <v>0</v>
      </c>
      <c r="D4993">
        <v>80585</v>
      </c>
      <c r="E4993">
        <v>0.02</v>
      </c>
    </row>
    <row r="4994" spans="2:5" x14ac:dyDescent="0.25">
      <c r="B4994" s="1">
        <v>0.50233244212962969</v>
      </c>
      <c r="C4994" t="s">
        <v>0</v>
      </c>
      <c r="D4994">
        <v>80598</v>
      </c>
      <c r="E4994">
        <v>0.01</v>
      </c>
    </row>
    <row r="4995" spans="2:5" x14ac:dyDescent="0.25">
      <c r="B4995" s="1">
        <v>0.50233244212962969</v>
      </c>
      <c r="C4995" t="s">
        <v>0</v>
      </c>
      <c r="D4995">
        <v>80610</v>
      </c>
      <c r="E4995">
        <v>0.01</v>
      </c>
    </row>
    <row r="4996" spans="2:5" x14ac:dyDescent="0.25">
      <c r="B4996" s="1">
        <v>0.50233296296296304</v>
      </c>
      <c r="C4996" t="s">
        <v>0</v>
      </c>
      <c r="D4996">
        <v>80622</v>
      </c>
      <c r="E4996">
        <v>0</v>
      </c>
    </row>
    <row r="4997" spans="2:5" x14ac:dyDescent="0.25">
      <c r="B4997" s="1">
        <v>0.50233296296296304</v>
      </c>
      <c r="C4997" t="s">
        <v>0</v>
      </c>
      <c r="D4997">
        <v>80634</v>
      </c>
      <c r="E4997">
        <v>0</v>
      </c>
    </row>
    <row r="4998" spans="2:5" x14ac:dyDescent="0.25">
      <c r="B4998" s="1">
        <v>0.50233296296296304</v>
      </c>
      <c r="C4998" t="s">
        <v>0</v>
      </c>
      <c r="D4998">
        <v>80646</v>
      </c>
      <c r="E4998">
        <v>0</v>
      </c>
    </row>
    <row r="4999" spans="2:5" x14ac:dyDescent="0.25">
      <c r="B4999" s="1">
        <v>0.50233296296296304</v>
      </c>
      <c r="C4999" t="s">
        <v>0</v>
      </c>
      <c r="D4999">
        <v>80658</v>
      </c>
      <c r="E4999">
        <v>0</v>
      </c>
    </row>
    <row r="5000" spans="2:5" x14ac:dyDescent="0.25">
      <c r="B5000" s="1">
        <v>0.50233335648148147</v>
      </c>
      <c r="C5000" t="s">
        <v>0</v>
      </c>
      <c r="D5000">
        <v>80670</v>
      </c>
      <c r="E5000">
        <v>0</v>
      </c>
    </row>
    <row r="5001" spans="2:5" x14ac:dyDescent="0.25">
      <c r="B5001" s="1">
        <v>0.50233335648148147</v>
      </c>
      <c r="C5001" t="s">
        <v>0</v>
      </c>
      <c r="D5001">
        <v>80681</v>
      </c>
      <c r="E5001">
        <v>0</v>
      </c>
    </row>
    <row r="5002" spans="2:5" x14ac:dyDescent="0.25">
      <c r="B5002" s="1">
        <v>0.50233335648148147</v>
      </c>
      <c r="C5002" t="s">
        <v>0</v>
      </c>
      <c r="D5002">
        <v>80692</v>
      </c>
      <c r="E5002">
        <v>0</v>
      </c>
    </row>
    <row r="5003" spans="2:5" x14ac:dyDescent="0.25">
      <c r="B5003" s="1">
        <v>0.50233375000000002</v>
      </c>
      <c r="C5003" t="s">
        <v>0</v>
      </c>
      <c r="D5003">
        <v>80703</v>
      </c>
      <c r="E5003">
        <v>0</v>
      </c>
    </row>
    <row r="5004" spans="2:5" x14ac:dyDescent="0.25">
      <c r="B5004" s="1">
        <v>0.50233375000000002</v>
      </c>
      <c r="C5004" t="s">
        <v>0</v>
      </c>
      <c r="D5004">
        <v>80714</v>
      </c>
      <c r="E5004">
        <v>0</v>
      </c>
    </row>
    <row r="5005" spans="2:5" x14ac:dyDescent="0.25">
      <c r="B5005" s="1">
        <v>0.50233375000000002</v>
      </c>
      <c r="C5005" t="s">
        <v>0</v>
      </c>
      <c r="D5005">
        <v>80726</v>
      </c>
      <c r="E5005">
        <v>0</v>
      </c>
    </row>
    <row r="5006" spans="2:5" x14ac:dyDescent="0.25">
      <c r="B5006" s="1">
        <v>0.50233413194444443</v>
      </c>
      <c r="C5006" t="s">
        <v>0</v>
      </c>
      <c r="D5006">
        <v>80737</v>
      </c>
      <c r="E5006">
        <v>0</v>
      </c>
    </row>
    <row r="5007" spans="2:5" x14ac:dyDescent="0.25">
      <c r="B5007" s="1">
        <v>0.50233413194444443</v>
      </c>
      <c r="C5007" t="s">
        <v>0</v>
      </c>
      <c r="D5007">
        <v>80748</v>
      </c>
      <c r="E5007">
        <v>0</v>
      </c>
    </row>
    <row r="5008" spans="2:5" x14ac:dyDescent="0.25">
      <c r="B5008" s="1">
        <v>0.50233413194444443</v>
      </c>
      <c r="C5008" t="s">
        <v>0</v>
      </c>
      <c r="D5008">
        <v>80759</v>
      </c>
      <c r="E5008">
        <v>0</v>
      </c>
    </row>
    <row r="5009" spans="2:5" x14ac:dyDescent="0.25">
      <c r="B5009" s="1">
        <v>0.50233467592592596</v>
      </c>
      <c r="C5009" t="s">
        <v>0</v>
      </c>
      <c r="D5009">
        <v>80770</v>
      </c>
      <c r="E5009">
        <v>0</v>
      </c>
    </row>
    <row r="5010" spans="2:5" x14ac:dyDescent="0.25">
      <c r="B5010" s="1">
        <v>0.50233467592592596</v>
      </c>
      <c r="C5010" t="s">
        <v>0</v>
      </c>
      <c r="D5010">
        <v>80781</v>
      </c>
      <c r="E5010">
        <v>0</v>
      </c>
    </row>
    <row r="5011" spans="2:5" x14ac:dyDescent="0.25">
      <c r="B5011" s="1">
        <v>0.50233467592592596</v>
      </c>
      <c r="C5011" t="s">
        <v>0</v>
      </c>
      <c r="D5011">
        <v>80792</v>
      </c>
      <c r="E5011">
        <v>0</v>
      </c>
    </row>
    <row r="5012" spans="2:5" x14ac:dyDescent="0.25">
      <c r="B5012" s="1">
        <v>0.50233467592592596</v>
      </c>
      <c r="C5012" t="s">
        <v>0</v>
      </c>
      <c r="D5012">
        <v>80803</v>
      </c>
      <c r="E5012">
        <v>0</v>
      </c>
    </row>
    <row r="5013" spans="2:5" x14ac:dyDescent="0.25">
      <c r="B5013" s="1">
        <v>0.50233521990740737</v>
      </c>
      <c r="C5013" t="s">
        <v>0</v>
      </c>
      <c r="D5013">
        <v>80814</v>
      </c>
      <c r="E5013">
        <v>0</v>
      </c>
    </row>
    <row r="5014" spans="2:5" x14ac:dyDescent="0.25">
      <c r="B5014" s="1">
        <v>0.50233521990740737</v>
      </c>
      <c r="C5014" t="s">
        <v>0</v>
      </c>
      <c r="D5014">
        <v>80825</v>
      </c>
      <c r="E5014">
        <v>0</v>
      </c>
    </row>
    <row r="5015" spans="2:5" x14ac:dyDescent="0.25">
      <c r="B5015" s="1">
        <v>0.50233521990740737</v>
      </c>
      <c r="C5015" t="s">
        <v>0</v>
      </c>
      <c r="D5015">
        <v>80836</v>
      </c>
      <c r="E5015">
        <v>0</v>
      </c>
    </row>
    <row r="5016" spans="2:5" x14ac:dyDescent="0.25">
      <c r="B5016" s="1">
        <v>0.50233521990740737</v>
      </c>
      <c r="C5016" t="s">
        <v>0</v>
      </c>
      <c r="D5016">
        <v>80847</v>
      </c>
      <c r="E5016">
        <v>0</v>
      </c>
    </row>
    <row r="5017" spans="2:5" x14ac:dyDescent="0.25">
      <c r="B5017" s="1">
        <v>0.5023357638888889</v>
      </c>
      <c r="C5017" t="s">
        <v>0</v>
      </c>
      <c r="D5017">
        <v>80858</v>
      </c>
      <c r="E5017">
        <v>0</v>
      </c>
    </row>
    <row r="5018" spans="2:5" x14ac:dyDescent="0.25">
      <c r="B5018" s="1">
        <v>0.5023357638888889</v>
      </c>
      <c r="C5018" t="s">
        <v>0</v>
      </c>
      <c r="D5018">
        <v>80869</v>
      </c>
      <c r="E5018">
        <v>0</v>
      </c>
    </row>
    <row r="5019" spans="2:5" x14ac:dyDescent="0.25">
      <c r="B5019" s="1">
        <v>0.5023357638888889</v>
      </c>
      <c r="C5019" t="s">
        <v>0</v>
      </c>
      <c r="D5019">
        <v>80880</v>
      </c>
      <c r="E5019">
        <v>0</v>
      </c>
    </row>
    <row r="5020" spans="2:5" x14ac:dyDescent="0.25">
      <c r="B5020" s="1">
        <v>0.5023357638888889</v>
      </c>
      <c r="C5020" t="s">
        <v>0</v>
      </c>
      <c r="D5020">
        <v>80891</v>
      </c>
      <c r="E5020">
        <v>0</v>
      </c>
    </row>
    <row r="5021" spans="2:5" x14ac:dyDescent="0.25">
      <c r="B5021" s="1">
        <v>0.5023357638888889</v>
      </c>
      <c r="C5021" t="s">
        <v>0</v>
      </c>
      <c r="D5021">
        <v>80902</v>
      </c>
      <c r="E5021">
        <v>0</v>
      </c>
    </row>
    <row r="5022" spans="2:5" x14ac:dyDescent="0.25">
      <c r="B5022" s="1">
        <v>0.50233629629629628</v>
      </c>
      <c r="C5022" t="s">
        <v>0</v>
      </c>
      <c r="D5022">
        <v>80913</v>
      </c>
      <c r="E5022">
        <v>0</v>
      </c>
    </row>
    <row r="5023" spans="2:5" x14ac:dyDescent="0.25">
      <c r="B5023" s="1">
        <v>0.50233629629629628</v>
      </c>
      <c r="C5023" t="s">
        <v>0</v>
      </c>
      <c r="D5023">
        <v>80924</v>
      </c>
      <c r="E5023">
        <v>0</v>
      </c>
    </row>
    <row r="5024" spans="2:5" x14ac:dyDescent="0.25">
      <c r="B5024" s="1">
        <v>0.50233629629629628</v>
      </c>
      <c r="C5024" t="s">
        <v>0</v>
      </c>
      <c r="D5024">
        <v>80935</v>
      </c>
      <c r="E5024">
        <v>0</v>
      </c>
    </row>
    <row r="5025" spans="2:5" x14ac:dyDescent="0.25">
      <c r="B5025" s="1">
        <v>0.50233629629629628</v>
      </c>
      <c r="C5025" t="s">
        <v>0</v>
      </c>
      <c r="D5025">
        <v>80947</v>
      </c>
      <c r="E5025">
        <v>0</v>
      </c>
    </row>
    <row r="5026" spans="2:5" x14ac:dyDescent="0.25">
      <c r="B5026" s="1">
        <v>0.50233684027777781</v>
      </c>
      <c r="C5026" t="s">
        <v>0</v>
      </c>
      <c r="D5026">
        <v>80958</v>
      </c>
      <c r="E5026">
        <v>0</v>
      </c>
    </row>
    <row r="5027" spans="2:5" x14ac:dyDescent="0.25">
      <c r="B5027" s="1">
        <v>0.50233684027777781</v>
      </c>
      <c r="C5027" t="s">
        <v>0</v>
      </c>
      <c r="D5027">
        <v>80969</v>
      </c>
      <c r="E5027">
        <v>0</v>
      </c>
    </row>
    <row r="5028" spans="2:5" x14ac:dyDescent="0.25">
      <c r="B5028" s="1">
        <v>0.50233684027777781</v>
      </c>
      <c r="C5028" t="s">
        <v>0</v>
      </c>
      <c r="D5028">
        <v>80980</v>
      </c>
      <c r="E5028">
        <v>0</v>
      </c>
    </row>
    <row r="5029" spans="2:5" x14ac:dyDescent="0.25">
      <c r="B5029" s="1">
        <v>0.50233684027777781</v>
      </c>
      <c r="C5029" t="s">
        <v>0</v>
      </c>
      <c r="D5029">
        <v>80991</v>
      </c>
      <c r="E5029">
        <v>0</v>
      </c>
    </row>
    <row r="5030" spans="2:5" x14ac:dyDescent="0.25">
      <c r="B5030" s="1">
        <v>0.50233738425925922</v>
      </c>
      <c r="C5030" t="s">
        <v>0</v>
      </c>
      <c r="D5030">
        <v>81002</v>
      </c>
      <c r="E5030">
        <v>0</v>
      </c>
    </row>
    <row r="5031" spans="2:5" x14ac:dyDescent="0.25">
      <c r="B5031" s="1">
        <v>0.50233738425925922</v>
      </c>
      <c r="C5031" t="s">
        <v>0</v>
      </c>
      <c r="D5031">
        <v>81013</v>
      </c>
      <c r="E5031">
        <v>0</v>
      </c>
    </row>
    <row r="5032" spans="2:5" x14ac:dyDescent="0.25">
      <c r="B5032" s="1">
        <v>0.50233738425925922</v>
      </c>
      <c r="C5032" t="s">
        <v>0</v>
      </c>
      <c r="D5032">
        <v>81024</v>
      </c>
      <c r="E5032">
        <v>0</v>
      </c>
    </row>
    <row r="5033" spans="2:5" x14ac:dyDescent="0.25">
      <c r="B5033" s="1">
        <v>0.50233738425925922</v>
      </c>
      <c r="C5033" t="s">
        <v>0</v>
      </c>
      <c r="D5033">
        <v>81035</v>
      </c>
      <c r="E5033">
        <v>0</v>
      </c>
    </row>
    <row r="5034" spans="2:5" x14ac:dyDescent="0.25">
      <c r="B5034" s="1">
        <v>0.50233792824074075</v>
      </c>
      <c r="C5034" t="s">
        <v>0</v>
      </c>
      <c r="D5034">
        <v>81046</v>
      </c>
      <c r="E5034">
        <v>0</v>
      </c>
    </row>
    <row r="5035" spans="2:5" x14ac:dyDescent="0.25">
      <c r="B5035" s="1">
        <v>0.50233792824074075</v>
      </c>
      <c r="C5035" t="s">
        <v>0</v>
      </c>
      <c r="D5035">
        <v>81057</v>
      </c>
      <c r="E5035">
        <v>0</v>
      </c>
    </row>
    <row r="5036" spans="2:5" x14ac:dyDescent="0.25">
      <c r="B5036" s="1">
        <v>0.50233792824074075</v>
      </c>
      <c r="C5036" t="s">
        <v>0</v>
      </c>
      <c r="D5036">
        <v>81068</v>
      </c>
      <c r="E5036">
        <v>0</v>
      </c>
    </row>
    <row r="5037" spans="2:5" x14ac:dyDescent="0.25">
      <c r="B5037" s="1">
        <v>0.50233792824074075</v>
      </c>
      <c r="C5037" t="s">
        <v>0</v>
      </c>
      <c r="D5037">
        <v>81079</v>
      </c>
      <c r="E5037">
        <v>0</v>
      </c>
    </row>
    <row r="5038" spans="2:5" x14ac:dyDescent="0.25">
      <c r="B5038" s="1">
        <v>0.50233792824074075</v>
      </c>
      <c r="C5038" t="s">
        <v>0</v>
      </c>
      <c r="D5038">
        <v>81090</v>
      </c>
      <c r="E5038">
        <v>0</v>
      </c>
    </row>
    <row r="5039" spans="2:5" x14ac:dyDescent="0.25">
      <c r="B5039" s="1">
        <v>0.50233847222222228</v>
      </c>
      <c r="C5039" t="s">
        <v>0</v>
      </c>
      <c r="D5039">
        <v>81101</v>
      </c>
      <c r="E5039">
        <v>0</v>
      </c>
    </row>
    <row r="5040" spans="2:5" x14ac:dyDescent="0.25">
      <c r="B5040" s="1">
        <v>0.50233847222222228</v>
      </c>
      <c r="C5040" t="s">
        <v>0</v>
      </c>
      <c r="D5040">
        <v>81112</v>
      </c>
      <c r="E5040">
        <v>0</v>
      </c>
    </row>
    <row r="5041" spans="2:5" x14ac:dyDescent="0.25">
      <c r="B5041" s="1">
        <v>0.50233847222222228</v>
      </c>
      <c r="C5041" t="s">
        <v>0</v>
      </c>
      <c r="D5041">
        <v>81123</v>
      </c>
      <c r="E5041">
        <v>0</v>
      </c>
    </row>
    <row r="5042" spans="2:5" x14ac:dyDescent="0.25">
      <c r="B5042" s="1">
        <v>0.50233847222222228</v>
      </c>
      <c r="C5042" t="s">
        <v>0</v>
      </c>
      <c r="D5042">
        <v>81134</v>
      </c>
      <c r="E5042">
        <v>0</v>
      </c>
    </row>
    <row r="5043" spans="2:5" x14ac:dyDescent="0.25">
      <c r="B5043" s="1">
        <v>0.50233901620370369</v>
      </c>
      <c r="C5043" t="s">
        <v>0</v>
      </c>
      <c r="D5043">
        <v>81145</v>
      </c>
      <c r="E5043">
        <v>0</v>
      </c>
    </row>
    <row r="5044" spans="2:5" x14ac:dyDescent="0.25">
      <c r="B5044" s="1">
        <v>0.50233901620370369</v>
      </c>
      <c r="C5044" t="s">
        <v>0</v>
      </c>
      <c r="D5044">
        <v>81156</v>
      </c>
      <c r="E5044">
        <v>0</v>
      </c>
    </row>
    <row r="5045" spans="2:5" x14ac:dyDescent="0.25">
      <c r="B5045" s="1">
        <v>0.50233901620370369</v>
      </c>
      <c r="C5045" t="s">
        <v>0</v>
      </c>
      <c r="D5045">
        <v>81167</v>
      </c>
      <c r="E5045">
        <v>0</v>
      </c>
    </row>
    <row r="5046" spans="2:5" x14ac:dyDescent="0.25">
      <c r="B5046" s="1">
        <v>0.50233901620370369</v>
      </c>
      <c r="C5046" t="s">
        <v>0</v>
      </c>
      <c r="D5046">
        <v>81178</v>
      </c>
      <c r="E5046">
        <v>0</v>
      </c>
    </row>
    <row r="5047" spans="2:5" x14ac:dyDescent="0.25">
      <c r="B5047" s="1">
        <v>0.50233956018518522</v>
      </c>
      <c r="C5047" t="s">
        <v>0</v>
      </c>
      <c r="D5047">
        <v>81189</v>
      </c>
      <c r="E5047">
        <v>0</v>
      </c>
    </row>
    <row r="5048" spans="2:5" x14ac:dyDescent="0.25">
      <c r="B5048" s="1">
        <v>0.50233956018518522</v>
      </c>
      <c r="C5048" t="s">
        <v>0</v>
      </c>
      <c r="D5048">
        <v>81200</v>
      </c>
      <c r="E5048">
        <v>0</v>
      </c>
    </row>
    <row r="5049" spans="2:5" x14ac:dyDescent="0.25">
      <c r="B5049" s="1">
        <v>0.50233956018518522</v>
      </c>
      <c r="C5049" t="s">
        <v>0</v>
      </c>
      <c r="D5049">
        <v>81211</v>
      </c>
      <c r="E5049">
        <v>0</v>
      </c>
    </row>
    <row r="5050" spans="2:5" x14ac:dyDescent="0.25">
      <c r="B5050" s="1">
        <v>0.50233956018518522</v>
      </c>
      <c r="C5050" t="s">
        <v>0</v>
      </c>
      <c r="D5050">
        <v>81222</v>
      </c>
      <c r="E5050">
        <v>0</v>
      </c>
    </row>
    <row r="5051" spans="2:5" x14ac:dyDescent="0.25">
      <c r="B5051" s="1">
        <v>0.5023400925925926</v>
      </c>
      <c r="C5051" t="s">
        <v>0</v>
      </c>
      <c r="D5051">
        <v>81233</v>
      </c>
      <c r="E5051">
        <v>0</v>
      </c>
    </row>
    <row r="5052" spans="2:5" x14ac:dyDescent="0.25">
      <c r="B5052" s="1">
        <v>0.5023400925925926</v>
      </c>
      <c r="C5052" t="s">
        <v>0</v>
      </c>
      <c r="D5052">
        <v>81244</v>
      </c>
      <c r="E5052">
        <v>0</v>
      </c>
    </row>
    <row r="5053" spans="2:5" x14ac:dyDescent="0.25">
      <c r="B5053" s="1">
        <v>0.5023400925925926</v>
      </c>
      <c r="C5053" t="s">
        <v>0</v>
      </c>
      <c r="D5053">
        <v>81255</v>
      </c>
      <c r="E5053">
        <v>0</v>
      </c>
    </row>
    <row r="5054" spans="2:5" x14ac:dyDescent="0.25">
      <c r="B5054" s="1">
        <v>0.5023400925925926</v>
      </c>
      <c r="C5054" t="s">
        <v>0</v>
      </c>
      <c r="D5054">
        <v>81266</v>
      </c>
      <c r="E5054">
        <v>0</v>
      </c>
    </row>
    <row r="5055" spans="2:5" x14ac:dyDescent="0.25">
      <c r="B5055" s="1">
        <v>0.50234063657407402</v>
      </c>
      <c r="C5055" t="s">
        <v>0</v>
      </c>
      <c r="D5055">
        <v>81277</v>
      </c>
      <c r="E5055">
        <v>0</v>
      </c>
    </row>
    <row r="5056" spans="2:5" x14ac:dyDescent="0.25">
      <c r="B5056" s="1">
        <v>0.50234063657407402</v>
      </c>
      <c r="C5056" t="s">
        <v>0</v>
      </c>
      <c r="D5056">
        <v>81288</v>
      </c>
      <c r="E5056">
        <v>0</v>
      </c>
    </row>
    <row r="5057" spans="2:5" x14ac:dyDescent="0.25">
      <c r="B5057" s="1">
        <v>0.50234063657407402</v>
      </c>
      <c r="C5057" t="s">
        <v>0</v>
      </c>
      <c r="D5057">
        <v>81299</v>
      </c>
      <c r="E5057">
        <v>0</v>
      </c>
    </row>
    <row r="5058" spans="2:5" x14ac:dyDescent="0.25">
      <c r="B5058" s="1">
        <v>0.50234063657407402</v>
      </c>
      <c r="C5058" t="s">
        <v>0</v>
      </c>
      <c r="D5058">
        <v>81310</v>
      </c>
      <c r="E5058">
        <v>0</v>
      </c>
    </row>
    <row r="5059" spans="2:5" x14ac:dyDescent="0.25">
      <c r="B5059" s="1">
        <v>0.50234063657407402</v>
      </c>
      <c r="C5059" t="s">
        <v>0</v>
      </c>
      <c r="D5059">
        <v>81321</v>
      </c>
      <c r="E5059">
        <v>0</v>
      </c>
    </row>
    <row r="5060" spans="2:5" x14ac:dyDescent="0.25">
      <c r="B5060" s="1">
        <v>0.50234118055555554</v>
      </c>
      <c r="C5060" t="s">
        <v>0</v>
      </c>
      <c r="D5060">
        <v>81332</v>
      </c>
      <c r="E5060">
        <v>0</v>
      </c>
    </row>
    <row r="5061" spans="2:5" x14ac:dyDescent="0.25">
      <c r="B5061" s="1">
        <v>0.50234118055555554</v>
      </c>
      <c r="C5061" t="s">
        <v>0</v>
      </c>
      <c r="D5061">
        <v>81343</v>
      </c>
      <c r="E5061">
        <v>0</v>
      </c>
    </row>
    <row r="5062" spans="2:5" x14ac:dyDescent="0.25">
      <c r="B5062" s="1">
        <v>0.50234118055555554</v>
      </c>
      <c r="C5062" t="s">
        <v>0</v>
      </c>
      <c r="D5062">
        <v>81354</v>
      </c>
      <c r="E5062">
        <v>0</v>
      </c>
    </row>
    <row r="5063" spans="2:5" x14ac:dyDescent="0.25">
      <c r="B5063" s="1">
        <v>0.50234118055555554</v>
      </c>
      <c r="C5063" t="s">
        <v>0</v>
      </c>
      <c r="D5063">
        <v>81366</v>
      </c>
      <c r="E5063">
        <v>0</v>
      </c>
    </row>
    <row r="5064" spans="2:5" x14ac:dyDescent="0.25">
      <c r="B5064" s="1">
        <v>0.50234172453703707</v>
      </c>
      <c r="C5064" t="s">
        <v>0</v>
      </c>
      <c r="D5064">
        <v>81377</v>
      </c>
      <c r="E5064">
        <v>0</v>
      </c>
    </row>
    <row r="5065" spans="2:5" x14ac:dyDescent="0.25">
      <c r="B5065" s="1">
        <v>0.50234172453703707</v>
      </c>
      <c r="C5065" t="s">
        <v>0</v>
      </c>
      <c r="D5065">
        <v>81388</v>
      </c>
      <c r="E5065">
        <v>0</v>
      </c>
    </row>
    <row r="5066" spans="2:5" x14ac:dyDescent="0.25">
      <c r="B5066" s="1">
        <v>0.50234172453703707</v>
      </c>
      <c r="C5066" t="s">
        <v>0</v>
      </c>
      <c r="D5066">
        <v>81399</v>
      </c>
      <c r="E5066">
        <v>0</v>
      </c>
    </row>
    <row r="5067" spans="2:5" x14ac:dyDescent="0.25">
      <c r="B5067" s="1">
        <v>0.50234172453703707</v>
      </c>
      <c r="C5067" t="s">
        <v>0</v>
      </c>
      <c r="D5067">
        <v>81410</v>
      </c>
      <c r="E5067">
        <v>0</v>
      </c>
    </row>
    <row r="5068" spans="2:5" x14ac:dyDescent="0.25">
      <c r="B5068" s="1">
        <v>0.50234226851851849</v>
      </c>
      <c r="C5068" t="s">
        <v>0</v>
      </c>
      <c r="D5068">
        <v>81421</v>
      </c>
      <c r="E5068">
        <v>0</v>
      </c>
    </row>
    <row r="5069" spans="2:5" x14ac:dyDescent="0.25">
      <c r="B5069" s="1">
        <v>0.50234226851851849</v>
      </c>
      <c r="C5069" t="s">
        <v>0</v>
      </c>
      <c r="D5069">
        <v>81432</v>
      </c>
      <c r="E5069">
        <v>0</v>
      </c>
    </row>
    <row r="5070" spans="2:5" x14ac:dyDescent="0.25">
      <c r="B5070" s="1">
        <v>0.50234226851851849</v>
      </c>
      <c r="C5070" t="s">
        <v>0</v>
      </c>
      <c r="D5070">
        <v>81443</v>
      </c>
      <c r="E5070">
        <v>0</v>
      </c>
    </row>
    <row r="5071" spans="2:5" x14ac:dyDescent="0.25">
      <c r="B5071" s="1">
        <v>0.50234226851851849</v>
      </c>
      <c r="C5071" t="s">
        <v>0</v>
      </c>
      <c r="D5071">
        <v>81454</v>
      </c>
      <c r="E5071">
        <v>0</v>
      </c>
    </row>
    <row r="5072" spans="2:5" x14ac:dyDescent="0.25">
      <c r="B5072" s="1">
        <v>0.50234281250000001</v>
      </c>
      <c r="C5072" t="s">
        <v>0</v>
      </c>
      <c r="D5072">
        <v>81465</v>
      </c>
      <c r="E5072">
        <v>0</v>
      </c>
    </row>
    <row r="5073" spans="2:5" x14ac:dyDescent="0.25">
      <c r="B5073" s="1">
        <v>0.50234281250000001</v>
      </c>
      <c r="C5073" t="s">
        <v>0</v>
      </c>
      <c r="D5073">
        <v>81476</v>
      </c>
      <c r="E5073">
        <v>0</v>
      </c>
    </row>
    <row r="5074" spans="2:5" x14ac:dyDescent="0.25">
      <c r="B5074" s="1">
        <v>0.50234281250000001</v>
      </c>
      <c r="C5074" t="s">
        <v>0</v>
      </c>
      <c r="D5074">
        <v>81487</v>
      </c>
      <c r="E5074">
        <v>0</v>
      </c>
    </row>
    <row r="5075" spans="2:5" x14ac:dyDescent="0.25">
      <c r="B5075" s="1">
        <v>0.50234281250000001</v>
      </c>
      <c r="C5075" t="s">
        <v>0</v>
      </c>
      <c r="D5075">
        <v>81498</v>
      </c>
      <c r="E5075">
        <v>0</v>
      </c>
    </row>
    <row r="5076" spans="2:5" x14ac:dyDescent="0.25">
      <c r="B5076" s="1">
        <v>0.50234281250000001</v>
      </c>
      <c r="C5076" t="s">
        <v>0</v>
      </c>
      <c r="D5076">
        <v>81509</v>
      </c>
      <c r="E5076">
        <v>0</v>
      </c>
    </row>
    <row r="5077" spans="2:5" x14ac:dyDescent="0.25">
      <c r="B5077" s="1">
        <v>0.50234335648148154</v>
      </c>
      <c r="C5077" t="s">
        <v>0</v>
      </c>
      <c r="D5077">
        <v>81520</v>
      </c>
      <c r="E5077">
        <v>0</v>
      </c>
    </row>
    <row r="5078" spans="2:5" x14ac:dyDescent="0.25">
      <c r="B5078" s="1">
        <v>0.50234335648148154</v>
      </c>
      <c r="C5078" t="s">
        <v>0</v>
      </c>
      <c r="D5078">
        <v>81531</v>
      </c>
      <c r="E5078">
        <v>0</v>
      </c>
    </row>
    <row r="5079" spans="2:5" x14ac:dyDescent="0.25">
      <c r="B5079" s="1">
        <v>0.50234335648148154</v>
      </c>
      <c r="C5079" t="s">
        <v>0</v>
      </c>
      <c r="D5079">
        <v>81542</v>
      </c>
      <c r="E5079">
        <v>0</v>
      </c>
    </row>
    <row r="5080" spans="2:5" x14ac:dyDescent="0.25">
      <c r="B5080" s="1">
        <v>0.50234335648148154</v>
      </c>
      <c r="C5080" t="s">
        <v>0</v>
      </c>
      <c r="D5080">
        <v>81553</v>
      </c>
      <c r="E5080">
        <v>0</v>
      </c>
    </row>
    <row r="5081" spans="2:5" x14ac:dyDescent="0.25">
      <c r="B5081" s="1">
        <v>0.50234388888888892</v>
      </c>
      <c r="C5081" t="s">
        <v>0</v>
      </c>
      <c r="D5081">
        <v>81564</v>
      </c>
      <c r="E5081">
        <v>0</v>
      </c>
    </row>
    <row r="5082" spans="2:5" x14ac:dyDescent="0.25">
      <c r="B5082" s="1">
        <v>0.50234388888888892</v>
      </c>
      <c r="C5082" t="s">
        <v>0</v>
      </c>
      <c r="D5082">
        <v>81575</v>
      </c>
      <c r="E5082">
        <v>0</v>
      </c>
    </row>
    <row r="5083" spans="2:5" x14ac:dyDescent="0.25">
      <c r="B5083" s="1">
        <v>0.50234388888888892</v>
      </c>
      <c r="C5083" t="s">
        <v>0</v>
      </c>
      <c r="D5083">
        <v>81586</v>
      </c>
      <c r="E5083">
        <v>0</v>
      </c>
    </row>
    <row r="5084" spans="2:5" x14ac:dyDescent="0.25">
      <c r="B5084" s="1">
        <v>0.50234388888888892</v>
      </c>
      <c r="C5084" t="s">
        <v>0</v>
      </c>
      <c r="D5084">
        <v>81597</v>
      </c>
      <c r="E5084">
        <v>0</v>
      </c>
    </row>
    <row r="5085" spans="2:5" x14ac:dyDescent="0.25">
      <c r="B5085" s="1">
        <v>0.50234443287037034</v>
      </c>
      <c r="C5085" t="s">
        <v>0</v>
      </c>
      <c r="D5085">
        <v>81608</v>
      </c>
      <c r="E5085">
        <v>0</v>
      </c>
    </row>
    <row r="5086" spans="2:5" x14ac:dyDescent="0.25">
      <c r="B5086" s="1">
        <v>0.50234443287037034</v>
      </c>
      <c r="C5086" t="s">
        <v>0</v>
      </c>
      <c r="D5086">
        <v>81619</v>
      </c>
      <c r="E5086">
        <v>0</v>
      </c>
    </row>
    <row r="5087" spans="2:5" x14ac:dyDescent="0.25">
      <c r="B5087" s="1">
        <v>0.50234443287037034</v>
      </c>
      <c r="C5087" t="s">
        <v>0</v>
      </c>
      <c r="D5087">
        <v>81630</v>
      </c>
      <c r="E5087">
        <v>0</v>
      </c>
    </row>
    <row r="5088" spans="2:5" x14ac:dyDescent="0.25">
      <c r="B5088" s="1">
        <v>0.50234443287037034</v>
      </c>
      <c r="C5088" t="s">
        <v>0</v>
      </c>
      <c r="D5088">
        <v>81641</v>
      </c>
      <c r="E5088">
        <v>0</v>
      </c>
    </row>
    <row r="5089" spans="2:5" x14ac:dyDescent="0.25">
      <c r="B5089" s="1">
        <v>0.50234443287037034</v>
      </c>
      <c r="C5089" t="s">
        <v>0</v>
      </c>
      <c r="D5089">
        <v>81652</v>
      </c>
      <c r="E5089">
        <v>0</v>
      </c>
    </row>
    <row r="5090" spans="2:5" x14ac:dyDescent="0.25">
      <c r="B5090" s="1">
        <v>0.50234497685185187</v>
      </c>
      <c r="C5090" t="s">
        <v>0</v>
      </c>
      <c r="D5090">
        <v>81664</v>
      </c>
      <c r="E5090">
        <v>0</v>
      </c>
    </row>
    <row r="5091" spans="2:5" x14ac:dyDescent="0.25">
      <c r="B5091" s="1">
        <v>0.50234497685185187</v>
      </c>
      <c r="C5091" t="s">
        <v>0</v>
      </c>
      <c r="D5091">
        <v>81675</v>
      </c>
      <c r="E5091">
        <v>0</v>
      </c>
    </row>
    <row r="5092" spans="2:5" x14ac:dyDescent="0.25">
      <c r="B5092" s="1">
        <v>0.50234497685185187</v>
      </c>
      <c r="C5092" t="s">
        <v>0</v>
      </c>
      <c r="D5092">
        <v>81686</v>
      </c>
      <c r="E5092">
        <v>0</v>
      </c>
    </row>
    <row r="5093" spans="2:5" x14ac:dyDescent="0.25">
      <c r="B5093" s="1">
        <v>0.50234497685185187</v>
      </c>
      <c r="C5093" t="s">
        <v>0</v>
      </c>
      <c r="D5093">
        <v>81697</v>
      </c>
      <c r="E5093">
        <v>0</v>
      </c>
    </row>
    <row r="5094" spans="2:5" x14ac:dyDescent="0.25">
      <c r="B5094" s="1">
        <v>0.5023453703703703</v>
      </c>
      <c r="C5094" t="s">
        <v>0</v>
      </c>
      <c r="D5094">
        <v>81708</v>
      </c>
      <c r="E5094">
        <v>0</v>
      </c>
    </row>
    <row r="5095" spans="2:5" x14ac:dyDescent="0.25">
      <c r="B5095" s="1">
        <v>0.5023453703703703</v>
      </c>
      <c r="C5095" t="s">
        <v>0</v>
      </c>
      <c r="D5095">
        <v>81719</v>
      </c>
      <c r="E5095">
        <v>0</v>
      </c>
    </row>
    <row r="5096" spans="2:5" x14ac:dyDescent="0.25">
      <c r="B5096" s="1">
        <v>0.5023453703703703</v>
      </c>
      <c r="C5096" t="s">
        <v>0</v>
      </c>
      <c r="D5096">
        <v>81730</v>
      </c>
      <c r="E5096">
        <v>0</v>
      </c>
    </row>
    <row r="5097" spans="2:5" x14ac:dyDescent="0.25">
      <c r="B5097" s="1">
        <v>0.50234591435185183</v>
      </c>
      <c r="C5097" t="s">
        <v>0</v>
      </c>
      <c r="D5097">
        <v>81741</v>
      </c>
      <c r="E5097">
        <v>0</v>
      </c>
    </row>
    <row r="5098" spans="2:5" x14ac:dyDescent="0.25">
      <c r="B5098" s="1">
        <v>0.50234591435185183</v>
      </c>
      <c r="C5098" t="s">
        <v>0</v>
      </c>
      <c r="D5098">
        <v>81752</v>
      </c>
      <c r="E5098">
        <v>0</v>
      </c>
    </row>
    <row r="5099" spans="2:5" x14ac:dyDescent="0.25">
      <c r="B5099" s="1">
        <v>0.50234591435185183</v>
      </c>
      <c r="C5099" t="s">
        <v>0</v>
      </c>
      <c r="D5099">
        <v>81763</v>
      </c>
      <c r="E5099">
        <v>0</v>
      </c>
    </row>
    <row r="5100" spans="2:5" x14ac:dyDescent="0.25">
      <c r="B5100" s="1">
        <v>0.50234591435185183</v>
      </c>
      <c r="C5100" t="s">
        <v>0</v>
      </c>
      <c r="D5100">
        <v>81774</v>
      </c>
      <c r="E5100">
        <v>0</v>
      </c>
    </row>
    <row r="5101" spans="2:5" x14ac:dyDescent="0.25">
      <c r="B5101" s="1">
        <v>0.50234645833333336</v>
      </c>
      <c r="C5101" t="s">
        <v>0</v>
      </c>
      <c r="D5101">
        <v>81785</v>
      </c>
      <c r="E5101">
        <v>0</v>
      </c>
    </row>
    <row r="5102" spans="2:5" x14ac:dyDescent="0.25">
      <c r="B5102" s="1">
        <v>0.50234645833333336</v>
      </c>
      <c r="C5102" t="s">
        <v>0</v>
      </c>
      <c r="D5102">
        <v>81796</v>
      </c>
      <c r="E5102">
        <v>0</v>
      </c>
    </row>
    <row r="5103" spans="2:5" x14ac:dyDescent="0.25">
      <c r="B5103" s="1">
        <v>0.50234645833333336</v>
      </c>
      <c r="C5103" t="s">
        <v>0</v>
      </c>
      <c r="D5103">
        <v>81807</v>
      </c>
      <c r="E5103">
        <v>0</v>
      </c>
    </row>
    <row r="5104" spans="2:5" x14ac:dyDescent="0.25">
      <c r="B5104" s="1">
        <v>0.50234645833333336</v>
      </c>
      <c r="C5104" t="s">
        <v>0</v>
      </c>
      <c r="D5104">
        <v>81818</v>
      </c>
      <c r="E5104">
        <v>0</v>
      </c>
    </row>
    <row r="5105" spans="2:5" x14ac:dyDescent="0.25">
      <c r="B5105" s="1">
        <v>0.50234699074074074</v>
      </c>
      <c r="C5105" t="s">
        <v>0</v>
      </c>
      <c r="D5105">
        <v>81829</v>
      </c>
      <c r="E5105">
        <v>0</v>
      </c>
    </row>
    <row r="5106" spans="2:5" x14ac:dyDescent="0.25">
      <c r="B5106" s="1">
        <v>0.50234699074074074</v>
      </c>
      <c r="C5106" t="s">
        <v>0</v>
      </c>
      <c r="D5106">
        <v>81840</v>
      </c>
      <c r="E5106">
        <v>0</v>
      </c>
    </row>
    <row r="5107" spans="2:5" x14ac:dyDescent="0.25">
      <c r="B5107" s="1">
        <v>0.50234699074074074</v>
      </c>
      <c r="C5107" t="s">
        <v>0</v>
      </c>
      <c r="D5107">
        <v>81852</v>
      </c>
      <c r="E5107">
        <v>0</v>
      </c>
    </row>
    <row r="5108" spans="2:5" x14ac:dyDescent="0.25">
      <c r="B5108" s="1">
        <v>0.50234699074074074</v>
      </c>
      <c r="C5108" t="s">
        <v>0</v>
      </c>
      <c r="D5108">
        <v>81863</v>
      </c>
      <c r="E5108">
        <v>0</v>
      </c>
    </row>
    <row r="5109" spans="2:5" x14ac:dyDescent="0.25">
      <c r="B5109" s="1">
        <v>0.50234753472222227</v>
      </c>
      <c r="C5109" t="s">
        <v>0</v>
      </c>
      <c r="D5109">
        <v>81874</v>
      </c>
      <c r="E5109">
        <v>0</v>
      </c>
    </row>
    <row r="5110" spans="2:5" x14ac:dyDescent="0.25">
      <c r="B5110" s="1">
        <v>0.50234753472222227</v>
      </c>
      <c r="C5110" t="s">
        <v>0</v>
      </c>
      <c r="D5110">
        <v>81885</v>
      </c>
      <c r="E5110">
        <v>0</v>
      </c>
    </row>
    <row r="5111" spans="2:5" x14ac:dyDescent="0.25">
      <c r="B5111" s="1">
        <v>0.50234753472222227</v>
      </c>
      <c r="C5111" t="s">
        <v>0</v>
      </c>
      <c r="D5111">
        <v>81896</v>
      </c>
      <c r="E5111">
        <v>0</v>
      </c>
    </row>
    <row r="5112" spans="2:5" x14ac:dyDescent="0.25">
      <c r="B5112" s="1">
        <v>0.50234753472222227</v>
      </c>
      <c r="C5112" t="s">
        <v>0</v>
      </c>
      <c r="D5112">
        <v>81907</v>
      </c>
      <c r="E5112">
        <v>0</v>
      </c>
    </row>
    <row r="5113" spans="2:5" x14ac:dyDescent="0.25">
      <c r="B5113" s="1">
        <v>0.50234753472222227</v>
      </c>
      <c r="C5113" t="s">
        <v>0</v>
      </c>
      <c r="D5113">
        <v>81918</v>
      </c>
      <c r="E5113">
        <v>0</v>
      </c>
    </row>
    <row r="5114" spans="2:5" x14ac:dyDescent="0.25">
      <c r="B5114" s="1">
        <v>0.50234807870370368</v>
      </c>
      <c r="C5114" t="s">
        <v>0</v>
      </c>
      <c r="D5114">
        <v>81929</v>
      </c>
      <c r="E5114">
        <v>0</v>
      </c>
    </row>
    <row r="5115" spans="2:5" x14ac:dyDescent="0.25">
      <c r="B5115" s="1">
        <v>0.50234807870370368</v>
      </c>
      <c r="C5115" t="s">
        <v>0</v>
      </c>
      <c r="D5115">
        <v>81940</v>
      </c>
      <c r="E5115">
        <v>0</v>
      </c>
    </row>
    <row r="5116" spans="2:5" x14ac:dyDescent="0.25">
      <c r="B5116" s="1">
        <v>0.50234807870370368</v>
      </c>
      <c r="C5116" t="s">
        <v>0</v>
      </c>
      <c r="D5116">
        <v>81951</v>
      </c>
      <c r="E5116">
        <v>0</v>
      </c>
    </row>
    <row r="5117" spans="2:5" x14ac:dyDescent="0.25">
      <c r="B5117" s="1">
        <v>0.50234807870370368</v>
      </c>
      <c r="C5117" t="s">
        <v>0</v>
      </c>
      <c r="D5117">
        <v>81963</v>
      </c>
      <c r="E5117">
        <v>0</v>
      </c>
    </row>
    <row r="5118" spans="2:5" x14ac:dyDescent="0.25">
      <c r="B5118" s="1">
        <v>0.50234862268518521</v>
      </c>
      <c r="C5118" t="s">
        <v>0</v>
      </c>
      <c r="D5118">
        <v>81974</v>
      </c>
      <c r="E5118">
        <v>0</v>
      </c>
    </row>
    <row r="5119" spans="2:5" x14ac:dyDescent="0.25">
      <c r="B5119" s="1">
        <v>0.50234862268518521</v>
      </c>
      <c r="C5119" t="s">
        <v>0</v>
      </c>
      <c r="D5119">
        <v>81985</v>
      </c>
      <c r="E5119">
        <v>0</v>
      </c>
    </row>
    <row r="5120" spans="2:5" x14ac:dyDescent="0.25">
      <c r="B5120" s="1">
        <v>0.50234862268518521</v>
      </c>
      <c r="C5120" t="s">
        <v>0</v>
      </c>
      <c r="D5120">
        <v>81996</v>
      </c>
      <c r="E5120">
        <v>0</v>
      </c>
    </row>
    <row r="5121" spans="2:5" x14ac:dyDescent="0.25">
      <c r="B5121" s="1">
        <v>0.50234862268518521</v>
      </c>
      <c r="C5121" t="s">
        <v>0</v>
      </c>
      <c r="D5121">
        <v>82007</v>
      </c>
      <c r="E5121">
        <v>0</v>
      </c>
    </row>
    <row r="5122" spans="2:5" x14ac:dyDescent="0.25">
      <c r="B5122" s="1">
        <v>0.50234916666666674</v>
      </c>
      <c r="C5122" t="s">
        <v>0</v>
      </c>
      <c r="D5122">
        <v>82018</v>
      </c>
      <c r="E5122">
        <v>0</v>
      </c>
    </row>
    <row r="5123" spans="2:5" x14ac:dyDescent="0.25">
      <c r="B5123" s="1">
        <v>0.50234916666666674</v>
      </c>
      <c r="C5123" t="s">
        <v>0</v>
      </c>
      <c r="D5123">
        <v>82029</v>
      </c>
      <c r="E5123">
        <v>0</v>
      </c>
    </row>
    <row r="5124" spans="2:5" x14ac:dyDescent="0.25">
      <c r="B5124" s="1">
        <v>0.50234916666666674</v>
      </c>
      <c r="C5124" t="s">
        <v>0</v>
      </c>
      <c r="D5124">
        <v>82040</v>
      </c>
      <c r="E5124">
        <v>0</v>
      </c>
    </row>
    <row r="5125" spans="2:5" x14ac:dyDescent="0.25">
      <c r="B5125" s="1">
        <v>0.50234916666666674</v>
      </c>
      <c r="C5125" t="s">
        <v>0</v>
      </c>
      <c r="D5125">
        <v>82051</v>
      </c>
      <c r="E5125">
        <v>0</v>
      </c>
    </row>
    <row r="5126" spans="2:5" x14ac:dyDescent="0.25">
      <c r="B5126" s="1">
        <v>0.50234916666666674</v>
      </c>
      <c r="C5126" t="s">
        <v>0</v>
      </c>
      <c r="D5126">
        <v>82062</v>
      </c>
      <c r="E5126">
        <v>0</v>
      </c>
    </row>
    <row r="5127" spans="2:5" x14ac:dyDescent="0.25">
      <c r="B5127" s="1">
        <v>0.50234971064814815</v>
      </c>
      <c r="C5127" t="s">
        <v>0</v>
      </c>
      <c r="D5127">
        <v>82073</v>
      </c>
      <c r="E5127">
        <v>0</v>
      </c>
    </row>
    <row r="5128" spans="2:5" x14ac:dyDescent="0.25">
      <c r="B5128" s="1">
        <v>0.50234971064814815</v>
      </c>
      <c r="C5128" t="s">
        <v>0</v>
      </c>
      <c r="D5128">
        <v>82084</v>
      </c>
      <c r="E5128">
        <v>0</v>
      </c>
    </row>
    <row r="5129" spans="2:5" x14ac:dyDescent="0.25">
      <c r="B5129" s="1">
        <v>0.50234971064814815</v>
      </c>
      <c r="C5129" t="s">
        <v>0</v>
      </c>
      <c r="D5129">
        <v>82095</v>
      </c>
      <c r="E5129">
        <v>0</v>
      </c>
    </row>
    <row r="5130" spans="2:5" x14ac:dyDescent="0.25">
      <c r="B5130" s="1">
        <v>0.50234971064814815</v>
      </c>
      <c r="C5130" t="s">
        <v>0</v>
      </c>
      <c r="D5130">
        <v>82106</v>
      </c>
      <c r="E5130">
        <v>0</v>
      </c>
    </row>
    <row r="5131" spans="2:5" x14ac:dyDescent="0.25">
      <c r="B5131" s="1">
        <v>0.50235025462962957</v>
      </c>
      <c r="C5131" t="s">
        <v>0</v>
      </c>
      <c r="D5131">
        <v>82117</v>
      </c>
      <c r="E5131">
        <v>0</v>
      </c>
    </row>
    <row r="5132" spans="2:5" x14ac:dyDescent="0.25">
      <c r="B5132" s="1">
        <v>0.50235025462962957</v>
      </c>
      <c r="C5132" t="s">
        <v>0</v>
      </c>
      <c r="D5132">
        <v>82128</v>
      </c>
      <c r="E5132">
        <v>0</v>
      </c>
    </row>
    <row r="5133" spans="2:5" x14ac:dyDescent="0.25">
      <c r="B5133" s="1">
        <v>0.50235025462962957</v>
      </c>
      <c r="C5133" t="s">
        <v>0</v>
      </c>
      <c r="D5133">
        <v>82139</v>
      </c>
      <c r="E5133">
        <v>0</v>
      </c>
    </row>
    <row r="5134" spans="2:5" x14ac:dyDescent="0.25">
      <c r="B5134" s="1">
        <v>0.50235025462962957</v>
      </c>
      <c r="C5134" t="s">
        <v>0</v>
      </c>
      <c r="D5134">
        <v>82150</v>
      </c>
      <c r="E5134">
        <v>0</v>
      </c>
    </row>
    <row r="5135" spans="2:5" x14ac:dyDescent="0.25">
      <c r="B5135" s="1">
        <v>0.50235078703703706</v>
      </c>
      <c r="C5135" t="s">
        <v>0</v>
      </c>
      <c r="D5135">
        <v>82161</v>
      </c>
      <c r="E5135">
        <v>0</v>
      </c>
    </row>
    <row r="5136" spans="2:5" x14ac:dyDescent="0.25">
      <c r="B5136" s="1">
        <v>0.50235078703703706</v>
      </c>
      <c r="C5136" t="s">
        <v>0</v>
      </c>
      <c r="D5136">
        <v>82172</v>
      </c>
      <c r="E5136">
        <v>0</v>
      </c>
    </row>
    <row r="5137" spans="2:5" x14ac:dyDescent="0.25">
      <c r="B5137" s="1">
        <v>0.50235078703703706</v>
      </c>
      <c r="C5137" t="s">
        <v>0</v>
      </c>
      <c r="D5137">
        <v>82183</v>
      </c>
      <c r="E5137">
        <v>0</v>
      </c>
    </row>
    <row r="5138" spans="2:5" x14ac:dyDescent="0.25">
      <c r="B5138" s="1">
        <v>0.50235133101851848</v>
      </c>
      <c r="C5138" t="s">
        <v>0</v>
      </c>
      <c r="D5138">
        <v>82244</v>
      </c>
      <c r="E5138">
        <v>0</v>
      </c>
    </row>
    <row r="5139" spans="2:5" x14ac:dyDescent="0.25">
      <c r="B5139" s="1">
        <v>0.50235241898148153</v>
      </c>
      <c r="C5139" t="s">
        <v>0</v>
      </c>
      <c r="D5139">
        <v>82318</v>
      </c>
      <c r="E5139">
        <v>0</v>
      </c>
    </row>
    <row r="5140" spans="2:5" x14ac:dyDescent="0.25">
      <c r="B5140" s="1">
        <v>0.50235241898148153</v>
      </c>
      <c r="C5140" t="s">
        <v>0</v>
      </c>
      <c r="D5140">
        <v>82330</v>
      </c>
      <c r="E5140">
        <v>0</v>
      </c>
    </row>
    <row r="5141" spans="2:5" x14ac:dyDescent="0.25">
      <c r="B5141" s="1">
        <v>0.50235296296296295</v>
      </c>
      <c r="C5141" t="s">
        <v>0</v>
      </c>
      <c r="D5141">
        <v>82342</v>
      </c>
      <c r="E5141">
        <v>0</v>
      </c>
    </row>
    <row r="5142" spans="2:5" x14ac:dyDescent="0.25">
      <c r="B5142" s="1">
        <v>0.50235296296296295</v>
      </c>
      <c r="C5142" t="s">
        <v>0</v>
      </c>
      <c r="D5142">
        <v>82354</v>
      </c>
      <c r="E5142">
        <v>0</v>
      </c>
    </row>
    <row r="5143" spans="2:5" x14ac:dyDescent="0.25">
      <c r="B5143" s="1">
        <v>0.50235296296296295</v>
      </c>
      <c r="C5143" t="s">
        <v>0</v>
      </c>
      <c r="D5143">
        <v>82366</v>
      </c>
      <c r="E5143">
        <v>0</v>
      </c>
    </row>
    <row r="5144" spans="2:5" x14ac:dyDescent="0.25">
      <c r="B5144" s="1">
        <v>0.50235296296296295</v>
      </c>
      <c r="C5144" t="s">
        <v>0</v>
      </c>
      <c r="D5144">
        <v>82378</v>
      </c>
      <c r="E5144">
        <v>0</v>
      </c>
    </row>
    <row r="5145" spans="2:5" x14ac:dyDescent="0.25">
      <c r="B5145" s="1">
        <v>0.50235296296296295</v>
      </c>
      <c r="C5145" t="s">
        <v>0</v>
      </c>
      <c r="D5145">
        <v>82390</v>
      </c>
      <c r="E5145">
        <v>0</v>
      </c>
    </row>
    <row r="5146" spans="2:5" x14ac:dyDescent="0.25">
      <c r="B5146" s="1">
        <v>0.50235350694444447</v>
      </c>
      <c r="C5146" t="s">
        <v>0</v>
      </c>
      <c r="D5146">
        <v>82402</v>
      </c>
      <c r="E5146">
        <v>0</v>
      </c>
    </row>
    <row r="5147" spans="2:5" x14ac:dyDescent="0.25">
      <c r="B5147" s="1">
        <v>0.50235350694444447</v>
      </c>
      <c r="C5147" t="s">
        <v>0</v>
      </c>
      <c r="D5147">
        <v>82414</v>
      </c>
      <c r="E5147">
        <v>0</v>
      </c>
    </row>
    <row r="5148" spans="2:5" x14ac:dyDescent="0.25">
      <c r="B5148" s="1">
        <v>0.50235350694444447</v>
      </c>
      <c r="C5148" t="s">
        <v>0</v>
      </c>
      <c r="D5148">
        <v>82426</v>
      </c>
      <c r="E5148">
        <v>0</v>
      </c>
    </row>
    <row r="5149" spans="2:5" x14ac:dyDescent="0.25">
      <c r="B5149" s="1">
        <v>0.502354050925926</v>
      </c>
      <c r="C5149" t="s">
        <v>0</v>
      </c>
      <c r="D5149">
        <v>82438</v>
      </c>
      <c r="E5149">
        <v>0</v>
      </c>
    </row>
    <row r="5150" spans="2:5" x14ac:dyDescent="0.25">
      <c r="B5150" s="1">
        <v>0.502354050925926</v>
      </c>
      <c r="C5150" t="s">
        <v>0</v>
      </c>
      <c r="D5150">
        <v>82450</v>
      </c>
      <c r="E5150">
        <v>0</v>
      </c>
    </row>
    <row r="5151" spans="2:5" x14ac:dyDescent="0.25">
      <c r="B5151" s="1">
        <v>0.502354050925926</v>
      </c>
      <c r="C5151" t="s">
        <v>0</v>
      </c>
      <c r="D5151">
        <v>82462</v>
      </c>
      <c r="E5151">
        <v>0</v>
      </c>
    </row>
    <row r="5152" spans="2:5" x14ac:dyDescent="0.25">
      <c r="B5152" s="1">
        <v>0.502354050925926</v>
      </c>
      <c r="C5152" t="s">
        <v>0</v>
      </c>
      <c r="D5152">
        <v>82475</v>
      </c>
      <c r="E5152">
        <v>0</v>
      </c>
    </row>
    <row r="5153" spans="2:5" x14ac:dyDescent="0.25">
      <c r="B5153" s="1">
        <v>0.50235459490740741</v>
      </c>
      <c r="C5153" t="s">
        <v>0</v>
      </c>
      <c r="D5153">
        <v>82487</v>
      </c>
      <c r="E5153">
        <v>0</v>
      </c>
    </row>
    <row r="5154" spans="2:5" x14ac:dyDescent="0.25">
      <c r="B5154" s="1">
        <v>0.50235459490740741</v>
      </c>
      <c r="C5154" t="s">
        <v>0</v>
      </c>
      <c r="D5154">
        <v>82499</v>
      </c>
      <c r="E5154">
        <v>0</v>
      </c>
    </row>
    <row r="5155" spans="2:5" x14ac:dyDescent="0.25">
      <c r="B5155" s="1">
        <v>0.50235459490740741</v>
      </c>
      <c r="C5155" t="s">
        <v>0</v>
      </c>
      <c r="D5155">
        <v>82511</v>
      </c>
      <c r="E5155">
        <v>0</v>
      </c>
    </row>
    <row r="5156" spans="2:5" x14ac:dyDescent="0.25">
      <c r="B5156" s="1">
        <v>0.50235459490740741</v>
      </c>
      <c r="C5156" t="s">
        <v>0</v>
      </c>
      <c r="D5156">
        <v>82523</v>
      </c>
      <c r="E5156">
        <v>0</v>
      </c>
    </row>
    <row r="5157" spans="2:5" x14ac:dyDescent="0.25">
      <c r="B5157" s="1">
        <v>0.5023551273148148</v>
      </c>
      <c r="C5157" t="s">
        <v>0</v>
      </c>
      <c r="D5157">
        <v>82535</v>
      </c>
      <c r="E5157">
        <v>0</v>
      </c>
    </row>
    <row r="5158" spans="2:5" x14ac:dyDescent="0.25">
      <c r="B5158" s="1">
        <v>0.5023551273148148</v>
      </c>
      <c r="C5158" t="s">
        <v>0</v>
      </c>
      <c r="D5158">
        <v>82547</v>
      </c>
      <c r="E5158">
        <v>0</v>
      </c>
    </row>
    <row r="5159" spans="2:5" x14ac:dyDescent="0.25">
      <c r="B5159" s="1">
        <v>0.5023551273148148</v>
      </c>
      <c r="C5159" t="s">
        <v>0</v>
      </c>
      <c r="D5159">
        <v>82560</v>
      </c>
      <c r="E5159">
        <v>0</v>
      </c>
    </row>
    <row r="5160" spans="2:5" x14ac:dyDescent="0.25">
      <c r="B5160" s="1">
        <v>0.5023551273148148</v>
      </c>
      <c r="C5160" t="s">
        <v>0</v>
      </c>
      <c r="D5160">
        <v>82572</v>
      </c>
      <c r="E5160">
        <v>0</v>
      </c>
    </row>
    <row r="5161" spans="2:5" x14ac:dyDescent="0.25">
      <c r="B5161" s="1">
        <v>0.50235567129629632</v>
      </c>
      <c r="C5161" t="s">
        <v>0</v>
      </c>
      <c r="D5161">
        <v>82584</v>
      </c>
      <c r="E5161">
        <v>0</v>
      </c>
    </row>
    <row r="5162" spans="2:5" x14ac:dyDescent="0.25">
      <c r="B5162" s="1">
        <v>0.50235567129629632</v>
      </c>
      <c r="C5162" t="s">
        <v>0</v>
      </c>
      <c r="D5162">
        <v>82596</v>
      </c>
      <c r="E5162">
        <v>0</v>
      </c>
    </row>
    <row r="5163" spans="2:5" x14ac:dyDescent="0.25">
      <c r="B5163" s="1">
        <v>0.50235567129629632</v>
      </c>
      <c r="C5163" t="s">
        <v>0</v>
      </c>
      <c r="D5163">
        <v>82608</v>
      </c>
      <c r="E5163">
        <v>0</v>
      </c>
    </row>
    <row r="5164" spans="2:5" x14ac:dyDescent="0.25">
      <c r="B5164" s="1">
        <v>0.50235567129629632</v>
      </c>
      <c r="C5164" t="s">
        <v>0</v>
      </c>
      <c r="D5164">
        <v>82620</v>
      </c>
      <c r="E5164">
        <v>0</v>
      </c>
    </row>
    <row r="5165" spans="2:5" x14ac:dyDescent="0.25">
      <c r="B5165" s="1">
        <v>0.50235621527777774</v>
      </c>
      <c r="C5165" t="s">
        <v>0</v>
      </c>
      <c r="D5165">
        <v>82632</v>
      </c>
      <c r="E5165">
        <v>0</v>
      </c>
    </row>
    <row r="5166" spans="2:5" x14ac:dyDescent="0.25">
      <c r="B5166" s="1">
        <v>0.50235621527777774</v>
      </c>
      <c r="C5166" t="s">
        <v>0</v>
      </c>
      <c r="D5166">
        <v>82644</v>
      </c>
      <c r="E5166">
        <v>0</v>
      </c>
    </row>
    <row r="5167" spans="2:5" x14ac:dyDescent="0.25">
      <c r="B5167" s="1">
        <v>0.50235621527777774</v>
      </c>
      <c r="C5167" t="s">
        <v>0</v>
      </c>
      <c r="D5167">
        <v>82657</v>
      </c>
      <c r="E5167">
        <v>0</v>
      </c>
    </row>
    <row r="5168" spans="2:5" x14ac:dyDescent="0.25">
      <c r="B5168" s="1">
        <v>0.50235675925925927</v>
      </c>
      <c r="C5168" t="s">
        <v>0</v>
      </c>
      <c r="D5168">
        <v>82669</v>
      </c>
      <c r="E5168">
        <v>0</v>
      </c>
    </row>
    <row r="5169" spans="2:5" x14ac:dyDescent="0.25">
      <c r="B5169" s="1">
        <v>0.50235675925925927</v>
      </c>
      <c r="C5169" t="s">
        <v>0</v>
      </c>
      <c r="D5169">
        <v>82681</v>
      </c>
      <c r="E5169">
        <v>0</v>
      </c>
    </row>
    <row r="5170" spans="2:5" x14ac:dyDescent="0.25">
      <c r="B5170" s="1">
        <v>0.50235675925925927</v>
      </c>
      <c r="C5170" t="s">
        <v>0</v>
      </c>
      <c r="D5170">
        <v>82693</v>
      </c>
      <c r="E5170">
        <v>0</v>
      </c>
    </row>
    <row r="5171" spans="2:5" x14ac:dyDescent="0.25">
      <c r="B5171" s="1">
        <v>0.50235675925925927</v>
      </c>
      <c r="C5171" t="s">
        <v>0</v>
      </c>
      <c r="D5171">
        <v>82705</v>
      </c>
      <c r="E5171">
        <v>0</v>
      </c>
    </row>
    <row r="5172" spans="2:5" x14ac:dyDescent="0.25">
      <c r="B5172" s="1">
        <v>0.50235675925925927</v>
      </c>
      <c r="C5172" t="s">
        <v>0</v>
      </c>
      <c r="D5172">
        <v>82717</v>
      </c>
      <c r="E5172">
        <v>0</v>
      </c>
    </row>
    <row r="5173" spans="2:5" x14ac:dyDescent="0.25">
      <c r="B5173" s="1">
        <v>0.50235730324074079</v>
      </c>
      <c r="C5173" t="s">
        <v>0</v>
      </c>
      <c r="D5173">
        <v>82729</v>
      </c>
      <c r="E5173">
        <v>0</v>
      </c>
    </row>
    <row r="5174" spans="2:5" x14ac:dyDescent="0.25">
      <c r="B5174" s="1">
        <v>0.50235730324074079</v>
      </c>
      <c r="C5174" t="s">
        <v>0</v>
      </c>
      <c r="D5174">
        <v>82742</v>
      </c>
      <c r="E5174">
        <v>0</v>
      </c>
    </row>
    <row r="5175" spans="2:5" x14ac:dyDescent="0.25">
      <c r="B5175" s="1">
        <v>0.50235730324074079</v>
      </c>
      <c r="C5175" t="s">
        <v>0</v>
      </c>
      <c r="D5175">
        <v>82754</v>
      </c>
      <c r="E5175">
        <v>0</v>
      </c>
    </row>
    <row r="5176" spans="2:5" x14ac:dyDescent="0.25">
      <c r="B5176" s="1">
        <v>0.50235784722222221</v>
      </c>
      <c r="C5176" t="s">
        <v>0</v>
      </c>
      <c r="D5176">
        <v>82766</v>
      </c>
      <c r="E5176">
        <v>0</v>
      </c>
    </row>
    <row r="5177" spans="2:5" x14ac:dyDescent="0.25">
      <c r="B5177" s="1">
        <v>0.50235784722222221</v>
      </c>
      <c r="C5177" t="s">
        <v>0</v>
      </c>
      <c r="D5177">
        <v>82778</v>
      </c>
      <c r="E5177">
        <v>0</v>
      </c>
    </row>
    <row r="5178" spans="2:5" x14ac:dyDescent="0.25">
      <c r="B5178" s="1">
        <v>0.50235784722222221</v>
      </c>
      <c r="C5178" t="s">
        <v>0</v>
      </c>
      <c r="D5178">
        <v>82790</v>
      </c>
      <c r="E5178">
        <v>0</v>
      </c>
    </row>
    <row r="5179" spans="2:5" x14ac:dyDescent="0.25">
      <c r="B5179" s="1">
        <v>0.50235784722222221</v>
      </c>
      <c r="C5179" t="s">
        <v>0</v>
      </c>
      <c r="D5179">
        <v>82802</v>
      </c>
      <c r="E5179">
        <v>0</v>
      </c>
    </row>
    <row r="5180" spans="2:5" x14ac:dyDescent="0.25">
      <c r="B5180" s="1">
        <v>0.50235839120370374</v>
      </c>
      <c r="C5180" t="s">
        <v>0</v>
      </c>
      <c r="D5180">
        <v>82814</v>
      </c>
      <c r="E5180">
        <v>0</v>
      </c>
    </row>
    <row r="5181" spans="2:5" x14ac:dyDescent="0.25">
      <c r="B5181" s="1">
        <v>0.50235839120370374</v>
      </c>
      <c r="C5181" t="s">
        <v>0</v>
      </c>
      <c r="D5181">
        <v>82827</v>
      </c>
      <c r="E5181">
        <v>0</v>
      </c>
    </row>
    <row r="5182" spans="2:5" x14ac:dyDescent="0.25">
      <c r="B5182" s="1">
        <v>0.50235839120370374</v>
      </c>
      <c r="C5182" t="s">
        <v>0</v>
      </c>
      <c r="D5182">
        <v>82839</v>
      </c>
      <c r="E5182">
        <v>0</v>
      </c>
    </row>
    <row r="5183" spans="2:5" x14ac:dyDescent="0.25">
      <c r="B5183" s="1">
        <v>0.50235839120370374</v>
      </c>
      <c r="C5183" t="s">
        <v>0</v>
      </c>
      <c r="D5183">
        <v>82851</v>
      </c>
      <c r="E5183">
        <v>0</v>
      </c>
    </row>
    <row r="5184" spans="2:5" x14ac:dyDescent="0.25">
      <c r="B5184" s="1">
        <v>0.50235892361111112</v>
      </c>
      <c r="C5184" t="s">
        <v>0</v>
      </c>
      <c r="D5184">
        <v>82863</v>
      </c>
      <c r="E5184">
        <v>0</v>
      </c>
    </row>
    <row r="5185" spans="2:5" x14ac:dyDescent="0.25">
      <c r="B5185" s="1">
        <v>0.50235892361111112</v>
      </c>
      <c r="C5185" t="s">
        <v>0</v>
      </c>
      <c r="D5185">
        <v>82875</v>
      </c>
      <c r="E5185">
        <v>0</v>
      </c>
    </row>
    <row r="5186" spans="2:5" x14ac:dyDescent="0.25">
      <c r="B5186" s="1">
        <v>0.50235892361111112</v>
      </c>
      <c r="C5186" t="s">
        <v>0</v>
      </c>
      <c r="D5186">
        <v>82887</v>
      </c>
      <c r="E5186">
        <v>0</v>
      </c>
    </row>
    <row r="5187" spans="2:5" x14ac:dyDescent="0.25">
      <c r="B5187" s="1">
        <v>0.50235892361111112</v>
      </c>
      <c r="C5187" t="s">
        <v>0</v>
      </c>
      <c r="D5187">
        <v>82899</v>
      </c>
      <c r="E5187">
        <v>0.01</v>
      </c>
    </row>
    <row r="5188" spans="2:5" x14ac:dyDescent="0.25">
      <c r="B5188" s="1">
        <v>0.50235946759259253</v>
      </c>
      <c r="C5188" t="s">
        <v>0</v>
      </c>
      <c r="D5188">
        <v>82911</v>
      </c>
      <c r="E5188">
        <v>0.03</v>
      </c>
    </row>
    <row r="5189" spans="2:5" x14ac:dyDescent="0.25">
      <c r="B5189" s="1">
        <v>0.50235946759259253</v>
      </c>
      <c r="C5189" t="s">
        <v>0</v>
      </c>
      <c r="D5189">
        <v>82923</v>
      </c>
      <c r="E5189">
        <v>0.05</v>
      </c>
    </row>
    <row r="5190" spans="2:5" x14ac:dyDescent="0.25">
      <c r="B5190" s="1">
        <v>0.50235946759259253</v>
      </c>
      <c r="C5190" t="s">
        <v>0</v>
      </c>
      <c r="D5190">
        <v>82935</v>
      </c>
      <c r="E5190">
        <v>0.06</v>
      </c>
    </row>
    <row r="5191" spans="2:5" x14ac:dyDescent="0.25">
      <c r="B5191" s="1">
        <v>0.50235946759259253</v>
      </c>
      <c r="C5191" t="s">
        <v>0</v>
      </c>
      <c r="D5191">
        <v>82947</v>
      </c>
      <c r="E5191">
        <v>7.0000000000000007E-2</v>
      </c>
    </row>
    <row r="5192" spans="2:5" x14ac:dyDescent="0.25">
      <c r="B5192" s="1">
        <v>0.50236001157407406</v>
      </c>
      <c r="C5192" t="s">
        <v>0</v>
      </c>
      <c r="D5192">
        <v>82959</v>
      </c>
      <c r="E5192">
        <v>0.08</v>
      </c>
    </row>
    <row r="5193" spans="2:5" x14ac:dyDescent="0.25">
      <c r="B5193" s="1">
        <v>0.50236001157407406</v>
      </c>
      <c r="C5193" t="s">
        <v>0</v>
      </c>
      <c r="D5193">
        <v>82971</v>
      </c>
      <c r="E5193">
        <v>0.08</v>
      </c>
    </row>
    <row r="5194" spans="2:5" x14ac:dyDescent="0.25">
      <c r="B5194" s="1">
        <v>0.50236001157407406</v>
      </c>
      <c r="C5194" t="s">
        <v>0</v>
      </c>
      <c r="D5194">
        <v>82983</v>
      </c>
      <c r="E5194">
        <v>0.09</v>
      </c>
    </row>
    <row r="5195" spans="2:5" x14ac:dyDescent="0.25">
      <c r="B5195" s="1">
        <v>0.50236001157407406</v>
      </c>
      <c r="C5195" t="s">
        <v>0</v>
      </c>
      <c r="D5195">
        <v>82995</v>
      </c>
      <c r="E5195">
        <v>0.09</v>
      </c>
    </row>
    <row r="5196" spans="2:5" x14ac:dyDescent="0.25">
      <c r="B5196" s="1">
        <v>0.50236055555555559</v>
      </c>
      <c r="C5196" t="s">
        <v>0</v>
      </c>
      <c r="D5196">
        <v>83007</v>
      </c>
      <c r="E5196">
        <v>0.1</v>
      </c>
    </row>
    <row r="5197" spans="2:5" x14ac:dyDescent="0.25">
      <c r="B5197" s="1">
        <v>0.50236055555555559</v>
      </c>
      <c r="C5197" t="s">
        <v>0</v>
      </c>
      <c r="D5197">
        <v>83019</v>
      </c>
      <c r="E5197">
        <v>0.1</v>
      </c>
    </row>
    <row r="5198" spans="2:5" x14ac:dyDescent="0.25">
      <c r="B5198" s="1">
        <v>0.50236055555555559</v>
      </c>
      <c r="C5198" t="s">
        <v>0</v>
      </c>
      <c r="D5198">
        <v>83031</v>
      </c>
      <c r="E5198">
        <v>0.1</v>
      </c>
    </row>
    <row r="5199" spans="2:5" x14ac:dyDescent="0.25">
      <c r="B5199" s="1">
        <v>0.50236055555555559</v>
      </c>
      <c r="C5199" t="s">
        <v>0</v>
      </c>
      <c r="D5199">
        <v>83043</v>
      </c>
      <c r="E5199">
        <v>0.11</v>
      </c>
    </row>
    <row r="5200" spans="2:5" x14ac:dyDescent="0.25">
      <c r="B5200" s="1">
        <v>0.502361099537037</v>
      </c>
      <c r="C5200" t="s">
        <v>0</v>
      </c>
      <c r="D5200">
        <v>83055</v>
      </c>
      <c r="E5200">
        <v>0.1</v>
      </c>
    </row>
    <row r="5201" spans="2:5" x14ac:dyDescent="0.25">
      <c r="B5201" s="1">
        <v>0.502361099537037</v>
      </c>
      <c r="C5201" t="s">
        <v>0</v>
      </c>
      <c r="D5201">
        <v>83067</v>
      </c>
      <c r="E5201">
        <v>0.11</v>
      </c>
    </row>
    <row r="5202" spans="2:5" x14ac:dyDescent="0.25">
      <c r="B5202" s="1">
        <v>0.502361099537037</v>
      </c>
      <c r="C5202" t="s">
        <v>0</v>
      </c>
      <c r="D5202">
        <v>83079</v>
      </c>
      <c r="E5202">
        <v>0.11</v>
      </c>
    </row>
    <row r="5203" spans="2:5" x14ac:dyDescent="0.25">
      <c r="B5203" s="1">
        <v>0.50236164351851853</v>
      </c>
      <c r="C5203" t="s">
        <v>0</v>
      </c>
      <c r="D5203">
        <v>83091</v>
      </c>
      <c r="E5203">
        <v>0.11</v>
      </c>
    </row>
    <row r="5204" spans="2:5" x14ac:dyDescent="0.25">
      <c r="B5204" s="1">
        <v>0.50236164351851853</v>
      </c>
      <c r="C5204" t="s">
        <v>0</v>
      </c>
      <c r="D5204">
        <v>83103</v>
      </c>
      <c r="E5204">
        <v>0.11</v>
      </c>
    </row>
    <row r="5205" spans="2:5" x14ac:dyDescent="0.25">
      <c r="B5205" s="1">
        <v>0.50236164351851853</v>
      </c>
      <c r="C5205" t="s">
        <v>0</v>
      </c>
      <c r="D5205">
        <v>83115</v>
      </c>
      <c r="E5205">
        <v>0.11</v>
      </c>
    </row>
    <row r="5206" spans="2:5" x14ac:dyDescent="0.25">
      <c r="B5206" s="1">
        <v>0.50236164351851853</v>
      </c>
      <c r="C5206" t="s">
        <v>0</v>
      </c>
      <c r="D5206">
        <v>83127</v>
      </c>
      <c r="E5206">
        <v>0.11</v>
      </c>
    </row>
    <row r="5207" spans="2:5" x14ac:dyDescent="0.25">
      <c r="B5207" s="1">
        <v>0.50236164351851853</v>
      </c>
      <c r="C5207" t="s">
        <v>0</v>
      </c>
      <c r="D5207">
        <v>83139</v>
      </c>
      <c r="E5207">
        <v>0.11</v>
      </c>
    </row>
    <row r="5208" spans="2:5" x14ac:dyDescent="0.25">
      <c r="B5208" s="1">
        <v>0.50236218750000006</v>
      </c>
      <c r="C5208" t="s">
        <v>0</v>
      </c>
      <c r="D5208">
        <v>83151</v>
      </c>
      <c r="E5208">
        <v>0.11</v>
      </c>
    </row>
    <row r="5209" spans="2:5" x14ac:dyDescent="0.25">
      <c r="B5209" s="1">
        <v>0.50236218750000006</v>
      </c>
      <c r="C5209" t="s">
        <v>0</v>
      </c>
      <c r="D5209">
        <v>83163</v>
      </c>
      <c r="E5209">
        <v>0.11</v>
      </c>
    </row>
    <row r="5210" spans="2:5" x14ac:dyDescent="0.25">
      <c r="B5210" s="1">
        <v>0.50236218750000006</v>
      </c>
      <c r="C5210" t="s">
        <v>0</v>
      </c>
      <c r="D5210">
        <v>83175</v>
      </c>
      <c r="E5210">
        <v>0.11</v>
      </c>
    </row>
    <row r="5211" spans="2:5" x14ac:dyDescent="0.25">
      <c r="B5211" s="1">
        <v>0.50236271990740744</v>
      </c>
      <c r="C5211" t="s">
        <v>0</v>
      </c>
      <c r="D5211">
        <v>83187</v>
      </c>
      <c r="E5211">
        <v>0.11</v>
      </c>
    </row>
    <row r="5212" spans="2:5" x14ac:dyDescent="0.25">
      <c r="B5212" s="1">
        <v>0.50236271990740744</v>
      </c>
      <c r="C5212" t="s">
        <v>0</v>
      </c>
      <c r="D5212">
        <v>83200</v>
      </c>
      <c r="E5212">
        <v>0.11</v>
      </c>
    </row>
    <row r="5213" spans="2:5" x14ac:dyDescent="0.25">
      <c r="B5213" s="1">
        <v>0.50236271990740744</v>
      </c>
      <c r="C5213" t="s">
        <v>0</v>
      </c>
      <c r="D5213">
        <v>83212</v>
      </c>
      <c r="E5213">
        <v>0.11</v>
      </c>
    </row>
    <row r="5214" spans="2:5" x14ac:dyDescent="0.25">
      <c r="B5214" s="1">
        <v>0.50236271990740744</v>
      </c>
      <c r="C5214" t="s">
        <v>0</v>
      </c>
      <c r="D5214">
        <v>83224</v>
      </c>
      <c r="E5214">
        <v>0.11</v>
      </c>
    </row>
    <row r="5215" spans="2:5" x14ac:dyDescent="0.25">
      <c r="B5215" s="1">
        <v>0.50236326388888886</v>
      </c>
      <c r="C5215" t="s">
        <v>0</v>
      </c>
      <c r="D5215">
        <v>83236</v>
      </c>
      <c r="E5215">
        <v>0.11</v>
      </c>
    </row>
    <row r="5216" spans="2:5" x14ac:dyDescent="0.25">
      <c r="B5216" s="1">
        <v>0.50236326388888886</v>
      </c>
      <c r="C5216" t="s">
        <v>0</v>
      </c>
      <c r="D5216">
        <v>83248</v>
      </c>
      <c r="E5216">
        <v>0.11</v>
      </c>
    </row>
    <row r="5217" spans="2:5" x14ac:dyDescent="0.25">
      <c r="B5217" s="1">
        <v>0.50236326388888886</v>
      </c>
      <c r="C5217" t="s">
        <v>0</v>
      </c>
      <c r="D5217">
        <v>83260</v>
      </c>
      <c r="E5217">
        <v>0.11</v>
      </c>
    </row>
    <row r="5218" spans="2:5" x14ac:dyDescent="0.25">
      <c r="B5218" s="1">
        <v>0.50236326388888886</v>
      </c>
      <c r="C5218" t="s">
        <v>0</v>
      </c>
      <c r="D5218">
        <v>83272</v>
      </c>
      <c r="E5218">
        <v>0.11</v>
      </c>
    </row>
    <row r="5219" spans="2:5" x14ac:dyDescent="0.25">
      <c r="B5219" s="1">
        <v>0.50236380787037038</v>
      </c>
      <c r="C5219" t="s">
        <v>0</v>
      </c>
      <c r="D5219">
        <v>83284</v>
      </c>
      <c r="E5219">
        <v>0.11</v>
      </c>
    </row>
    <row r="5220" spans="2:5" x14ac:dyDescent="0.25">
      <c r="B5220" s="1">
        <v>0.50236380787037038</v>
      </c>
      <c r="C5220" t="s">
        <v>0</v>
      </c>
      <c r="D5220">
        <v>83297</v>
      </c>
      <c r="E5220">
        <v>0.11</v>
      </c>
    </row>
    <row r="5221" spans="2:5" x14ac:dyDescent="0.25">
      <c r="B5221" s="1">
        <v>0.50236380787037038</v>
      </c>
      <c r="C5221" t="s">
        <v>0</v>
      </c>
      <c r="D5221">
        <v>83309</v>
      </c>
      <c r="E5221">
        <v>0.11</v>
      </c>
    </row>
    <row r="5222" spans="2:5" x14ac:dyDescent="0.25">
      <c r="B5222" s="1">
        <v>0.50236380787037038</v>
      </c>
      <c r="C5222" t="s">
        <v>0</v>
      </c>
      <c r="D5222">
        <v>83321</v>
      </c>
      <c r="E5222">
        <v>0.11</v>
      </c>
    </row>
    <row r="5223" spans="2:5" x14ac:dyDescent="0.25">
      <c r="B5223" s="1">
        <v>0.5023643518518518</v>
      </c>
      <c r="C5223" t="s">
        <v>0</v>
      </c>
      <c r="D5223">
        <v>83333</v>
      </c>
      <c r="E5223">
        <v>0.11</v>
      </c>
    </row>
    <row r="5224" spans="2:5" x14ac:dyDescent="0.25">
      <c r="B5224" s="1">
        <v>0.5023643518518518</v>
      </c>
      <c r="C5224" t="s">
        <v>0</v>
      </c>
      <c r="D5224">
        <v>83345</v>
      </c>
      <c r="E5224">
        <v>0.11</v>
      </c>
    </row>
    <row r="5225" spans="2:5" x14ac:dyDescent="0.25">
      <c r="B5225" s="1">
        <v>0.5023643518518518</v>
      </c>
      <c r="C5225" t="s">
        <v>0</v>
      </c>
      <c r="D5225">
        <v>83357</v>
      </c>
      <c r="E5225">
        <v>0.11</v>
      </c>
    </row>
    <row r="5226" spans="2:5" x14ac:dyDescent="0.25">
      <c r="B5226" s="1">
        <v>0.5023643518518518</v>
      </c>
      <c r="C5226" t="s">
        <v>0</v>
      </c>
      <c r="D5226">
        <v>83369</v>
      </c>
      <c r="E5226">
        <v>0.11</v>
      </c>
    </row>
    <row r="5227" spans="2:5" x14ac:dyDescent="0.25">
      <c r="B5227" s="1">
        <v>0.50236489583333332</v>
      </c>
      <c r="C5227" t="s">
        <v>0</v>
      </c>
      <c r="D5227">
        <v>83382</v>
      </c>
      <c r="E5227">
        <v>0.11</v>
      </c>
    </row>
    <row r="5228" spans="2:5" x14ac:dyDescent="0.25">
      <c r="B5228" s="1">
        <v>0.50236489583333332</v>
      </c>
      <c r="C5228" t="s">
        <v>0</v>
      </c>
      <c r="D5228">
        <v>83394</v>
      </c>
      <c r="E5228">
        <v>0.11</v>
      </c>
    </row>
    <row r="5229" spans="2:5" x14ac:dyDescent="0.25">
      <c r="B5229" s="1">
        <v>0.50236489583333332</v>
      </c>
      <c r="C5229" t="s">
        <v>0</v>
      </c>
      <c r="D5229">
        <v>83406</v>
      </c>
      <c r="E5229">
        <v>0.11</v>
      </c>
    </row>
    <row r="5230" spans="2:5" x14ac:dyDescent="0.25">
      <c r="B5230" s="1">
        <v>0.50236489583333332</v>
      </c>
      <c r="C5230" t="s">
        <v>0</v>
      </c>
      <c r="D5230">
        <v>83418</v>
      </c>
      <c r="E5230">
        <v>0.11</v>
      </c>
    </row>
    <row r="5231" spans="2:5" x14ac:dyDescent="0.25">
      <c r="B5231" s="1">
        <v>0.50236543981481485</v>
      </c>
      <c r="C5231" t="s">
        <v>0</v>
      </c>
      <c r="D5231">
        <v>83430</v>
      </c>
      <c r="E5231">
        <v>0.11</v>
      </c>
    </row>
    <row r="5232" spans="2:5" x14ac:dyDescent="0.25">
      <c r="B5232" s="1">
        <v>0.50236543981481485</v>
      </c>
      <c r="C5232" t="s">
        <v>0</v>
      </c>
      <c r="D5232">
        <v>83442</v>
      </c>
      <c r="E5232">
        <v>0.11</v>
      </c>
    </row>
    <row r="5233" spans="2:5" x14ac:dyDescent="0.25">
      <c r="B5233" s="1">
        <v>0.50236543981481485</v>
      </c>
      <c r="C5233" t="s">
        <v>0</v>
      </c>
      <c r="D5233">
        <v>83454</v>
      </c>
      <c r="E5233">
        <v>0.11</v>
      </c>
    </row>
    <row r="5234" spans="2:5" x14ac:dyDescent="0.25">
      <c r="B5234" s="1">
        <v>0.50236543981481485</v>
      </c>
      <c r="C5234" t="s">
        <v>0</v>
      </c>
      <c r="D5234">
        <v>83467</v>
      </c>
      <c r="E5234">
        <v>0.11</v>
      </c>
    </row>
    <row r="5235" spans="2:5" x14ac:dyDescent="0.25">
      <c r="B5235" s="1">
        <v>0.50236598379629627</v>
      </c>
      <c r="C5235" t="s">
        <v>0</v>
      </c>
      <c r="D5235">
        <v>83479</v>
      </c>
      <c r="E5235">
        <v>0.11</v>
      </c>
    </row>
    <row r="5236" spans="2:5" x14ac:dyDescent="0.25">
      <c r="B5236" s="1">
        <v>0.50236598379629627</v>
      </c>
      <c r="C5236" t="s">
        <v>0</v>
      </c>
      <c r="D5236">
        <v>83491</v>
      </c>
      <c r="E5236">
        <v>0.11</v>
      </c>
    </row>
    <row r="5237" spans="2:5" x14ac:dyDescent="0.25">
      <c r="B5237" s="1">
        <v>0.50236598379629627</v>
      </c>
      <c r="C5237" t="s">
        <v>0</v>
      </c>
      <c r="D5237">
        <v>83503</v>
      </c>
      <c r="E5237">
        <v>0.12</v>
      </c>
    </row>
    <row r="5238" spans="2:5" x14ac:dyDescent="0.25">
      <c r="B5238" s="1">
        <v>0.50236652777777779</v>
      </c>
      <c r="C5238" t="s">
        <v>0</v>
      </c>
      <c r="D5238">
        <v>83515</v>
      </c>
      <c r="E5238">
        <v>0.12</v>
      </c>
    </row>
    <row r="5239" spans="2:5" x14ac:dyDescent="0.25">
      <c r="B5239" s="1">
        <v>0.50236652777777779</v>
      </c>
      <c r="C5239" t="s">
        <v>0</v>
      </c>
      <c r="D5239">
        <v>83527</v>
      </c>
      <c r="E5239">
        <v>0.12</v>
      </c>
    </row>
    <row r="5240" spans="2:5" x14ac:dyDescent="0.25">
      <c r="B5240" s="1">
        <v>0.50236652777777779</v>
      </c>
      <c r="C5240" t="s">
        <v>0</v>
      </c>
      <c r="D5240">
        <v>83539</v>
      </c>
      <c r="E5240">
        <v>0.12</v>
      </c>
    </row>
    <row r="5241" spans="2:5" x14ac:dyDescent="0.25">
      <c r="B5241" s="1">
        <v>0.50236652777777779</v>
      </c>
      <c r="C5241" t="s">
        <v>0</v>
      </c>
      <c r="D5241">
        <v>83551</v>
      </c>
      <c r="E5241">
        <v>0.13</v>
      </c>
    </row>
    <row r="5242" spans="2:5" x14ac:dyDescent="0.25">
      <c r="B5242" s="1">
        <v>0.50236706018518518</v>
      </c>
      <c r="C5242" t="s">
        <v>0</v>
      </c>
      <c r="D5242">
        <v>83563</v>
      </c>
      <c r="E5242">
        <v>0.13</v>
      </c>
    </row>
    <row r="5243" spans="2:5" x14ac:dyDescent="0.25">
      <c r="B5243" s="1">
        <v>0.50236706018518518</v>
      </c>
      <c r="C5243" t="s">
        <v>0</v>
      </c>
      <c r="D5243">
        <v>83575</v>
      </c>
      <c r="E5243">
        <v>0.13</v>
      </c>
    </row>
    <row r="5244" spans="2:5" x14ac:dyDescent="0.25">
      <c r="B5244" s="1">
        <v>0.50236706018518518</v>
      </c>
      <c r="C5244" t="s">
        <v>0</v>
      </c>
      <c r="D5244">
        <v>83587</v>
      </c>
      <c r="E5244">
        <v>0.13</v>
      </c>
    </row>
    <row r="5245" spans="2:5" x14ac:dyDescent="0.25">
      <c r="B5245" s="1">
        <v>0.50236706018518518</v>
      </c>
      <c r="C5245" t="s">
        <v>0</v>
      </c>
      <c r="D5245">
        <v>83599</v>
      </c>
      <c r="E5245">
        <v>0.13</v>
      </c>
    </row>
    <row r="5246" spans="2:5" x14ac:dyDescent="0.25">
      <c r="B5246" s="1">
        <v>0.50236760416666659</v>
      </c>
      <c r="C5246" t="s">
        <v>0</v>
      </c>
      <c r="D5246">
        <v>83611</v>
      </c>
      <c r="E5246">
        <v>0.13</v>
      </c>
    </row>
    <row r="5247" spans="2:5" x14ac:dyDescent="0.25">
      <c r="B5247" s="1">
        <v>0.50236760416666659</v>
      </c>
      <c r="C5247" t="s">
        <v>0</v>
      </c>
      <c r="D5247">
        <v>83623</v>
      </c>
      <c r="E5247">
        <v>0.13</v>
      </c>
    </row>
    <row r="5248" spans="2:5" x14ac:dyDescent="0.25">
      <c r="B5248" s="1">
        <v>0.50236760416666659</v>
      </c>
      <c r="C5248" t="s">
        <v>0</v>
      </c>
      <c r="D5248">
        <v>83635</v>
      </c>
      <c r="E5248">
        <v>0.13</v>
      </c>
    </row>
    <row r="5249" spans="2:5" x14ac:dyDescent="0.25">
      <c r="B5249" s="1">
        <v>0.50236760416666659</v>
      </c>
      <c r="C5249" t="s">
        <v>0</v>
      </c>
      <c r="D5249">
        <v>83647</v>
      </c>
      <c r="E5249">
        <v>0.13</v>
      </c>
    </row>
    <row r="5250" spans="2:5" x14ac:dyDescent="0.25">
      <c r="B5250" s="1">
        <v>0.50236800925925928</v>
      </c>
      <c r="C5250" t="s">
        <v>0</v>
      </c>
      <c r="D5250">
        <v>83659</v>
      </c>
      <c r="E5250">
        <v>0.13</v>
      </c>
    </row>
    <row r="5251" spans="2:5" x14ac:dyDescent="0.25">
      <c r="B5251" s="1">
        <v>0.50236800925925928</v>
      </c>
      <c r="C5251" t="s">
        <v>0</v>
      </c>
      <c r="D5251">
        <v>83671</v>
      </c>
      <c r="E5251">
        <v>0.14000000000000001</v>
      </c>
    </row>
    <row r="5252" spans="2:5" x14ac:dyDescent="0.25">
      <c r="B5252" s="1">
        <v>0.50236800925925928</v>
      </c>
      <c r="C5252" t="s">
        <v>0</v>
      </c>
      <c r="D5252">
        <v>83683</v>
      </c>
      <c r="E5252">
        <v>0.13</v>
      </c>
    </row>
    <row r="5253" spans="2:5" x14ac:dyDescent="0.25">
      <c r="B5253" s="1">
        <v>0.50236839120370369</v>
      </c>
      <c r="C5253" t="s">
        <v>0</v>
      </c>
      <c r="D5253">
        <v>83695</v>
      </c>
      <c r="E5253">
        <v>0.14000000000000001</v>
      </c>
    </row>
    <row r="5254" spans="2:5" x14ac:dyDescent="0.25">
      <c r="B5254" s="1">
        <v>0.50236839120370369</v>
      </c>
      <c r="C5254" t="s">
        <v>0</v>
      </c>
      <c r="D5254">
        <v>83707</v>
      </c>
      <c r="E5254">
        <v>0.14000000000000001</v>
      </c>
    </row>
    <row r="5255" spans="2:5" x14ac:dyDescent="0.25">
      <c r="B5255" s="1">
        <v>0.50236839120370369</v>
      </c>
      <c r="C5255" t="s">
        <v>0</v>
      </c>
      <c r="D5255">
        <v>83719</v>
      </c>
      <c r="E5255">
        <v>0.13</v>
      </c>
    </row>
    <row r="5256" spans="2:5" x14ac:dyDescent="0.25">
      <c r="B5256" s="1">
        <v>0.50236893518518522</v>
      </c>
      <c r="C5256" t="s">
        <v>0</v>
      </c>
      <c r="D5256">
        <v>83731</v>
      </c>
      <c r="E5256">
        <v>0.14000000000000001</v>
      </c>
    </row>
    <row r="5257" spans="2:5" x14ac:dyDescent="0.25">
      <c r="B5257" s="1">
        <v>0.50236893518518522</v>
      </c>
      <c r="C5257" t="s">
        <v>0</v>
      </c>
      <c r="D5257">
        <v>83743</v>
      </c>
      <c r="E5257">
        <v>0.14000000000000001</v>
      </c>
    </row>
    <row r="5258" spans="2:5" x14ac:dyDescent="0.25">
      <c r="B5258" s="1">
        <v>0.50236893518518522</v>
      </c>
      <c r="C5258" t="s">
        <v>0</v>
      </c>
      <c r="D5258">
        <v>83755</v>
      </c>
      <c r="E5258">
        <v>0.14000000000000001</v>
      </c>
    </row>
    <row r="5259" spans="2:5" x14ac:dyDescent="0.25">
      <c r="B5259" s="1">
        <v>0.50236893518518522</v>
      </c>
      <c r="C5259" t="s">
        <v>0</v>
      </c>
      <c r="D5259">
        <v>83767</v>
      </c>
      <c r="E5259">
        <v>0.14000000000000001</v>
      </c>
    </row>
    <row r="5260" spans="2:5" x14ac:dyDescent="0.25">
      <c r="B5260" s="1">
        <v>0.50236947916666663</v>
      </c>
      <c r="C5260" t="s">
        <v>0</v>
      </c>
      <c r="D5260">
        <v>83779</v>
      </c>
      <c r="E5260">
        <v>0.14000000000000001</v>
      </c>
    </row>
    <row r="5261" spans="2:5" x14ac:dyDescent="0.25">
      <c r="B5261" s="1">
        <v>0.50236947916666663</v>
      </c>
      <c r="C5261" t="s">
        <v>0</v>
      </c>
      <c r="D5261">
        <v>83791</v>
      </c>
      <c r="E5261">
        <v>0.14000000000000001</v>
      </c>
    </row>
    <row r="5262" spans="2:5" x14ac:dyDescent="0.25">
      <c r="B5262" s="1">
        <v>0.50236947916666663</v>
      </c>
      <c r="C5262" t="s">
        <v>0</v>
      </c>
      <c r="D5262">
        <v>83803</v>
      </c>
      <c r="E5262">
        <v>0.13</v>
      </c>
    </row>
    <row r="5263" spans="2:5" x14ac:dyDescent="0.25">
      <c r="B5263" s="1">
        <v>0.50236947916666663</v>
      </c>
      <c r="C5263" t="s">
        <v>0</v>
      </c>
      <c r="D5263">
        <v>83815</v>
      </c>
      <c r="E5263">
        <v>0.14000000000000001</v>
      </c>
    </row>
    <row r="5264" spans="2:5" x14ac:dyDescent="0.25">
      <c r="B5264" s="1">
        <v>0.50237002314814816</v>
      </c>
      <c r="C5264" t="s">
        <v>0</v>
      </c>
      <c r="D5264">
        <v>83827</v>
      </c>
      <c r="E5264">
        <v>0.13</v>
      </c>
    </row>
    <row r="5265" spans="2:5" x14ac:dyDescent="0.25">
      <c r="B5265" s="1">
        <v>0.50237002314814816</v>
      </c>
      <c r="C5265" t="s">
        <v>0</v>
      </c>
      <c r="D5265">
        <v>83840</v>
      </c>
      <c r="E5265">
        <v>0.13</v>
      </c>
    </row>
    <row r="5266" spans="2:5" x14ac:dyDescent="0.25">
      <c r="B5266" s="1">
        <v>0.50237002314814816</v>
      </c>
      <c r="C5266" t="s">
        <v>0</v>
      </c>
      <c r="D5266">
        <v>83852</v>
      </c>
      <c r="E5266">
        <v>0.14000000000000001</v>
      </c>
    </row>
    <row r="5267" spans="2:5" x14ac:dyDescent="0.25">
      <c r="B5267" s="1">
        <v>0.50237056712962957</v>
      </c>
      <c r="C5267" t="s">
        <v>0</v>
      </c>
      <c r="D5267">
        <v>83864</v>
      </c>
      <c r="E5267">
        <v>0.14000000000000001</v>
      </c>
    </row>
    <row r="5268" spans="2:5" x14ac:dyDescent="0.25">
      <c r="B5268" s="1">
        <v>0.50237056712962957</v>
      </c>
      <c r="C5268" t="s">
        <v>0</v>
      </c>
      <c r="D5268">
        <v>83876</v>
      </c>
      <c r="E5268">
        <v>0.14000000000000001</v>
      </c>
    </row>
    <row r="5269" spans="2:5" x14ac:dyDescent="0.25">
      <c r="B5269" s="1">
        <v>0.50237056712962957</v>
      </c>
      <c r="C5269" t="s">
        <v>0</v>
      </c>
      <c r="D5269">
        <v>83888</v>
      </c>
      <c r="E5269">
        <v>0.14000000000000001</v>
      </c>
    </row>
    <row r="5270" spans="2:5" x14ac:dyDescent="0.25">
      <c r="B5270" s="1">
        <v>0.50237056712962957</v>
      </c>
      <c r="C5270" t="s">
        <v>0</v>
      </c>
      <c r="D5270">
        <v>83900</v>
      </c>
      <c r="E5270">
        <v>0.14000000000000001</v>
      </c>
    </row>
    <row r="5271" spans="2:5" x14ac:dyDescent="0.25">
      <c r="B5271" s="1">
        <v>0.5023711111111111</v>
      </c>
      <c r="C5271" t="s">
        <v>0</v>
      </c>
      <c r="D5271">
        <v>83912</v>
      </c>
      <c r="E5271">
        <v>0.14000000000000001</v>
      </c>
    </row>
    <row r="5272" spans="2:5" x14ac:dyDescent="0.25">
      <c r="B5272" s="1">
        <v>0.5023711111111111</v>
      </c>
      <c r="C5272" t="s">
        <v>0</v>
      </c>
      <c r="D5272">
        <v>83924</v>
      </c>
      <c r="E5272">
        <v>0.14000000000000001</v>
      </c>
    </row>
    <row r="5273" spans="2:5" x14ac:dyDescent="0.25">
      <c r="B5273" s="1">
        <v>0.5023711111111111</v>
      </c>
      <c r="C5273" t="s">
        <v>0</v>
      </c>
      <c r="D5273">
        <v>83937</v>
      </c>
      <c r="E5273">
        <v>0.14000000000000001</v>
      </c>
    </row>
    <row r="5274" spans="2:5" x14ac:dyDescent="0.25">
      <c r="B5274" s="1">
        <v>0.5023711111111111</v>
      </c>
      <c r="C5274" t="s">
        <v>0</v>
      </c>
      <c r="D5274">
        <v>83949</v>
      </c>
      <c r="E5274">
        <v>0.14000000000000001</v>
      </c>
    </row>
    <row r="5275" spans="2:5" x14ac:dyDescent="0.25">
      <c r="B5275" s="1">
        <v>0.50237165509259263</v>
      </c>
      <c r="C5275" t="s">
        <v>0</v>
      </c>
      <c r="D5275">
        <v>83961</v>
      </c>
      <c r="E5275">
        <v>0.13</v>
      </c>
    </row>
    <row r="5276" spans="2:5" x14ac:dyDescent="0.25">
      <c r="B5276" s="1">
        <v>0.50237165509259263</v>
      </c>
      <c r="C5276" t="s">
        <v>0</v>
      </c>
      <c r="D5276">
        <v>83973</v>
      </c>
      <c r="E5276">
        <v>0.13</v>
      </c>
    </row>
    <row r="5277" spans="2:5" x14ac:dyDescent="0.25">
      <c r="B5277" s="1">
        <v>0.50237165509259263</v>
      </c>
      <c r="C5277" t="s">
        <v>0</v>
      </c>
      <c r="D5277">
        <v>83985</v>
      </c>
      <c r="E5277">
        <v>0.14000000000000001</v>
      </c>
    </row>
    <row r="5278" spans="2:5" x14ac:dyDescent="0.25">
      <c r="B5278" s="1">
        <v>0.50237165509259263</v>
      </c>
      <c r="C5278" t="s">
        <v>0</v>
      </c>
      <c r="D5278">
        <v>83997</v>
      </c>
      <c r="E5278">
        <v>0.13</v>
      </c>
    </row>
    <row r="5279" spans="2:5" x14ac:dyDescent="0.25">
      <c r="B5279" s="1">
        <v>0.50237218750000001</v>
      </c>
      <c r="C5279" t="s">
        <v>0</v>
      </c>
      <c r="D5279">
        <v>84009</v>
      </c>
      <c r="E5279">
        <v>0.14000000000000001</v>
      </c>
    </row>
    <row r="5280" spans="2:5" x14ac:dyDescent="0.25">
      <c r="B5280" s="1">
        <v>0.50237218750000001</v>
      </c>
      <c r="C5280" t="s">
        <v>0</v>
      </c>
      <c r="D5280">
        <v>84022</v>
      </c>
      <c r="E5280">
        <v>0.14000000000000001</v>
      </c>
    </row>
    <row r="5281" spans="2:5" x14ac:dyDescent="0.25">
      <c r="B5281" s="1">
        <v>0.50237218750000001</v>
      </c>
      <c r="C5281" t="s">
        <v>0</v>
      </c>
      <c r="D5281">
        <v>84034</v>
      </c>
      <c r="E5281">
        <v>0.13</v>
      </c>
    </row>
    <row r="5282" spans="2:5" x14ac:dyDescent="0.25">
      <c r="B5282" s="1">
        <v>0.50237218750000001</v>
      </c>
      <c r="C5282" t="s">
        <v>0</v>
      </c>
      <c r="D5282">
        <v>84046</v>
      </c>
      <c r="E5282">
        <v>0.14000000000000001</v>
      </c>
    </row>
    <row r="5283" spans="2:5" x14ac:dyDescent="0.25">
      <c r="B5283" s="1">
        <v>0.50237273148148154</v>
      </c>
      <c r="C5283" t="s">
        <v>0</v>
      </c>
      <c r="D5283">
        <v>84058</v>
      </c>
      <c r="E5283">
        <v>0.13</v>
      </c>
    </row>
    <row r="5284" spans="2:5" x14ac:dyDescent="0.25">
      <c r="B5284" s="1">
        <v>0.50237273148148154</v>
      </c>
      <c r="C5284" t="s">
        <v>0</v>
      </c>
      <c r="D5284">
        <v>84070</v>
      </c>
      <c r="E5284">
        <v>0.14000000000000001</v>
      </c>
    </row>
    <row r="5285" spans="2:5" x14ac:dyDescent="0.25">
      <c r="B5285" s="1">
        <v>0.50237273148148154</v>
      </c>
      <c r="C5285" t="s">
        <v>0</v>
      </c>
      <c r="D5285">
        <v>84082</v>
      </c>
      <c r="E5285">
        <v>0.14000000000000001</v>
      </c>
    </row>
    <row r="5286" spans="2:5" x14ac:dyDescent="0.25">
      <c r="B5286" s="1">
        <v>0.50237273148148154</v>
      </c>
      <c r="C5286" t="s">
        <v>0</v>
      </c>
      <c r="D5286">
        <v>84094</v>
      </c>
      <c r="E5286">
        <v>0.13</v>
      </c>
    </row>
    <row r="5287" spans="2:5" x14ac:dyDescent="0.25">
      <c r="B5287" s="1">
        <v>0.50237327546296295</v>
      </c>
      <c r="C5287" t="s">
        <v>0</v>
      </c>
      <c r="D5287">
        <v>84107</v>
      </c>
      <c r="E5287">
        <v>0.12</v>
      </c>
    </row>
    <row r="5288" spans="2:5" x14ac:dyDescent="0.25">
      <c r="B5288" s="1">
        <v>0.50237327546296295</v>
      </c>
      <c r="C5288" t="s">
        <v>0</v>
      </c>
      <c r="D5288">
        <v>84119</v>
      </c>
      <c r="E5288">
        <v>0.11</v>
      </c>
    </row>
    <row r="5289" spans="2:5" x14ac:dyDescent="0.25">
      <c r="B5289" s="1">
        <v>0.50237327546296295</v>
      </c>
      <c r="C5289" t="s">
        <v>0</v>
      </c>
      <c r="D5289">
        <v>84131</v>
      </c>
      <c r="E5289">
        <v>0.11</v>
      </c>
    </row>
    <row r="5290" spans="2:5" x14ac:dyDescent="0.25">
      <c r="B5290" s="1">
        <v>0.50237327546296295</v>
      </c>
      <c r="C5290" t="s">
        <v>0</v>
      </c>
      <c r="D5290">
        <v>84143</v>
      </c>
      <c r="E5290">
        <v>0.1</v>
      </c>
    </row>
    <row r="5291" spans="2:5" x14ac:dyDescent="0.25">
      <c r="B5291" s="1">
        <v>0.50237381944444448</v>
      </c>
      <c r="C5291" t="s">
        <v>0</v>
      </c>
      <c r="D5291">
        <v>84155</v>
      </c>
      <c r="E5291">
        <v>0.1</v>
      </c>
    </row>
    <row r="5292" spans="2:5" x14ac:dyDescent="0.25">
      <c r="B5292" s="1">
        <v>0.50237381944444448</v>
      </c>
      <c r="C5292" t="s">
        <v>0</v>
      </c>
      <c r="D5292">
        <v>84167</v>
      </c>
      <c r="E5292">
        <v>0.09</v>
      </c>
    </row>
    <row r="5293" spans="2:5" x14ac:dyDescent="0.25">
      <c r="B5293" s="1">
        <v>0.50237381944444448</v>
      </c>
      <c r="C5293" t="s">
        <v>0</v>
      </c>
      <c r="D5293">
        <v>84179</v>
      </c>
      <c r="E5293">
        <v>0.09</v>
      </c>
    </row>
    <row r="5294" spans="2:5" x14ac:dyDescent="0.25">
      <c r="B5294" s="1">
        <v>0.5023743634259259</v>
      </c>
      <c r="C5294" t="s">
        <v>0</v>
      </c>
      <c r="D5294">
        <v>84191</v>
      </c>
      <c r="E5294">
        <v>0.09</v>
      </c>
    </row>
    <row r="5295" spans="2:5" x14ac:dyDescent="0.25">
      <c r="B5295" s="1">
        <v>0.5023743634259259</v>
      </c>
      <c r="C5295" t="s">
        <v>0</v>
      </c>
      <c r="D5295">
        <v>84203</v>
      </c>
      <c r="E5295">
        <v>0.09</v>
      </c>
    </row>
    <row r="5296" spans="2:5" x14ac:dyDescent="0.25">
      <c r="B5296" s="1">
        <v>0.5023743634259259</v>
      </c>
      <c r="C5296" t="s">
        <v>0</v>
      </c>
      <c r="D5296">
        <v>84215</v>
      </c>
      <c r="E5296">
        <v>0.08</v>
      </c>
    </row>
    <row r="5297" spans="2:5" x14ac:dyDescent="0.25">
      <c r="B5297" s="1">
        <v>0.5023743634259259</v>
      </c>
      <c r="C5297" t="s">
        <v>0</v>
      </c>
      <c r="D5297">
        <v>84227</v>
      </c>
      <c r="E5297">
        <v>0.08</v>
      </c>
    </row>
    <row r="5298" spans="2:5" x14ac:dyDescent="0.25">
      <c r="B5298" s="1">
        <v>0.50237490740740742</v>
      </c>
      <c r="C5298" t="s">
        <v>0</v>
      </c>
      <c r="D5298">
        <v>84239</v>
      </c>
      <c r="E5298">
        <v>0.08</v>
      </c>
    </row>
    <row r="5299" spans="2:5" x14ac:dyDescent="0.25">
      <c r="B5299" s="1">
        <v>0.50237490740740742</v>
      </c>
      <c r="C5299" t="s">
        <v>0</v>
      </c>
      <c r="D5299">
        <v>84251</v>
      </c>
      <c r="E5299">
        <v>0.08</v>
      </c>
    </row>
    <row r="5300" spans="2:5" x14ac:dyDescent="0.25">
      <c r="B5300" s="1">
        <v>0.50237490740740742</v>
      </c>
      <c r="C5300" t="s">
        <v>0</v>
      </c>
      <c r="D5300">
        <v>84263</v>
      </c>
      <c r="E5300">
        <v>0.08</v>
      </c>
    </row>
    <row r="5301" spans="2:5" x14ac:dyDescent="0.25">
      <c r="B5301" s="1">
        <v>0.50237490740740742</v>
      </c>
      <c r="C5301" t="s">
        <v>0</v>
      </c>
      <c r="D5301">
        <v>84275</v>
      </c>
      <c r="E5301">
        <v>0.08</v>
      </c>
    </row>
    <row r="5302" spans="2:5" x14ac:dyDescent="0.25">
      <c r="B5302" s="1">
        <v>0.50237545138888884</v>
      </c>
      <c r="C5302" t="s">
        <v>0</v>
      </c>
      <c r="D5302">
        <v>84287</v>
      </c>
      <c r="E5302">
        <v>0.08</v>
      </c>
    </row>
    <row r="5303" spans="2:5" x14ac:dyDescent="0.25">
      <c r="B5303" s="1">
        <v>0.50237545138888884</v>
      </c>
      <c r="C5303" t="s">
        <v>0</v>
      </c>
      <c r="D5303">
        <v>84299</v>
      </c>
      <c r="E5303">
        <v>0.08</v>
      </c>
    </row>
    <row r="5304" spans="2:5" x14ac:dyDescent="0.25">
      <c r="B5304" s="1">
        <v>0.50237545138888884</v>
      </c>
      <c r="C5304" t="s">
        <v>0</v>
      </c>
      <c r="D5304">
        <v>84311</v>
      </c>
      <c r="E5304">
        <v>0.08</v>
      </c>
    </row>
    <row r="5305" spans="2:5" x14ac:dyDescent="0.25">
      <c r="B5305" s="1">
        <v>0.50237545138888884</v>
      </c>
      <c r="C5305" t="s">
        <v>0</v>
      </c>
      <c r="D5305">
        <v>84323</v>
      </c>
      <c r="E5305">
        <v>0.08</v>
      </c>
    </row>
    <row r="5306" spans="2:5" x14ac:dyDescent="0.25">
      <c r="B5306" s="1">
        <v>0.50237598379629633</v>
      </c>
      <c r="C5306" t="s">
        <v>0</v>
      </c>
      <c r="D5306">
        <v>84335</v>
      </c>
      <c r="E5306">
        <v>0.08</v>
      </c>
    </row>
    <row r="5307" spans="2:5" x14ac:dyDescent="0.25">
      <c r="B5307" s="1">
        <v>0.50237598379629633</v>
      </c>
      <c r="C5307" t="s">
        <v>0</v>
      </c>
      <c r="D5307">
        <v>84347</v>
      </c>
      <c r="E5307">
        <v>0.08</v>
      </c>
    </row>
    <row r="5308" spans="2:5" x14ac:dyDescent="0.25">
      <c r="B5308" s="1">
        <v>0.50237598379629633</v>
      </c>
      <c r="C5308" t="s">
        <v>0</v>
      </c>
      <c r="D5308">
        <v>84359</v>
      </c>
      <c r="E5308">
        <v>0.08</v>
      </c>
    </row>
    <row r="5309" spans="2:5" x14ac:dyDescent="0.25">
      <c r="B5309" s="1">
        <v>0.50237598379629633</v>
      </c>
      <c r="C5309" t="s">
        <v>0</v>
      </c>
      <c r="D5309">
        <v>84371</v>
      </c>
      <c r="E5309">
        <v>0.08</v>
      </c>
    </row>
    <row r="5310" spans="2:5" x14ac:dyDescent="0.25">
      <c r="B5310" s="1">
        <v>0.50237652777777775</v>
      </c>
      <c r="C5310" t="s">
        <v>0</v>
      </c>
      <c r="D5310">
        <v>84383</v>
      </c>
      <c r="E5310">
        <v>7.0000000000000007E-2</v>
      </c>
    </row>
    <row r="5311" spans="2:5" x14ac:dyDescent="0.25">
      <c r="B5311" s="1">
        <v>0.50237652777777775</v>
      </c>
      <c r="C5311" t="s">
        <v>0</v>
      </c>
      <c r="D5311">
        <v>84395</v>
      </c>
      <c r="E5311">
        <v>0.08</v>
      </c>
    </row>
    <row r="5312" spans="2:5" x14ac:dyDescent="0.25">
      <c r="B5312" s="1">
        <v>0.50237652777777775</v>
      </c>
      <c r="C5312" t="s">
        <v>0</v>
      </c>
      <c r="D5312">
        <v>84407</v>
      </c>
      <c r="E5312">
        <v>0.08</v>
      </c>
    </row>
    <row r="5313" spans="2:5" x14ac:dyDescent="0.25">
      <c r="B5313" s="1">
        <v>0.50237652777777775</v>
      </c>
      <c r="C5313" t="s">
        <v>0</v>
      </c>
      <c r="D5313">
        <v>84419</v>
      </c>
      <c r="E5313">
        <v>0.08</v>
      </c>
    </row>
    <row r="5314" spans="2:5" x14ac:dyDescent="0.25">
      <c r="B5314" s="1">
        <v>0.50237707175925927</v>
      </c>
      <c r="C5314" t="s">
        <v>0</v>
      </c>
      <c r="D5314">
        <v>84431</v>
      </c>
      <c r="E5314">
        <v>0.08</v>
      </c>
    </row>
    <row r="5315" spans="2:5" x14ac:dyDescent="0.25">
      <c r="B5315" s="1">
        <v>0.50237707175925927</v>
      </c>
      <c r="C5315" t="s">
        <v>0</v>
      </c>
      <c r="D5315">
        <v>84443</v>
      </c>
      <c r="E5315">
        <v>0.08</v>
      </c>
    </row>
    <row r="5316" spans="2:5" x14ac:dyDescent="0.25">
      <c r="B5316" s="1">
        <v>0.50237707175925927</v>
      </c>
      <c r="C5316" t="s">
        <v>0</v>
      </c>
      <c r="D5316">
        <v>84455</v>
      </c>
      <c r="E5316">
        <v>0.08</v>
      </c>
    </row>
    <row r="5317" spans="2:5" x14ac:dyDescent="0.25">
      <c r="B5317" s="1">
        <v>0.50237707175925927</v>
      </c>
      <c r="C5317" t="s">
        <v>0</v>
      </c>
      <c r="D5317">
        <v>84467</v>
      </c>
      <c r="E5317">
        <v>0.08</v>
      </c>
    </row>
    <row r="5318" spans="2:5" x14ac:dyDescent="0.25">
      <c r="B5318" s="1">
        <v>0.5023776157407408</v>
      </c>
      <c r="C5318" t="s">
        <v>0</v>
      </c>
      <c r="D5318">
        <v>84480</v>
      </c>
      <c r="E5318">
        <v>0.08</v>
      </c>
    </row>
    <row r="5319" spans="2:5" x14ac:dyDescent="0.25">
      <c r="B5319" s="1">
        <v>0.5023776157407408</v>
      </c>
      <c r="C5319" t="s">
        <v>0</v>
      </c>
      <c r="D5319">
        <v>84492</v>
      </c>
      <c r="E5319">
        <v>0.08</v>
      </c>
    </row>
    <row r="5320" spans="2:5" x14ac:dyDescent="0.25">
      <c r="B5320" s="1">
        <v>0.5023776157407408</v>
      </c>
      <c r="C5320" t="s">
        <v>0</v>
      </c>
      <c r="D5320">
        <v>84504</v>
      </c>
      <c r="E5320">
        <v>0.08</v>
      </c>
    </row>
    <row r="5321" spans="2:5" x14ac:dyDescent="0.25">
      <c r="B5321" s="1">
        <v>0.5023776157407408</v>
      </c>
      <c r="C5321" t="s">
        <v>0</v>
      </c>
      <c r="D5321">
        <v>84516</v>
      </c>
      <c r="E5321">
        <v>0.08</v>
      </c>
    </row>
    <row r="5322" spans="2:5" x14ac:dyDescent="0.25">
      <c r="B5322" s="1">
        <v>0.50237815972222222</v>
      </c>
      <c r="C5322" t="s">
        <v>0</v>
      </c>
      <c r="D5322">
        <v>84528</v>
      </c>
      <c r="E5322">
        <v>0.08</v>
      </c>
    </row>
    <row r="5323" spans="2:5" x14ac:dyDescent="0.25">
      <c r="B5323" s="1">
        <v>0.50237815972222222</v>
      </c>
      <c r="C5323" t="s">
        <v>0</v>
      </c>
      <c r="D5323">
        <v>84540</v>
      </c>
      <c r="E5323">
        <v>0.08</v>
      </c>
    </row>
    <row r="5324" spans="2:5" x14ac:dyDescent="0.25">
      <c r="B5324" s="1">
        <v>0.50237815972222222</v>
      </c>
      <c r="C5324" t="s">
        <v>0</v>
      </c>
      <c r="D5324">
        <v>84552</v>
      </c>
      <c r="E5324">
        <v>0.08</v>
      </c>
    </row>
    <row r="5325" spans="2:5" x14ac:dyDescent="0.25">
      <c r="B5325" s="1">
        <v>0.50237815972222222</v>
      </c>
      <c r="C5325" t="s">
        <v>0</v>
      </c>
      <c r="D5325">
        <v>84564</v>
      </c>
      <c r="E5325">
        <v>0.08</v>
      </c>
    </row>
    <row r="5326" spans="2:5" x14ac:dyDescent="0.25">
      <c r="B5326" s="1">
        <v>0.50237870370370363</v>
      </c>
      <c r="C5326" t="s">
        <v>0</v>
      </c>
      <c r="D5326">
        <v>84577</v>
      </c>
      <c r="E5326">
        <v>0.08</v>
      </c>
    </row>
    <row r="5327" spans="2:5" x14ac:dyDescent="0.25">
      <c r="B5327" s="1">
        <v>0.50237870370370363</v>
      </c>
      <c r="C5327" t="s">
        <v>0</v>
      </c>
      <c r="D5327">
        <v>84589</v>
      </c>
      <c r="E5327">
        <v>0.08</v>
      </c>
    </row>
    <row r="5328" spans="2:5" x14ac:dyDescent="0.25">
      <c r="B5328" s="1">
        <v>0.50237870370370363</v>
      </c>
      <c r="C5328" t="s">
        <v>0</v>
      </c>
      <c r="D5328">
        <v>84601</v>
      </c>
      <c r="E5328">
        <v>0.08</v>
      </c>
    </row>
    <row r="5329" spans="2:5" x14ac:dyDescent="0.25">
      <c r="B5329" s="1">
        <v>0.50237924768518516</v>
      </c>
      <c r="C5329" t="s">
        <v>0</v>
      </c>
      <c r="D5329">
        <v>84613</v>
      </c>
      <c r="E5329">
        <v>0.08</v>
      </c>
    </row>
    <row r="5330" spans="2:5" x14ac:dyDescent="0.25">
      <c r="B5330" s="1">
        <v>0.50237924768518516</v>
      </c>
      <c r="C5330" t="s">
        <v>0</v>
      </c>
      <c r="D5330">
        <v>84625</v>
      </c>
      <c r="E5330">
        <v>0.08</v>
      </c>
    </row>
    <row r="5331" spans="2:5" x14ac:dyDescent="0.25">
      <c r="B5331" s="1">
        <v>0.50237924768518516</v>
      </c>
      <c r="C5331" t="s">
        <v>0</v>
      </c>
      <c r="D5331">
        <v>84637</v>
      </c>
      <c r="E5331">
        <v>0.08</v>
      </c>
    </row>
    <row r="5332" spans="2:5" x14ac:dyDescent="0.25">
      <c r="B5332" s="1">
        <v>0.50237924768518516</v>
      </c>
      <c r="C5332" t="s">
        <v>0</v>
      </c>
      <c r="D5332">
        <v>84649</v>
      </c>
      <c r="E5332">
        <v>0.08</v>
      </c>
    </row>
    <row r="5333" spans="2:5" x14ac:dyDescent="0.25">
      <c r="B5333" s="1">
        <v>0.50237978009259254</v>
      </c>
      <c r="C5333" t="s">
        <v>0</v>
      </c>
      <c r="D5333">
        <v>84662</v>
      </c>
      <c r="E5333">
        <v>0.08</v>
      </c>
    </row>
    <row r="5334" spans="2:5" x14ac:dyDescent="0.25">
      <c r="B5334" s="1">
        <v>0.50237978009259254</v>
      </c>
      <c r="C5334" t="s">
        <v>0</v>
      </c>
      <c r="D5334">
        <v>84674</v>
      </c>
      <c r="E5334">
        <v>0.08</v>
      </c>
    </row>
    <row r="5335" spans="2:5" x14ac:dyDescent="0.25">
      <c r="B5335" s="1">
        <v>0.50237978009259254</v>
      </c>
      <c r="C5335" t="s">
        <v>0</v>
      </c>
      <c r="D5335">
        <v>84686</v>
      </c>
      <c r="E5335">
        <v>0.08</v>
      </c>
    </row>
    <row r="5336" spans="2:5" x14ac:dyDescent="0.25">
      <c r="B5336" s="1">
        <v>0.50237978009259254</v>
      </c>
      <c r="C5336" t="s">
        <v>0</v>
      </c>
      <c r="D5336">
        <v>84698</v>
      </c>
      <c r="E5336">
        <v>7.0000000000000007E-2</v>
      </c>
    </row>
    <row r="5337" spans="2:5" x14ac:dyDescent="0.25">
      <c r="B5337" s="1">
        <v>0.50238032407407407</v>
      </c>
      <c r="C5337" t="s">
        <v>0</v>
      </c>
      <c r="D5337">
        <v>84710</v>
      </c>
      <c r="E5337">
        <v>0.06</v>
      </c>
    </row>
    <row r="5338" spans="2:5" x14ac:dyDescent="0.25">
      <c r="B5338" s="1">
        <v>0.50238032407407407</v>
      </c>
      <c r="C5338" t="s">
        <v>0</v>
      </c>
      <c r="D5338">
        <v>84722</v>
      </c>
      <c r="E5338">
        <v>0.05</v>
      </c>
    </row>
    <row r="5339" spans="2:5" x14ac:dyDescent="0.25">
      <c r="B5339" s="1">
        <v>0.50238032407407407</v>
      </c>
      <c r="C5339" t="s">
        <v>0</v>
      </c>
      <c r="D5339">
        <v>84734</v>
      </c>
      <c r="E5339">
        <v>0.04</v>
      </c>
    </row>
    <row r="5340" spans="2:5" x14ac:dyDescent="0.25">
      <c r="B5340" s="1">
        <v>0.50238032407407407</v>
      </c>
      <c r="C5340" t="s">
        <v>0</v>
      </c>
      <c r="D5340">
        <v>84747</v>
      </c>
      <c r="E5340">
        <v>0.03</v>
      </c>
    </row>
    <row r="5341" spans="2:5" x14ac:dyDescent="0.25">
      <c r="B5341" s="1">
        <v>0.5023808680555556</v>
      </c>
      <c r="C5341" t="s">
        <v>0</v>
      </c>
      <c r="D5341">
        <v>84759</v>
      </c>
      <c r="E5341">
        <v>0.02</v>
      </c>
    </row>
    <row r="5342" spans="2:5" x14ac:dyDescent="0.25">
      <c r="B5342" s="1">
        <v>0.5023808680555556</v>
      </c>
      <c r="C5342" t="s">
        <v>0</v>
      </c>
      <c r="D5342">
        <v>84770</v>
      </c>
      <c r="E5342">
        <v>0.02</v>
      </c>
    </row>
    <row r="5343" spans="2:5" x14ac:dyDescent="0.25">
      <c r="B5343" s="1">
        <v>0.5023808680555556</v>
      </c>
      <c r="C5343" t="s">
        <v>0</v>
      </c>
      <c r="D5343">
        <v>84782</v>
      </c>
      <c r="E5343">
        <v>0.01</v>
      </c>
    </row>
    <row r="5344" spans="2:5" x14ac:dyDescent="0.25">
      <c r="B5344" s="1">
        <v>0.5023808680555556</v>
      </c>
      <c r="C5344" t="s">
        <v>0</v>
      </c>
      <c r="D5344">
        <v>84794</v>
      </c>
      <c r="E5344">
        <v>0.01</v>
      </c>
    </row>
    <row r="5345" spans="2:5" x14ac:dyDescent="0.25">
      <c r="B5345" s="1">
        <v>0.50238141203703701</v>
      </c>
      <c r="C5345" t="s">
        <v>0</v>
      </c>
      <c r="D5345">
        <v>84806</v>
      </c>
      <c r="E5345">
        <v>0.01</v>
      </c>
    </row>
    <row r="5346" spans="2:5" x14ac:dyDescent="0.25">
      <c r="B5346" s="1">
        <v>0.50238141203703701</v>
      </c>
      <c r="C5346" t="s">
        <v>0</v>
      </c>
      <c r="D5346">
        <v>84817</v>
      </c>
      <c r="E5346">
        <v>0.01</v>
      </c>
    </row>
    <row r="5347" spans="2:5" x14ac:dyDescent="0.25">
      <c r="B5347" s="1">
        <v>0.50238141203703701</v>
      </c>
      <c r="C5347" t="s">
        <v>0</v>
      </c>
      <c r="D5347">
        <v>84829</v>
      </c>
      <c r="E5347">
        <v>0</v>
      </c>
    </row>
    <row r="5348" spans="2:5" x14ac:dyDescent="0.25">
      <c r="B5348" s="1">
        <v>0.50238141203703701</v>
      </c>
      <c r="C5348" t="s">
        <v>0</v>
      </c>
      <c r="D5348">
        <v>84841</v>
      </c>
      <c r="E5348">
        <v>0</v>
      </c>
    </row>
    <row r="5349" spans="2:5" x14ac:dyDescent="0.25">
      <c r="B5349" s="1">
        <v>0.50238195601851854</v>
      </c>
      <c r="C5349" t="s">
        <v>0</v>
      </c>
      <c r="D5349">
        <v>84853</v>
      </c>
      <c r="E5349">
        <v>0</v>
      </c>
    </row>
    <row r="5350" spans="2:5" x14ac:dyDescent="0.25">
      <c r="B5350" s="1">
        <v>0.50238195601851854</v>
      </c>
      <c r="C5350" t="s">
        <v>0</v>
      </c>
      <c r="D5350">
        <v>84865</v>
      </c>
      <c r="E5350">
        <v>0</v>
      </c>
    </row>
    <row r="5351" spans="2:5" x14ac:dyDescent="0.25">
      <c r="B5351" s="1">
        <v>0.50238195601851854</v>
      </c>
      <c r="C5351" t="s">
        <v>0</v>
      </c>
      <c r="D5351">
        <v>84876</v>
      </c>
      <c r="E5351">
        <v>0</v>
      </c>
    </row>
    <row r="5352" spans="2:5" x14ac:dyDescent="0.25">
      <c r="B5352" s="1">
        <v>0.50238195601851854</v>
      </c>
      <c r="C5352" t="s">
        <v>0</v>
      </c>
      <c r="D5352">
        <v>84888</v>
      </c>
      <c r="E5352">
        <v>0</v>
      </c>
    </row>
    <row r="5353" spans="2:5" x14ac:dyDescent="0.25">
      <c r="B5353" s="1">
        <v>0.50238250000000007</v>
      </c>
      <c r="C5353" t="s">
        <v>0</v>
      </c>
      <c r="D5353">
        <v>84899</v>
      </c>
      <c r="E5353">
        <v>0</v>
      </c>
    </row>
    <row r="5354" spans="2:5" x14ac:dyDescent="0.25">
      <c r="B5354" s="1">
        <v>0.50238250000000007</v>
      </c>
      <c r="C5354" t="s">
        <v>0</v>
      </c>
      <c r="D5354">
        <v>84910</v>
      </c>
      <c r="E5354">
        <v>0</v>
      </c>
    </row>
    <row r="5355" spans="2:5" x14ac:dyDescent="0.25">
      <c r="B5355" s="1">
        <v>0.50238250000000007</v>
      </c>
      <c r="C5355" t="s">
        <v>0</v>
      </c>
      <c r="D5355">
        <v>84921</v>
      </c>
      <c r="E5355">
        <v>0</v>
      </c>
    </row>
    <row r="5356" spans="2:5" x14ac:dyDescent="0.25">
      <c r="B5356" s="1">
        <v>0.50238250000000007</v>
      </c>
      <c r="C5356" t="s">
        <v>0</v>
      </c>
      <c r="D5356">
        <v>84932</v>
      </c>
      <c r="E5356">
        <v>0</v>
      </c>
    </row>
    <row r="5357" spans="2:5" x14ac:dyDescent="0.25">
      <c r="B5357" s="1">
        <v>0.50238304398148148</v>
      </c>
      <c r="C5357" t="s">
        <v>0</v>
      </c>
      <c r="D5357">
        <v>84943</v>
      </c>
      <c r="E5357">
        <v>0</v>
      </c>
    </row>
    <row r="5358" spans="2:5" x14ac:dyDescent="0.25">
      <c r="B5358" s="1">
        <v>0.50238304398148148</v>
      </c>
      <c r="C5358" t="s">
        <v>0</v>
      </c>
      <c r="D5358">
        <v>84954</v>
      </c>
      <c r="E5358">
        <v>0</v>
      </c>
    </row>
    <row r="5359" spans="2:5" x14ac:dyDescent="0.25">
      <c r="B5359" s="1">
        <v>0.50238304398148148</v>
      </c>
      <c r="C5359" t="s">
        <v>0</v>
      </c>
      <c r="D5359">
        <v>84965</v>
      </c>
      <c r="E5359">
        <v>0</v>
      </c>
    </row>
    <row r="5360" spans="2:5" x14ac:dyDescent="0.25">
      <c r="B5360" s="1">
        <v>0.50238304398148148</v>
      </c>
      <c r="C5360" t="s">
        <v>0</v>
      </c>
      <c r="D5360">
        <v>84976</v>
      </c>
      <c r="E5360">
        <v>0</v>
      </c>
    </row>
    <row r="5361" spans="2:5" x14ac:dyDescent="0.25">
      <c r="B5361" s="1">
        <v>0.5023835879629629</v>
      </c>
      <c r="C5361" t="s">
        <v>0</v>
      </c>
      <c r="D5361">
        <v>84987</v>
      </c>
      <c r="E5361">
        <v>0</v>
      </c>
    </row>
    <row r="5362" spans="2:5" x14ac:dyDescent="0.25">
      <c r="B5362" s="1">
        <v>0.5023835879629629</v>
      </c>
      <c r="C5362" t="s">
        <v>0</v>
      </c>
      <c r="D5362">
        <v>84998</v>
      </c>
      <c r="E5362">
        <v>0</v>
      </c>
    </row>
    <row r="5363" spans="2:5" x14ac:dyDescent="0.25">
      <c r="B5363" s="1">
        <v>0.5023835879629629</v>
      </c>
      <c r="C5363" t="s">
        <v>0</v>
      </c>
      <c r="D5363">
        <v>85009</v>
      </c>
      <c r="E5363">
        <v>0</v>
      </c>
    </row>
    <row r="5364" spans="2:5" x14ac:dyDescent="0.25">
      <c r="B5364" s="1">
        <v>0.5023835879629629</v>
      </c>
      <c r="C5364" t="s">
        <v>0</v>
      </c>
      <c r="D5364">
        <v>85020</v>
      </c>
      <c r="E5364">
        <v>0</v>
      </c>
    </row>
    <row r="5365" spans="2:5" x14ac:dyDescent="0.25">
      <c r="B5365" s="1">
        <v>0.5023835879629629</v>
      </c>
      <c r="C5365" t="s">
        <v>0</v>
      </c>
      <c r="D5365">
        <v>85031</v>
      </c>
      <c r="E5365">
        <v>0</v>
      </c>
    </row>
    <row r="5366" spans="2:5" x14ac:dyDescent="0.25">
      <c r="B5366" s="1">
        <v>0.50238412037037039</v>
      </c>
      <c r="C5366" t="s">
        <v>0</v>
      </c>
      <c r="D5366">
        <v>85042</v>
      </c>
      <c r="E5366">
        <v>0</v>
      </c>
    </row>
    <row r="5367" spans="2:5" x14ac:dyDescent="0.25">
      <c r="B5367" s="1">
        <v>0.50238412037037039</v>
      </c>
      <c r="C5367" t="s">
        <v>0</v>
      </c>
      <c r="D5367">
        <v>85053</v>
      </c>
      <c r="E5367">
        <v>0</v>
      </c>
    </row>
    <row r="5368" spans="2:5" x14ac:dyDescent="0.25">
      <c r="B5368" s="1">
        <v>0.50238412037037039</v>
      </c>
      <c r="C5368" t="s">
        <v>0</v>
      </c>
      <c r="D5368">
        <v>85064</v>
      </c>
      <c r="E5368">
        <v>0</v>
      </c>
    </row>
    <row r="5369" spans="2:5" x14ac:dyDescent="0.25">
      <c r="B5369" s="1">
        <v>0.50238412037037039</v>
      </c>
      <c r="C5369" t="s">
        <v>0</v>
      </c>
      <c r="D5369">
        <v>85075</v>
      </c>
      <c r="E5369">
        <v>0</v>
      </c>
    </row>
    <row r="5370" spans="2:5" x14ac:dyDescent="0.25">
      <c r="B5370" s="1">
        <v>0.50238466435185181</v>
      </c>
      <c r="C5370" t="s">
        <v>0</v>
      </c>
      <c r="D5370">
        <v>85086</v>
      </c>
      <c r="E5370">
        <v>0</v>
      </c>
    </row>
    <row r="5371" spans="2:5" x14ac:dyDescent="0.25">
      <c r="B5371" s="1">
        <v>0.50238466435185181</v>
      </c>
      <c r="C5371" t="s">
        <v>0</v>
      </c>
      <c r="D5371">
        <v>85097</v>
      </c>
      <c r="E5371">
        <v>0</v>
      </c>
    </row>
    <row r="5372" spans="2:5" x14ac:dyDescent="0.25">
      <c r="B5372" s="1">
        <v>0.50238466435185181</v>
      </c>
      <c r="C5372" t="s">
        <v>0</v>
      </c>
      <c r="D5372">
        <v>85108</v>
      </c>
      <c r="E5372">
        <v>0</v>
      </c>
    </row>
    <row r="5373" spans="2:5" x14ac:dyDescent="0.25">
      <c r="B5373" s="1">
        <v>0.50238466435185181</v>
      </c>
      <c r="C5373" t="s">
        <v>0</v>
      </c>
      <c r="D5373">
        <v>85120</v>
      </c>
      <c r="E5373">
        <v>0</v>
      </c>
    </row>
    <row r="5374" spans="2:5" x14ac:dyDescent="0.25">
      <c r="B5374" s="1">
        <v>0.50238520833333333</v>
      </c>
      <c r="C5374" t="s">
        <v>0</v>
      </c>
      <c r="D5374">
        <v>85131</v>
      </c>
      <c r="E5374">
        <v>0</v>
      </c>
    </row>
    <row r="5375" spans="2:5" x14ac:dyDescent="0.25">
      <c r="B5375" s="1">
        <v>0.50238520833333333</v>
      </c>
      <c r="C5375" t="s">
        <v>0</v>
      </c>
      <c r="D5375">
        <v>85142</v>
      </c>
      <c r="E5375">
        <v>0</v>
      </c>
    </row>
    <row r="5376" spans="2:5" x14ac:dyDescent="0.25">
      <c r="B5376" s="1">
        <v>0.50238520833333333</v>
      </c>
      <c r="C5376" t="s">
        <v>0</v>
      </c>
      <c r="D5376">
        <v>85153</v>
      </c>
      <c r="E5376">
        <v>0</v>
      </c>
    </row>
    <row r="5377" spans="2:5" x14ac:dyDescent="0.25">
      <c r="B5377" s="1">
        <v>0.50238520833333333</v>
      </c>
      <c r="C5377" t="s">
        <v>0</v>
      </c>
      <c r="D5377">
        <v>85164</v>
      </c>
      <c r="E5377">
        <v>0</v>
      </c>
    </row>
    <row r="5378" spans="2:5" x14ac:dyDescent="0.25">
      <c r="B5378" s="1">
        <v>0.50238520833333333</v>
      </c>
      <c r="C5378" t="s">
        <v>0</v>
      </c>
      <c r="D5378">
        <v>85175</v>
      </c>
      <c r="E5378">
        <v>0</v>
      </c>
    </row>
    <row r="5379" spans="2:5" x14ac:dyDescent="0.25">
      <c r="B5379" s="1">
        <v>0.50238575231481486</v>
      </c>
      <c r="C5379" t="s">
        <v>0</v>
      </c>
      <c r="D5379">
        <v>85186</v>
      </c>
      <c r="E5379">
        <v>0</v>
      </c>
    </row>
    <row r="5380" spans="2:5" x14ac:dyDescent="0.25">
      <c r="B5380" s="1">
        <v>0.50238575231481486</v>
      </c>
      <c r="C5380" t="s">
        <v>0</v>
      </c>
      <c r="D5380">
        <v>85197</v>
      </c>
      <c r="E5380">
        <v>0</v>
      </c>
    </row>
    <row r="5381" spans="2:5" x14ac:dyDescent="0.25">
      <c r="B5381" s="1">
        <v>0.50238575231481486</v>
      </c>
      <c r="C5381" t="s">
        <v>0</v>
      </c>
      <c r="D5381">
        <v>85208</v>
      </c>
      <c r="E5381">
        <v>0</v>
      </c>
    </row>
    <row r="5382" spans="2:5" x14ac:dyDescent="0.25">
      <c r="B5382" s="1">
        <v>0.50238575231481486</v>
      </c>
      <c r="C5382" t="s">
        <v>0</v>
      </c>
      <c r="D5382">
        <v>85219</v>
      </c>
      <c r="E5382">
        <v>0</v>
      </c>
    </row>
    <row r="5383" spans="2:5" x14ac:dyDescent="0.25">
      <c r="B5383" s="1">
        <v>0.50238629629629628</v>
      </c>
      <c r="C5383" t="s">
        <v>0</v>
      </c>
      <c r="D5383">
        <v>85230</v>
      </c>
      <c r="E5383">
        <v>0</v>
      </c>
    </row>
    <row r="5384" spans="2:5" x14ac:dyDescent="0.25">
      <c r="B5384" s="1">
        <v>0.50238629629629628</v>
      </c>
      <c r="C5384" t="s">
        <v>0</v>
      </c>
      <c r="D5384">
        <v>85241</v>
      </c>
      <c r="E5384">
        <v>0</v>
      </c>
    </row>
    <row r="5385" spans="2:5" x14ac:dyDescent="0.25">
      <c r="B5385" s="1">
        <v>0.50238629629629628</v>
      </c>
      <c r="C5385" t="s">
        <v>0</v>
      </c>
      <c r="D5385">
        <v>85252</v>
      </c>
      <c r="E5385">
        <v>0</v>
      </c>
    </row>
    <row r="5386" spans="2:5" x14ac:dyDescent="0.25">
      <c r="B5386" s="1">
        <v>0.50238629629629628</v>
      </c>
      <c r="C5386" t="s">
        <v>0</v>
      </c>
      <c r="D5386">
        <v>85263</v>
      </c>
      <c r="E5386">
        <v>0</v>
      </c>
    </row>
    <row r="5387" spans="2:5" x14ac:dyDescent="0.25">
      <c r="B5387" s="1">
        <v>0.50238738425925933</v>
      </c>
      <c r="C5387" t="s">
        <v>0</v>
      </c>
      <c r="D5387">
        <v>85344</v>
      </c>
      <c r="E5387">
        <v>0</v>
      </c>
    </row>
    <row r="5388" spans="2:5" x14ac:dyDescent="0.25">
      <c r="B5388" s="1">
        <v>0.50238738425925933</v>
      </c>
      <c r="C5388" t="s">
        <v>0</v>
      </c>
      <c r="D5388">
        <v>85356</v>
      </c>
      <c r="E5388">
        <v>0</v>
      </c>
    </row>
    <row r="5389" spans="2:5" x14ac:dyDescent="0.25">
      <c r="B5389" s="1">
        <v>0.5023879166666666</v>
      </c>
      <c r="C5389" t="s">
        <v>0</v>
      </c>
      <c r="D5389">
        <v>85368</v>
      </c>
      <c r="E5389">
        <v>0</v>
      </c>
    </row>
    <row r="5390" spans="2:5" x14ac:dyDescent="0.25">
      <c r="B5390" s="1">
        <v>0.5023879166666666</v>
      </c>
      <c r="C5390" t="s">
        <v>0</v>
      </c>
      <c r="D5390">
        <v>85380</v>
      </c>
      <c r="E5390">
        <v>0</v>
      </c>
    </row>
    <row r="5391" spans="2:5" x14ac:dyDescent="0.25">
      <c r="B5391" s="1">
        <v>0.5023879166666666</v>
      </c>
      <c r="C5391" t="s">
        <v>0</v>
      </c>
      <c r="D5391">
        <v>85392</v>
      </c>
      <c r="E5391">
        <v>0</v>
      </c>
    </row>
    <row r="5392" spans="2:5" x14ac:dyDescent="0.25">
      <c r="B5392" s="1">
        <v>0.5023879166666666</v>
      </c>
      <c r="C5392" t="s">
        <v>0</v>
      </c>
      <c r="D5392">
        <v>85404</v>
      </c>
      <c r="E5392">
        <v>0</v>
      </c>
    </row>
    <row r="5393" spans="2:5" x14ac:dyDescent="0.25">
      <c r="B5393" s="1">
        <v>0.50238846064814813</v>
      </c>
      <c r="C5393" t="s">
        <v>0</v>
      </c>
      <c r="D5393">
        <v>85416</v>
      </c>
      <c r="E5393">
        <v>0</v>
      </c>
    </row>
    <row r="5394" spans="2:5" x14ac:dyDescent="0.25">
      <c r="B5394" s="1">
        <v>0.50238846064814813</v>
      </c>
      <c r="C5394" t="s">
        <v>0</v>
      </c>
      <c r="D5394">
        <v>85428</v>
      </c>
      <c r="E5394">
        <v>0</v>
      </c>
    </row>
    <row r="5395" spans="2:5" x14ac:dyDescent="0.25">
      <c r="B5395" s="1">
        <v>0.50238846064814813</v>
      </c>
      <c r="C5395" t="s">
        <v>0</v>
      </c>
      <c r="D5395">
        <v>85440</v>
      </c>
      <c r="E5395">
        <v>0</v>
      </c>
    </row>
    <row r="5396" spans="2:5" x14ac:dyDescent="0.25">
      <c r="B5396" s="1">
        <v>0.50238846064814813</v>
      </c>
      <c r="C5396" t="s">
        <v>0</v>
      </c>
      <c r="D5396">
        <v>85452</v>
      </c>
      <c r="E5396">
        <v>0</v>
      </c>
    </row>
    <row r="5397" spans="2:5" x14ac:dyDescent="0.25">
      <c r="B5397" s="1">
        <v>0.50238900462962965</v>
      </c>
      <c r="C5397" t="s">
        <v>0</v>
      </c>
      <c r="D5397">
        <v>85464</v>
      </c>
      <c r="E5397">
        <v>0</v>
      </c>
    </row>
    <row r="5398" spans="2:5" x14ac:dyDescent="0.25">
      <c r="B5398" s="1">
        <v>0.50238900462962965</v>
      </c>
      <c r="C5398" t="s">
        <v>0</v>
      </c>
      <c r="D5398">
        <v>85476</v>
      </c>
      <c r="E5398">
        <v>0</v>
      </c>
    </row>
    <row r="5399" spans="2:5" x14ac:dyDescent="0.25">
      <c r="B5399" s="1">
        <v>0.50238900462962965</v>
      </c>
      <c r="C5399" t="s">
        <v>0</v>
      </c>
      <c r="D5399">
        <v>85488</v>
      </c>
      <c r="E5399">
        <v>0</v>
      </c>
    </row>
    <row r="5400" spans="2:5" x14ac:dyDescent="0.25">
      <c r="B5400" s="1">
        <v>0.50238900462962965</v>
      </c>
      <c r="C5400" t="s">
        <v>0</v>
      </c>
      <c r="D5400">
        <v>85500</v>
      </c>
      <c r="E5400">
        <v>0</v>
      </c>
    </row>
    <row r="5401" spans="2:5" x14ac:dyDescent="0.25">
      <c r="B5401" s="1">
        <v>0.50238954861111107</v>
      </c>
      <c r="C5401" t="s">
        <v>0</v>
      </c>
      <c r="D5401">
        <v>85512</v>
      </c>
      <c r="E5401">
        <v>0</v>
      </c>
    </row>
    <row r="5402" spans="2:5" x14ac:dyDescent="0.25">
      <c r="B5402" s="1">
        <v>0.50238954861111107</v>
      </c>
      <c r="C5402" t="s">
        <v>0</v>
      </c>
      <c r="D5402">
        <v>85524</v>
      </c>
      <c r="E5402">
        <v>0</v>
      </c>
    </row>
    <row r="5403" spans="2:5" x14ac:dyDescent="0.25">
      <c r="B5403" s="1">
        <v>0.50238954861111107</v>
      </c>
      <c r="C5403" t="s">
        <v>0</v>
      </c>
      <c r="D5403">
        <v>85536</v>
      </c>
      <c r="E5403">
        <v>0</v>
      </c>
    </row>
    <row r="5404" spans="2:5" x14ac:dyDescent="0.25">
      <c r="B5404" s="1">
        <v>0.50238954861111107</v>
      </c>
      <c r="C5404" t="s">
        <v>0</v>
      </c>
      <c r="D5404">
        <v>85548</v>
      </c>
      <c r="E5404">
        <v>0</v>
      </c>
    </row>
    <row r="5405" spans="2:5" x14ac:dyDescent="0.25">
      <c r="B5405" s="1">
        <v>0.5023900925925926</v>
      </c>
      <c r="C5405" t="s">
        <v>0</v>
      </c>
      <c r="D5405">
        <v>85560</v>
      </c>
      <c r="E5405">
        <v>0</v>
      </c>
    </row>
    <row r="5406" spans="2:5" x14ac:dyDescent="0.25">
      <c r="B5406" s="1">
        <v>0.5023900925925926</v>
      </c>
      <c r="C5406" t="s">
        <v>0</v>
      </c>
      <c r="D5406">
        <v>85572</v>
      </c>
      <c r="E5406">
        <v>0</v>
      </c>
    </row>
    <row r="5407" spans="2:5" x14ac:dyDescent="0.25">
      <c r="B5407" s="1">
        <v>0.5023900925925926</v>
      </c>
      <c r="C5407" t="s">
        <v>0</v>
      </c>
      <c r="D5407">
        <v>85584</v>
      </c>
      <c r="E5407">
        <v>0</v>
      </c>
    </row>
    <row r="5408" spans="2:5" x14ac:dyDescent="0.25">
      <c r="B5408" s="1">
        <v>0.5023900925925926</v>
      </c>
      <c r="C5408" t="s">
        <v>0</v>
      </c>
      <c r="D5408">
        <v>85596</v>
      </c>
      <c r="E5408">
        <v>0</v>
      </c>
    </row>
    <row r="5409" spans="2:5" x14ac:dyDescent="0.25">
      <c r="B5409" s="1">
        <v>0.50239063657407412</v>
      </c>
      <c r="C5409" t="s">
        <v>0</v>
      </c>
      <c r="D5409">
        <v>85608</v>
      </c>
      <c r="E5409">
        <v>0</v>
      </c>
    </row>
    <row r="5410" spans="2:5" x14ac:dyDescent="0.25">
      <c r="B5410" s="1">
        <v>0.50239063657407412</v>
      </c>
      <c r="C5410" t="s">
        <v>0</v>
      </c>
      <c r="D5410">
        <v>85620</v>
      </c>
      <c r="E5410">
        <v>0</v>
      </c>
    </row>
    <row r="5411" spans="2:5" x14ac:dyDescent="0.25">
      <c r="B5411" s="1">
        <v>0.50239063657407412</v>
      </c>
      <c r="C5411" t="s">
        <v>0</v>
      </c>
      <c r="D5411">
        <v>85632</v>
      </c>
      <c r="E5411">
        <v>0</v>
      </c>
    </row>
    <row r="5412" spans="2:5" x14ac:dyDescent="0.25">
      <c r="B5412" s="1">
        <v>0.50239118055555554</v>
      </c>
      <c r="C5412" t="s">
        <v>0</v>
      </c>
      <c r="D5412">
        <v>85644</v>
      </c>
      <c r="E5412">
        <v>0</v>
      </c>
    </row>
    <row r="5413" spans="2:5" x14ac:dyDescent="0.25">
      <c r="B5413" s="1">
        <v>0.50239118055555554</v>
      </c>
      <c r="C5413" t="s">
        <v>0</v>
      </c>
      <c r="D5413">
        <v>85656</v>
      </c>
      <c r="E5413">
        <v>0</v>
      </c>
    </row>
    <row r="5414" spans="2:5" x14ac:dyDescent="0.25">
      <c r="B5414" s="1">
        <v>0.50239118055555554</v>
      </c>
      <c r="C5414" t="s">
        <v>0</v>
      </c>
      <c r="D5414">
        <v>85668</v>
      </c>
      <c r="E5414">
        <v>0</v>
      </c>
    </row>
    <row r="5415" spans="2:5" x14ac:dyDescent="0.25">
      <c r="B5415" s="1">
        <v>0.50239118055555554</v>
      </c>
      <c r="C5415" t="s">
        <v>0</v>
      </c>
      <c r="D5415">
        <v>85680</v>
      </c>
      <c r="E5415">
        <v>0</v>
      </c>
    </row>
    <row r="5416" spans="2:5" x14ac:dyDescent="0.25">
      <c r="B5416" s="1">
        <v>0.50239172453703707</v>
      </c>
      <c r="C5416" t="s">
        <v>0</v>
      </c>
      <c r="D5416">
        <v>85692</v>
      </c>
      <c r="E5416">
        <v>0</v>
      </c>
    </row>
    <row r="5417" spans="2:5" x14ac:dyDescent="0.25">
      <c r="B5417" s="1">
        <v>0.50239172453703707</v>
      </c>
      <c r="C5417" t="s">
        <v>0</v>
      </c>
      <c r="D5417">
        <v>85704</v>
      </c>
      <c r="E5417">
        <v>0</v>
      </c>
    </row>
    <row r="5418" spans="2:5" x14ac:dyDescent="0.25">
      <c r="B5418" s="1">
        <v>0.50239172453703707</v>
      </c>
      <c r="C5418" t="s">
        <v>0</v>
      </c>
      <c r="D5418">
        <v>85716</v>
      </c>
      <c r="E5418">
        <v>0</v>
      </c>
    </row>
    <row r="5419" spans="2:5" x14ac:dyDescent="0.25">
      <c r="B5419" s="1">
        <v>0.50239172453703707</v>
      </c>
      <c r="C5419" t="s">
        <v>0</v>
      </c>
      <c r="D5419">
        <v>85729</v>
      </c>
      <c r="E5419">
        <v>0</v>
      </c>
    </row>
    <row r="5420" spans="2:5" x14ac:dyDescent="0.25">
      <c r="B5420" s="1">
        <v>0.50239225694444445</v>
      </c>
      <c r="C5420" t="s">
        <v>0</v>
      </c>
      <c r="D5420">
        <v>85741</v>
      </c>
      <c r="E5420">
        <v>0</v>
      </c>
    </row>
    <row r="5421" spans="2:5" x14ac:dyDescent="0.25">
      <c r="B5421" s="1">
        <v>0.50239225694444445</v>
      </c>
      <c r="C5421" t="s">
        <v>0</v>
      </c>
      <c r="D5421">
        <v>85753</v>
      </c>
      <c r="E5421">
        <v>0</v>
      </c>
    </row>
    <row r="5422" spans="2:5" x14ac:dyDescent="0.25">
      <c r="B5422" s="1">
        <v>0.50239225694444445</v>
      </c>
      <c r="C5422" t="s">
        <v>0</v>
      </c>
      <c r="D5422">
        <v>85765</v>
      </c>
      <c r="E5422">
        <v>0</v>
      </c>
    </row>
    <row r="5423" spans="2:5" x14ac:dyDescent="0.25">
      <c r="B5423" s="1">
        <v>0.50239225694444445</v>
      </c>
      <c r="C5423" t="s">
        <v>0</v>
      </c>
      <c r="D5423">
        <v>85777</v>
      </c>
      <c r="E5423">
        <v>0</v>
      </c>
    </row>
    <row r="5424" spans="2:5" x14ac:dyDescent="0.25">
      <c r="B5424" s="1">
        <v>0.50239280092592586</v>
      </c>
      <c r="C5424" t="s">
        <v>0</v>
      </c>
      <c r="D5424">
        <v>85789</v>
      </c>
      <c r="E5424">
        <v>0</v>
      </c>
    </row>
    <row r="5425" spans="2:5" x14ac:dyDescent="0.25">
      <c r="B5425" s="1">
        <v>0.50239280092592586</v>
      </c>
      <c r="C5425" t="s">
        <v>0</v>
      </c>
      <c r="D5425">
        <v>85801</v>
      </c>
      <c r="E5425">
        <v>0</v>
      </c>
    </row>
    <row r="5426" spans="2:5" x14ac:dyDescent="0.25">
      <c r="B5426" s="1">
        <v>0.50239280092592586</v>
      </c>
      <c r="C5426" t="s">
        <v>0</v>
      </c>
      <c r="D5426">
        <v>85814</v>
      </c>
      <c r="E5426">
        <v>0</v>
      </c>
    </row>
    <row r="5427" spans="2:5" x14ac:dyDescent="0.25">
      <c r="B5427" s="1">
        <v>0.50239280092592586</v>
      </c>
      <c r="C5427" t="s">
        <v>0</v>
      </c>
      <c r="D5427">
        <v>85826</v>
      </c>
      <c r="E5427">
        <v>0</v>
      </c>
    </row>
    <row r="5428" spans="2:5" x14ac:dyDescent="0.25">
      <c r="B5428" s="1">
        <v>0.50239334490740739</v>
      </c>
      <c r="C5428" t="s">
        <v>0</v>
      </c>
      <c r="D5428">
        <v>85838</v>
      </c>
      <c r="E5428">
        <v>0</v>
      </c>
    </row>
    <row r="5429" spans="2:5" x14ac:dyDescent="0.25">
      <c r="B5429" s="1">
        <v>0.50239334490740739</v>
      </c>
      <c r="C5429" t="s">
        <v>0</v>
      </c>
      <c r="D5429">
        <v>85850</v>
      </c>
      <c r="E5429">
        <v>0.01</v>
      </c>
    </row>
    <row r="5430" spans="2:5" x14ac:dyDescent="0.25">
      <c r="B5430" s="1">
        <v>0.50239334490740739</v>
      </c>
      <c r="C5430" t="s">
        <v>0</v>
      </c>
      <c r="D5430">
        <v>85862</v>
      </c>
      <c r="E5430">
        <v>0.01</v>
      </c>
    </row>
    <row r="5431" spans="2:5" x14ac:dyDescent="0.25">
      <c r="B5431" s="1">
        <v>0.50239334490740739</v>
      </c>
      <c r="C5431" t="s">
        <v>0</v>
      </c>
      <c r="D5431">
        <v>85874</v>
      </c>
      <c r="E5431">
        <v>0.01</v>
      </c>
    </row>
    <row r="5432" spans="2:5" x14ac:dyDescent="0.25">
      <c r="B5432" s="1">
        <v>0.50239388888888892</v>
      </c>
      <c r="C5432" t="s">
        <v>0</v>
      </c>
      <c r="D5432">
        <v>85886</v>
      </c>
      <c r="E5432">
        <v>0.02</v>
      </c>
    </row>
    <row r="5433" spans="2:5" x14ac:dyDescent="0.25">
      <c r="B5433" s="1">
        <v>0.50239388888888892</v>
      </c>
      <c r="C5433" t="s">
        <v>0</v>
      </c>
      <c r="D5433">
        <v>85899</v>
      </c>
      <c r="E5433">
        <v>0.02</v>
      </c>
    </row>
    <row r="5434" spans="2:5" x14ac:dyDescent="0.25">
      <c r="B5434" s="1">
        <v>0.50239388888888892</v>
      </c>
      <c r="C5434" t="s">
        <v>0</v>
      </c>
      <c r="D5434">
        <v>85911</v>
      </c>
      <c r="E5434">
        <v>0.02</v>
      </c>
    </row>
    <row r="5435" spans="2:5" x14ac:dyDescent="0.25">
      <c r="B5435" s="1">
        <v>0.50239388888888892</v>
      </c>
      <c r="C5435" t="s">
        <v>0</v>
      </c>
      <c r="D5435">
        <v>85923</v>
      </c>
      <c r="E5435">
        <v>0.03</v>
      </c>
    </row>
    <row r="5436" spans="2:5" x14ac:dyDescent="0.25">
      <c r="B5436" s="1">
        <v>0.50239443287037033</v>
      </c>
      <c r="C5436" t="s">
        <v>0</v>
      </c>
      <c r="D5436">
        <v>85935</v>
      </c>
      <c r="E5436">
        <v>0.03</v>
      </c>
    </row>
    <row r="5437" spans="2:5" x14ac:dyDescent="0.25">
      <c r="B5437" s="1">
        <v>0.50239443287037033</v>
      </c>
      <c r="C5437" t="s">
        <v>0</v>
      </c>
      <c r="D5437">
        <v>85947</v>
      </c>
      <c r="E5437">
        <v>0.03</v>
      </c>
    </row>
    <row r="5438" spans="2:5" x14ac:dyDescent="0.25">
      <c r="B5438" s="1">
        <v>0.50239443287037033</v>
      </c>
      <c r="C5438" t="s">
        <v>0</v>
      </c>
      <c r="D5438">
        <v>85959</v>
      </c>
      <c r="E5438">
        <v>0.03</v>
      </c>
    </row>
    <row r="5439" spans="2:5" x14ac:dyDescent="0.25">
      <c r="B5439" s="1">
        <v>0.50239497685185186</v>
      </c>
      <c r="C5439" t="s">
        <v>0</v>
      </c>
      <c r="D5439">
        <v>85971</v>
      </c>
      <c r="E5439">
        <v>0.03</v>
      </c>
    </row>
    <row r="5440" spans="2:5" x14ac:dyDescent="0.25">
      <c r="B5440" s="1">
        <v>0.50239497685185186</v>
      </c>
      <c r="C5440" t="s">
        <v>0</v>
      </c>
      <c r="D5440">
        <v>85983</v>
      </c>
      <c r="E5440">
        <v>0.03</v>
      </c>
    </row>
    <row r="5441" spans="2:5" x14ac:dyDescent="0.25">
      <c r="B5441" s="1">
        <v>0.50239497685185186</v>
      </c>
      <c r="C5441" t="s">
        <v>0</v>
      </c>
      <c r="D5441">
        <v>85995</v>
      </c>
      <c r="E5441">
        <v>0.03</v>
      </c>
    </row>
    <row r="5442" spans="2:5" x14ac:dyDescent="0.25">
      <c r="B5442" s="1">
        <v>0.50239497685185186</v>
      </c>
      <c r="C5442" t="s">
        <v>0</v>
      </c>
      <c r="D5442">
        <v>86007</v>
      </c>
      <c r="E5442">
        <v>0.03</v>
      </c>
    </row>
    <row r="5443" spans="2:5" x14ac:dyDescent="0.25">
      <c r="B5443" s="1">
        <v>0.50239497685185186</v>
      </c>
      <c r="C5443" t="s">
        <v>0</v>
      </c>
      <c r="D5443">
        <v>86019</v>
      </c>
      <c r="E5443">
        <v>0.03</v>
      </c>
    </row>
    <row r="5444" spans="2:5" x14ac:dyDescent="0.25">
      <c r="B5444" s="1">
        <v>0.50239550925925924</v>
      </c>
      <c r="C5444" t="s">
        <v>0</v>
      </c>
      <c r="D5444">
        <v>86031</v>
      </c>
      <c r="E5444">
        <v>0.03</v>
      </c>
    </row>
    <row r="5445" spans="2:5" x14ac:dyDescent="0.25">
      <c r="B5445" s="1">
        <v>0.50239550925925924</v>
      </c>
      <c r="C5445" t="s">
        <v>0</v>
      </c>
      <c r="D5445">
        <v>86043</v>
      </c>
      <c r="E5445">
        <v>0.03</v>
      </c>
    </row>
    <row r="5446" spans="2:5" x14ac:dyDescent="0.25">
      <c r="B5446" s="1">
        <v>0.50239550925925924</v>
      </c>
      <c r="C5446" t="s">
        <v>0</v>
      </c>
      <c r="D5446">
        <v>86055</v>
      </c>
      <c r="E5446">
        <v>0.03</v>
      </c>
    </row>
    <row r="5447" spans="2:5" x14ac:dyDescent="0.25">
      <c r="B5447" s="1">
        <v>0.50239605324074077</v>
      </c>
      <c r="C5447" t="s">
        <v>0</v>
      </c>
      <c r="D5447">
        <v>86067</v>
      </c>
      <c r="E5447">
        <v>0.03</v>
      </c>
    </row>
    <row r="5448" spans="2:5" x14ac:dyDescent="0.25">
      <c r="B5448" s="1">
        <v>0.50239605324074077</v>
      </c>
      <c r="C5448" t="s">
        <v>0</v>
      </c>
      <c r="D5448">
        <v>86079</v>
      </c>
      <c r="E5448">
        <v>0.03</v>
      </c>
    </row>
    <row r="5449" spans="2:5" x14ac:dyDescent="0.25">
      <c r="B5449" s="1">
        <v>0.50239605324074077</v>
      </c>
      <c r="C5449" t="s">
        <v>0</v>
      </c>
      <c r="D5449">
        <v>86091</v>
      </c>
      <c r="E5449">
        <v>0.03</v>
      </c>
    </row>
    <row r="5450" spans="2:5" x14ac:dyDescent="0.25">
      <c r="B5450" s="1">
        <v>0.50239605324074077</v>
      </c>
      <c r="C5450" t="s">
        <v>0</v>
      </c>
      <c r="D5450">
        <v>86103</v>
      </c>
      <c r="E5450">
        <v>0.03</v>
      </c>
    </row>
    <row r="5451" spans="2:5" x14ac:dyDescent="0.25">
      <c r="B5451" s="1">
        <v>0.50239659722222219</v>
      </c>
      <c r="C5451" t="s">
        <v>0</v>
      </c>
      <c r="D5451">
        <v>86115</v>
      </c>
      <c r="E5451">
        <v>0.03</v>
      </c>
    </row>
    <row r="5452" spans="2:5" x14ac:dyDescent="0.25">
      <c r="B5452" s="1">
        <v>0.50239659722222219</v>
      </c>
      <c r="C5452" t="s">
        <v>0</v>
      </c>
      <c r="D5452">
        <v>86127</v>
      </c>
      <c r="E5452">
        <v>0.03</v>
      </c>
    </row>
    <row r="5453" spans="2:5" x14ac:dyDescent="0.25">
      <c r="B5453" s="1">
        <v>0.50239659722222219</v>
      </c>
      <c r="C5453" t="s">
        <v>0</v>
      </c>
      <c r="D5453">
        <v>86139</v>
      </c>
      <c r="E5453">
        <v>0.03</v>
      </c>
    </row>
    <row r="5454" spans="2:5" x14ac:dyDescent="0.25">
      <c r="B5454" s="1">
        <v>0.50239659722222219</v>
      </c>
      <c r="C5454" t="s">
        <v>0</v>
      </c>
      <c r="D5454">
        <v>86151</v>
      </c>
      <c r="E5454">
        <v>0.03</v>
      </c>
    </row>
    <row r="5455" spans="2:5" x14ac:dyDescent="0.25">
      <c r="B5455" s="1">
        <v>0.50239714120370371</v>
      </c>
      <c r="C5455" t="s">
        <v>0</v>
      </c>
      <c r="D5455">
        <v>86163</v>
      </c>
      <c r="E5455">
        <v>0.03</v>
      </c>
    </row>
    <row r="5456" spans="2:5" x14ac:dyDescent="0.25">
      <c r="B5456" s="1">
        <v>0.50239714120370371</v>
      </c>
      <c r="C5456" t="s">
        <v>0</v>
      </c>
      <c r="D5456">
        <v>86175</v>
      </c>
      <c r="E5456">
        <v>0.03</v>
      </c>
    </row>
    <row r="5457" spans="2:5" x14ac:dyDescent="0.25">
      <c r="B5457" s="1">
        <v>0.50239714120370371</v>
      </c>
      <c r="C5457" t="s">
        <v>0</v>
      </c>
      <c r="D5457">
        <v>86187</v>
      </c>
      <c r="E5457">
        <v>0.03</v>
      </c>
    </row>
    <row r="5458" spans="2:5" x14ac:dyDescent="0.25">
      <c r="B5458" s="1">
        <v>0.50239714120370371</v>
      </c>
      <c r="C5458" t="s">
        <v>0</v>
      </c>
      <c r="D5458">
        <v>86199</v>
      </c>
      <c r="E5458">
        <v>0.03</v>
      </c>
    </row>
    <row r="5459" spans="2:5" x14ac:dyDescent="0.25">
      <c r="B5459" s="1">
        <v>0.50239768518518513</v>
      </c>
      <c r="C5459" t="s">
        <v>0</v>
      </c>
      <c r="D5459">
        <v>86211</v>
      </c>
      <c r="E5459">
        <v>0.03</v>
      </c>
    </row>
    <row r="5460" spans="2:5" x14ac:dyDescent="0.25">
      <c r="B5460" s="1">
        <v>0.50239768518518513</v>
      </c>
      <c r="C5460" t="s">
        <v>0</v>
      </c>
      <c r="D5460">
        <v>86223</v>
      </c>
      <c r="E5460">
        <v>0.03</v>
      </c>
    </row>
    <row r="5461" spans="2:5" x14ac:dyDescent="0.25">
      <c r="B5461" s="1">
        <v>0.50239768518518513</v>
      </c>
      <c r="C5461" t="s">
        <v>0</v>
      </c>
      <c r="D5461">
        <v>86235</v>
      </c>
      <c r="E5461">
        <v>0.03</v>
      </c>
    </row>
    <row r="5462" spans="2:5" x14ac:dyDescent="0.25">
      <c r="B5462" s="1">
        <v>0.50239768518518513</v>
      </c>
      <c r="C5462" t="s">
        <v>0</v>
      </c>
      <c r="D5462">
        <v>86247</v>
      </c>
      <c r="E5462">
        <v>0.03</v>
      </c>
    </row>
    <row r="5463" spans="2:5" x14ac:dyDescent="0.25">
      <c r="B5463" s="1">
        <v>0.50239822916666665</v>
      </c>
      <c r="C5463" t="s">
        <v>0</v>
      </c>
      <c r="D5463">
        <v>86259</v>
      </c>
      <c r="E5463">
        <v>0.03</v>
      </c>
    </row>
    <row r="5464" spans="2:5" x14ac:dyDescent="0.25">
      <c r="B5464" s="1">
        <v>0.50239822916666665</v>
      </c>
      <c r="C5464" t="s">
        <v>0</v>
      </c>
      <c r="D5464">
        <v>86272</v>
      </c>
      <c r="E5464">
        <v>0.03</v>
      </c>
    </row>
    <row r="5465" spans="2:5" x14ac:dyDescent="0.25">
      <c r="B5465" s="1">
        <v>0.50239822916666665</v>
      </c>
      <c r="C5465" t="s">
        <v>0</v>
      </c>
      <c r="D5465">
        <v>86284</v>
      </c>
      <c r="E5465">
        <v>0.03</v>
      </c>
    </row>
    <row r="5466" spans="2:5" x14ac:dyDescent="0.25">
      <c r="B5466" s="1">
        <v>0.50239822916666665</v>
      </c>
      <c r="C5466" t="s">
        <v>0</v>
      </c>
      <c r="D5466">
        <v>86296</v>
      </c>
      <c r="E5466">
        <v>0.03</v>
      </c>
    </row>
    <row r="5467" spans="2:5" x14ac:dyDescent="0.25">
      <c r="B5467" s="1">
        <v>0.50239877314814818</v>
      </c>
      <c r="C5467" t="s">
        <v>0</v>
      </c>
      <c r="D5467">
        <v>86308</v>
      </c>
      <c r="E5467">
        <v>0.03</v>
      </c>
    </row>
    <row r="5468" spans="2:5" x14ac:dyDescent="0.25">
      <c r="B5468" s="1">
        <v>0.50239877314814818</v>
      </c>
      <c r="C5468" t="s">
        <v>0</v>
      </c>
      <c r="D5468">
        <v>86320</v>
      </c>
      <c r="E5468">
        <v>0.03</v>
      </c>
    </row>
    <row r="5469" spans="2:5" x14ac:dyDescent="0.25">
      <c r="B5469" s="1">
        <v>0.50239877314814818</v>
      </c>
      <c r="C5469" t="s">
        <v>0</v>
      </c>
      <c r="D5469">
        <v>86332</v>
      </c>
      <c r="E5469">
        <v>0.03</v>
      </c>
    </row>
    <row r="5470" spans="2:5" x14ac:dyDescent="0.25">
      <c r="B5470" s="1">
        <v>0.50239877314814818</v>
      </c>
      <c r="C5470" t="s">
        <v>0</v>
      </c>
      <c r="D5470">
        <v>86344</v>
      </c>
      <c r="E5470">
        <v>0.03</v>
      </c>
    </row>
    <row r="5471" spans="2:5" x14ac:dyDescent="0.25">
      <c r="B5471" s="1">
        <v>0.5023993171296296</v>
      </c>
      <c r="C5471" t="s">
        <v>0</v>
      </c>
      <c r="D5471">
        <v>86355</v>
      </c>
      <c r="E5471">
        <v>0.03</v>
      </c>
    </row>
    <row r="5472" spans="2:5" x14ac:dyDescent="0.25">
      <c r="B5472" s="1">
        <v>0.5023993171296296</v>
      </c>
      <c r="C5472" t="s">
        <v>0</v>
      </c>
      <c r="D5472">
        <v>86367</v>
      </c>
      <c r="E5472">
        <v>0.03</v>
      </c>
    </row>
    <row r="5473" spans="2:5" x14ac:dyDescent="0.25">
      <c r="B5473" s="1">
        <v>0.5023993171296296</v>
      </c>
      <c r="C5473" t="s">
        <v>0</v>
      </c>
      <c r="D5473">
        <v>86379</v>
      </c>
      <c r="E5473">
        <v>0.03</v>
      </c>
    </row>
    <row r="5474" spans="2:5" x14ac:dyDescent="0.25">
      <c r="B5474" s="1">
        <v>0.5023993171296296</v>
      </c>
      <c r="C5474" t="s">
        <v>0</v>
      </c>
      <c r="D5474">
        <v>86391</v>
      </c>
      <c r="E5474">
        <v>0.03</v>
      </c>
    </row>
    <row r="5475" spans="2:5" x14ac:dyDescent="0.25">
      <c r="B5475" s="1">
        <v>0.50239984953703709</v>
      </c>
      <c r="C5475" t="s">
        <v>0</v>
      </c>
      <c r="D5475">
        <v>86402</v>
      </c>
      <c r="E5475">
        <v>0.03</v>
      </c>
    </row>
    <row r="5476" spans="2:5" x14ac:dyDescent="0.25">
      <c r="B5476" s="1">
        <v>0.50239984953703709</v>
      </c>
      <c r="C5476" t="s">
        <v>0</v>
      </c>
      <c r="D5476">
        <v>86413</v>
      </c>
      <c r="E5476">
        <v>0.03</v>
      </c>
    </row>
    <row r="5477" spans="2:5" x14ac:dyDescent="0.25">
      <c r="B5477" s="1">
        <v>0.50239984953703709</v>
      </c>
      <c r="C5477" t="s">
        <v>0</v>
      </c>
      <c r="D5477">
        <v>86425</v>
      </c>
      <c r="E5477">
        <v>0.03</v>
      </c>
    </row>
    <row r="5478" spans="2:5" x14ac:dyDescent="0.25">
      <c r="B5478" s="1">
        <v>0.50239984953703709</v>
      </c>
      <c r="C5478" t="s">
        <v>0</v>
      </c>
      <c r="D5478">
        <v>86437</v>
      </c>
      <c r="E5478">
        <v>0.03</v>
      </c>
    </row>
    <row r="5479" spans="2:5" x14ac:dyDescent="0.25">
      <c r="B5479" s="1">
        <v>0.50240039351851851</v>
      </c>
      <c r="C5479" t="s">
        <v>0</v>
      </c>
      <c r="D5479">
        <v>86449</v>
      </c>
      <c r="E5479">
        <v>0.02</v>
      </c>
    </row>
    <row r="5480" spans="2:5" x14ac:dyDescent="0.25">
      <c r="B5480" s="1">
        <v>0.50240039351851851</v>
      </c>
      <c r="C5480" t="s">
        <v>0</v>
      </c>
      <c r="D5480">
        <v>86460</v>
      </c>
      <c r="E5480">
        <v>0.02</v>
      </c>
    </row>
    <row r="5481" spans="2:5" x14ac:dyDescent="0.25">
      <c r="B5481" s="1">
        <v>0.50240039351851851</v>
      </c>
      <c r="C5481" t="s">
        <v>0</v>
      </c>
      <c r="D5481">
        <v>86472</v>
      </c>
      <c r="E5481">
        <v>0.01</v>
      </c>
    </row>
    <row r="5482" spans="2:5" x14ac:dyDescent="0.25">
      <c r="B5482" s="1">
        <v>0.50240039351851851</v>
      </c>
      <c r="C5482" t="s">
        <v>0</v>
      </c>
      <c r="D5482">
        <v>86484</v>
      </c>
      <c r="E5482">
        <v>0.01</v>
      </c>
    </row>
    <row r="5483" spans="2:5" x14ac:dyDescent="0.25">
      <c r="B5483" s="1">
        <v>0.50240093750000003</v>
      </c>
      <c r="C5483" t="s">
        <v>0</v>
      </c>
      <c r="D5483">
        <v>86497</v>
      </c>
      <c r="E5483">
        <v>0.01</v>
      </c>
    </row>
    <row r="5484" spans="2:5" x14ac:dyDescent="0.25">
      <c r="B5484" s="1">
        <v>0.50240093750000003</v>
      </c>
      <c r="C5484" t="s">
        <v>0</v>
      </c>
      <c r="D5484">
        <v>86509</v>
      </c>
      <c r="E5484">
        <v>0.01</v>
      </c>
    </row>
    <row r="5485" spans="2:5" x14ac:dyDescent="0.25">
      <c r="B5485" s="1">
        <v>0.50240093750000003</v>
      </c>
      <c r="C5485" t="s">
        <v>0</v>
      </c>
      <c r="D5485">
        <v>86521</v>
      </c>
      <c r="E5485">
        <v>0</v>
      </c>
    </row>
    <row r="5486" spans="2:5" x14ac:dyDescent="0.25">
      <c r="B5486" s="1">
        <v>0.50240148148148145</v>
      </c>
      <c r="C5486" t="s">
        <v>0</v>
      </c>
      <c r="D5486">
        <v>86533</v>
      </c>
      <c r="E5486">
        <v>0</v>
      </c>
    </row>
    <row r="5487" spans="2:5" x14ac:dyDescent="0.25">
      <c r="B5487" s="1">
        <v>0.50240148148148145</v>
      </c>
      <c r="C5487" t="s">
        <v>0</v>
      </c>
      <c r="D5487">
        <v>86545</v>
      </c>
      <c r="E5487">
        <v>0</v>
      </c>
    </row>
    <row r="5488" spans="2:5" x14ac:dyDescent="0.25">
      <c r="B5488" s="1">
        <v>0.50240148148148145</v>
      </c>
      <c r="C5488" t="s">
        <v>0</v>
      </c>
      <c r="D5488">
        <v>86556</v>
      </c>
      <c r="E5488">
        <v>0</v>
      </c>
    </row>
    <row r="5489" spans="2:5" x14ac:dyDescent="0.25">
      <c r="B5489" s="1">
        <v>0.50240148148148145</v>
      </c>
      <c r="C5489" t="s">
        <v>0</v>
      </c>
      <c r="D5489">
        <v>86568</v>
      </c>
      <c r="E5489">
        <v>0</v>
      </c>
    </row>
    <row r="5490" spans="2:5" x14ac:dyDescent="0.25">
      <c r="B5490" s="1">
        <v>0.50240148148148145</v>
      </c>
      <c r="C5490" t="s">
        <v>0</v>
      </c>
      <c r="D5490">
        <v>86579</v>
      </c>
      <c r="E5490">
        <v>0</v>
      </c>
    </row>
    <row r="5491" spans="2:5" x14ac:dyDescent="0.25">
      <c r="B5491" s="1">
        <v>0.50240202546296298</v>
      </c>
      <c r="C5491" t="s">
        <v>0</v>
      </c>
      <c r="D5491">
        <v>86590</v>
      </c>
      <c r="E5491">
        <v>0</v>
      </c>
    </row>
    <row r="5492" spans="2:5" x14ac:dyDescent="0.25">
      <c r="B5492" s="1">
        <v>0.50240202546296298</v>
      </c>
      <c r="C5492" t="s">
        <v>0</v>
      </c>
      <c r="D5492">
        <v>86601</v>
      </c>
      <c r="E5492">
        <v>0</v>
      </c>
    </row>
    <row r="5493" spans="2:5" x14ac:dyDescent="0.25">
      <c r="B5493" s="1">
        <v>0.50240202546296298</v>
      </c>
      <c r="C5493" t="s">
        <v>0</v>
      </c>
      <c r="D5493">
        <v>86612</v>
      </c>
      <c r="E5493">
        <v>0</v>
      </c>
    </row>
    <row r="5494" spans="2:5" x14ac:dyDescent="0.25">
      <c r="B5494" s="1">
        <v>0.50240202546296298</v>
      </c>
      <c r="C5494" t="s">
        <v>0</v>
      </c>
      <c r="D5494">
        <v>86623</v>
      </c>
      <c r="E5494">
        <v>0</v>
      </c>
    </row>
    <row r="5495" spans="2:5" x14ac:dyDescent="0.25">
      <c r="B5495" s="1">
        <v>0.50240256944444439</v>
      </c>
      <c r="C5495" t="s">
        <v>0</v>
      </c>
      <c r="D5495">
        <v>86634</v>
      </c>
      <c r="E5495">
        <v>0</v>
      </c>
    </row>
    <row r="5496" spans="2:5" x14ac:dyDescent="0.25">
      <c r="B5496" s="1">
        <v>0.50240256944444439</v>
      </c>
      <c r="C5496" t="s">
        <v>0</v>
      </c>
      <c r="D5496">
        <v>86645</v>
      </c>
      <c r="E5496">
        <v>0</v>
      </c>
    </row>
    <row r="5497" spans="2:5" x14ac:dyDescent="0.25">
      <c r="B5497" s="1">
        <v>0.50240256944444439</v>
      </c>
      <c r="C5497" t="s">
        <v>0</v>
      </c>
      <c r="D5497">
        <v>86656</v>
      </c>
      <c r="E5497">
        <v>0</v>
      </c>
    </row>
    <row r="5498" spans="2:5" x14ac:dyDescent="0.25">
      <c r="B5498" s="1">
        <v>0.50240256944444439</v>
      </c>
      <c r="C5498" t="s">
        <v>0</v>
      </c>
      <c r="D5498">
        <v>86667</v>
      </c>
      <c r="E5498">
        <v>0</v>
      </c>
    </row>
    <row r="5499" spans="2:5" x14ac:dyDescent="0.25">
      <c r="B5499" s="1">
        <v>0.50240312499999995</v>
      </c>
      <c r="C5499" t="s">
        <v>0</v>
      </c>
      <c r="D5499">
        <v>86678</v>
      </c>
      <c r="E5499">
        <v>0</v>
      </c>
    </row>
    <row r="5500" spans="2:5" x14ac:dyDescent="0.25">
      <c r="B5500" s="1">
        <v>0.50240312499999995</v>
      </c>
      <c r="C5500" t="s">
        <v>0</v>
      </c>
      <c r="D5500">
        <v>86689</v>
      </c>
      <c r="E5500">
        <v>0</v>
      </c>
    </row>
    <row r="5501" spans="2:5" x14ac:dyDescent="0.25">
      <c r="B5501" s="1">
        <v>0.50240312499999995</v>
      </c>
      <c r="C5501" t="s">
        <v>0</v>
      </c>
      <c r="D5501">
        <v>86700</v>
      </c>
      <c r="E5501">
        <v>0</v>
      </c>
    </row>
    <row r="5502" spans="2:5" x14ac:dyDescent="0.25">
      <c r="B5502" s="1">
        <v>0.50240312499999995</v>
      </c>
      <c r="C5502" t="s">
        <v>0</v>
      </c>
      <c r="D5502">
        <v>86711</v>
      </c>
      <c r="E5502">
        <v>0</v>
      </c>
    </row>
    <row r="5503" spans="2:5" x14ac:dyDescent="0.25">
      <c r="B5503" s="1">
        <v>0.50240312499999995</v>
      </c>
      <c r="C5503" t="s">
        <v>0</v>
      </c>
      <c r="D5503">
        <v>86722</v>
      </c>
      <c r="E5503">
        <v>0</v>
      </c>
    </row>
    <row r="5504" spans="2:5" x14ac:dyDescent="0.25">
      <c r="B5504" s="1">
        <v>0.50240366898148148</v>
      </c>
      <c r="C5504" t="s">
        <v>0</v>
      </c>
      <c r="D5504">
        <v>86733</v>
      </c>
      <c r="E5504">
        <v>0</v>
      </c>
    </row>
    <row r="5505" spans="2:5" x14ac:dyDescent="0.25">
      <c r="B5505" s="1">
        <v>0.50240366898148148</v>
      </c>
      <c r="C5505" t="s">
        <v>0</v>
      </c>
      <c r="D5505">
        <v>86744</v>
      </c>
      <c r="E5505">
        <v>0</v>
      </c>
    </row>
    <row r="5506" spans="2:5" x14ac:dyDescent="0.25">
      <c r="B5506" s="1">
        <v>0.50240366898148148</v>
      </c>
      <c r="C5506" t="s">
        <v>0</v>
      </c>
      <c r="D5506">
        <v>86755</v>
      </c>
      <c r="E5506">
        <v>0</v>
      </c>
    </row>
    <row r="5507" spans="2:5" x14ac:dyDescent="0.25">
      <c r="B5507" s="1">
        <v>0.50240366898148148</v>
      </c>
      <c r="C5507" t="s">
        <v>0</v>
      </c>
      <c r="D5507">
        <v>86766</v>
      </c>
      <c r="E5507">
        <v>0</v>
      </c>
    </row>
    <row r="5508" spans="2:5" x14ac:dyDescent="0.25">
      <c r="B5508" s="1">
        <v>0.502404212962963</v>
      </c>
      <c r="C5508" t="s">
        <v>0</v>
      </c>
      <c r="D5508">
        <v>86777</v>
      </c>
      <c r="E5508">
        <v>0</v>
      </c>
    </row>
    <row r="5509" spans="2:5" x14ac:dyDescent="0.25">
      <c r="B5509" s="1">
        <v>0.502404212962963</v>
      </c>
      <c r="C5509" t="s">
        <v>0</v>
      </c>
      <c r="D5509">
        <v>86788</v>
      </c>
      <c r="E5509">
        <v>0</v>
      </c>
    </row>
    <row r="5510" spans="2:5" x14ac:dyDescent="0.25">
      <c r="B5510" s="1">
        <v>0.502404212962963</v>
      </c>
      <c r="C5510" t="s">
        <v>0</v>
      </c>
      <c r="D5510">
        <v>86799</v>
      </c>
      <c r="E5510">
        <v>0</v>
      </c>
    </row>
    <row r="5511" spans="2:5" x14ac:dyDescent="0.25">
      <c r="B5511" s="1">
        <v>0.502404212962963</v>
      </c>
      <c r="C5511" t="s">
        <v>0</v>
      </c>
      <c r="D5511">
        <v>86810</v>
      </c>
      <c r="E5511">
        <v>0</v>
      </c>
    </row>
    <row r="5512" spans="2:5" x14ac:dyDescent="0.25">
      <c r="B5512" s="1">
        <v>0.50240474537037039</v>
      </c>
      <c r="C5512" t="s">
        <v>0</v>
      </c>
      <c r="D5512">
        <v>86821</v>
      </c>
      <c r="E5512">
        <v>0</v>
      </c>
    </row>
    <row r="5513" spans="2:5" x14ac:dyDescent="0.25">
      <c r="B5513" s="1">
        <v>0.50240474537037039</v>
      </c>
      <c r="C5513" t="s">
        <v>0</v>
      </c>
      <c r="D5513">
        <v>86832</v>
      </c>
      <c r="E5513">
        <v>0</v>
      </c>
    </row>
    <row r="5514" spans="2:5" x14ac:dyDescent="0.25">
      <c r="B5514" s="1">
        <v>0.50240474537037039</v>
      </c>
      <c r="C5514" t="s">
        <v>0</v>
      </c>
      <c r="D5514">
        <v>86843</v>
      </c>
      <c r="E5514">
        <v>0</v>
      </c>
    </row>
    <row r="5515" spans="2:5" x14ac:dyDescent="0.25">
      <c r="B5515" s="1">
        <v>0.50240474537037039</v>
      </c>
      <c r="C5515" t="s">
        <v>0</v>
      </c>
      <c r="D5515">
        <v>86854</v>
      </c>
      <c r="E5515">
        <v>0</v>
      </c>
    </row>
    <row r="5516" spans="2:5" x14ac:dyDescent="0.25">
      <c r="B5516" s="1">
        <v>0.50240528935185191</v>
      </c>
      <c r="C5516" t="s">
        <v>0</v>
      </c>
      <c r="D5516">
        <v>86865</v>
      </c>
      <c r="E5516">
        <v>0</v>
      </c>
    </row>
    <row r="5517" spans="2:5" x14ac:dyDescent="0.25">
      <c r="B5517" s="1">
        <v>0.50240528935185191</v>
      </c>
      <c r="C5517" t="s">
        <v>0</v>
      </c>
      <c r="D5517">
        <v>86876</v>
      </c>
      <c r="E5517">
        <v>0</v>
      </c>
    </row>
    <row r="5518" spans="2:5" x14ac:dyDescent="0.25">
      <c r="B5518" s="1">
        <v>0.50240528935185191</v>
      </c>
      <c r="C5518" t="s">
        <v>0</v>
      </c>
      <c r="D5518">
        <v>86887</v>
      </c>
      <c r="E5518">
        <v>0</v>
      </c>
    </row>
    <row r="5519" spans="2:5" x14ac:dyDescent="0.25">
      <c r="B5519" s="1">
        <v>0.50240528935185191</v>
      </c>
      <c r="C5519" t="s">
        <v>0</v>
      </c>
      <c r="D5519">
        <v>86898</v>
      </c>
      <c r="E5519">
        <v>0</v>
      </c>
    </row>
    <row r="5520" spans="2:5" x14ac:dyDescent="0.25">
      <c r="B5520" s="1">
        <v>0.50240583333333333</v>
      </c>
      <c r="C5520" t="s">
        <v>0</v>
      </c>
      <c r="D5520">
        <v>86909</v>
      </c>
      <c r="E5520">
        <v>0</v>
      </c>
    </row>
    <row r="5521" spans="2:5" x14ac:dyDescent="0.25">
      <c r="B5521" s="1">
        <v>0.50240583333333333</v>
      </c>
      <c r="C5521" t="s">
        <v>0</v>
      </c>
      <c r="D5521">
        <v>86920</v>
      </c>
      <c r="E5521">
        <v>0</v>
      </c>
    </row>
    <row r="5522" spans="2:5" x14ac:dyDescent="0.25">
      <c r="B5522" s="1">
        <v>0.50240583333333333</v>
      </c>
      <c r="C5522" t="s">
        <v>0</v>
      </c>
      <c r="D5522">
        <v>86931</v>
      </c>
      <c r="E5522">
        <v>0</v>
      </c>
    </row>
    <row r="5523" spans="2:5" x14ac:dyDescent="0.25">
      <c r="B5523" s="1">
        <v>0.50240583333333333</v>
      </c>
      <c r="C5523" t="s">
        <v>0</v>
      </c>
      <c r="D5523">
        <v>86942</v>
      </c>
      <c r="E5523">
        <v>0</v>
      </c>
    </row>
    <row r="5524" spans="2:5" x14ac:dyDescent="0.25">
      <c r="B5524" s="1">
        <v>0.50240583333333333</v>
      </c>
      <c r="C5524" t="s">
        <v>0</v>
      </c>
      <c r="D5524">
        <v>86953</v>
      </c>
      <c r="E5524">
        <v>0</v>
      </c>
    </row>
    <row r="5525" spans="2:5" x14ac:dyDescent="0.25">
      <c r="B5525" s="1">
        <v>0.50240637731481474</v>
      </c>
      <c r="C5525" t="s">
        <v>0</v>
      </c>
      <c r="D5525">
        <v>86964</v>
      </c>
      <c r="E5525">
        <v>0</v>
      </c>
    </row>
    <row r="5526" spans="2:5" x14ac:dyDescent="0.25">
      <c r="B5526" s="1">
        <v>0.50240637731481474</v>
      </c>
      <c r="C5526" t="s">
        <v>0</v>
      </c>
      <c r="D5526">
        <v>86975</v>
      </c>
      <c r="E5526">
        <v>0</v>
      </c>
    </row>
    <row r="5527" spans="2:5" x14ac:dyDescent="0.25">
      <c r="B5527" s="1">
        <v>0.50240637731481474</v>
      </c>
      <c r="C5527" t="s">
        <v>0</v>
      </c>
      <c r="D5527">
        <v>86986</v>
      </c>
      <c r="E5527">
        <v>0</v>
      </c>
    </row>
    <row r="5528" spans="2:5" x14ac:dyDescent="0.25">
      <c r="B5528" s="1">
        <v>0.50240637731481474</v>
      </c>
      <c r="C5528" t="s">
        <v>0</v>
      </c>
      <c r="D5528">
        <v>86998</v>
      </c>
      <c r="E5528">
        <v>0</v>
      </c>
    </row>
    <row r="5529" spans="2:5" x14ac:dyDescent="0.25">
      <c r="B5529" s="1">
        <v>0.50240692129629627</v>
      </c>
      <c r="C5529" t="s">
        <v>0</v>
      </c>
      <c r="D5529">
        <v>87009</v>
      </c>
      <c r="E5529">
        <v>0</v>
      </c>
    </row>
    <row r="5530" spans="2:5" x14ac:dyDescent="0.25">
      <c r="B5530" s="1">
        <v>0.50240692129629627</v>
      </c>
      <c r="C5530" t="s">
        <v>0</v>
      </c>
      <c r="D5530">
        <v>87020</v>
      </c>
      <c r="E5530">
        <v>0</v>
      </c>
    </row>
    <row r="5531" spans="2:5" x14ac:dyDescent="0.25">
      <c r="B5531" s="1">
        <v>0.50240692129629627</v>
      </c>
      <c r="C5531" t="s">
        <v>0</v>
      </c>
      <c r="D5531">
        <v>87031</v>
      </c>
      <c r="E5531">
        <v>0</v>
      </c>
    </row>
    <row r="5532" spans="2:5" x14ac:dyDescent="0.25">
      <c r="B5532" s="1">
        <v>0.50240692129629627</v>
      </c>
      <c r="C5532" t="s">
        <v>0</v>
      </c>
      <c r="D5532">
        <v>87042</v>
      </c>
      <c r="E5532">
        <v>0</v>
      </c>
    </row>
    <row r="5533" spans="2:5" x14ac:dyDescent="0.25">
      <c r="B5533" s="1">
        <v>0.5024074652777778</v>
      </c>
      <c r="C5533" t="s">
        <v>0</v>
      </c>
      <c r="D5533">
        <v>87053</v>
      </c>
      <c r="E5533">
        <v>0</v>
      </c>
    </row>
    <row r="5534" spans="2:5" x14ac:dyDescent="0.25">
      <c r="B5534" s="1">
        <v>0.5024074652777778</v>
      </c>
      <c r="C5534" t="s">
        <v>0</v>
      </c>
      <c r="D5534">
        <v>87064</v>
      </c>
      <c r="E5534">
        <v>0</v>
      </c>
    </row>
    <row r="5535" spans="2:5" x14ac:dyDescent="0.25">
      <c r="B5535" s="1">
        <v>0.5024074652777778</v>
      </c>
      <c r="C5535" t="s">
        <v>0</v>
      </c>
      <c r="D5535">
        <v>87075</v>
      </c>
      <c r="E5535">
        <v>0</v>
      </c>
    </row>
    <row r="5536" spans="2:5" x14ac:dyDescent="0.25">
      <c r="B5536" s="1">
        <v>0.5024074652777778</v>
      </c>
      <c r="C5536" t="s">
        <v>0</v>
      </c>
      <c r="D5536">
        <v>87086</v>
      </c>
      <c r="E5536">
        <v>0</v>
      </c>
    </row>
    <row r="5537" spans="2:5" x14ac:dyDescent="0.25">
      <c r="B5537" s="1">
        <v>0.50240800925925921</v>
      </c>
      <c r="C5537" t="s">
        <v>0</v>
      </c>
      <c r="D5537">
        <v>87097</v>
      </c>
      <c r="E5537">
        <v>0</v>
      </c>
    </row>
    <row r="5538" spans="2:5" x14ac:dyDescent="0.25">
      <c r="B5538" s="1">
        <v>0.50240800925925921</v>
      </c>
      <c r="C5538" t="s">
        <v>0</v>
      </c>
      <c r="D5538">
        <v>87108</v>
      </c>
      <c r="E5538">
        <v>0</v>
      </c>
    </row>
    <row r="5539" spans="2:5" x14ac:dyDescent="0.25">
      <c r="B5539" s="1">
        <v>0.50240800925925921</v>
      </c>
      <c r="C5539" t="s">
        <v>0</v>
      </c>
      <c r="D5539">
        <v>87119</v>
      </c>
      <c r="E5539">
        <v>0</v>
      </c>
    </row>
    <row r="5540" spans="2:5" x14ac:dyDescent="0.25">
      <c r="B5540" s="1">
        <v>0.50240800925925921</v>
      </c>
      <c r="C5540" t="s">
        <v>0</v>
      </c>
      <c r="D5540">
        <v>87130</v>
      </c>
      <c r="E5540">
        <v>0</v>
      </c>
    </row>
    <row r="5541" spans="2:5" x14ac:dyDescent="0.25">
      <c r="B5541" s="1">
        <v>0.50240800925925921</v>
      </c>
      <c r="C5541" t="s">
        <v>0</v>
      </c>
      <c r="D5541">
        <v>87141</v>
      </c>
      <c r="E5541">
        <v>0</v>
      </c>
    </row>
    <row r="5542" spans="2:5" x14ac:dyDescent="0.25">
      <c r="B5542" s="1">
        <v>0.50240855324074074</v>
      </c>
      <c r="C5542" t="s">
        <v>0</v>
      </c>
      <c r="D5542">
        <v>87152</v>
      </c>
      <c r="E5542">
        <v>0</v>
      </c>
    </row>
    <row r="5543" spans="2:5" x14ac:dyDescent="0.25">
      <c r="B5543" s="1">
        <v>0.50240855324074074</v>
      </c>
      <c r="C5543" t="s">
        <v>0</v>
      </c>
      <c r="D5543">
        <v>87163</v>
      </c>
      <c r="E5543">
        <v>0</v>
      </c>
    </row>
    <row r="5544" spans="2:5" x14ac:dyDescent="0.25">
      <c r="B5544" s="1">
        <v>0.50240855324074074</v>
      </c>
      <c r="C5544" t="s">
        <v>0</v>
      </c>
      <c r="D5544">
        <v>87174</v>
      </c>
      <c r="E5544">
        <v>0</v>
      </c>
    </row>
    <row r="5545" spans="2:5" x14ac:dyDescent="0.25">
      <c r="B5545" s="1">
        <v>0.50240855324074074</v>
      </c>
      <c r="C5545" t="s">
        <v>0</v>
      </c>
      <c r="D5545">
        <v>87185</v>
      </c>
      <c r="E5545">
        <v>0</v>
      </c>
    </row>
    <row r="5546" spans="2:5" x14ac:dyDescent="0.25">
      <c r="B5546" s="1">
        <v>0.50240908564814812</v>
      </c>
      <c r="C5546" t="s">
        <v>0</v>
      </c>
      <c r="D5546">
        <v>87196</v>
      </c>
      <c r="E5546">
        <v>0</v>
      </c>
    </row>
    <row r="5547" spans="2:5" x14ac:dyDescent="0.25">
      <c r="B5547" s="1">
        <v>0.50240908564814812</v>
      </c>
      <c r="C5547" t="s">
        <v>0</v>
      </c>
      <c r="D5547">
        <v>87207</v>
      </c>
      <c r="E5547">
        <v>0</v>
      </c>
    </row>
    <row r="5548" spans="2:5" x14ac:dyDescent="0.25">
      <c r="B5548" s="1">
        <v>0.50240908564814812</v>
      </c>
      <c r="C5548" t="s">
        <v>0</v>
      </c>
      <c r="D5548">
        <v>87218</v>
      </c>
      <c r="E5548">
        <v>0</v>
      </c>
    </row>
    <row r="5549" spans="2:5" x14ac:dyDescent="0.25">
      <c r="B5549" s="1">
        <v>0.50240908564814812</v>
      </c>
      <c r="C5549" t="s">
        <v>0</v>
      </c>
      <c r="D5549">
        <v>87229</v>
      </c>
      <c r="E5549">
        <v>0</v>
      </c>
    </row>
    <row r="5550" spans="2:5" x14ac:dyDescent="0.25">
      <c r="B5550" s="1">
        <v>0.50240962962962965</v>
      </c>
      <c r="C5550" t="s">
        <v>0</v>
      </c>
      <c r="D5550">
        <v>87240</v>
      </c>
      <c r="E5550">
        <v>0</v>
      </c>
    </row>
    <row r="5551" spans="2:5" x14ac:dyDescent="0.25">
      <c r="B5551" s="1">
        <v>0.50240962962962965</v>
      </c>
      <c r="C5551" t="s">
        <v>0</v>
      </c>
      <c r="D5551">
        <v>87251</v>
      </c>
      <c r="E5551">
        <v>0</v>
      </c>
    </row>
    <row r="5552" spans="2:5" x14ac:dyDescent="0.25">
      <c r="B5552" s="1">
        <v>0.50240962962962965</v>
      </c>
      <c r="C5552" t="s">
        <v>0</v>
      </c>
      <c r="D5552">
        <v>87263</v>
      </c>
      <c r="E5552">
        <v>0</v>
      </c>
    </row>
    <row r="5553" spans="2:5" x14ac:dyDescent="0.25">
      <c r="B5553" s="1">
        <v>0.50240962962962965</v>
      </c>
      <c r="C5553" t="s">
        <v>0</v>
      </c>
      <c r="D5553">
        <v>87274</v>
      </c>
      <c r="E5553">
        <v>0</v>
      </c>
    </row>
    <row r="5554" spans="2:5" x14ac:dyDescent="0.25">
      <c r="B5554" s="1">
        <v>0.50240962962962965</v>
      </c>
      <c r="C5554" t="s">
        <v>0</v>
      </c>
      <c r="D5554">
        <v>87285</v>
      </c>
      <c r="E5554">
        <v>0</v>
      </c>
    </row>
    <row r="5555" spans="2:5" x14ac:dyDescent="0.25">
      <c r="B5555" s="1">
        <v>0.50241017361111118</v>
      </c>
      <c r="C5555" t="s">
        <v>0</v>
      </c>
      <c r="D5555">
        <v>87296</v>
      </c>
      <c r="E5555">
        <v>0</v>
      </c>
    </row>
    <row r="5556" spans="2:5" x14ac:dyDescent="0.25">
      <c r="B5556" s="1">
        <v>0.50241017361111118</v>
      </c>
      <c r="C5556" t="s">
        <v>0</v>
      </c>
      <c r="D5556">
        <v>87307</v>
      </c>
      <c r="E5556">
        <v>0</v>
      </c>
    </row>
    <row r="5557" spans="2:5" x14ac:dyDescent="0.25">
      <c r="B5557" s="1">
        <v>0.50241017361111118</v>
      </c>
      <c r="C5557" t="s">
        <v>0</v>
      </c>
      <c r="D5557">
        <v>87318</v>
      </c>
      <c r="E5557">
        <v>0</v>
      </c>
    </row>
    <row r="5558" spans="2:5" x14ac:dyDescent="0.25">
      <c r="B5558" s="1">
        <v>0.50241017361111118</v>
      </c>
      <c r="C5558" t="s">
        <v>0</v>
      </c>
      <c r="D5558">
        <v>87329</v>
      </c>
      <c r="E5558">
        <v>0</v>
      </c>
    </row>
    <row r="5559" spans="2:5" x14ac:dyDescent="0.25">
      <c r="B5559" s="1">
        <v>0.50241071759259259</v>
      </c>
      <c r="C5559" t="s">
        <v>0</v>
      </c>
      <c r="D5559">
        <v>87340</v>
      </c>
      <c r="E5559">
        <v>0</v>
      </c>
    </row>
    <row r="5560" spans="2:5" x14ac:dyDescent="0.25">
      <c r="B5560" s="1">
        <v>0.50241071759259259</v>
      </c>
      <c r="C5560" t="s">
        <v>0</v>
      </c>
      <c r="D5560">
        <v>87351</v>
      </c>
      <c r="E5560">
        <v>0</v>
      </c>
    </row>
    <row r="5561" spans="2:5" x14ac:dyDescent="0.25">
      <c r="B5561" s="1">
        <v>0.50241071759259259</v>
      </c>
      <c r="C5561" t="s">
        <v>0</v>
      </c>
      <c r="D5561">
        <v>87362</v>
      </c>
      <c r="E5561">
        <v>0</v>
      </c>
    </row>
    <row r="5562" spans="2:5" x14ac:dyDescent="0.25">
      <c r="B5562" s="1">
        <v>0.50241071759259259</v>
      </c>
      <c r="C5562" t="s">
        <v>0</v>
      </c>
      <c r="D5562">
        <v>87373</v>
      </c>
      <c r="E5562">
        <v>0</v>
      </c>
    </row>
    <row r="5563" spans="2:5" x14ac:dyDescent="0.25">
      <c r="B5563" s="1">
        <v>0.50241126157407401</v>
      </c>
      <c r="C5563" t="s">
        <v>0</v>
      </c>
      <c r="D5563">
        <v>87385</v>
      </c>
      <c r="E5563">
        <v>0</v>
      </c>
    </row>
    <row r="5564" spans="2:5" x14ac:dyDescent="0.25">
      <c r="B5564" s="1">
        <v>0.50241126157407401</v>
      </c>
      <c r="C5564" t="s">
        <v>0</v>
      </c>
      <c r="D5564">
        <v>87396</v>
      </c>
      <c r="E5564">
        <v>0</v>
      </c>
    </row>
    <row r="5565" spans="2:5" x14ac:dyDescent="0.25">
      <c r="B5565" s="1">
        <v>0.50241126157407401</v>
      </c>
      <c r="C5565" t="s">
        <v>0</v>
      </c>
      <c r="D5565">
        <v>87407</v>
      </c>
      <c r="E5565">
        <v>0</v>
      </c>
    </row>
    <row r="5566" spans="2:5" x14ac:dyDescent="0.25">
      <c r="B5566" s="1">
        <v>0.50241126157407401</v>
      </c>
      <c r="C5566" t="s">
        <v>0</v>
      </c>
      <c r="D5566">
        <v>87418</v>
      </c>
      <c r="E5566">
        <v>0</v>
      </c>
    </row>
    <row r="5567" spans="2:5" x14ac:dyDescent="0.25">
      <c r="B5567" s="1">
        <v>0.50241180555555554</v>
      </c>
      <c r="C5567" t="s">
        <v>0</v>
      </c>
      <c r="D5567">
        <v>87429</v>
      </c>
      <c r="E5567">
        <v>0</v>
      </c>
    </row>
    <row r="5568" spans="2:5" x14ac:dyDescent="0.25">
      <c r="B5568" s="1">
        <v>0.50241180555555554</v>
      </c>
      <c r="C5568" t="s">
        <v>0</v>
      </c>
      <c r="D5568">
        <v>87440</v>
      </c>
      <c r="E5568">
        <v>0</v>
      </c>
    </row>
    <row r="5569" spans="2:5" x14ac:dyDescent="0.25">
      <c r="B5569" s="1">
        <v>0.50241180555555554</v>
      </c>
      <c r="C5569" t="s">
        <v>0</v>
      </c>
      <c r="D5569">
        <v>87451</v>
      </c>
      <c r="E5569">
        <v>0</v>
      </c>
    </row>
    <row r="5570" spans="2:5" x14ac:dyDescent="0.25">
      <c r="B5570" s="1">
        <v>0.50241180555555554</v>
      </c>
      <c r="C5570" t="s">
        <v>0</v>
      </c>
      <c r="D5570">
        <v>87462</v>
      </c>
      <c r="E5570">
        <v>0</v>
      </c>
    </row>
    <row r="5571" spans="2:5" x14ac:dyDescent="0.25">
      <c r="B5571" s="1">
        <v>0.50241180555555554</v>
      </c>
      <c r="C5571" t="s">
        <v>0</v>
      </c>
      <c r="D5571">
        <v>87473</v>
      </c>
      <c r="E5571">
        <v>0</v>
      </c>
    </row>
    <row r="5572" spans="2:5" x14ac:dyDescent="0.25">
      <c r="B5572" s="1">
        <v>0.50241234953703706</v>
      </c>
      <c r="C5572" t="s">
        <v>0</v>
      </c>
      <c r="D5572">
        <v>87484</v>
      </c>
      <c r="E5572">
        <v>0</v>
      </c>
    </row>
    <row r="5573" spans="2:5" x14ac:dyDescent="0.25">
      <c r="B5573" s="1">
        <v>0.50241234953703706</v>
      </c>
      <c r="C5573" t="s">
        <v>0</v>
      </c>
      <c r="D5573">
        <v>87495</v>
      </c>
      <c r="E5573">
        <v>0</v>
      </c>
    </row>
    <row r="5574" spans="2:5" x14ac:dyDescent="0.25">
      <c r="B5574" s="1">
        <v>0.50241234953703706</v>
      </c>
      <c r="C5574" t="s">
        <v>0</v>
      </c>
      <c r="D5574">
        <v>87506</v>
      </c>
      <c r="E5574">
        <v>0</v>
      </c>
    </row>
    <row r="5575" spans="2:5" x14ac:dyDescent="0.25">
      <c r="B5575" s="1">
        <v>0.50241234953703706</v>
      </c>
      <c r="C5575" t="s">
        <v>0</v>
      </c>
      <c r="D5575">
        <v>87517</v>
      </c>
      <c r="E5575">
        <v>0</v>
      </c>
    </row>
    <row r="5576" spans="2:5" x14ac:dyDescent="0.25">
      <c r="B5576" s="1">
        <v>0.50241288194444444</v>
      </c>
      <c r="C5576" t="s">
        <v>0</v>
      </c>
      <c r="D5576">
        <v>87528</v>
      </c>
      <c r="E5576">
        <v>0</v>
      </c>
    </row>
    <row r="5577" spans="2:5" x14ac:dyDescent="0.25">
      <c r="B5577" s="1">
        <v>0.50241288194444444</v>
      </c>
      <c r="C5577" t="s">
        <v>0</v>
      </c>
      <c r="D5577">
        <v>87539</v>
      </c>
      <c r="E5577">
        <v>0</v>
      </c>
    </row>
    <row r="5578" spans="2:5" x14ac:dyDescent="0.25">
      <c r="B5578" s="1">
        <v>0.50241288194444444</v>
      </c>
      <c r="C5578" t="s">
        <v>0</v>
      </c>
      <c r="D5578">
        <v>87550</v>
      </c>
      <c r="E5578">
        <v>0</v>
      </c>
    </row>
    <row r="5579" spans="2:5" x14ac:dyDescent="0.25">
      <c r="B5579" s="1">
        <v>0.50241288194444444</v>
      </c>
      <c r="C5579" t="s">
        <v>0</v>
      </c>
      <c r="D5579">
        <v>87561</v>
      </c>
      <c r="E5579">
        <v>0</v>
      </c>
    </row>
    <row r="5580" spans="2:5" x14ac:dyDescent="0.25">
      <c r="B5580" s="1">
        <v>0.50241342592592597</v>
      </c>
      <c r="C5580" t="s">
        <v>0</v>
      </c>
      <c r="D5580">
        <v>87572</v>
      </c>
      <c r="E5580">
        <v>0</v>
      </c>
    </row>
    <row r="5581" spans="2:5" x14ac:dyDescent="0.25">
      <c r="B5581" s="1">
        <v>0.50241342592592597</v>
      </c>
      <c r="C5581" t="s">
        <v>0</v>
      </c>
      <c r="D5581">
        <v>87583</v>
      </c>
      <c r="E5581">
        <v>0</v>
      </c>
    </row>
    <row r="5582" spans="2:5" x14ac:dyDescent="0.25">
      <c r="B5582" s="1">
        <v>0.50241342592592597</v>
      </c>
      <c r="C5582" t="s">
        <v>0</v>
      </c>
      <c r="D5582">
        <v>87595</v>
      </c>
      <c r="E5582">
        <v>0</v>
      </c>
    </row>
    <row r="5583" spans="2:5" x14ac:dyDescent="0.25">
      <c r="B5583" s="1">
        <v>0.50241342592592597</v>
      </c>
      <c r="C5583" t="s">
        <v>0</v>
      </c>
      <c r="D5583">
        <v>87606</v>
      </c>
      <c r="E5583">
        <v>0</v>
      </c>
    </row>
    <row r="5584" spans="2:5" x14ac:dyDescent="0.25">
      <c r="B5584" s="1">
        <v>0.50241396990740739</v>
      </c>
      <c r="C5584" t="s">
        <v>0</v>
      </c>
      <c r="D5584">
        <v>87617</v>
      </c>
      <c r="E5584">
        <v>0</v>
      </c>
    </row>
    <row r="5585" spans="2:5" x14ac:dyDescent="0.25">
      <c r="B5585" s="1">
        <v>0.50241396990740739</v>
      </c>
      <c r="C5585" t="s">
        <v>0</v>
      </c>
      <c r="D5585">
        <v>87628</v>
      </c>
      <c r="E5585">
        <v>0</v>
      </c>
    </row>
    <row r="5586" spans="2:5" x14ac:dyDescent="0.25">
      <c r="B5586" s="1">
        <v>0.50241396990740739</v>
      </c>
      <c r="C5586" t="s">
        <v>0</v>
      </c>
      <c r="D5586">
        <v>87639</v>
      </c>
      <c r="E5586">
        <v>0</v>
      </c>
    </row>
    <row r="5587" spans="2:5" x14ac:dyDescent="0.25">
      <c r="B5587" s="1">
        <v>0.50241396990740739</v>
      </c>
      <c r="C5587" t="s">
        <v>0</v>
      </c>
      <c r="D5587">
        <v>87650</v>
      </c>
      <c r="E5587">
        <v>0</v>
      </c>
    </row>
    <row r="5588" spans="2:5" x14ac:dyDescent="0.25">
      <c r="B5588" s="1">
        <v>0.50241451388888891</v>
      </c>
      <c r="C5588" t="s">
        <v>0</v>
      </c>
      <c r="D5588">
        <v>87661</v>
      </c>
      <c r="E5588">
        <v>0</v>
      </c>
    </row>
    <row r="5589" spans="2:5" x14ac:dyDescent="0.25">
      <c r="B5589" s="1">
        <v>0.50241451388888891</v>
      </c>
      <c r="C5589" t="s">
        <v>0</v>
      </c>
      <c r="D5589">
        <v>87672</v>
      </c>
      <c r="E5589">
        <v>0</v>
      </c>
    </row>
    <row r="5590" spans="2:5" x14ac:dyDescent="0.25">
      <c r="B5590" s="1">
        <v>0.50241451388888891</v>
      </c>
      <c r="C5590" t="s">
        <v>0</v>
      </c>
      <c r="D5590">
        <v>87683</v>
      </c>
      <c r="E5590">
        <v>0</v>
      </c>
    </row>
    <row r="5591" spans="2:5" x14ac:dyDescent="0.25">
      <c r="B5591" s="1">
        <v>0.50241451388888891</v>
      </c>
      <c r="C5591" t="s">
        <v>0</v>
      </c>
      <c r="D5591">
        <v>87694</v>
      </c>
      <c r="E5591">
        <v>0</v>
      </c>
    </row>
    <row r="5592" spans="2:5" x14ac:dyDescent="0.25">
      <c r="B5592" s="1">
        <v>0.50241451388888891</v>
      </c>
      <c r="C5592" t="s">
        <v>0</v>
      </c>
      <c r="D5592">
        <v>87706</v>
      </c>
      <c r="E5592">
        <v>0</v>
      </c>
    </row>
    <row r="5593" spans="2:5" x14ac:dyDescent="0.25">
      <c r="B5593" s="1">
        <v>0.50241505787037044</v>
      </c>
      <c r="C5593" t="s">
        <v>0</v>
      </c>
      <c r="D5593">
        <v>87717</v>
      </c>
      <c r="E5593">
        <v>0</v>
      </c>
    </row>
    <row r="5594" spans="2:5" x14ac:dyDescent="0.25">
      <c r="B5594" s="1">
        <v>0.50241505787037044</v>
      </c>
      <c r="C5594" t="s">
        <v>0</v>
      </c>
      <c r="D5594">
        <v>87729</v>
      </c>
      <c r="E5594">
        <v>0</v>
      </c>
    </row>
    <row r="5595" spans="2:5" x14ac:dyDescent="0.25">
      <c r="B5595" s="1">
        <v>0.50241505787037044</v>
      </c>
      <c r="C5595" t="s">
        <v>0</v>
      </c>
      <c r="D5595">
        <v>87740</v>
      </c>
      <c r="E5595">
        <v>0</v>
      </c>
    </row>
    <row r="5596" spans="2:5" x14ac:dyDescent="0.25">
      <c r="B5596" s="1">
        <v>0.50241505787037044</v>
      </c>
      <c r="C5596" t="s">
        <v>0</v>
      </c>
      <c r="D5596">
        <v>87751</v>
      </c>
      <c r="E5596">
        <v>0</v>
      </c>
    </row>
    <row r="5597" spans="2:5" x14ac:dyDescent="0.25">
      <c r="B5597" s="1">
        <v>0.50241560185185186</v>
      </c>
      <c r="C5597" t="s">
        <v>0</v>
      </c>
      <c r="D5597">
        <v>87762</v>
      </c>
      <c r="E5597">
        <v>0</v>
      </c>
    </row>
    <row r="5598" spans="2:5" x14ac:dyDescent="0.25">
      <c r="B5598" s="1">
        <v>0.50241560185185186</v>
      </c>
      <c r="C5598" t="s">
        <v>0</v>
      </c>
      <c r="D5598">
        <v>87773</v>
      </c>
      <c r="E5598">
        <v>0</v>
      </c>
    </row>
    <row r="5599" spans="2:5" x14ac:dyDescent="0.25">
      <c r="B5599" s="1">
        <v>0.50241560185185186</v>
      </c>
      <c r="C5599" t="s">
        <v>0</v>
      </c>
      <c r="D5599">
        <v>87784</v>
      </c>
      <c r="E5599">
        <v>0</v>
      </c>
    </row>
    <row r="5600" spans="2:5" x14ac:dyDescent="0.25">
      <c r="B5600" s="1">
        <v>0.50241560185185186</v>
      </c>
      <c r="C5600" t="s">
        <v>0</v>
      </c>
      <c r="D5600">
        <v>87795</v>
      </c>
      <c r="E5600">
        <v>0</v>
      </c>
    </row>
    <row r="5601" spans="2:5" x14ac:dyDescent="0.25">
      <c r="B5601" s="1">
        <v>0.50241614583333327</v>
      </c>
      <c r="C5601" t="s">
        <v>0</v>
      </c>
      <c r="D5601">
        <v>87806</v>
      </c>
      <c r="E5601">
        <v>0</v>
      </c>
    </row>
    <row r="5602" spans="2:5" x14ac:dyDescent="0.25">
      <c r="B5602" s="1">
        <v>0.50241614583333327</v>
      </c>
      <c r="C5602" t="s">
        <v>0</v>
      </c>
      <c r="D5602">
        <v>87817</v>
      </c>
      <c r="E5602">
        <v>0</v>
      </c>
    </row>
    <row r="5603" spans="2:5" x14ac:dyDescent="0.25">
      <c r="B5603" s="1">
        <v>0.50241614583333327</v>
      </c>
      <c r="C5603" t="s">
        <v>0</v>
      </c>
      <c r="D5603">
        <v>87828</v>
      </c>
      <c r="E5603">
        <v>0</v>
      </c>
    </row>
    <row r="5604" spans="2:5" x14ac:dyDescent="0.25">
      <c r="B5604" s="1">
        <v>0.50241614583333327</v>
      </c>
      <c r="C5604" t="s">
        <v>0</v>
      </c>
      <c r="D5604">
        <v>87839</v>
      </c>
      <c r="E5604">
        <v>0</v>
      </c>
    </row>
    <row r="5605" spans="2:5" x14ac:dyDescent="0.25">
      <c r="B5605" s="1">
        <v>0.50241667824074077</v>
      </c>
      <c r="C5605" t="s">
        <v>0</v>
      </c>
      <c r="D5605">
        <v>87851</v>
      </c>
      <c r="E5605">
        <v>0</v>
      </c>
    </row>
    <row r="5606" spans="2:5" x14ac:dyDescent="0.25">
      <c r="B5606" s="1">
        <v>0.50241667824074077</v>
      </c>
      <c r="C5606" t="s">
        <v>0</v>
      </c>
      <c r="D5606">
        <v>87862</v>
      </c>
      <c r="E5606">
        <v>0</v>
      </c>
    </row>
    <row r="5607" spans="2:5" x14ac:dyDescent="0.25">
      <c r="B5607" s="1">
        <v>0.50241667824074077</v>
      </c>
      <c r="C5607" t="s">
        <v>0</v>
      </c>
      <c r="D5607">
        <v>87873</v>
      </c>
      <c r="E5607">
        <v>0</v>
      </c>
    </row>
    <row r="5608" spans="2:5" x14ac:dyDescent="0.25">
      <c r="B5608" s="1">
        <v>0.50241667824074077</v>
      </c>
      <c r="C5608" t="s">
        <v>0</v>
      </c>
      <c r="D5608">
        <v>87884</v>
      </c>
      <c r="E5608">
        <v>0</v>
      </c>
    </row>
    <row r="5609" spans="2:5" x14ac:dyDescent="0.25">
      <c r="B5609" s="1">
        <v>0.50241667824074077</v>
      </c>
      <c r="C5609" t="s">
        <v>0</v>
      </c>
      <c r="D5609">
        <v>87895</v>
      </c>
      <c r="E5609">
        <v>0</v>
      </c>
    </row>
    <row r="5610" spans="2:5" x14ac:dyDescent="0.25">
      <c r="B5610" s="1">
        <v>0.50241722222222218</v>
      </c>
      <c r="C5610" t="s">
        <v>0</v>
      </c>
      <c r="D5610">
        <v>87906</v>
      </c>
      <c r="E5610">
        <v>0</v>
      </c>
    </row>
    <row r="5611" spans="2:5" x14ac:dyDescent="0.25">
      <c r="B5611" s="1">
        <v>0.50241722222222218</v>
      </c>
      <c r="C5611" t="s">
        <v>0</v>
      </c>
      <c r="D5611">
        <v>87917</v>
      </c>
      <c r="E5611">
        <v>0</v>
      </c>
    </row>
    <row r="5612" spans="2:5" x14ac:dyDescent="0.25">
      <c r="B5612" s="1">
        <v>0.50241722222222218</v>
      </c>
      <c r="C5612" t="s">
        <v>0</v>
      </c>
      <c r="D5612">
        <v>87928</v>
      </c>
      <c r="E5612">
        <v>0</v>
      </c>
    </row>
    <row r="5613" spans="2:5" x14ac:dyDescent="0.25">
      <c r="B5613" s="1">
        <v>0.50241722222222218</v>
      </c>
      <c r="C5613" t="s">
        <v>0</v>
      </c>
      <c r="D5613">
        <v>87939</v>
      </c>
      <c r="E5613">
        <v>0</v>
      </c>
    </row>
    <row r="5614" spans="2:5" x14ac:dyDescent="0.25">
      <c r="B5614" s="1">
        <v>0.50241776620370371</v>
      </c>
      <c r="C5614" t="s">
        <v>0</v>
      </c>
      <c r="D5614">
        <v>87950</v>
      </c>
      <c r="E5614">
        <v>0</v>
      </c>
    </row>
    <row r="5615" spans="2:5" x14ac:dyDescent="0.25">
      <c r="B5615" s="1">
        <v>0.50241776620370371</v>
      </c>
      <c r="C5615" t="s">
        <v>0</v>
      </c>
      <c r="D5615">
        <v>87961</v>
      </c>
      <c r="E5615">
        <v>0</v>
      </c>
    </row>
    <row r="5616" spans="2:5" x14ac:dyDescent="0.25">
      <c r="B5616" s="1">
        <v>0.50241776620370371</v>
      </c>
      <c r="C5616" t="s">
        <v>0</v>
      </c>
      <c r="D5616">
        <v>87972</v>
      </c>
      <c r="E5616">
        <v>0</v>
      </c>
    </row>
    <row r="5617" spans="2:5" x14ac:dyDescent="0.25">
      <c r="B5617" s="1">
        <v>0.50241776620370371</v>
      </c>
      <c r="C5617" t="s">
        <v>0</v>
      </c>
      <c r="D5617">
        <v>87983</v>
      </c>
      <c r="E5617">
        <v>0</v>
      </c>
    </row>
    <row r="5618" spans="2:5" x14ac:dyDescent="0.25">
      <c r="B5618" s="1">
        <v>0.50241831018518524</v>
      </c>
      <c r="C5618" t="s">
        <v>0</v>
      </c>
      <c r="D5618">
        <v>87994</v>
      </c>
      <c r="E5618">
        <v>0</v>
      </c>
    </row>
    <row r="5619" spans="2:5" x14ac:dyDescent="0.25">
      <c r="B5619" s="1">
        <v>0.50241831018518524</v>
      </c>
      <c r="C5619" t="s">
        <v>0</v>
      </c>
      <c r="D5619">
        <v>88005</v>
      </c>
      <c r="E5619">
        <v>0</v>
      </c>
    </row>
    <row r="5620" spans="2:5" x14ac:dyDescent="0.25">
      <c r="B5620" s="1">
        <v>0.50241831018518524</v>
      </c>
      <c r="C5620" t="s">
        <v>0</v>
      </c>
      <c r="D5620">
        <v>88016</v>
      </c>
      <c r="E5620">
        <v>0</v>
      </c>
    </row>
    <row r="5621" spans="2:5" x14ac:dyDescent="0.25">
      <c r="B5621" s="1">
        <v>0.50241831018518524</v>
      </c>
      <c r="C5621" t="s">
        <v>0</v>
      </c>
      <c r="D5621">
        <v>88027</v>
      </c>
      <c r="E5621">
        <v>0</v>
      </c>
    </row>
    <row r="5622" spans="2:5" x14ac:dyDescent="0.25">
      <c r="B5622" s="1">
        <v>0.50241885416666665</v>
      </c>
      <c r="C5622" t="s">
        <v>0</v>
      </c>
      <c r="D5622">
        <v>88038</v>
      </c>
      <c r="E5622">
        <v>0</v>
      </c>
    </row>
    <row r="5623" spans="2:5" x14ac:dyDescent="0.25">
      <c r="B5623" s="1">
        <v>0.50241885416666665</v>
      </c>
      <c r="C5623" t="s">
        <v>0</v>
      </c>
      <c r="D5623">
        <v>88049</v>
      </c>
      <c r="E5623">
        <v>0</v>
      </c>
    </row>
    <row r="5624" spans="2:5" x14ac:dyDescent="0.25">
      <c r="B5624" s="1">
        <v>0.50241885416666665</v>
      </c>
      <c r="C5624" t="s">
        <v>0</v>
      </c>
      <c r="D5624">
        <v>88060</v>
      </c>
      <c r="E5624">
        <v>0</v>
      </c>
    </row>
    <row r="5625" spans="2:5" x14ac:dyDescent="0.25">
      <c r="B5625" s="1">
        <v>0.50241885416666665</v>
      </c>
      <c r="C5625" t="s">
        <v>0</v>
      </c>
      <c r="D5625">
        <v>88071</v>
      </c>
      <c r="E5625">
        <v>0</v>
      </c>
    </row>
    <row r="5626" spans="2:5" x14ac:dyDescent="0.25">
      <c r="B5626" s="1">
        <v>0.50241939814814818</v>
      </c>
      <c r="C5626" t="s">
        <v>0</v>
      </c>
      <c r="D5626">
        <v>88082</v>
      </c>
      <c r="E5626">
        <v>0</v>
      </c>
    </row>
    <row r="5627" spans="2:5" x14ac:dyDescent="0.25">
      <c r="B5627" s="1">
        <v>0.50241939814814818</v>
      </c>
      <c r="C5627" t="s">
        <v>0</v>
      </c>
      <c r="D5627">
        <v>88093</v>
      </c>
      <c r="E5627">
        <v>0</v>
      </c>
    </row>
    <row r="5628" spans="2:5" x14ac:dyDescent="0.25">
      <c r="B5628" s="1">
        <v>0.50241939814814818</v>
      </c>
      <c r="C5628" t="s">
        <v>0</v>
      </c>
      <c r="D5628">
        <v>88104</v>
      </c>
      <c r="E5628">
        <v>0</v>
      </c>
    </row>
    <row r="5629" spans="2:5" x14ac:dyDescent="0.25">
      <c r="B5629" s="1">
        <v>0.50241939814814818</v>
      </c>
      <c r="C5629" t="s">
        <v>0</v>
      </c>
      <c r="D5629">
        <v>88115</v>
      </c>
      <c r="E5629">
        <v>0</v>
      </c>
    </row>
    <row r="5630" spans="2:5" x14ac:dyDescent="0.25">
      <c r="B5630" s="1">
        <v>0.50241939814814818</v>
      </c>
      <c r="C5630" t="s">
        <v>0</v>
      </c>
      <c r="D5630">
        <v>88126</v>
      </c>
      <c r="E5630">
        <v>0</v>
      </c>
    </row>
    <row r="5631" spans="2:5" x14ac:dyDescent="0.25">
      <c r="B5631" s="1">
        <v>0.50241994212962959</v>
      </c>
      <c r="C5631" t="s">
        <v>0</v>
      </c>
      <c r="D5631">
        <v>88137</v>
      </c>
      <c r="E5631">
        <v>0</v>
      </c>
    </row>
    <row r="5632" spans="2:5" x14ac:dyDescent="0.25">
      <c r="B5632" s="1">
        <v>0.50241994212962959</v>
      </c>
      <c r="C5632" t="s">
        <v>0</v>
      </c>
      <c r="D5632">
        <v>88148</v>
      </c>
      <c r="E5632">
        <v>0</v>
      </c>
    </row>
    <row r="5633" spans="2:5" x14ac:dyDescent="0.25">
      <c r="B5633" s="1">
        <v>0.50241994212962959</v>
      </c>
      <c r="C5633" t="s">
        <v>0</v>
      </c>
      <c r="D5633">
        <v>88159</v>
      </c>
      <c r="E5633">
        <v>0</v>
      </c>
    </row>
    <row r="5634" spans="2:5" x14ac:dyDescent="0.25">
      <c r="B5634" s="1">
        <v>0.50241994212962959</v>
      </c>
      <c r="C5634" t="s">
        <v>0</v>
      </c>
      <c r="D5634">
        <v>88170</v>
      </c>
      <c r="E5634">
        <v>0</v>
      </c>
    </row>
    <row r="5635" spans="2:5" x14ac:dyDescent="0.25">
      <c r="B5635" s="1">
        <v>0.50242048611111112</v>
      </c>
      <c r="C5635" t="s">
        <v>0</v>
      </c>
      <c r="D5635">
        <v>88181</v>
      </c>
      <c r="E5635">
        <v>0</v>
      </c>
    </row>
    <row r="5636" spans="2:5" x14ac:dyDescent="0.25">
      <c r="B5636" s="1">
        <v>0.50242048611111112</v>
      </c>
      <c r="C5636" t="s">
        <v>0</v>
      </c>
      <c r="D5636">
        <v>88192</v>
      </c>
      <c r="E5636">
        <v>0</v>
      </c>
    </row>
    <row r="5637" spans="2:5" x14ac:dyDescent="0.25">
      <c r="B5637" s="1">
        <v>0.50242048611111112</v>
      </c>
      <c r="C5637" t="s">
        <v>0</v>
      </c>
      <c r="D5637">
        <v>88203</v>
      </c>
      <c r="E5637">
        <v>0</v>
      </c>
    </row>
    <row r="5638" spans="2:5" x14ac:dyDescent="0.25">
      <c r="B5638" s="1">
        <v>0.50242048611111112</v>
      </c>
      <c r="C5638" t="s">
        <v>0</v>
      </c>
      <c r="D5638">
        <v>88214</v>
      </c>
      <c r="E5638">
        <v>0</v>
      </c>
    </row>
    <row r="5639" spans="2:5" x14ac:dyDescent="0.25">
      <c r="B5639" s="1">
        <v>0.5024210185185185</v>
      </c>
      <c r="C5639" t="s">
        <v>0</v>
      </c>
      <c r="D5639">
        <v>88225</v>
      </c>
      <c r="E5639">
        <v>0</v>
      </c>
    </row>
    <row r="5640" spans="2:5" x14ac:dyDescent="0.25">
      <c r="B5640" s="1">
        <v>0.5024210185185185</v>
      </c>
      <c r="C5640" t="s">
        <v>0</v>
      </c>
      <c r="D5640">
        <v>88236</v>
      </c>
      <c r="E5640">
        <v>0</v>
      </c>
    </row>
    <row r="5641" spans="2:5" x14ac:dyDescent="0.25">
      <c r="B5641" s="1">
        <v>0.5024210185185185</v>
      </c>
      <c r="C5641" t="s">
        <v>0</v>
      </c>
      <c r="D5641">
        <v>88247</v>
      </c>
      <c r="E5641">
        <v>0</v>
      </c>
    </row>
    <row r="5642" spans="2:5" x14ac:dyDescent="0.25">
      <c r="B5642" s="1">
        <v>0.5024210185185185</v>
      </c>
      <c r="C5642" t="s">
        <v>0</v>
      </c>
      <c r="D5642">
        <v>88258</v>
      </c>
      <c r="E5642">
        <v>0</v>
      </c>
    </row>
    <row r="5643" spans="2:5" x14ac:dyDescent="0.25">
      <c r="B5643" s="1">
        <v>0.50242156250000003</v>
      </c>
      <c r="C5643" t="s">
        <v>0</v>
      </c>
      <c r="D5643">
        <v>88269</v>
      </c>
      <c r="E5643">
        <v>0</v>
      </c>
    </row>
    <row r="5644" spans="2:5" x14ac:dyDescent="0.25">
      <c r="B5644" s="1">
        <v>0.50242156250000003</v>
      </c>
      <c r="C5644" t="s">
        <v>0</v>
      </c>
      <c r="D5644">
        <v>88280</v>
      </c>
      <c r="E5644">
        <v>0</v>
      </c>
    </row>
    <row r="5645" spans="2:5" x14ac:dyDescent="0.25">
      <c r="B5645" s="1">
        <v>0.50242156250000003</v>
      </c>
      <c r="C5645" t="s">
        <v>0</v>
      </c>
      <c r="D5645">
        <v>88291</v>
      </c>
      <c r="E5645">
        <v>0</v>
      </c>
    </row>
    <row r="5646" spans="2:5" x14ac:dyDescent="0.25">
      <c r="B5646" s="1">
        <v>0.50242210648148145</v>
      </c>
      <c r="C5646" t="s">
        <v>0</v>
      </c>
      <c r="D5646">
        <v>88351</v>
      </c>
      <c r="E5646">
        <v>0</v>
      </c>
    </row>
    <row r="5647" spans="2:5" x14ac:dyDescent="0.25">
      <c r="B5647" s="1">
        <v>0.5024231944444445</v>
      </c>
      <c r="C5647" t="s">
        <v>0</v>
      </c>
      <c r="D5647">
        <v>88425</v>
      </c>
      <c r="E5647">
        <v>0</v>
      </c>
    </row>
    <row r="5648" spans="2:5" x14ac:dyDescent="0.25">
      <c r="B5648" s="1">
        <v>0.5024231944444445</v>
      </c>
      <c r="C5648" t="s">
        <v>0</v>
      </c>
      <c r="D5648">
        <v>88437</v>
      </c>
      <c r="E5648">
        <v>0</v>
      </c>
    </row>
    <row r="5649" spans="2:5" x14ac:dyDescent="0.25">
      <c r="B5649" s="1">
        <v>0.5024231944444445</v>
      </c>
      <c r="C5649" t="s">
        <v>0</v>
      </c>
      <c r="D5649">
        <v>88449</v>
      </c>
      <c r="E5649">
        <v>0</v>
      </c>
    </row>
    <row r="5650" spans="2:5" x14ac:dyDescent="0.25">
      <c r="B5650" s="1">
        <v>0.50242373842592591</v>
      </c>
      <c r="C5650" t="s">
        <v>0</v>
      </c>
      <c r="D5650">
        <v>88461</v>
      </c>
      <c r="E5650">
        <v>0</v>
      </c>
    </row>
    <row r="5651" spans="2:5" x14ac:dyDescent="0.25">
      <c r="B5651" s="1">
        <v>0.50242373842592591</v>
      </c>
      <c r="C5651" t="s">
        <v>0</v>
      </c>
      <c r="D5651">
        <v>88473</v>
      </c>
      <c r="E5651">
        <v>0</v>
      </c>
    </row>
    <row r="5652" spans="2:5" x14ac:dyDescent="0.25">
      <c r="B5652" s="1">
        <v>0.50242373842592591</v>
      </c>
      <c r="C5652" t="s">
        <v>0</v>
      </c>
      <c r="D5652">
        <v>88485</v>
      </c>
      <c r="E5652">
        <v>0</v>
      </c>
    </row>
    <row r="5653" spans="2:5" x14ac:dyDescent="0.25">
      <c r="B5653" s="1">
        <v>0.50242373842592591</v>
      </c>
      <c r="C5653" t="s">
        <v>0</v>
      </c>
      <c r="D5653">
        <v>88497</v>
      </c>
      <c r="E5653">
        <v>0</v>
      </c>
    </row>
    <row r="5654" spans="2:5" x14ac:dyDescent="0.25">
      <c r="B5654" s="1">
        <v>0.50242428240740744</v>
      </c>
      <c r="C5654" t="s">
        <v>0</v>
      </c>
      <c r="D5654">
        <v>88509</v>
      </c>
      <c r="E5654">
        <v>0</v>
      </c>
    </row>
    <row r="5655" spans="2:5" x14ac:dyDescent="0.25">
      <c r="B5655" s="1">
        <v>0.50242428240740744</v>
      </c>
      <c r="C5655" t="s">
        <v>0</v>
      </c>
      <c r="D5655">
        <v>88521</v>
      </c>
      <c r="E5655">
        <v>0</v>
      </c>
    </row>
    <row r="5656" spans="2:5" x14ac:dyDescent="0.25">
      <c r="B5656" s="1">
        <v>0.50242428240740744</v>
      </c>
      <c r="C5656" t="s">
        <v>0</v>
      </c>
      <c r="D5656">
        <v>88534</v>
      </c>
      <c r="E5656">
        <v>0</v>
      </c>
    </row>
    <row r="5657" spans="2:5" x14ac:dyDescent="0.25">
      <c r="B5657" s="1">
        <v>0.50242428240740744</v>
      </c>
      <c r="C5657" t="s">
        <v>0</v>
      </c>
      <c r="D5657">
        <v>88546</v>
      </c>
      <c r="E5657">
        <v>0</v>
      </c>
    </row>
    <row r="5658" spans="2:5" x14ac:dyDescent="0.25">
      <c r="B5658" s="1">
        <v>0.50242481481481482</v>
      </c>
      <c r="C5658" t="s">
        <v>0</v>
      </c>
      <c r="D5658">
        <v>88558</v>
      </c>
      <c r="E5658">
        <v>0</v>
      </c>
    </row>
    <row r="5659" spans="2:5" x14ac:dyDescent="0.25">
      <c r="B5659" s="1">
        <v>0.50242481481481482</v>
      </c>
      <c r="C5659" t="s">
        <v>0</v>
      </c>
      <c r="D5659">
        <v>88570</v>
      </c>
      <c r="E5659">
        <v>0</v>
      </c>
    </row>
    <row r="5660" spans="2:5" x14ac:dyDescent="0.25">
      <c r="B5660" s="1">
        <v>0.50242481481481482</v>
      </c>
      <c r="C5660" t="s">
        <v>0</v>
      </c>
      <c r="D5660">
        <v>88582</v>
      </c>
      <c r="E5660">
        <v>0</v>
      </c>
    </row>
    <row r="5661" spans="2:5" x14ac:dyDescent="0.25">
      <c r="B5661" s="1">
        <v>0.50242481481481482</v>
      </c>
      <c r="C5661" t="s">
        <v>0</v>
      </c>
      <c r="D5661">
        <v>88594</v>
      </c>
      <c r="E5661">
        <v>0</v>
      </c>
    </row>
    <row r="5662" spans="2:5" x14ac:dyDescent="0.25">
      <c r="B5662" s="1">
        <v>0.50242535879629624</v>
      </c>
      <c r="C5662" t="s">
        <v>0</v>
      </c>
      <c r="D5662">
        <v>88606</v>
      </c>
      <c r="E5662">
        <v>0</v>
      </c>
    </row>
    <row r="5663" spans="2:5" x14ac:dyDescent="0.25">
      <c r="B5663" s="1">
        <v>0.50242535879629624</v>
      </c>
      <c r="C5663" t="s">
        <v>0</v>
      </c>
      <c r="D5663">
        <v>88619</v>
      </c>
      <c r="E5663">
        <v>0</v>
      </c>
    </row>
    <row r="5664" spans="2:5" x14ac:dyDescent="0.25">
      <c r="B5664" s="1">
        <v>0.50242535879629624</v>
      </c>
      <c r="C5664" t="s">
        <v>0</v>
      </c>
      <c r="D5664">
        <v>88631</v>
      </c>
      <c r="E5664">
        <v>0</v>
      </c>
    </row>
    <row r="5665" spans="2:5" x14ac:dyDescent="0.25">
      <c r="B5665" s="1">
        <v>0.50242535879629624</v>
      </c>
      <c r="C5665" t="s">
        <v>0</v>
      </c>
      <c r="D5665">
        <v>88643</v>
      </c>
      <c r="E5665">
        <v>0</v>
      </c>
    </row>
    <row r="5666" spans="2:5" x14ac:dyDescent="0.25">
      <c r="B5666" s="1">
        <v>0.50242590277777777</v>
      </c>
      <c r="C5666" t="s">
        <v>0</v>
      </c>
      <c r="D5666">
        <v>88655</v>
      </c>
      <c r="E5666">
        <v>0</v>
      </c>
    </row>
    <row r="5667" spans="2:5" x14ac:dyDescent="0.25">
      <c r="B5667" s="1">
        <v>0.50242590277777777</v>
      </c>
      <c r="C5667" t="s">
        <v>0</v>
      </c>
      <c r="D5667">
        <v>88667</v>
      </c>
      <c r="E5667">
        <v>0</v>
      </c>
    </row>
    <row r="5668" spans="2:5" x14ac:dyDescent="0.25">
      <c r="B5668" s="1">
        <v>0.50242590277777777</v>
      </c>
      <c r="C5668" t="s">
        <v>0</v>
      </c>
      <c r="D5668">
        <v>88679</v>
      </c>
      <c r="E5668">
        <v>0</v>
      </c>
    </row>
    <row r="5669" spans="2:5" x14ac:dyDescent="0.25">
      <c r="B5669" s="1">
        <v>0.50242644675925929</v>
      </c>
      <c r="C5669" t="s">
        <v>0</v>
      </c>
      <c r="D5669">
        <v>88691</v>
      </c>
      <c r="E5669">
        <v>0</v>
      </c>
    </row>
    <row r="5670" spans="2:5" x14ac:dyDescent="0.25">
      <c r="B5670" s="1">
        <v>0.50242644675925929</v>
      </c>
      <c r="C5670" t="s">
        <v>0</v>
      </c>
      <c r="D5670">
        <v>88704</v>
      </c>
      <c r="E5670">
        <v>0</v>
      </c>
    </row>
    <row r="5671" spans="2:5" x14ac:dyDescent="0.25">
      <c r="B5671" s="1">
        <v>0.50242644675925929</v>
      </c>
      <c r="C5671" t="s">
        <v>0</v>
      </c>
      <c r="D5671">
        <v>88716</v>
      </c>
      <c r="E5671">
        <v>0</v>
      </c>
    </row>
    <row r="5672" spans="2:5" x14ac:dyDescent="0.25">
      <c r="B5672" s="1">
        <v>0.50242644675925929</v>
      </c>
      <c r="C5672" t="s">
        <v>0</v>
      </c>
      <c r="D5672">
        <v>88728</v>
      </c>
      <c r="E5672">
        <v>0</v>
      </c>
    </row>
    <row r="5673" spans="2:5" x14ac:dyDescent="0.25">
      <c r="B5673" s="1">
        <v>0.50242699074074071</v>
      </c>
      <c r="C5673" t="s">
        <v>0</v>
      </c>
      <c r="D5673">
        <v>88740</v>
      </c>
      <c r="E5673">
        <v>0</v>
      </c>
    </row>
    <row r="5674" spans="2:5" x14ac:dyDescent="0.25">
      <c r="B5674" s="1">
        <v>0.50242699074074071</v>
      </c>
      <c r="C5674" t="s">
        <v>0</v>
      </c>
      <c r="D5674">
        <v>88752</v>
      </c>
      <c r="E5674">
        <v>0</v>
      </c>
    </row>
    <row r="5675" spans="2:5" x14ac:dyDescent="0.25">
      <c r="B5675" s="1">
        <v>0.50242699074074071</v>
      </c>
      <c r="C5675" t="s">
        <v>0</v>
      </c>
      <c r="D5675">
        <v>88764</v>
      </c>
      <c r="E5675">
        <v>0</v>
      </c>
    </row>
    <row r="5676" spans="2:5" x14ac:dyDescent="0.25">
      <c r="B5676" s="1">
        <v>0.50242699074074071</v>
      </c>
      <c r="C5676" t="s">
        <v>0</v>
      </c>
      <c r="D5676">
        <v>88776</v>
      </c>
      <c r="E5676">
        <v>0</v>
      </c>
    </row>
    <row r="5677" spans="2:5" x14ac:dyDescent="0.25">
      <c r="B5677" s="1">
        <v>0.50242753472222224</v>
      </c>
      <c r="C5677" t="s">
        <v>0</v>
      </c>
      <c r="D5677">
        <v>88788</v>
      </c>
      <c r="E5677">
        <v>0</v>
      </c>
    </row>
    <row r="5678" spans="2:5" x14ac:dyDescent="0.25">
      <c r="B5678" s="1">
        <v>0.50242753472222224</v>
      </c>
      <c r="C5678" t="s">
        <v>0</v>
      </c>
      <c r="D5678">
        <v>88801</v>
      </c>
      <c r="E5678">
        <v>0</v>
      </c>
    </row>
    <row r="5679" spans="2:5" x14ac:dyDescent="0.25">
      <c r="B5679" s="1">
        <v>0.50242753472222224</v>
      </c>
      <c r="C5679" t="s">
        <v>0</v>
      </c>
      <c r="D5679">
        <v>88813</v>
      </c>
      <c r="E5679">
        <v>0</v>
      </c>
    </row>
    <row r="5680" spans="2:5" x14ac:dyDescent="0.25">
      <c r="B5680" s="1">
        <v>0.50242753472222224</v>
      </c>
      <c r="C5680" t="s">
        <v>0</v>
      </c>
      <c r="D5680">
        <v>88825</v>
      </c>
      <c r="E5680">
        <v>0</v>
      </c>
    </row>
    <row r="5681" spans="2:5" x14ac:dyDescent="0.25">
      <c r="B5681" s="1">
        <v>0.50242807870370376</v>
      </c>
      <c r="C5681" t="s">
        <v>0</v>
      </c>
      <c r="D5681">
        <v>88837</v>
      </c>
      <c r="E5681">
        <v>0</v>
      </c>
    </row>
    <row r="5682" spans="2:5" x14ac:dyDescent="0.25">
      <c r="B5682" s="1">
        <v>0.50242807870370376</v>
      </c>
      <c r="C5682" t="s">
        <v>0</v>
      </c>
      <c r="D5682">
        <v>88849</v>
      </c>
      <c r="E5682">
        <v>0</v>
      </c>
    </row>
    <row r="5683" spans="2:5" x14ac:dyDescent="0.25">
      <c r="B5683" s="1">
        <v>0.50242807870370376</v>
      </c>
      <c r="C5683" t="s">
        <v>0</v>
      </c>
      <c r="D5683">
        <v>88861</v>
      </c>
      <c r="E5683">
        <v>0</v>
      </c>
    </row>
    <row r="5684" spans="2:5" x14ac:dyDescent="0.25">
      <c r="B5684" s="1">
        <v>0.50242807870370376</v>
      </c>
      <c r="C5684" t="s">
        <v>0</v>
      </c>
      <c r="D5684">
        <v>88873</v>
      </c>
      <c r="E5684">
        <v>0</v>
      </c>
    </row>
    <row r="5685" spans="2:5" x14ac:dyDescent="0.25">
      <c r="B5685" s="1">
        <v>0.50242861111111115</v>
      </c>
      <c r="C5685" t="s">
        <v>0</v>
      </c>
      <c r="D5685">
        <v>88886</v>
      </c>
      <c r="E5685">
        <v>0</v>
      </c>
    </row>
    <row r="5686" spans="2:5" x14ac:dyDescent="0.25">
      <c r="B5686" s="1">
        <v>0.50242861111111115</v>
      </c>
      <c r="C5686" t="s">
        <v>0</v>
      </c>
      <c r="D5686">
        <v>88898</v>
      </c>
      <c r="E5686">
        <v>0.01</v>
      </c>
    </row>
    <row r="5687" spans="2:5" x14ac:dyDescent="0.25">
      <c r="B5687" s="1">
        <v>0.50242861111111115</v>
      </c>
      <c r="C5687" t="s">
        <v>0</v>
      </c>
      <c r="D5687">
        <v>88910</v>
      </c>
      <c r="E5687">
        <v>0</v>
      </c>
    </row>
    <row r="5688" spans="2:5" x14ac:dyDescent="0.25">
      <c r="B5688" s="1">
        <v>0.50242861111111115</v>
      </c>
      <c r="C5688" t="s">
        <v>0</v>
      </c>
      <c r="D5688">
        <v>88922</v>
      </c>
      <c r="E5688">
        <v>0</v>
      </c>
    </row>
    <row r="5689" spans="2:5" x14ac:dyDescent="0.25">
      <c r="B5689" s="1">
        <v>0.50242915509259256</v>
      </c>
      <c r="C5689" t="s">
        <v>0</v>
      </c>
      <c r="D5689">
        <v>88934</v>
      </c>
      <c r="E5689">
        <v>0.01</v>
      </c>
    </row>
    <row r="5690" spans="2:5" x14ac:dyDescent="0.25">
      <c r="B5690" s="1">
        <v>0.50242915509259256</v>
      </c>
      <c r="C5690" t="s">
        <v>0</v>
      </c>
      <c r="D5690">
        <v>88946</v>
      </c>
      <c r="E5690">
        <v>0.01</v>
      </c>
    </row>
    <row r="5691" spans="2:5" x14ac:dyDescent="0.25">
      <c r="B5691" s="1">
        <v>0.50242915509259256</v>
      </c>
      <c r="C5691" t="s">
        <v>0</v>
      </c>
      <c r="D5691">
        <v>88958</v>
      </c>
      <c r="E5691">
        <v>0.01</v>
      </c>
    </row>
    <row r="5692" spans="2:5" x14ac:dyDescent="0.25">
      <c r="B5692" s="1">
        <v>0.50242915509259256</v>
      </c>
      <c r="C5692" t="s">
        <v>0</v>
      </c>
      <c r="D5692">
        <v>88971</v>
      </c>
      <c r="E5692">
        <v>0.01</v>
      </c>
    </row>
    <row r="5693" spans="2:5" x14ac:dyDescent="0.25">
      <c r="B5693" s="1">
        <v>0.50242969907407409</v>
      </c>
      <c r="C5693" t="s">
        <v>0</v>
      </c>
      <c r="D5693">
        <v>88983</v>
      </c>
      <c r="E5693">
        <v>0.01</v>
      </c>
    </row>
    <row r="5694" spans="2:5" x14ac:dyDescent="0.25">
      <c r="B5694" s="1">
        <v>0.50242969907407409</v>
      </c>
      <c r="C5694" t="s">
        <v>0</v>
      </c>
      <c r="D5694">
        <v>88995</v>
      </c>
      <c r="E5694">
        <v>0.01</v>
      </c>
    </row>
    <row r="5695" spans="2:5" x14ac:dyDescent="0.25">
      <c r="B5695" s="1">
        <v>0.50242969907407409</v>
      </c>
      <c r="C5695" t="s">
        <v>0</v>
      </c>
      <c r="D5695">
        <v>89007</v>
      </c>
      <c r="E5695">
        <v>0.01</v>
      </c>
    </row>
    <row r="5696" spans="2:5" x14ac:dyDescent="0.25">
      <c r="B5696" s="1">
        <v>0.5024302430555555</v>
      </c>
      <c r="C5696" t="s">
        <v>0</v>
      </c>
      <c r="D5696">
        <v>89019</v>
      </c>
      <c r="E5696">
        <v>0.01</v>
      </c>
    </row>
    <row r="5697" spans="2:5" x14ac:dyDescent="0.25">
      <c r="B5697" s="1">
        <v>0.5024302430555555</v>
      </c>
      <c r="C5697" t="s">
        <v>0</v>
      </c>
      <c r="D5697">
        <v>89031</v>
      </c>
      <c r="E5697">
        <v>0.01</v>
      </c>
    </row>
    <row r="5698" spans="2:5" x14ac:dyDescent="0.25">
      <c r="B5698" s="1">
        <v>0.5024302430555555</v>
      </c>
      <c r="C5698" t="s">
        <v>0</v>
      </c>
      <c r="D5698">
        <v>89043</v>
      </c>
      <c r="E5698">
        <v>0.01</v>
      </c>
    </row>
    <row r="5699" spans="2:5" x14ac:dyDescent="0.25">
      <c r="B5699" s="1">
        <v>0.5024302430555555</v>
      </c>
      <c r="C5699" t="s">
        <v>0</v>
      </c>
      <c r="D5699">
        <v>89055</v>
      </c>
      <c r="E5699">
        <v>0.01</v>
      </c>
    </row>
    <row r="5700" spans="2:5" x14ac:dyDescent="0.25">
      <c r="B5700" s="1">
        <v>0.5024302430555555</v>
      </c>
      <c r="C5700" t="s">
        <v>0</v>
      </c>
      <c r="D5700">
        <v>89067</v>
      </c>
      <c r="E5700">
        <v>0.02</v>
      </c>
    </row>
    <row r="5701" spans="2:5" x14ac:dyDescent="0.25">
      <c r="B5701" s="1">
        <v>0.50243078703703703</v>
      </c>
      <c r="C5701" t="s">
        <v>0</v>
      </c>
      <c r="D5701">
        <v>89079</v>
      </c>
      <c r="E5701">
        <v>0.01</v>
      </c>
    </row>
    <row r="5702" spans="2:5" x14ac:dyDescent="0.25">
      <c r="B5702" s="1">
        <v>0.50243078703703703</v>
      </c>
      <c r="C5702" t="s">
        <v>0</v>
      </c>
      <c r="D5702">
        <v>89091</v>
      </c>
      <c r="E5702">
        <v>0.01</v>
      </c>
    </row>
    <row r="5703" spans="2:5" x14ac:dyDescent="0.25">
      <c r="B5703" s="1">
        <v>0.50243078703703703</v>
      </c>
      <c r="C5703" t="s">
        <v>0</v>
      </c>
      <c r="D5703">
        <v>89103</v>
      </c>
      <c r="E5703">
        <v>0.01</v>
      </c>
    </row>
    <row r="5704" spans="2:5" x14ac:dyDescent="0.25">
      <c r="B5704" s="1">
        <v>0.50243133101851856</v>
      </c>
      <c r="C5704" t="s">
        <v>0</v>
      </c>
      <c r="D5704">
        <v>89115</v>
      </c>
      <c r="E5704">
        <v>0.01</v>
      </c>
    </row>
    <row r="5705" spans="2:5" x14ac:dyDescent="0.25">
      <c r="B5705" s="1">
        <v>0.50243133101851856</v>
      </c>
      <c r="C5705" t="s">
        <v>0</v>
      </c>
      <c r="D5705">
        <v>89127</v>
      </c>
      <c r="E5705">
        <v>0.01</v>
      </c>
    </row>
    <row r="5706" spans="2:5" x14ac:dyDescent="0.25">
      <c r="B5706" s="1">
        <v>0.50243133101851856</v>
      </c>
      <c r="C5706" t="s">
        <v>0</v>
      </c>
      <c r="D5706">
        <v>89139</v>
      </c>
      <c r="E5706">
        <v>0.01</v>
      </c>
    </row>
    <row r="5707" spans="2:5" x14ac:dyDescent="0.25">
      <c r="B5707" s="1">
        <v>0.50243133101851856</v>
      </c>
      <c r="C5707" t="s">
        <v>0</v>
      </c>
      <c r="D5707">
        <v>89151</v>
      </c>
      <c r="E5707">
        <v>0.01</v>
      </c>
    </row>
    <row r="5708" spans="2:5" x14ac:dyDescent="0.25">
      <c r="B5708" s="1">
        <v>0.50243187499999997</v>
      </c>
      <c r="C5708" t="s">
        <v>0</v>
      </c>
      <c r="D5708">
        <v>89163</v>
      </c>
      <c r="E5708">
        <v>0.01</v>
      </c>
    </row>
    <row r="5709" spans="2:5" x14ac:dyDescent="0.25">
      <c r="B5709" s="1">
        <v>0.50243187499999997</v>
      </c>
      <c r="C5709" t="s">
        <v>0</v>
      </c>
      <c r="D5709">
        <v>89175</v>
      </c>
      <c r="E5709">
        <v>0.01</v>
      </c>
    </row>
    <row r="5710" spans="2:5" x14ac:dyDescent="0.25">
      <c r="B5710" s="1">
        <v>0.50243187499999997</v>
      </c>
      <c r="C5710" t="s">
        <v>0</v>
      </c>
      <c r="D5710">
        <v>89187</v>
      </c>
      <c r="E5710">
        <v>0.01</v>
      </c>
    </row>
    <row r="5711" spans="2:5" x14ac:dyDescent="0.25">
      <c r="B5711" s="1">
        <v>0.50243187499999997</v>
      </c>
      <c r="C5711" t="s">
        <v>0</v>
      </c>
      <c r="D5711">
        <v>89199</v>
      </c>
      <c r="E5711">
        <v>0.01</v>
      </c>
    </row>
    <row r="5712" spans="2:5" x14ac:dyDescent="0.25">
      <c r="B5712" s="1">
        <v>0.5024324189814815</v>
      </c>
      <c r="C5712" t="s">
        <v>0</v>
      </c>
      <c r="D5712">
        <v>89211</v>
      </c>
      <c r="E5712">
        <v>0.01</v>
      </c>
    </row>
    <row r="5713" spans="2:5" x14ac:dyDescent="0.25">
      <c r="B5713" s="1">
        <v>0.5024324189814815</v>
      </c>
      <c r="C5713" t="s">
        <v>0</v>
      </c>
      <c r="D5713">
        <v>89223</v>
      </c>
      <c r="E5713">
        <v>0.01</v>
      </c>
    </row>
    <row r="5714" spans="2:5" x14ac:dyDescent="0.25">
      <c r="B5714" s="1">
        <v>0.5024324189814815</v>
      </c>
      <c r="C5714" t="s">
        <v>0</v>
      </c>
      <c r="D5714">
        <v>89235</v>
      </c>
      <c r="E5714">
        <v>0.01</v>
      </c>
    </row>
    <row r="5715" spans="2:5" x14ac:dyDescent="0.25">
      <c r="B5715" s="1">
        <v>0.5024324189814815</v>
      </c>
      <c r="C5715" t="s">
        <v>0</v>
      </c>
      <c r="D5715">
        <v>89247</v>
      </c>
      <c r="E5715">
        <v>0.01</v>
      </c>
    </row>
    <row r="5716" spans="2:5" x14ac:dyDescent="0.25">
      <c r="B5716" s="1">
        <v>0.50243295138888888</v>
      </c>
      <c r="C5716" t="s">
        <v>0</v>
      </c>
      <c r="D5716">
        <v>89259</v>
      </c>
      <c r="E5716">
        <v>0.01</v>
      </c>
    </row>
    <row r="5717" spans="2:5" x14ac:dyDescent="0.25">
      <c r="B5717" s="1">
        <v>0.50243295138888888</v>
      </c>
      <c r="C5717" t="s">
        <v>0</v>
      </c>
      <c r="D5717">
        <v>89271</v>
      </c>
      <c r="E5717">
        <v>0.01</v>
      </c>
    </row>
    <row r="5718" spans="2:5" x14ac:dyDescent="0.25">
      <c r="B5718" s="1">
        <v>0.50243295138888888</v>
      </c>
      <c r="C5718" t="s">
        <v>0</v>
      </c>
      <c r="D5718">
        <v>89283</v>
      </c>
      <c r="E5718">
        <v>0.01</v>
      </c>
    </row>
    <row r="5719" spans="2:5" x14ac:dyDescent="0.25">
      <c r="B5719" s="1">
        <v>0.50243295138888888</v>
      </c>
      <c r="C5719" t="s">
        <v>0</v>
      </c>
      <c r="D5719">
        <v>89295</v>
      </c>
      <c r="E5719">
        <v>0.01</v>
      </c>
    </row>
    <row r="5720" spans="2:5" x14ac:dyDescent="0.25">
      <c r="B5720" s="1">
        <v>0.5024334953703703</v>
      </c>
      <c r="C5720" t="s">
        <v>0</v>
      </c>
      <c r="D5720">
        <v>89307</v>
      </c>
      <c r="E5720">
        <v>0.01</v>
      </c>
    </row>
    <row r="5721" spans="2:5" x14ac:dyDescent="0.25">
      <c r="B5721" s="1">
        <v>0.5024334953703703</v>
      </c>
      <c r="C5721" t="s">
        <v>0</v>
      </c>
      <c r="D5721">
        <v>89319</v>
      </c>
      <c r="E5721">
        <v>0.01</v>
      </c>
    </row>
    <row r="5722" spans="2:5" x14ac:dyDescent="0.25">
      <c r="B5722" s="1">
        <v>0.5024334953703703</v>
      </c>
      <c r="C5722" t="s">
        <v>0</v>
      </c>
      <c r="D5722">
        <v>89331</v>
      </c>
      <c r="E5722">
        <v>0.01</v>
      </c>
    </row>
    <row r="5723" spans="2:5" x14ac:dyDescent="0.25">
      <c r="B5723" s="1">
        <v>0.5024334953703703</v>
      </c>
      <c r="C5723" t="s">
        <v>0</v>
      </c>
      <c r="D5723">
        <v>89344</v>
      </c>
      <c r="E5723">
        <v>0.01</v>
      </c>
    </row>
    <row r="5724" spans="2:5" x14ac:dyDescent="0.25">
      <c r="B5724" s="1">
        <v>0.50243403935185182</v>
      </c>
      <c r="C5724" t="s">
        <v>0</v>
      </c>
      <c r="D5724">
        <v>89356</v>
      </c>
      <c r="E5724">
        <v>0.01</v>
      </c>
    </row>
    <row r="5725" spans="2:5" x14ac:dyDescent="0.25">
      <c r="B5725" s="1">
        <v>0.50243403935185182</v>
      </c>
      <c r="C5725" t="s">
        <v>0</v>
      </c>
      <c r="D5725">
        <v>89368</v>
      </c>
      <c r="E5725">
        <v>0.01</v>
      </c>
    </row>
    <row r="5726" spans="2:5" x14ac:dyDescent="0.25">
      <c r="B5726" s="1">
        <v>0.50243403935185182</v>
      </c>
      <c r="C5726" t="s">
        <v>0</v>
      </c>
      <c r="D5726">
        <v>89380</v>
      </c>
      <c r="E5726">
        <v>0.01</v>
      </c>
    </row>
    <row r="5727" spans="2:5" x14ac:dyDescent="0.25">
      <c r="B5727" s="1">
        <v>0.50243403935185182</v>
      </c>
      <c r="C5727" t="s">
        <v>0</v>
      </c>
      <c r="D5727">
        <v>89392</v>
      </c>
      <c r="E5727">
        <v>0.01</v>
      </c>
    </row>
    <row r="5728" spans="2:5" x14ac:dyDescent="0.25">
      <c r="B5728" s="1">
        <v>0.50243458333333335</v>
      </c>
      <c r="C5728" t="s">
        <v>0</v>
      </c>
      <c r="D5728">
        <v>89404</v>
      </c>
      <c r="E5728">
        <v>0.01</v>
      </c>
    </row>
    <row r="5729" spans="2:5" x14ac:dyDescent="0.25">
      <c r="B5729" s="1">
        <v>0.50243458333333335</v>
      </c>
      <c r="C5729" t="s">
        <v>0</v>
      </c>
      <c r="D5729">
        <v>89416</v>
      </c>
      <c r="E5729">
        <v>0.01</v>
      </c>
    </row>
    <row r="5730" spans="2:5" x14ac:dyDescent="0.25">
      <c r="B5730" s="1">
        <v>0.50243458333333335</v>
      </c>
      <c r="C5730" t="s">
        <v>0</v>
      </c>
      <c r="D5730">
        <v>89428</v>
      </c>
      <c r="E5730">
        <v>0.01</v>
      </c>
    </row>
    <row r="5731" spans="2:5" x14ac:dyDescent="0.25">
      <c r="B5731" s="1">
        <v>0.50243512731481477</v>
      </c>
      <c r="C5731" t="s">
        <v>0</v>
      </c>
      <c r="D5731">
        <v>89441</v>
      </c>
      <c r="E5731">
        <v>0.02</v>
      </c>
    </row>
    <row r="5732" spans="2:5" x14ac:dyDescent="0.25">
      <c r="B5732" s="1">
        <v>0.50243512731481477</v>
      </c>
      <c r="C5732" t="s">
        <v>0</v>
      </c>
      <c r="D5732">
        <v>89453</v>
      </c>
      <c r="E5732">
        <v>0.04</v>
      </c>
    </row>
    <row r="5733" spans="2:5" x14ac:dyDescent="0.25">
      <c r="B5733" s="1">
        <v>0.50243512731481477</v>
      </c>
      <c r="C5733" t="s">
        <v>0</v>
      </c>
      <c r="D5733">
        <v>89465</v>
      </c>
      <c r="E5733">
        <v>0.06</v>
      </c>
    </row>
    <row r="5734" spans="2:5" x14ac:dyDescent="0.25">
      <c r="B5734" s="1">
        <v>0.50243512731481477</v>
      </c>
      <c r="C5734" t="s">
        <v>0</v>
      </c>
      <c r="D5734">
        <v>89477</v>
      </c>
      <c r="E5734">
        <v>7.0000000000000007E-2</v>
      </c>
    </row>
    <row r="5735" spans="2:5" x14ac:dyDescent="0.25">
      <c r="B5735" s="1">
        <v>0.50243567129629629</v>
      </c>
      <c r="C5735" t="s">
        <v>0</v>
      </c>
      <c r="D5735">
        <v>89489</v>
      </c>
      <c r="E5735">
        <v>0.09</v>
      </c>
    </row>
    <row r="5736" spans="2:5" x14ac:dyDescent="0.25">
      <c r="B5736" s="1">
        <v>0.50243567129629629</v>
      </c>
      <c r="C5736" t="s">
        <v>0</v>
      </c>
      <c r="D5736">
        <v>89501</v>
      </c>
      <c r="E5736">
        <v>0.09</v>
      </c>
    </row>
    <row r="5737" spans="2:5" x14ac:dyDescent="0.25">
      <c r="B5737" s="1">
        <v>0.50243567129629629</v>
      </c>
      <c r="C5737" t="s">
        <v>0</v>
      </c>
      <c r="D5737">
        <v>89513</v>
      </c>
      <c r="E5737">
        <v>0.1</v>
      </c>
    </row>
    <row r="5738" spans="2:5" x14ac:dyDescent="0.25">
      <c r="B5738" s="1">
        <v>0.50243567129629629</v>
      </c>
      <c r="C5738" t="s">
        <v>0</v>
      </c>
      <c r="D5738">
        <v>89526</v>
      </c>
      <c r="E5738">
        <v>0.11</v>
      </c>
    </row>
    <row r="5739" spans="2:5" x14ac:dyDescent="0.25">
      <c r="B5739" s="1">
        <v>0.50243621527777782</v>
      </c>
      <c r="C5739" t="s">
        <v>0</v>
      </c>
      <c r="D5739">
        <v>89538</v>
      </c>
      <c r="E5739">
        <v>0.11</v>
      </c>
    </row>
    <row r="5740" spans="2:5" x14ac:dyDescent="0.25">
      <c r="B5740" s="1">
        <v>0.50243621527777782</v>
      </c>
      <c r="C5740" t="s">
        <v>0</v>
      </c>
      <c r="D5740">
        <v>89550</v>
      </c>
      <c r="E5740">
        <v>0.12</v>
      </c>
    </row>
    <row r="5741" spans="2:5" x14ac:dyDescent="0.25">
      <c r="B5741" s="1">
        <v>0.50243621527777782</v>
      </c>
      <c r="C5741" t="s">
        <v>0</v>
      </c>
      <c r="D5741">
        <v>89562</v>
      </c>
      <c r="E5741">
        <v>0.12</v>
      </c>
    </row>
    <row r="5742" spans="2:5" x14ac:dyDescent="0.25">
      <c r="B5742" s="1">
        <v>0.50243621527777782</v>
      </c>
      <c r="C5742" t="s">
        <v>0</v>
      </c>
      <c r="D5742">
        <v>89574</v>
      </c>
      <c r="E5742">
        <v>0.12</v>
      </c>
    </row>
    <row r="5743" spans="2:5" x14ac:dyDescent="0.25">
      <c r="B5743" s="1">
        <v>0.5024367476851852</v>
      </c>
      <c r="C5743" t="s">
        <v>0</v>
      </c>
      <c r="D5743">
        <v>89586</v>
      </c>
      <c r="E5743">
        <v>0.13</v>
      </c>
    </row>
    <row r="5744" spans="2:5" x14ac:dyDescent="0.25">
      <c r="B5744" s="1">
        <v>0.5024367476851852</v>
      </c>
      <c r="C5744" t="s">
        <v>0</v>
      </c>
      <c r="D5744">
        <v>89598</v>
      </c>
      <c r="E5744">
        <v>0.13</v>
      </c>
    </row>
    <row r="5745" spans="2:5" x14ac:dyDescent="0.25">
      <c r="B5745" s="1">
        <v>0.5024367476851852</v>
      </c>
      <c r="C5745" t="s">
        <v>0</v>
      </c>
      <c r="D5745">
        <v>89611</v>
      </c>
      <c r="E5745">
        <v>0.13</v>
      </c>
    </row>
    <row r="5746" spans="2:5" x14ac:dyDescent="0.25">
      <c r="B5746" s="1">
        <v>0.5024367476851852</v>
      </c>
      <c r="C5746" t="s">
        <v>0</v>
      </c>
      <c r="D5746">
        <v>89623</v>
      </c>
      <c r="E5746">
        <v>0.13</v>
      </c>
    </row>
    <row r="5747" spans="2:5" x14ac:dyDescent="0.25">
      <c r="B5747" s="1">
        <v>0.50243729166666673</v>
      </c>
      <c r="C5747" t="s">
        <v>0</v>
      </c>
      <c r="D5747">
        <v>89635</v>
      </c>
      <c r="E5747">
        <v>0.13</v>
      </c>
    </row>
    <row r="5748" spans="2:5" x14ac:dyDescent="0.25">
      <c r="B5748" s="1">
        <v>0.50243729166666673</v>
      </c>
      <c r="C5748" t="s">
        <v>0</v>
      </c>
      <c r="D5748">
        <v>89647</v>
      </c>
      <c r="E5748">
        <v>0.13</v>
      </c>
    </row>
    <row r="5749" spans="2:5" x14ac:dyDescent="0.25">
      <c r="B5749" s="1">
        <v>0.50243729166666673</v>
      </c>
      <c r="C5749" t="s">
        <v>0</v>
      </c>
      <c r="D5749">
        <v>89659</v>
      </c>
      <c r="E5749">
        <v>0.13</v>
      </c>
    </row>
    <row r="5750" spans="2:5" x14ac:dyDescent="0.25">
      <c r="B5750" s="1">
        <v>0.50243729166666673</v>
      </c>
      <c r="C5750" t="s">
        <v>0</v>
      </c>
      <c r="D5750">
        <v>89671</v>
      </c>
      <c r="E5750">
        <v>0.13</v>
      </c>
    </row>
    <row r="5751" spans="2:5" x14ac:dyDescent="0.25">
      <c r="B5751" s="1">
        <v>0.50243783564814815</v>
      </c>
      <c r="C5751" t="s">
        <v>0</v>
      </c>
      <c r="D5751">
        <v>89683</v>
      </c>
      <c r="E5751">
        <v>0.13</v>
      </c>
    </row>
    <row r="5752" spans="2:5" x14ac:dyDescent="0.25">
      <c r="B5752" s="1">
        <v>0.50243783564814815</v>
      </c>
      <c r="C5752" t="s">
        <v>0</v>
      </c>
      <c r="D5752">
        <v>89695</v>
      </c>
      <c r="E5752">
        <v>0.13</v>
      </c>
    </row>
    <row r="5753" spans="2:5" x14ac:dyDescent="0.25">
      <c r="B5753" s="1">
        <v>0.50243783564814815</v>
      </c>
      <c r="C5753" t="s">
        <v>0</v>
      </c>
      <c r="D5753">
        <v>89707</v>
      </c>
      <c r="E5753">
        <v>0.13</v>
      </c>
    </row>
    <row r="5754" spans="2:5" x14ac:dyDescent="0.25">
      <c r="B5754" s="1">
        <v>0.50243783564814815</v>
      </c>
      <c r="C5754" t="s">
        <v>0</v>
      </c>
      <c r="D5754">
        <v>89719</v>
      </c>
      <c r="E5754">
        <v>0.13</v>
      </c>
    </row>
    <row r="5755" spans="2:5" x14ac:dyDescent="0.25">
      <c r="B5755" s="1">
        <v>0.50243837962962956</v>
      </c>
      <c r="C5755" t="s">
        <v>0</v>
      </c>
      <c r="D5755">
        <v>89731</v>
      </c>
      <c r="E5755">
        <v>0.13</v>
      </c>
    </row>
    <row r="5756" spans="2:5" x14ac:dyDescent="0.25">
      <c r="B5756" s="1">
        <v>0.50243837962962956</v>
      </c>
      <c r="C5756" t="s">
        <v>0</v>
      </c>
      <c r="D5756">
        <v>89743</v>
      </c>
      <c r="E5756">
        <v>0.13</v>
      </c>
    </row>
    <row r="5757" spans="2:5" x14ac:dyDescent="0.25">
      <c r="B5757" s="1">
        <v>0.50243837962962956</v>
      </c>
      <c r="C5757" t="s">
        <v>0</v>
      </c>
      <c r="D5757">
        <v>89755</v>
      </c>
      <c r="E5757">
        <v>0.14000000000000001</v>
      </c>
    </row>
    <row r="5758" spans="2:5" x14ac:dyDescent="0.25">
      <c r="B5758" s="1">
        <v>0.50243837962962956</v>
      </c>
      <c r="C5758" t="s">
        <v>0</v>
      </c>
      <c r="D5758">
        <v>89767</v>
      </c>
      <c r="E5758">
        <v>0.14000000000000001</v>
      </c>
    </row>
    <row r="5759" spans="2:5" x14ac:dyDescent="0.25">
      <c r="B5759" s="1">
        <v>0.50243892361111109</v>
      </c>
      <c r="C5759" t="s">
        <v>0</v>
      </c>
      <c r="D5759">
        <v>89779</v>
      </c>
      <c r="E5759">
        <v>0.14000000000000001</v>
      </c>
    </row>
    <row r="5760" spans="2:5" x14ac:dyDescent="0.25">
      <c r="B5760" s="1">
        <v>0.50243892361111109</v>
      </c>
      <c r="C5760" t="s">
        <v>0</v>
      </c>
      <c r="D5760">
        <v>89791</v>
      </c>
      <c r="E5760">
        <v>0.14000000000000001</v>
      </c>
    </row>
    <row r="5761" spans="2:5" x14ac:dyDescent="0.25">
      <c r="B5761" s="1">
        <v>0.50243892361111109</v>
      </c>
      <c r="C5761" t="s">
        <v>0</v>
      </c>
      <c r="D5761">
        <v>89803</v>
      </c>
      <c r="E5761">
        <v>0.13</v>
      </c>
    </row>
    <row r="5762" spans="2:5" x14ac:dyDescent="0.25">
      <c r="B5762" s="1">
        <v>0.50243892361111109</v>
      </c>
      <c r="C5762" t="s">
        <v>0</v>
      </c>
      <c r="D5762">
        <v>89815</v>
      </c>
      <c r="E5762">
        <v>0.14000000000000001</v>
      </c>
    </row>
    <row r="5763" spans="2:5" x14ac:dyDescent="0.25">
      <c r="B5763" s="1">
        <v>0.50243946759259261</v>
      </c>
      <c r="C5763" t="s">
        <v>0</v>
      </c>
      <c r="D5763">
        <v>89827</v>
      </c>
      <c r="E5763">
        <v>0.13</v>
      </c>
    </row>
    <row r="5764" spans="2:5" x14ac:dyDescent="0.25">
      <c r="B5764" s="1">
        <v>0.50243946759259261</v>
      </c>
      <c r="C5764" t="s">
        <v>0</v>
      </c>
      <c r="D5764">
        <v>89839</v>
      </c>
      <c r="E5764">
        <v>0.13</v>
      </c>
    </row>
    <row r="5765" spans="2:5" x14ac:dyDescent="0.25">
      <c r="B5765" s="1">
        <v>0.50243946759259261</v>
      </c>
      <c r="C5765" t="s">
        <v>0</v>
      </c>
      <c r="D5765">
        <v>89851</v>
      </c>
      <c r="E5765">
        <v>0.13</v>
      </c>
    </row>
    <row r="5766" spans="2:5" x14ac:dyDescent="0.25">
      <c r="B5766" s="1">
        <v>0.50244001157407403</v>
      </c>
      <c r="C5766" t="s">
        <v>0</v>
      </c>
      <c r="D5766">
        <v>89863</v>
      </c>
      <c r="E5766">
        <v>0.13</v>
      </c>
    </row>
    <row r="5767" spans="2:5" x14ac:dyDescent="0.25">
      <c r="B5767" s="1">
        <v>0.50244001157407403</v>
      </c>
      <c r="C5767" t="s">
        <v>0</v>
      </c>
      <c r="D5767">
        <v>89875</v>
      </c>
      <c r="E5767">
        <v>0.13</v>
      </c>
    </row>
    <row r="5768" spans="2:5" x14ac:dyDescent="0.25">
      <c r="B5768" s="1">
        <v>0.50244001157407403</v>
      </c>
      <c r="C5768" t="s">
        <v>0</v>
      </c>
      <c r="D5768">
        <v>89887</v>
      </c>
      <c r="E5768">
        <v>0.13</v>
      </c>
    </row>
    <row r="5769" spans="2:5" x14ac:dyDescent="0.25">
      <c r="B5769" s="1">
        <v>0.50244001157407403</v>
      </c>
      <c r="C5769" t="s">
        <v>0</v>
      </c>
      <c r="D5769">
        <v>89899</v>
      </c>
      <c r="E5769">
        <v>0.14000000000000001</v>
      </c>
    </row>
    <row r="5770" spans="2:5" x14ac:dyDescent="0.25">
      <c r="B5770" s="1">
        <v>0.50244055555555556</v>
      </c>
      <c r="C5770" t="s">
        <v>0</v>
      </c>
      <c r="D5770">
        <v>89911</v>
      </c>
      <c r="E5770">
        <v>0.14000000000000001</v>
      </c>
    </row>
    <row r="5771" spans="2:5" x14ac:dyDescent="0.25">
      <c r="B5771" s="1">
        <v>0.50244055555555556</v>
      </c>
      <c r="C5771" t="s">
        <v>0</v>
      </c>
      <c r="D5771">
        <v>89923</v>
      </c>
      <c r="E5771">
        <v>0.14000000000000001</v>
      </c>
    </row>
    <row r="5772" spans="2:5" x14ac:dyDescent="0.25">
      <c r="B5772" s="1">
        <v>0.50244055555555556</v>
      </c>
      <c r="C5772" t="s">
        <v>0</v>
      </c>
      <c r="D5772">
        <v>89935</v>
      </c>
      <c r="E5772">
        <v>0.14000000000000001</v>
      </c>
    </row>
    <row r="5773" spans="2:5" x14ac:dyDescent="0.25">
      <c r="B5773" s="1">
        <v>0.50244055555555556</v>
      </c>
      <c r="C5773" t="s">
        <v>0</v>
      </c>
      <c r="D5773">
        <v>89947</v>
      </c>
      <c r="E5773">
        <v>0.13</v>
      </c>
    </row>
    <row r="5774" spans="2:5" x14ac:dyDescent="0.25">
      <c r="B5774" s="1">
        <v>0.50244108796296294</v>
      </c>
      <c r="C5774" t="s">
        <v>0</v>
      </c>
      <c r="D5774">
        <v>89959</v>
      </c>
      <c r="E5774">
        <v>0.14000000000000001</v>
      </c>
    </row>
    <row r="5775" spans="2:5" x14ac:dyDescent="0.25">
      <c r="B5775" s="1">
        <v>0.50244108796296294</v>
      </c>
      <c r="C5775" t="s">
        <v>0</v>
      </c>
      <c r="D5775">
        <v>89971</v>
      </c>
      <c r="E5775">
        <v>0.14000000000000001</v>
      </c>
    </row>
    <row r="5776" spans="2:5" x14ac:dyDescent="0.25">
      <c r="B5776" s="1">
        <v>0.50244108796296294</v>
      </c>
      <c r="C5776" t="s">
        <v>0</v>
      </c>
      <c r="D5776">
        <v>89984</v>
      </c>
      <c r="E5776">
        <v>0.15</v>
      </c>
    </row>
    <row r="5777" spans="2:5" x14ac:dyDescent="0.25">
      <c r="B5777" s="1">
        <v>0.50244108796296294</v>
      </c>
      <c r="C5777" t="s">
        <v>0</v>
      </c>
      <c r="D5777">
        <v>89996</v>
      </c>
      <c r="E5777">
        <v>0.16</v>
      </c>
    </row>
    <row r="5778" spans="2:5" x14ac:dyDescent="0.25">
      <c r="B5778" s="1">
        <v>0.50244163194444447</v>
      </c>
      <c r="C5778" t="s">
        <v>0</v>
      </c>
      <c r="D5778">
        <v>90008</v>
      </c>
      <c r="E5778">
        <v>0.16</v>
      </c>
    </row>
    <row r="5779" spans="2:5" x14ac:dyDescent="0.25">
      <c r="B5779" s="1">
        <v>0.50244163194444447</v>
      </c>
      <c r="C5779" t="s">
        <v>0</v>
      </c>
      <c r="D5779">
        <v>90020</v>
      </c>
      <c r="E5779">
        <v>0.17</v>
      </c>
    </row>
    <row r="5780" spans="2:5" x14ac:dyDescent="0.25">
      <c r="B5780" s="1">
        <v>0.50244163194444447</v>
      </c>
      <c r="C5780" t="s">
        <v>0</v>
      </c>
      <c r="D5780">
        <v>90032</v>
      </c>
      <c r="E5780">
        <v>0.17</v>
      </c>
    </row>
    <row r="5781" spans="2:5" x14ac:dyDescent="0.25">
      <c r="B5781" s="1">
        <v>0.50244163194444447</v>
      </c>
      <c r="C5781" t="s">
        <v>0</v>
      </c>
      <c r="D5781">
        <v>90044</v>
      </c>
      <c r="E5781">
        <v>0.18</v>
      </c>
    </row>
    <row r="5782" spans="2:5" x14ac:dyDescent="0.25">
      <c r="B5782" s="1">
        <v>0.50244217592592599</v>
      </c>
      <c r="C5782" t="s">
        <v>0</v>
      </c>
      <c r="D5782">
        <v>90056</v>
      </c>
      <c r="E5782">
        <v>0.18</v>
      </c>
    </row>
    <row r="5783" spans="2:5" x14ac:dyDescent="0.25">
      <c r="B5783" s="1">
        <v>0.50244217592592599</v>
      </c>
      <c r="C5783" t="s">
        <v>0</v>
      </c>
      <c r="D5783">
        <v>90068</v>
      </c>
      <c r="E5783">
        <v>0.18</v>
      </c>
    </row>
    <row r="5784" spans="2:5" x14ac:dyDescent="0.25">
      <c r="B5784" s="1">
        <v>0.50244217592592599</v>
      </c>
      <c r="C5784" t="s">
        <v>0</v>
      </c>
      <c r="D5784">
        <v>90081</v>
      </c>
      <c r="E5784">
        <v>0.18</v>
      </c>
    </row>
    <row r="5785" spans="2:5" x14ac:dyDescent="0.25">
      <c r="B5785" s="1">
        <v>0.50244217592592599</v>
      </c>
      <c r="C5785" t="s">
        <v>0</v>
      </c>
      <c r="D5785">
        <v>90093</v>
      </c>
      <c r="E5785">
        <v>0.19</v>
      </c>
    </row>
    <row r="5786" spans="2:5" x14ac:dyDescent="0.25">
      <c r="B5786" s="1">
        <v>0.50244271990740741</v>
      </c>
      <c r="C5786" t="s">
        <v>0</v>
      </c>
      <c r="D5786">
        <v>90105</v>
      </c>
      <c r="E5786">
        <v>0.19</v>
      </c>
    </row>
    <row r="5787" spans="2:5" x14ac:dyDescent="0.25">
      <c r="B5787" s="1">
        <v>0.50244271990740741</v>
      </c>
      <c r="C5787" t="s">
        <v>0</v>
      </c>
      <c r="D5787">
        <v>90117</v>
      </c>
      <c r="E5787">
        <v>0.19</v>
      </c>
    </row>
    <row r="5788" spans="2:5" x14ac:dyDescent="0.25">
      <c r="B5788" s="1">
        <v>0.50244271990740741</v>
      </c>
      <c r="C5788" t="s">
        <v>0</v>
      </c>
      <c r="D5788">
        <v>90129</v>
      </c>
      <c r="E5788">
        <v>0.19</v>
      </c>
    </row>
    <row r="5789" spans="2:5" x14ac:dyDescent="0.25">
      <c r="B5789" s="1">
        <v>0.50244271990740741</v>
      </c>
      <c r="C5789" t="s">
        <v>0</v>
      </c>
      <c r="D5789">
        <v>90141</v>
      </c>
      <c r="E5789">
        <v>0.19</v>
      </c>
    </row>
    <row r="5790" spans="2:5" x14ac:dyDescent="0.25">
      <c r="B5790" s="1">
        <v>0.50244326388888882</v>
      </c>
      <c r="C5790" t="s">
        <v>0</v>
      </c>
      <c r="D5790">
        <v>90153</v>
      </c>
      <c r="E5790">
        <v>0.19</v>
      </c>
    </row>
    <row r="5791" spans="2:5" x14ac:dyDescent="0.25">
      <c r="B5791" s="1">
        <v>0.50244326388888882</v>
      </c>
      <c r="C5791" t="s">
        <v>0</v>
      </c>
      <c r="D5791">
        <v>90166</v>
      </c>
      <c r="E5791">
        <v>0.19</v>
      </c>
    </row>
    <row r="5792" spans="2:5" x14ac:dyDescent="0.25">
      <c r="B5792" s="1">
        <v>0.50244326388888882</v>
      </c>
      <c r="C5792" t="s">
        <v>0</v>
      </c>
      <c r="D5792">
        <v>90178</v>
      </c>
      <c r="E5792">
        <v>0.19</v>
      </c>
    </row>
    <row r="5793" spans="2:5" x14ac:dyDescent="0.25">
      <c r="B5793" s="1">
        <v>0.50244380787037035</v>
      </c>
      <c r="C5793" t="s">
        <v>0</v>
      </c>
      <c r="D5793">
        <v>90190</v>
      </c>
      <c r="E5793">
        <v>0.19</v>
      </c>
    </row>
    <row r="5794" spans="2:5" x14ac:dyDescent="0.25">
      <c r="B5794" s="1">
        <v>0.50244380787037035</v>
      </c>
      <c r="C5794" t="s">
        <v>0</v>
      </c>
      <c r="D5794">
        <v>90202</v>
      </c>
      <c r="E5794">
        <v>0.19</v>
      </c>
    </row>
    <row r="5795" spans="2:5" x14ac:dyDescent="0.25">
      <c r="B5795" s="1">
        <v>0.50244380787037035</v>
      </c>
      <c r="C5795" t="s">
        <v>0</v>
      </c>
      <c r="D5795">
        <v>90214</v>
      </c>
      <c r="E5795">
        <v>0.19</v>
      </c>
    </row>
    <row r="5796" spans="2:5" x14ac:dyDescent="0.25">
      <c r="B5796" s="1">
        <v>0.50244380787037035</v>
      </c>
      <c r="C5796" t="s">
        <v>0</v>
      </c>
      <c r="D5796">
        <v>90226</v>
      </c>
      <c r="E5796">
        <v>0.19</v>
      </c>
    </row>
    <row r="5797" spans="2:5" x14ac:dyDescent="0.25">
      <c r="B5797" s="1">
        <v>0.50244380787037035</v>
      </c>
      <c r="C5797" t="s">
        <v>0</v>
      </c>
      <c r="D5797">
        <v>90238</v>
      </c>
      <c r="E5797">
        <v>0.19</v>
      </c>
    </row>
    <row r="5798" spans="2:5" x14ac:dyDescent="0.25">
      <c r="B5798" s="1">
        <v>0.50244435185185188</v>
      </c>
      <c r="C5798" t="s">
        <v>0</v>
      </c>
      <c r="D5798">
        <v>90251</v>
      </c>
      <c r="E5798">
        <v>0.19</v>
      </c>
    </row>
    <row r="5799" spans="2:5" x14ac:dyDescent="0.25">
      <c r="B5799" s="1">
        <v>0.50244435185185188</v>
      </c>
      <c r="C5799" t="s">
        <v>0</v>
      </c>
      <c r="D5799">
        <v>90263</v>
      </c>
      <c r="E5799">
        <v>0.19</v>
      </c>
    </row>
    <row r="5800" spans="2:5" x14ac:dyDescent="0.25">
      <c r="B5800" s="1">
        <v>0.50244435185185188</v>
      </c>
      <c r="C5800" t="s">
        <v>0</v>
      </c>
      <c r="D5800">
        <v>90275</v>
      </c>
      <c r="E5800">
        <v>0.19</v>
      </c>
    </row>
    <row r="5801" spans="2:5" x14ac:dyDescent="0.25">
      <c r="B5801" s="1">
        <v>0.50244488425925926</v>
      </c>
      <c r="C5801" t="s">
        <v>0</v>
      </c>
      <c r="D5801">
        <v>90287</v>
      </c>
      <c r="E5801">
        <v>0.19</v>
      </c>
    </row>
    <row r="5802" spans="2:5" x14ac:dyDescent="0.25">
      <c r="B5802" s="1">
        <v>0.50244488425925926</v>
      </c>
      <c r="C5802" t="s">
        <v>0</v>
      </c>
      <c r="D5802">
        <v>90299</v>
      </c>
      <c r="E5802">
        <v>0.19</v>
      </c>
    </row>
    <row r="5803" spans="2:5" x14ac:dyDescent="0.25">
      <c r="B5803" s="1">
        <v>0.50244488425925926</v>
      </c>
      <c r="C5803" t="s">
        <v>0</v>
      </c>
      <c r="D5803">
        <v>90311</v>
      </c>
      <c r="E5803">
        <v>0.19</v>
      </c>
    </row>
    <row r="5804" spans="2:5" x14ac:dyDescent="0.25">
      <c r="B5804" s="1">
        <v>0.50244488425925926</v>
      </c>
      <c r="C5804" t="s">
        <v>0</v>
      </c>
      <c r="D5804">
        <v>90323</v>
      </c>
      <c r="E5804">
        <v>0.19</v>
      </c>
    </row>
    <row r="5805" spans="2:5" x14ac:dyDescent="0.25">
      <c r="B5805" s="1">
        <v>0.50244542824074079</v>
      </c>
      <c r="C5805" t="s">
        <v>0</v>
      </c>
      <c r="D5805">
        <v>90335</v>
      </c>
      <c r="E5805">
        <v>0.19</v>
      </c>
    </row>
    <row r="5806" spans="2:5" x14ac:dyDescent="0.25">
      <c r="B5806" s="1">
        <v>0.50244542824074079</v>
      </c>
      <c r="C5806" t="s">
        <v>0</v>
      </c>
      <c r="D5806">
        <v>90347</v>
      </c>
      <c r="E5806">
        <v>0.19</v>
      </c>
    </row>
    <row r="5807" spans="2:5" x14ac:dyDescent="0.25">
      <c r="B5807" s="1">
        <v>0.50244542824074079</v>
      </c>
      <c r="C5807" t="s">
        <v>0</v>
      </c>
      <c r="D5807">
        <v>90359</v>
      </c>
      <c r="E5807">
        <v>0.19</v>
      </c>
    </row>
    <row r="5808" spans="2:5" x14ac:dyDescent="0.25">
      <c r="B5808" s="1">
        <v>0.50244542824074079</v>
      </c>
      <c r="C5808" t="s">
        <v>0</v>
      </c>
      <c r="D5808">
        <v>90371</v>
      </c>
      <c r="E5808">
        <v>0.19</v>
      </c>
    </row>
    <row r="5809" spans="2:5" x14ac:dyDescent="0.25">
      <c r="B5809" s="1">
        <v>0.5024459722222222</v>
      </c>
      <c r="C5809" t="s">
        <v>0</v>
      </c>
      <c r="D5809">
        <v>90383</v>
      </c>
      <c r="E5809">
        <v>0.19</v>
      </c>
    </row>
    <row r="5810" spans="2:5" x14ac:dyDescent="0.25">
      <c r="B5810" s="1">
        <v>0.5024459722222222</v>
      </c>
      <c r="C5810" t="s">
        <v>0</v>
      </c>
      <c r="D5810">
        <v>90395</v>
      </c>
      <c r="E5810">
        <v>0.19</v>
      </c>
    </row>
    <row r="5811" spans="2:5" x14ac:dyDescent="0.25">
      <c r="B5811" s="1">
        <v>0.5024459722222222</v>
      </c>
      <c r="C5811" t="s">
        <v>0</v>
      </c>
      <c r="D5811">
        <v>90407</v>
      </c>
      <c r="E5811">
        <v>0.19</v>
      </c>
    </row>
    <row r="5812" spans="2:5" x14ac:dyDescent="0.25">
      <c r="B5812" s="1">
        <v>0.5024459722222222</v>
      </c>
      <c r="C5812" t="s">
        <v>0</v>
      </c>
      <c r="D5812">
        <v>90419</v>
      </c>
      <c r="E5812">
        <v>0.19</v>
      </c>
    </row>
    <row r="5813" spans="2:5" x14ac:dyDescent="0.25">
      <c r="B5813" s="1">
        <v>0.50244651620370373</v>
      </c>
      <c r="C5813" t="s">
        <v>0</v>
      </c>
      <c r="D5813">
        <v>90431</v>
      </c>
      <c r="E5813">
        <v>0.19</v>
      </c>
    </row>
    <row r="5814" spans="2:5" x14ac:dyDescent="0.25">
      <c r="B5814" s="1">
        <v>0.50244651620370373</v>
      </c>
      <c r="C5814" t="s">
        <v>0</v>
      </c>
      <c r="D5814">
        <v>90443</v>
      </c>
      <c r="E5814">
        <v>0.19</v>
      </c>
    </row>
    <row r="5815" spans="2:5" x14ac:dyDescent="0.25">
      <c r="B5815" s="1">
        <v>0.50244651620370373</v>
      </c>
      <c r="C5815" t="s">
        <v>0</v>
      </c>
      <c r="D5815">
        <v>90455</v>
      </c>
      <c r="E5815">
        <v>0.19</v>
      </c>
    </row>
    <row r="5816" spans="2:5" x14ac:dyDescent="0.25">
      <c r="B5816" s="1">
        <v>0.50244651620370373</v>
      </c>
      <c r="C5816" t="s">
        <v>0</v>
      </c>
      <c r="D5816">
        <v>90467</v>
      </c>
      <c r="E5816">
        <v>0.19</v>
      </c>
    </row>
    <row r="5817" spans="2:5" x14ac:dyDescent="0.25">
      <c r="B5817" s="1">
        <v>0.50244689814814814</v>
      </c>
      <c r="C5817" t="s">
        <v>0</v>
      </c>
      <c r="D5817">
        <v>90479</v>
      </c>
      <c r="E5817">
        <v>0.19</v>
      </c>
    </row>
    <row r="5818" spans="2:5" x14ac:dyDescent="0.25">
      <c r="B5818" s="1">
        <v>0.50244689814814814</v>
      </c>
      <c r="C5818" t="s">
        <v>0</v>
      </c>
      <c r="D5818">
        <v>90491</v>
      </c>
      <c r="E5818">
        <v>0.19</v>
      </c>
    </row>
    <row r="5819" spans="2:5" x14ac:dyDescent="0.25">
      <c r="B5819" s="1">
        <v>0.50244689814814814</v>
      </c>
      <c r="C5819" t="s">
        <v>0</v>
      </c>
      <c r="D5819">
        <v>90503</v>
      </c>
      <c r="E5819">
        <v>0.19</v>
      </c>
    </row>
    <row r="5820" spans="2:5" x14ac:dyDescent="0.25">
      <c r="B5820" s="1">
        <v>0.50244730324074072</v>
      </c>
      <c r="C5820" t="s">
        <v>0</v>
      </c>
      <c r="D5820">
        <v>90515</v>
      </c>
      <c r="E5820">
        <v>0.19</v>
      </c>
    </row>
    <row r="5821" spans="2:5" x14ac:dyDescent="0.25">
      <c r="B5821" s="1">
        <v>0.50244730324074072</v>
      </c>
      <c r="C5821" t="s">
        <v>0</v>
      </c>
      <c r="D5821">
        <v>90527</v>
      </c>
      <c r="E5821">
        <v>0.19</v>
      </c>
    </row>
    <row r="5822" spans="2:5" x14ac:dyDescent="0.25">
      <c r="B5822" s="1">
        <v>0.50244774305555551</v>
      </c>
      <c r="C5822" t="s">
        <v>0</v>
      </c>
      <c r="D5822">
        <v>90539</v>
      </c>
      <c r="E5822">
        <v>0.19</v>
      </c>
    </row>
    <row r="5823" spans="2:5" x14ac:dyDescent="0.25">
      <c r="B5823" s="1">
        <v>0.50244774305555551</v>
      </c>
      <c r="C5823" t="s">
        <v>0</v>
      </c>
      <c r="D5823">
        <v>90551</v>
      </c>
      <c r="E5823">
        <v>0.19</v>
      </c>
    </row>
    <row r="5824" spans="2:5" x14ac:dyDescent="0.25">
      <c r="B5824" s="1">
        <v>0.50244774305555551</v>
      </c>
      <c r="C5824" t="s">
        <v>0</v>
      </c>
      <c r="D5824">
        <v>90563</v>
      </c>
      <c r="E5824">
        <v>0.19</v>
      </c>
    </row>
    <row r="5825" spans="2:5" x14ac:dyDescent="0.25">
      <c r="B5825" s="1">
        <v>0.50244774305555551</v>
      </c>
      <c r="C5825" t="s">
        <v>0</v>
      </c>
      <c r="D5825">
        <v>90575</v>
      </c>
      <c r="E5825">
        <v>0.19</v>
      </c>
    </row>
    <row r="5826" spans="2:5" x14ac:dyDescent="0.25">
      <c r="B5826" s="1">
        <v>0.50244828703703703</v>
      </c>
      <c r="C5826" t="s">
        <v>0</v>
      </c>
      <c r="D5826">
        <v>90587</v>
      </c>
      <c r="E5826">
        <v>0.19</v>
      </c>
    </row>
    <row r="5827" spans="2:5" x14ac:dyDescent="0.25">
      <c r="B5827" s="1">
        <v>0.50244828703703703</v>
      </c>
      <c r="C5827" t="s">
        <v>0</v>
      </c>
      <c r="D5827">
        <v>90599</v>
      </c>
      <c r="E5827">
        <v>0.19</v>
      </c>
    </row>
    <row r="5828" spans="2:5" x14ac:dyDescent="0.25">
      <c r="B5828" s="1">
        <v>0.50244828703703703</v>
      </c>
      <c r="C5828" t="s">
        <v>0</v>
      </c>
      <c r="D5828">
        <v>90611</v>
      </c>
      <c r="E5828">
        <v>0.19</v>
      </c>
    </row>
    <row r="5829" spans="2:5" x14ac:dyDescent="0.25">
      <c r="B5829" s="1">
        <v>0.50244828703703703</v>
      </c>
      <c r="C5829" t="s">
        <v>0</v>
      </c>
      <c r="D5829">
        <v>90624</v>
      </c>
      <c r="E5829">
        <v>0.19</v>
      </c>
    </row>
    <row r="5830" spans="2:5" x14ac:dyDescent="0.25">
      <c r="B5830" s="1">
        <v>0.50244883101851856</v>
      </c>
      <c r="C5830" t="s">
        <v>0</v>
      </c>
      <c r="D5830">
        <v>90636</v>
      </c>
      <c r="E5830">
        <v>0.19</v>
      </c>
    </row>
    <row r="5831" spans="2:5" x14ac:dyDescent="0.25">
      <c r="B5831" s="1">
        <v>0.50244883101851856</v>
      </c>
      <c r="C5831" t="s">
        <v>0</v>
      </c>
      <c r="D5831">
        <v>90648</v>
      </c>
      <c r="E5831">
        <v>0.19</v>
      </c>
    </row>
    <row r="5832" spans="2:5" x14ac:dyDescent="0.25">
      <c r="B5832" s="1">
        <v>0.50244883101851856</v>
      </c>
      <c r="C5832" t="s">
        <v>0</v>
      </c>
      <c r="D5832">
        <v>90660</v>
      </c>
      <c r="E5832">
        <v>0.19</v>
      </c>
    </row>
    <row r="5833" spans="2:5" x14ac:dyDescent="0.25">
      <c r="B5833" s="1">
        <v>0.50244883101851856</v>
      </c>
      <c r="C5833" t="s">
        <v>0</v>
      </c>
      <c r="D5833">
        <v>90672</v>
      </c>
      <c r="E5833">
        <v>0.19</v>
      </c>
    </row>
    <row r="5834" spans="2:5" x14ac:dyDescent="0.25">
      <c r="B5834" s="1">
        <v>0.50244937499999998</v>
      </c>
      <c r="C5834" t="s">
        <v>0</v>
      </c>
      <c r="D5834">
        <v>90684</v>
      </c>
      <c r="E5834">
        <v>0.19</v>
      </c>
    </row>
    <row r="5835" spans="2:5" x14ac:dyDescent="0.25">
      <c r="B5835" s="1">
        <v>0.50244937499999998</v>
      </c>
      <c r="C5835" t="s">
        <v>0</v>
      </c>
      <c r="D5835">
        <v>90696</v>
      </c>
      <c r="E5835">
        <v>0.19</v>
      </c>
    </row>
    <row r="5836" spans="2:5" x14ac:dyDescent="0.25">
      <c r="B5836" s="1">
        <v>0.50244937499999998</v>
      </c>
      <c r="C5836" t="s">
        <v>0</v>
      </c>
      <c r="D5836">
        <v>90708</v>
      </c>
      <c r="E5836">
        <v>0.19</v>
      </c>
    </row>
    <row r="5837" spans="2:5" x14ac:dyDescent="0.25">
      <c r="B5837" s="1">
        <v>0.5024499189814815</v>
      </c>
      <c r="C5837" t="s">
        <v>0</v>
      </c>
      <c r="D5837">
        <v>90721</v>
      </c>
      <c r="E5837">
        <v>0.19</v>
      </c>
    </row>
    <row r="5838" spans="2:5" x14ac:dyDescent="0.25">
      <c r="B5838" s="1">
        <v>0.5024499189814815</v>
      </c>
      <c r="C5838" t="s">
        <v>0</v>
      </c>
      <c r="D5838">
        <v>90733</v>
      </c>
      <c r="E5838">
        <v>0.19</v>
      </c>
    </row>
    <row r="5839" spans="2:5" x14ac:dyDescent="0.25">
      <c r="B5839" s="1">
        <v>0.5024499189814815</v>
      </c>
      <c r="C5839" t="s">
        <v>0</v>
      </c>
      <c r="D5839">
        <v>90745</v>
      </c>
      <c r="E5839">
        <v>0.19</v>
      </c>
    </row>
    <row r="5840" spans="2:5" x14ac:dyDescent="0.25">
      <c r="B5840" s="1">
        <v>0.5024499189814815</v>
      </c>
      <c r="C5840" t="s">
        <v>0</v>
      </c>
      <c r="D5840">
        <v>90757</v>
      </c>
      <c r="E5840">
        <v>0.19</v>
      </c>
    </row>
    <row r="5841" spans="2:5" x14ac:dyDescent="0.25">
      <c r="B5841" s="1">
        <v>0.50245046296296303</v>
      </c>
      <c r="C5841" t="s">
        <v>0</v>
      </c>
      <c r="D5841">
        <v>90769</v>
      </c>
      <c r="E5841">
        <v>0.19</v>
      </c>
    </row>
    <row r="5842" spans="2:5" x14ac:dyDescent="0.25">
      <c r="B5842" s="1">
        <v>0.50245046296296303</v>
      </c>
      <c r="C5842" t="s">
        <v>0</v>
      </c>
      <c r="D5842">
        <v>90781</v>
      </c>
      <c r="E5842">
        <v>0.19</v>
      </c>
    </row>
    <row r="5843" spans="2:5" x14ac:dyDescent="0.25">
      <c r="B5843" s="1">
        <v>0.50245046296296303</v>
      </c>
      <c r="C5843" t="s">
        <v>0</v>
      </c>
      <c r="D5843">
        <v>90793</v>
      </c>
      <c r="E5843">
        <v>0.19</v>
      </c>
    </row>
    <row r="5844" spans="2:5" x14ac:dyDescent="0.25">
      <c r="B5844" s="1">
        <v>0.50245046296296303</v>
      </c>
      <c r="C5844" t="s">
        <v>0</v>
      </c>
      <c r="D5844">
        <v>90806</v>
      </c>
      <c r="E5844">
        <v>0.19</v>
      </c>
    </row>
    <row r="5845" spans="2:5" x14ac:dyDescent="0.25">
      <c r="B5845" s="1">
        <v>0.50245100694444444</v>
      </c>
      <c r="C5845" t="s">
        <v>0</v>
      </c>
      <c r="D5845">
        <v>90818</v>
      </c>
      <c r="E5845">
        <v>0.19</v>
      </c>
    </row>
    <row r="5846" spans="2:5" x14ac:dyDescent="0.25">
      <c r="B5846" s="1">
        <v>0.50245100694444444</v>
      </c>
      <c r="C5846" t="s">
        <v>0</v>
      </c>
      <c r="D5846">
        <v>90830</v>
      </c>
      <c r="E5846">
        <v>0.19</v>
      </c>
    </row>
    <row r="5847" spans="2:5" x14ac:dyDescent="0.25">
      <c r="B5847" s="1">
        <v>0.50245100694444444</v>
      </c>
      <c r="C5847" t="s">
        <v>0</v>
      </c>
      <c r="D5847">
        <v>90842</v>
      </c>
      <c r="E5847">
        <v>0.19</v>
      </c>
    </row>
    <row r="5848" spans="2:5" x14ac:dyDescent="0.25">
      <c r="B5848" s="1">
        <v>0.50245100694444444</v>
      </c>
      <c r="C5848" t="s">
        <v>0</v>
      </c>
      <c r="D5848">
        <v>90854</v>
      </c>
      <c r="E5848">
        <v>0.19</v>
      </c>
    </row>
    <row r="5849" spans="2:5" x14ac:dyDescent="0.25">
      <c r="B5849" s="1">
        <v>0.50245153935185183</v>
      </c>
      <c r="C5849" t="s">
        <v>0</v>
      </c>
      <c r="D5849">
        <v>90866</v>
      </c>
      <c r="E5849">
        <v>0.19</v>
      </c>
    </row>
    <row r="5850" spans="2:5" x14ac:dyDescent="0.25">
      <c r="B5850" s="1">
        <v>0.50245153935185183</v>
      </c>
      <c r="C5850" t="s">
        <v>0</v>
      </c>
      <c r="D5850">
        <v>90878</v>
      </c>
      <c r="E5850">
        <v>0.19</v>
      </c>
    </row>
    <row r="5851" spans="2:5" x14ac:dyDescent="0.25">
      <c r="B5851" s="1">
        <v>0.50245153935185183</v>
      </c>
      <c r="C5851" t="s">
        <v>0</v>
      </c>
      <c r="D5851">
        <v>90891</v>
      </c>
      <c r="E5851">
        <v>0.19</v>
      </c>
    </row>
    <row r="5852" spans="2:5" x14ac:dyDescent="0.25">
      <c r="B5852" s="1">
        <v>0.50245153935185183</v>
      </c>
      <c r="C5852" t="s">
        <v>0</v>
      </c>
      <c r="D5852">
        <v>90903</v>
      </c>
      <c r="E5852">
        <v>0.19</v>
      </c>
    </row>
    <row r="5853" spans="2:5" x14ac:dyDescent="0.25">
      <c r="B5853" s="1">
        <v>0.50245208333333335</v>
      </c>
      <c r="C5853" t="s">
        <v>0</v>
      </c>
      <c r="D5853">
        <v>90915</v>
      </c>
      <c r="E5853">
        <v>0.19</v>
      </c>
    </row>
    <row r="5854" spans="2:5" x14ac:dyDescent="0.25">
      <c r="B5854" s="1">
        <v>0.50245208333333335</v>
      </c>
      <c r="C5854" t="s">
        <v>0</v>
      </c>
      <c r="D5854">
        <v>90927</v>
      </c>
      <c r="E5854">
        <v>0.19</v>
      </c>
    </row>
    <row r="5855" spans="2:5" x14ac:dyDescent="0.25">
      <c r="B5855" s="1">
        <v>0.50245208333333335</v>
      </c>
      <c r="C5855" t="s">
        <v>0</v>
      </c>
      <c r="D5855">
        <v>90939</v>
      </c>
      <c r="E5855">
        <v>0.19</v>
      </c>
    </row>
    <row r="5856" spans="2:5" x14ac:dyDescent="0.25">
      <c r="B5856" s="1">
        <v>0.50245208333333335</v>
      </c>
      <c r="C5856" t="s">
        <v>0</v>
      </c>
      <c r="D5856">
        <v>90951</v>
      </c>
      <c r="E5856">
        <v>0.19</v>
      </c>
    </row>
    <row r="5857" spans="2:5" x14ac:dyDescent="0.25">
      <c r="B5857" s="1">
        <v>0.50245262731481477</v>
      </c>
      <c r="C5857" t="s">
        <v>0</v>
      </c>
      <c r="D5857">
        <v>90963</v>
      </c>
      <c r="E5857">
        <v>0.19</v>
      </c>
    </row>
    <row r="5858" spans="2:5" x14ac:dyDescent="0.25">
      <c r="B5858" s="1">
        <v>0.50245262731481477</v>
      </c>
      <c r="C5858" t="s">
        <v>0</v>
      </c>
      <c r="D5858">
        <v>90975</v>
      </c>
      <c r="E5858">
        <v>0.19</v>
      </c>
    </row>
    <row r="5859" spans="2:5" x14ac:dyDescent="0.25">
      <c r="B5859" s="1">
        <v>0.50245262731481477</v>
      </c>
      <c r="C5859" t="s">
        <v>0</v>
      </c>
      <c r="D5859">
        <v>90987</v>
      </c>
      <c r="E5859">
        <v>0.19</v>
      </c>
    </row>
    <row r="5860" spans="2:5" x14ac:dyDescent="0.25">
      <c r="B5860" s="1">
        <v>0.50245262731481477</v>
      </c>
      <c r="C5860" t="s">
        <v>0</v>
      </c>
      <c r="D5860">
        <v>90999</v>
      </c>
      <c r="E5860">
        <v>0.19</v>
      </c>
    </row>
    <row r="5861" spans="2:5" x14ac:dyDescent="0.25">
      <c r="B5861" s="1">
        <v>0.5024531712962963</v>
      </c>
      <c r="C5861" t="s">
        <v>0</v>
      </c>
      <c r="D5861">
        <v>91011</v>
      </c>
      <c r="E5861">
        <v>0.19</v>
      </c>
    </row>
    <row r="5862" spans="2:5" x14ac:dyDescent="0.25">
      <c r="B5862" s="1">
        <v>0.5024531712962963</v>
      </c>
      <c r="C5862" t="s">
        <v>0</v>
      </c>
      <c r="D5862">
        <v>91023</v>
      </c>
      <c r="E5862">
        <v>0.19</v>
      </c>
    </row>
    <row r="5863" spans="2:5" x14ac:dyDescent="0.25">
      <c r="B5863" s="1">
        <v>0.5024531712962963</v>
      </c>
      <c r="C5863" t="s">
        <v>0</v>
      </c>
      <c r="D5863">
        <v>91035</v>
      </c>
      <c r="E5863">
        <v>0.19</v>
      </c>
    </row>
    <row r="5864" spans="2:5" x14ac:dyDescent="0.25">
      <c r="B5864" s="1">
        <v>0.50245371527777782</v>
      </c>
      <c r="C5864" t="s">
        <v>0</v>
      </c>
      <c r="D5864">
        <v>91047</v>
      </c>
      <c r="E5864">
        <v>0.19</v>
      </c>
    </row>
    <row r="5865" spans="2:5" x14ac:dyDescent="0.25">
      <c r="B5865" s="1">
        <v>0.50245371527777782</v>
      </c>
      <c r="C5865" t="s">
        <v>0</v>
      </c>
      <c r="D5865">
        <v>91059</v>
      </c>
      <c r="E5865">
        <v>0.19</v>
      </c>
    </row>
    <row r="5866" spans="2:5" x14ac:dyDescent="0.25">
      <c r="B5866" s="1">
        <v>0.50245371527777782</v>
      </c>
      <c r="C5866" t="s">
        <v>0</v>
      </c>
      <c r="D5866">
        <v>91071</v>
      </c>
      <c r="E5866">
        <v>0.19</v>
      </c>
    </row>
    <row r="5867" spans="2:5" x14ac:dyDescent="0.25">
      <c r="B5867" s="1">
        <v>0.50245371527777782</v>
      </c>
      <c r="C5867" t="s">
        <v>0</v>
      </c>
      <c r="D5867">
        <v>91083</v>
      </c>
      <c r="E5867">
        <v>0.19</v>
      </c>
    </row>
    <row r="5868" spans="2:5" x14ac:dyDescent="0.25">
      <c r="B5868" s="1">
        <v>0.50245371527777782</v>
      </c>
      <c r="C5868" t="s">
        <v>0</v>
      </c>
      <c r="D5868">
        <v>91095</v>
      </c>
      <c r="E5868">
        <v>0.19</v>
      </c>
    </row>
    <row r="5869" spans="2:5" x14ac:dyDescent="0.25">
      <c r="B5869" s="1">
        <v>0.50245425925925924</v>
      </c>
      <c r="C5869" t="s">
        <v>0</v>
      </c>
      <c r="D5869">
        <v>91107</v>
      </c>
      <c r="E5869">
        <v>0.19</v>
      </c>
    </row>
    <row r="5870" spans="2:5" x14ac:dyDescent="0.25">
      <c r="B5870" s="1">
        <v>0.50245425925925924</v>
      </c>
      <c r="C5870" t="s">
        <v>0</v>
      </c>
      <c r="D5870">
        <v>91119</v>
      </c>
      <c r="E5870">
        <v>0.19</v>
      </c>
    </row>
    <row r="5871" spans="2:5" x14ac:dyDescent="0.25">
      <c r="B5871" s="1">
        <v>0.50245425925925924</v>
      </c>
      <c r="C5871" t="s">
        <v>0</v>
      </c>
      <c r="D5871">
        <v>91131</v>
      </c>
      <c r="E5871">
        <v>0.19</v>
      </c>
    </row>
    <row r="5872" spans="2:5" x14ac:dyDescent="0.25">
      <c r="B5872" s="1">
        <v>0.50245480324074077</v>
      </c>
      <c r="C5872" t="s">
        <v>0</v>
      </c>
      <c r="D5872">
        <v>91143</v>
      </c>
      <c r="E5872">
        <v>0.19</v>
      </c>
    </row>
    <row r="5873" spans="2:5" x14ac:dyDescent="0.25">
      <c r="B5873" s="1">
        <v>0.50245480324074077</v>
      </c>
      <c r="C5873" t="s">
        <v>0</v>
      </c>
      <c r="D5873">
        <v>91155</v>
      </c>
      <c r="E5873">
        <v>0.19</v>
      </c>
    </row>
    <row r="5874" spans="2:5" x14ac:dyDescent="0.25">
      <c r="B5874" s="1">
        <v>0.50245480324074077</v>
      </c>
      <c r="C5874" t="s">
        <v>0</v>
      </c>
      <c r="D5874">
        <v>91167</v>
      </c>
      <c r="E5874">
        <v>0.19</v>
      </c>
    </row>
    <row r="5875" spans="2:5" x14ac:dyDescent="0.25">
      <c r="B5875" s="1">
        <v>0.50245480324074077</v>
      </c>
      <c r="C5875" t="s">
        <v>0</v>
      </c>
      <c r="D5875">
        <v>91179</v>
      </c>
      <c r="E5875">
        <v>0.18</v>
      </c>
    </row>
    <row r="5876" spans="2:5" x14ac:dyDescent="0.25">
      <c r="B5876" s="1">
        <v>0.50245533564814815</v>
      </c>
      <c r="C5876" t="s">
        <v>0</v>
      </c>
      <c r="D5876">
        <v>91191</v>
      </c>
      <c r="E5876">
        <v>0.15</v>
      </c>
    </row>
    <row r="5877" spans="2:5" x14ac:dyDescent="0.25">
      <c r="B5877" s="1">
        <v>0.50245533564814815</v>
      </c>
      <c r="C5877" t="s">
        <v>0</v>
      </c>
      <c r="D5877">
        <v>91202</v>
      </c>
      <c r="E5877">
        <v>0.13</v>
      </c>
    </row>
    <row r="5878" spans="2:5" x14ac:dyDescent="0.25">
      <c r="B5878" s="1">
        <v>0.50245533564814815</v>
      </c>
      <c r="C5878" t="s">
        <v>0</v>
      </c>
      <c r="D5878">
        <v>91213</v>
      </c>
      <c r="E5878">
        <v>0.1</v>
      </c>
    </row>
    <row r="5879" spans="2:5" x14ac:dyDescent="0.25">
      <c r="B5879" s="1">
        <v>0.50245533564814815</v>
      </c>
      <c r="C5879" t="s">
        <v>0</v>
      </c>
      <c r="D5879">
        <v>91225</v>
      </c>
      <c r="E5879">
        <v>0.08</v>
      </c>
    </row>
    <row r="5880" spans="2:5" x14ac:dyDescent="0.25">
      <c r="B5880" s="1">
        <v>0.50245587962962956</v>
      </c>
      <c r="C5880" t="s">
        <v>0</v>
      </c>
      <c r="D5880">
        <v>91237</v>
      </c>
      <c r="E5880">
        <v>7.0000000000000007E-2</v>
      </c>
    </row>
    <row r="5881" spans="2:5" x14ac:dyDescent="0.25">
      <c r="B5881" s="1">
        <v>0.50245587962962956</v>
      </c>
      <c r="C5881" t="s">
        <v>0</v>
      </c>
      <c r="D5881">
        <v>91249</v>
      </c>
      <c r="E5881">
        <v>0.05</v>
      </c>
    </row>
    <row r="5882" spans="2:5" x14ac:dyDescent="0.25">
      <c r="B5882" s="1">
        <v>0.50245587962962956</v>
      </c>
      <c r="C5882" t="s">
        <v>0</v>
      </c>
      <c r="D5882">
        <v>91260</v>
      </c>
      <c r="E5882">
        <v>0.04</v>
      </c>
    </row>
    <row r="5883" spans="2:5" x14ac:dyDescent="0.25">
      <c r="B5883" s="1">
        <v>0.50245587962962956</v>
      </c>
      <c r="C5883" t="s">
        <v>0</v>
      </c>
      <c r="D5883">
        <v>91272</v>
      </c>
      <c r="E5883">
        <v>0.04</v>
      </c>
    </row>
    <row r="5884" spans="2:5" x14ac:dyDescent="0.25">
      <c r="B5884" s="1">
        <v>0.50245642361111109</v>
      </c>
      <c r="C5884" t="s">
        <v>0</v>
      </c>
      <c r="D5884">
        <v>91284</v>
      </c>
      <c r="E5884">
        <v>0.03</v>
      </c>
    </row>
    <row r="5885" spans="2:5" x14ac:dyDescent="0.25">
      <c r="B5885" s="1">
        <v>0.50245642361111109</v>
      </c>
      <c r="C5885" t="s">
        <v>0</v>
      </c>
      <c r="D5885">
        <v>91296</v>
      </c>
      <c r="E5885">
        <v>0.02</v>
      </c>
    </row>
    <row r="5886" spans="2:5" x14ac:dyDescent="0.25">
      <c r="B5886" s="1">
        <v>0.50245642361111109</v>
      </c>
      <c r="C5886" t="s">
        <v>0</v>
      </c>
      <c r="D5886">
        <v>91308</v>
      </c>
      <c r="E5886">
        <v>0.02</v>
      </c>
    </row>
    <row r="5887" spans="2:5" x14ac:dyDescent="0.25">
      <c r="B5887" s="1">
        <v>0.50245642361111109</v>
      </c>
      <c r="C5887" t="s">
        <v>0</v>
      </c>
      <c r="D5887">
        <v>91320</v>
      </c>
      <c r="E5887">
        <v>0.01</v>
      </c>
    </row>
    <row r="5888" spans="2:5" x14ac:dyDescent="0.25">
      <c r="B5888" s="1">
        <v>0.50245696759259262</v>
      </c>
      <c r="C5888" t="s">
        <v>0</v>
      </c>
      <c r="D5888">
        <v>91332</v>
      </c>
      <c r="E5888">
        <v>0.01</v>
      </c>
    </row>
    <row r="5889" spans="2:5" x14ac:dyDescent="0.25">
      <c r="B5889" s="1">
        <v>0.50245696759259262</v>
      </c>
      <c r="C5889" t="s">
        <v>0</v>
      </c>
      <c r="D5889">
        <v>91344</v>
      </c>
      <c r="E5889">
        <v>0.01</v>
      </c>
    </row>
    <row r="5890" spans="2:5" x14ac:dyDescent="0.25">
      <c r="B5890" s="1">
        <v>0.50245696759259262</v>
      </c>
      <c r="C5890" t="s">
        <v>0</v>
      </c>
      <c r="D5890">
        <v>91355</v>
      </c>
      <c r="E5890">
        <v>0.01</v>
      </c>
    </row>
    <row r="5891" spans="2:5" x14ac:dyDescent="0.25">
      <c r="B5891" s="1">
        <v>0.50245696759259262</v>
      </c>
      <c r="C5891" t="s">
        <v>0</v>
      </c>
      <c r="D5891">
        <v>91367</v>
      </c>
      <c r="E5891">
        <v>0</v>
      </c>
    </row>
    <row r="5892" spans="2:5" x14ac:dyDescent="0.25">
      <c r="B5892" s="1">
        <v>0.50245751157407403</v>
      </c>
      <c r="C5892" t="s">
        <v>0</v>
      </c>
      <c r="D5892">
        <v>91379</v>
      </c>
      <c r="E5892">
        <v>0</v>
      </c>
    </row>
    <row r="5893" spans="2:5" x14ac:dyDescent="0.25">
      <c r="B5893" s="1">
        <v>0.50245751157407403</v>
      </c>
      <c r="C5893" t="s">
        <v>0</v>
      </c>
      <c r="D5893">
        <v>91392</v>
      </c>
      <c r="E5893">
        <v>0</v>
      </c>
    </row>
    <row r="5894" spans="2:5" x14ac:dyDescent="0.25">
      <c r="B5894" s="1">
        <v>0.50245859953703709</v>
      </c>
      <c r="C5894" t="s">
        <v>0</v>
      </c>
      <c r="D5894">
        <v>91469</v>
      </c>
      <c r="E5894">
        <v>0</v>
      </c>
    </row>
    <row r="5895" spans="2:5" x14ac:dyDescent="0.25">
      <c r="B5895" s="1">
        <v>0.50245859953703709</v>
      </c>
      <c r="C5895" t="s">
        <v>0</v>
      </c>
      <c r="D5895">
        <v>91481</v>
      </c>
      <c r="E5895">
        <v>0</v>
      </c>
    </row>
    <row r="5896" spans="2:5" x14ac:dyDescent="0.25">
      <c r="B5896" s="1">
        <v>0.50245859953703709</v>
      </c>
      <c r="C5896" t="s">
        <v>0</v>
      </c>
      <c r="D5896">
        <v>91493</v>
      </c>
      <c r="E5896">
        <v>0</v>
      </c>
    </row>
    <row r="5897" spans="2:5" x14ac:dyDescent="0.25">
      <c r="B5897" s="1">
        <v>0.50245859953703709</v>
      </c>
      <c r="C5897" t="s">
        <v>0</v>
      </c>
      <c r="D5897">
        <v>91505</v>
      </c>
      <c r="E5897">
        <v>0</v>
      </c>
    </row>
    <row r="5898" spans="2:5" x14ac:dyDescent="0.25">
      <c r="B5898" s="1">
        <v>0.5024591435185185</v>
      </c>
      <c r="C5898" t="s">
        <v>0</v>
      </c>
      <c r="D5898">
        <v>91517</v>
      </c>
      <c r="E5898">
        <v>0</v>
      </c>
    </row>
    <row r="5899" spans="2:5" x14ac:dyDescent="0.25">
      <c r="B5899" s="1">
        <v>0.5024591435185185</v>
      </c>
      <c r="C5899" t="s">
        <v>0</v>
      </c>
      <c r="D5899">
        <v>91529</v>
      </c>
      <c r="E5899">
        <v>0</v>
      </c>
    </row>
    <row r="5900" spans="2:5" x14ac:dyDescent="0.25">
      <c r="B5900" s="1">
        <v>0.5024591435185185</v>
      </c>
      <c r="C5900" t="s">
        <v>0</v>
      </c>
      <c r="D5900">
        <v>91541</v>
      </c>
      <c r="E5900">
        <v>0</v>
      </c>
    </row>
    <row r="5901" spans="2:5" x14ac:dyDescent="0.25">
      <c r="B5901" s="1">
        <v>0.5024591435185185</v>
      </c>
      <c r="C5901" t="s">
        <v>0</v>
      </c>
      <c r="D5901">
        <v>91553</v>
      </c>
      <c r="E5901">
        <v>0</v>
      </c>
    </row>
    <row r="5902" spans="2:5" x14ac:dyDescent="0.25">
      <c r="B5902" s="1">
        <v>0.502459675925926</v>
      </c>
      <c r="C5902" t="s">
        <v>0</v>
      </c>
      <c r="D5902">
        <v>91565</v>
      </c>
      <c r="E5902">
        <v>0</v>
      </c>
    </row>
    <row r="5903" spans="2:5" x14ac:dyDescent="0.25">
      <c r="B5903" s="1">
        <v>0.502459675925926</v>
      </c>
      <c r="C5903" t="s">
        <v>0</v>
      </c>
      <c r="D5903">
        <v>91577</v>
      </c>
      <c r="E5903">
        <v>0</v>
      </c>
    </row>
    <row r="5904" spans="2:5" x14ac:dyDescent="0.25">
      <c r="B5904" s="1">
        <v>0.502459675925926</v>
      </c>
      <c r="C5904" t="s">
        <v>0</v>
      </c>
      <c r="D5904">
        <v>91589</v>
      </c>
      <c r="E5904">
        <v>0</v>
      </c>
    </row>
    <row r="5905" spans="2:5" x14ac:dyDescent="0.25">
      <c r="B5905" s="1">
        <v>0.502459675925926</v>
      </c>
      <c r="C5905" t="s">
        <v>0</v>
      </c>
      <c r="D5905">
        <v>91601</v>
      </c>
      <c r="E5905">
        <v>0</v>
      </c>
    </row>
    <row r="5906" spans="2:5" x14ac:dyDescent="0.25">
      <c r="B5906" s="1">
        <v>0.50246021990740741</v>
      </c>
      <c r="C5906" t="s">
        <v>0</v>
      </c>
      <c r="D5906">
        <v>91613</v>
      </c>
      <c r="E5906">
        <v>0</v>
      </c>
    </row>
    <row r="5907" spans="2:5" x14ac:dyDescent="0.25">
      <c r="B5907" s="1">
        <v>0.50246021990740741</v>
      </c>
      <c r="C5907" t="s">
        <v>0</v>
      </c>
      <c r="D5907">
        <v>91625</v>
      </c>
      <c r="E5907">
        <v>0</v>
      </c>
    </row>
    <row r="5908" spans="2:5" x14ac:dyDescent="0.25">
      <c r="B5908" s="1">
        <v>0.50246021990740741</v>
      </c>
      <c r="C5908" t="s">
        <v>0</v>
      </c>
      <c r="D5908">
        <v>91637</v>
      </c>
      <c r="E5908">
        <v>0</v>
      </c>
    </row>
    <row r="5909" spans="2:5" x14ac:dyDescent="0.25">
      <c r="B5909" s="1">
        <v>0.50246021990740741</v>
      </c>
      <c r="C5909" t="s">
        <v>0</v>
      </c>
      <c r="D5909">
        <v>91649</v>
      </c>
      <c r="E5909">
        <v>0</v>
      </c>
    </row>
    <row r="5910" spans="2:5" x14ac:dyDescent="0.25">
      <c r="B5910" s="1">
        <v>0.50246076388888883</v>
      </c>
      <c r="C5910" t="s">
        <v>0</v>
      </c>
      <c r="D5910">
        <v>91661</v>
      </c>
      <c r="E5910">
        <v>0</v>
      </c>
    </row>
    <row r="5911" spans="2:5" x14ac:dyDescent="0.25">
      <c r="B5911" s="1">
        <v>0.50246076388888883</v>
      </c>
      <c r="C5911" t="s">
        <v>0</v>
      </c>
      <c r="D5911">
        <v>91673</v>
      </c>
      <c r="E5911">
        <v>0</v>
      </c>
    </row>
    <row r="5912" spans="2:5" x14ac:dyDescent="0.25">
      <c r="B5912" s="1">
        <v>0.50246076388888883</v>
      </c>
      <c r="C5912" t="s">
        <v>0</v>
      </c>
      <c r="D5912">
        <v>91685</v>
      </c>
      <c r="E5912">
        <v>0</v>
      </c>
    </row>
    <row r="5913" spans="2:5" x14ac:dyDescent="0.25">
      <c r="B5913" s="1">
        <v>0.50246076388888883</v>
      </c>
      <c r="C5913" t="s">
        <v>0</v>
      </c>
      <c r="D5913">
        <v>91697</v>
      </c>
      <c r="E5913">
        <v>0</v>
      </c>
    </row>
    <row r="5914" spans="2:5" x14ac:dyDescent="0.25">
      <c r="B5914" s="1">
        <v>0.50246131944444439</v>
      </c>
      <c r="C5914" t="s">
        <v>0</v>
      </c>
      <c r="D5914">
        <v>91709</v>
      </c>
      <c r="E5914">
        <v>0</v>
      </c>
    </row>
    <row r="5915" spans="2:5" x14ac:dyDescent="0.25">
      <c r="B5915" s="1">
        <v>0.50246131944444439</v>
      </c>
      <c r="C5915" t="s">
        <v>0</v>
      </c>
      <c r="D5915">
        <v>91721</v>
      </c>
      <c r="E5915">
        <v>0</v>
      </c>
    </row>
    <row r="5916" spans="2:5" x14ac:dyDescent="0.25">
      <c r="B5916" s="1">
        <v>0.50246131944444439</v>
      </c>
      <c r="C5916" t="s">
        <v>0</v>
      </c>
      <c r="D5916">
        <v>91734</v>
      </c>
      <c r="E5916">
        <v>0</v>
      </c>
    </row>
    <row r="5917" spans="2:5" x14ac:dyDescent="0.25">
      <c r="B5917" s="1">
        <v>0.50246131944444439</v>
      </c>
      <c r="C5917" t="s">
        <v>0</v>
      </c>
      <c r="D5917">
        <v>91746</v>
      </c>
      <c r="E5917">
        <v>0</v>
      </c>
    </row>
    <row r="5918" spans="2:5" x14ac:dyDescent="0.25">
      <c r="B5918" s="1">
        <v>0.50246186342592591</v>
      </c>
      <c r="C5918" t="s">
        <v>0</v>
      </c>
      <c r="D5918">
        <v>91758</v>
      </c>
      <c r="E5918">
        <v>0</v>
      </c>
    </row>
    <row r="5919" spans="2:5" x14ac:dyDescent="0.25">
      <c r="B5919" s="1">
        <v>0.50246186342592591</v>
      </c>
      <c r="C5919" t="s">
        <v>0</v>
      </c>
      <c r="D5919">
        <v>91770</v>
      </c>
      <c r="E5919">
        <v>0</v>
      </c>
    </row>
    <row r="5920" spans="2:5" x14ac:dyDescent="0.25">
      <c r="B5920" s="1">
        <v>0.50246186342592591</v>
      </c>
      <c r="C5920" t="s">
        <v>0</v>
      </c>
      <c r="D5920">
        <v>91782</v>
      </c>
      <c r="E5920">
        <v>0</v>
      </c>
    </row>
    <row r="5921" spans="2:5" x14ac:dyDescent="0.25">
      <c r="B5921" s="1">
        <v>0.50246186342592591</v>
      </c>
      <c r="C5921" t="s">
        <v>0</v>
      </c>
      <c r="D5921">
        <v>91794</v>
      </c>
      <c r="E5921">
        <v>0.01</v>
      </c>
    </row>
    <row r="5922" spans="2:5" x14ac:dyDescent="0.25">
      <c r="B5922" s="1">
        <v>0.50246240740740744</v>
      </c>
      <c r="C5922" t="s">
        <v>0</v>
      </c>
      <c r="D5922">
        <v>91806</v>
      </c>
      <c r="E5922">
        <v>0.01</v>
      </c>
    </row>
    <row r="5923" spans="2:5" x14ac:dyDescent="0.25">
      <c r="B5923" s="1">
        <v>0.50246240740740744</v>
      </c>
      <c r="C5923" t="s">
        <v>0</v>
      </c>
      <c r="D5923">
        <v>91819</v>
      </c>
      <c r="E5923">
        <v>0.02</v>
      </c>
    </row>
    <row r="5924" spans="2:5" x14ac:dyDescent="0.25">
      <c r="B5924" s="1">
        <v>0.50246240740740744</v>
      </c>
      <c r="C5924" t="s">
        <v>0</v>
      </c>
      <c r="D5924">
        <v>91831</v>
      </c>
      <c r="E5924">
        <v>0.03</v>
      </c>
    </row>
    <row r="5925" spans="2:5" x14ac:dyDescent="0.25">
      <c r="B5925" s="1">
        <v>0.50246240740740744</v>
      </c>
      <c r="C5925" t="s">
        <v>0</v>
      </c>
      <c r="D5925">
        <v>91843</v>
      </c>
      <c r="E5925">
        <v>0.03</v>
      </c>
    </row>
    <row r="5926" spans="2:5" x14ac:dyDescent="0.25">
      <c r="B5926" s="1">
        <v>0.50246295138888886</v>
      </c>
      <c r="C5926" t="s">
        <v>0</v>
      </c>
      <c r="D5926">
        <v>91855</v>
      </c>
      <c r="E5926">
        <v>0.03</v>
      </c>
    </row>
    <row r="5927" spans="2:5" x14ac:dyDescent="0.25">
      <c r="B5927" s="1">
        <v>0.50246295138888886</v>
      </c>
      <c r="C5927" t="s">
        <v>0</v>
      </c>
      <c r="D5927">
        <v>91867</v>
      </c>
      <c r="E5927">
        <v>0.03</v>
      </c>
    </row>
    <row r="5928" spans="2:5" x14ac:dyDescent="0.25">
      <c r="B5928" s="1">
        <v>0.50246295138888886</v>
      </c>
      <c r="C5928" t="s">
        <v>0</v>
      </c>
      <c r="D5928">
        <v>91879</v>
      </c>
      <c r="E5928">
        <v>0.04</v>
      </c>
    </row>
    <row r="5929" spans="2:5" x14ac:dyDescent="0.25">
      <c r="B5929" s="1">
        <v>0.50246349537037038</v>
      </c>
      <c r="C5929" t="s">
        <v>0</v>
      </c>
      <c r="D5929">
        <v>91891</v>
      </c>
      <c r="E5929">
        <v>0.04</v>
      </c>
    </row>
    <row r="5930" spans="2:5" x14ac:dyDescent="0.25">
      <c r="B5930" s="1">
        <v>0.50246349537037038</v>
      </c>
      <c r="C5930" t="s">
        <v>0</v>
      </c>
      <c r="D5930">
        <v>91904</v>
      </c>
      <c r="E5930">
        <v>0.04</v>
      </c>
    </row>
    <row r="5931" spans="2:5" x14ac:dyDescent="0.25">
      <c r="B5931" s="1">
        <v>0.50246349537037038</v>
      </c>
      <c r="C5931" t="s">
        <v>0</v>
      </c>
      <c r="D5931">
        <v>91916</v>
      </c>
      <c r="E5931">
        <v>0.04</v>
      </c>
    </row>
    <row r="5932" spans="2:5" x14ac:dyDescent="0.25">
      <c r="B5932" s="1">
        <v>0.50246349537037038</v>
      </c>
      <c r="C5932" t="s">
        <v>0</v>
      </c>
      <c r="D5932">
        <v>91928</v>
      </c>
      <c r="E5932">
        <v>0.04</v>
      </c>
    </row>
    <row r="5933" spans="2:5" x14ac:dyDescent="0.25">
      <c r="B5933" s="1">
        <v>0.50246402777777777</v>
      </c>
      <c r="C5933" t="s">
        <v>0</v>
      </c>
      <c r="D5933">
        <v>91940</v>
      </c>
      <c r="E5933">
        <v>0.04</v>
      </c>
    </row>
    <row r="5934" spans="2:5" x14ac:dyDescent="0.25">
      <c r="B5934" s="1">
        <v>0.50246402777777777</v>
      </c>
      <c r="C5934" t="s">
        <v>0</v>
      </c>
      <c r="D5934">
        <v>91952</v>
      </c>
      <c r="E5934">
        <v>0.04</v>
      </c>
    </row>
    <row r="5935" spans="2:5" x14ac:dyDescent="0.25">
      <c r="B5935" s="1">
        <v>0.50246402777777777</v>
      </c>
      <c r="C5935" t="s">
        <v>0</v>
      </c>
      <c r="D5935">
        <v>91964</v>
      </c>
      <c r="E5935">
        <v>0.04</v>
      </c>
    </row>
    <row r="5936" spans="2:5" x14ac:dyDescent="0.25">
      <c r="B5936" s="1">
        <v>0.50246402777777777</v>
      </c>
      <c r="C5936" t="s">
        <v>0</v>
      </c>
      <c r="D5936">
        <v>91976</v>
      </c>
      <c r="E5936">
        <v>0.04</v>
      </c>
    </row>
    <row r="5937" spans="2:5" x14ac:dyDescent="0.25">
      <c r="B5937" s="1">
        <v>0.50246457175925929</v>
      </c>
      <c r="C5937" t="s">
        <v>0</v>
      </c>
      <c r="D5937">
        <v>91988</v>
      </c>
      <c r="E5937">
        <v>0.04</v>
      </c>
    </row>
    <row r="5938" spans="2:5" x14ac:dyDescent="0.25">
      <c r="B5938" s="1">
        <v>0.50246457175925929</v>
      </c>
      <c r="C5938" t="s">
        <v>0</v>
      </c>
      <c r="D5938">
        <v>92001</v>
      </c>
      <c r="E5938">
        <v>0.05</v>
      </c>
    </row>
    <row r="5939" spans="2:5" x14ac:dyDescent="0.25">
      <c r="B5939" s="1">
        <v>0.50246457175925929</v>
      </c>
      <c r="C5939" t="s">
        <v>0</v>
      </c>
      <c r="D5939">
        <v>92013</v>
      </c>
      <c r="E5939">
        <v>0.04</v>
      </c>
    </row>
    <row r="5940" spans="2:5" x14ac:dyDescent="0.25">
      <c r="B5940" s="1">
        <v>0.50246457175925929</v>
      </c>
      <c r="C5940" t="s">
        <v>0</v>
      </c>
      <c r="D5940">
        <v>92025</v>
      </c>
      <c r="E5940">
        <v>0.04</v>
      </c>
    </row>
    <row r="5941" spans="2:5" x14ac:dyDescent="0.25">
      <c r="B5941" s="1">
        <v>0.50246511574074071</v>
      </c>
      <c r="C5941" t="s">
        <v>0</v>
      </c>
      <c r="D5941">
        <v>92037</v>
      </c>
      <c r="E5941">
        <v>0.04</v>
      </c>
    </row>
    <row r="5942" spans="2:5" x14ac:dyDescent="0.25">
      <c r="B5942" s="1">
        <v>0.50246511574074071</v>
      </c>
      <c r="C5942" t="s">
        <v>0</v>
      </c>
      <c r="D5942">
        <v>92049</v>
      </c>
      <c r="E5942">
        <v>0.04</v>
      </c>
    </row>
    <row r="5943" spans="2:5" x14ac:dyDescent="0.25">
      <c r="B5943" s="1">
        <v>0.50246511574074071</v>
      </c>
      <c r="C5943" t="s">
        <v>0</v>
      </c>
      <c r="D5943">
        <v>92061</v>
      </c>
      <c r="E5943">
        <v>0.04</v>
      </c>
    </row>
    <row r="5944" spans="2:5" x14ac:dyDescent="0.25">
      <c r="B5944" s="1">
        <v>0.50246511574074071</v>
      </c>
      <c r="C5944" t="s">
        <v>0</v>
      </c>
      <c r="D5944">
        <v>92073</v>
      </c>
      <c r="E5944">
        <v>0.04</v>
      </c>
    </row>
    <row r="5945" spans="2:5" x14ac:dyDescent="0.25">
      <c r="B5945" s="1">
        <v>0.50246565972222224</v>
      </c>
      <c r="C5945" t="s">
        <v>0</v>
      </c>
      <c r="D5945">
        <v>92086</v>
      </c>
      <c r="E5945">
        <v>0.04</v>
      </c>
    </row>
    <row r="5946" spans="2:5" x14ac:dyDescent="0.25">
      <c r="B5946" s="1">
        <v>0.50246565972222224</v>
      </c>
      <c r="C5946" t="s">
        <v>0</v>
      </c>
      <c r="D5946">
        <v>92098</v>
      </c>
      <c r="E5946">
        <v>0.04</v>
      </c>
    </row>
    <row r="5947" spans="2:5" x14ac:dyDescent="0.25">
      <c r="B5947" s="1">
        <v>0.50246565972222224</v>
      </c>
      <c r="C5947" t="s">
        <v>0</v>
      </c>
      <c r="D5947">
        <v>92110</v>
      </c>
      <c r="E5947">
        <v>0.04</v>
      </c>
    </row>
    <row r="5948" spans="2:5" x14ac:dyDescent="0.25">
      <c r="B5948" s="1">
        <v>0.50246565972222224</v>
      </c>
      <c r="C5948" t="s">
        <v>0</v>
      </c>
      <c r="D5948">
        <v>92122</v>
      </c>
      <c r="E5948">
        <v>0.04</v>
      </c>
    </row>
    <row r="5949" spans="2:5" x14ac:dyDescent="0.25">
      <c r="B5949" s="1">
        <v>0.50246620370370365</v>
      </c>
      <c r="C5949" t="s">
        <v>0</v>
      </c>
      <c r="D5949">
        <v>92134</v>
      </c>
      <c r="E5949">
        <v>0.04</v>
      </c>
    </row>
    <row r="5950" spans="2:5" x14ac:dyDescent="0.25">
      <c r="B5950" s="1">
        <v>0.50246620370370365</v>
      </c>
      <c r="C5950" t="s">
        <v>0</v>
      </c>
      <c r="D5950">
        <v>92146</v>
      </c>
      <c r="E5950">
        <v>0.04</v>
      </c>
    </row>
    <row r="5951" spans="2:5" x14ac:dyDescent="0.25">
      <c r="B5951" s="1">
        <v>0.50246620370370365</v>
      </c>
      <c r="C5951" t="s">
        <v>0</v>
      </c>
      <c r="D5951">
        <v>92158</v>
      </c>
      <c r="E5951">
        <v>0.04</v>
      </c>
    </row>
    <row r="5952" spans="2:5" x14ac:dyDescent="0.25">
      <c r="B5952" s="1">
        <v>0.50246620370370365</v>
      </c>
      <c r="C5952" t="s">
        <v>0</v>
      </c>
      <c r="D5952">
        <v>92171</v>
      </c>
      <c r="E5952">
        <v>0.04</v>
      </c>
    </row>
    <row r="5953" spans="2:5" x14ac:dyDescent="0.25">
      <c r="B5953" s="1">
        <v>0.50246674768518518</v>
      </c>
      <c r="C5953" t="s">
        <v>0</v>
      </c>
      <c r="D5953">
        <v>92183</v>
      </c>
      <c r="E5953">
        <v>0.05</v>
      </c>
    </row>
    <row r="5954" spans="2:5" x14ac:dyDescent="0.25">
      <c r="B5954" s="1">
        <v>0.50246674768518518</v>
      </c>
      <c r="C5954" t="s">
        <v>0</v>
      </c>
      <c r="D5954">
        <v>92195</v>
      </c>
      <c r="E5954">
        <v>0.04</v>
      </c>
    </row>
    <row r="5955" spans="2:5" x14ac:dyDescent="0.25">
      <c r="B5955" s="1">
        <v>0.50246674768518518</v>
      </c>
      <c r="C5955" t="s">
        <v>0</v>
      </c>
      <c r="D5955">
        <v>92207</v>
      </c>
      <c r="E5955">
        <v>0.04</v>
      </c>
    </row>
    <row r="5956" spans="2:5" x14ac:dyDescent="0.25">
      <c r="B5956" s="1">
        <v>0.5024672916666667</v>
      </c>
      <c r="C5956" t="s">
        <v>0</v>
      </c>
      <c r="D5956">
        <v>92219</v>
      </c>
      <c r="E5956">
        <v>0.04</v>
      </c>
    </row>
    <row r="5957" spans="2:5" x14ac:dyDescent="0.25">
      <c r="B5957" s="1">
        <v>0.5024672916666667</v>
      </c>
      <c r="C5957" t="s">
        <v>0</v>
      </c>
      <c r="D5957">
        <v>92231</v>
      </c>
      <c r="E5957">
        <v>0.04</v>
      </c>
    </row>
    <row r="5958" spans="2:5" x14ac:dyDescent="0.25">
      <c r="B5958" s="1">
        <v>0.5024672916666667</v>
      </c>
      <c r="C5958" t="s">
        <v>0</v>
      </c>
      <c r="D5958">
        <v>92243</v>
      </c>
      <c r="E5958">
        <v>0.04</v>
      </c>
    </row>
    <row r="5959" spans="2:5" x14ac:dyDescent="0.25">
      <c r="B5959" s="1">
        <v>0.5024672916666667</v>
      </c>
      <c r="C5959" t="s">
        <v>0</v>
      </c>
      <c r="D5959">
        <v>92255</v>
      </c>
      <c r="E5959">
        <v>0.04</v>
      </c>
    </row>
    <row r="5960" spans="2:5" x14ac:dyDescent="0.25">
      <c r="B5960" s="1">
        <v>0.50246783564814812</v>
      </c>
      <c r="C5960" t="s">
        <v>0</v>
      </c>
      <c r="D5960">
        <v>92267</v>
      </c>
      <c r="E5960">
        <v>0.04</v>
      </c>
    </row>
    <row r="5961" spans="2:5" x14ac:dyDescent="0.25">
      <c r="B5961" s="1">
        <v>0.50246783564814812</v>
      </c>
      <c r="C5961" t="s">
        <v>0</v>
      </c>
      <c r="D5961">
        <v>92279</v>
      </c>
      <c r="E5961">
        <v>0.04</v>
      </c>
    </row>
    <row r="5962" spans="2:5" x14ac:dyDescent="0.25">
      <c r="B5962" s="1">
        <v>0.50246783564814812</v>
      </c>
      <c r="C5962" t="s">
        <v>0</v>
      </c>
      <c r="D5962">
        <v>92291</v>
      </c>
      <c r="E5962">
        <v>0.04</v>
      </c>
    </row>
    <row r="5963" spans="2:5" x14ac:dyDescent="0.25">
      <c r="B5963" s="1">
        <v>0.50246783564814812</v>
      </c>
      <c r="C5963" t="s">
        <v>0</v>
      </c>
      <c r="D5963">
        <v>92303</v>
      </c>
      <c r="E5963">
        <v>0.04</v>
      </c>
    </row>
    <row r="5964" spans="2:5" x14ac:dyDescent="0.25">
      <c r="B5964" s="1">
        <v>0.50246836805555561</v>
      </c>
      <c r="C5964" t="s">
        <v>0</v>
      </c>
      <c r="D5964">
        <v>92315</v>
      </c>
      <c r="E5964">
        <v>0.04</v>
      </c>
    </row>
    <row r="5965" spans="2:5" x14ac:dyDescent="0.25">
      <c r="B5965" s="1">
        <v>0.50246836805555561</v>
      </c>
      <c r="C5965" t="s">
        <v>0</v>
      </c>
      <c r="D5965">
        <v>92327</v>
      </c>
      <c r="E5965">
        <v>0.05</v>
      </c>
    </row>
    <row r="5966" spans="2:5" x14ac:dyDescent="0.25">
      <c r="B5966" s="1">
        <v>0.50246836805555561</v>
      </c>
      <c r="C5966" t="s">
        <v>0</v>
      </c>
      <c r="D5966">
        <v>92339</v>
      </c>
      <c r="E5966">
        <v>0.04</v>
      </c>
    </row>
    <row r="5967" spans="2:5" x14ac:dyDescent="0.25">
      <c r="B5967" s="1">
        <v>0.50246836805555561</v>
      </c>
      <c r="C5967" t="s">
        <v>0</v>
      </c>
      <c r="D5967">
        <v>92351</v>
      </c>
      <c r="E5967">
        <v>0.04</v>
      </c>
    </row>
    <row r="5968" spans="2:5" x14ac:dyDescent="0.25">
      <c r="B5968" s="1">
        <v>0.50246891203703703</v>
      </c>
      <c r="C5968" t="s">
        <v>0</v>
      </c>
      <c r="D5968">
        <v>92363</v>
      </c>
      <c r="E5968">
        <v>0.05</v>
      </c>
    </row>
    <row r="5969" spans="2:5" x14ac:dyDescent="0.25">
      <c r="B5969" s="1">
        <v>0.50246891203703703</v>
      </c>
      <c r="C5969" t="s">
        <v>0</v>
      </c>
      <c r="D5969">
        <v>92375</v>
      </c>
      <c r="E5969">
        <v>0.04</v>
      </c>
    </row>
    <row r="5970" spans="2:5" x14ac:dyDescent="0.25">
      <c r="B5970" s="1">
        <v>0.50246891203703703</v>
      </c>
      <c r="C5970" t="s">
        <v>0</v>
      </c>
      <c r="D5970">
        <v>92387</v>
      </c>
      <c r="E5970">
        <v>0.04</v>
      </c>
    </row>
    <row r="5971" spans="2:5" x14ac:dyDescent="0.25">
      <c r="B5971" s="1">
        <v>0.50246891203703703</v>
      </c>
      <c r="C5971" t="s">
        <v>0</v>
      </c>
      <c r="D5971">
        <v>92399</v>
      </c>
      <c r="E5971">
        <v>0.03</v>
      </c>
    </row>
    <row r="5972" spans="2:5" x14ac:dyDescent="0.25">
      <c r="B5972" s="1">
        <v>0.50246945601851845</v>
      </c>
      <c r="C5972" t="s">
        <v>0</v>
      </c>
      <c r="D5972">
        <v>92411</v>
      </c>
      <c r="E5972">
        <v>0.02</v>
      </c>
    </row>
    <row r="5973" spans="2:5" x14ac:dyDescent="0.25">
      <c r="B5973" s="1">
        <v>0.50246945601851845</v>
      </c>
      <c r="C5973" t="s">
        <v>0</v>
      </c>
      <c r="D5973">
        <v>92423</v>
      </c>
      <c r="E5973">
        <v>0.02</v>
      </c>
    </row>
    <row r="5974" spans="2:5" x14ac:dyDescent="0.25">
      <c r="B5974" s="1">
        <v>0.50246945601851845</v>
      </c>
      <c r="C5974" t="s">
        <v>0</v>
      </c>
      <c r="D5974">
        <v>92435</v>
      </c>
      <c r="E5974">
        <v>0.02</v>
      </c>
    </row>
    <row r="5975" spans="2:5" x14ac:dyDescent="0.25">
      <c r="B5975" s="1">
        <v>0.50246945601851845</v>
      </c>
      <c r="C5975" t="s">
        <v>0</v>
      </c>
      <c r="D5975">
        <v>92447</v>
      </c>
      <c r="E5975">
        <v>0.01</v>
      </c>
    </row>
    <row r="5976" spans="2:5" x14ac:dyDescent="0.25">
      <c r="B5976" s="1">
        <v>0.50246999999999997</v>
      </c>
      <c r="C5976" t="s">
        <v>0</v>
      </c>
      <c r="D5976">
        <v>92459</v>
      </c>
      <c r="E5976">
        <v>0.01</v>
      </c>
    </row>
    <row r="5977" spans="2:5" x14ac:dyDescent="0.25">
      <c r="B5977" s="1">
        <v>0.50246999999999997</v>
      </c>
      <c r="C5977" t="s">
        <v>0</v>
      </c>
      <c r="D5977">
        <v>92470</v>
      </c>
      <c r="E5977">
        <v>0.01</v>
      </c>
    </row>
    <row r="5978" spans="2:5" x14ac:dyDescent="0.25">
      <c r="B5978" s="1">
        <v>0.50246999999999997</v>
      </c>
      <c r="C5978" t="s">
        <v>0</v>
      </c>
      <c r="D5978">
        <v>92482</v>
      </c>
      <c r="E5978">
        <v>0</v>
      </c>
    </row>
    <row r="5979" spans="2:5" x14ac:dyDescent="0.25">
      <c r="B5979" s="1">
        <v>0.50246999999999997</v>
      </c>
      <c r="C5979" t="s">
        <v>0</v>
      </c>
      <c r="D5979">
        <v>92494</v>
      </c>
      <c r="E5979">
        <v>0</v>
      </c>
    </row>
    <row r="5980" spans="2:5" x14ac:dyDescent="0.25">
      <c r="B5980" s="1">
        <v>0.5024705439814815</v>
      </c>
      <c r="C5980" t="s">
        <v>0</v>
      </c>
      <c r="D5980">
        <v>92506</v>
      </c>
      <c r="E5980">
        <v>0</v>
      </c>
    </row>
    <row r="5981" spans="2:5" x14ac:dyDescent="0.25">
      <c r="B5981" s="1">
        <v>0.5024705439814815</v>
      </c>
      <c r="C5981" t="s">
        <v>0</v>
      </c>
      <c r="D5981">
        <v>92517</v>
      </c>
      <c r="E5981">
        <v>0</v>
      </c>
    </row>
    <row r="5982" spans="2:5" x14ac:dyDescent="0.25">
      <c r="B5982" s="1">
        <v>0.5024705439814815</v>
      </c>
      <c r="C5982" t="s">
        <v>0</v>
      </c>
      <c r="D5982">
        <v>92528</v>
      </c>
      <c r="E5982">
        <v>0</v>
      </c>
    </row>
    <row r="5983" spans="2:5" x14ac:dyDescent="0.25">
      <c r="B5983" s="1">
        <v>0.5024705439814815</v>
      </c>
      <c r="C5983" t="s">
        <v>0</v>
      </c>
      <c r="D5983">
        <v>92540</v>
      </c>
      <c r="E5983">
        <v>0</v>
      </c>
    </row>
    <row r="5984" spans="2:5" x14ac:dyDescent="0.25">
      <c r="B5984" s="1">
        <v>0.50247108796296291</v>
      </c>
      <c r="C5984" t="s">
        <v>0</v>
      </c>
      <c r="D5984">
        <v>92551</v>
      </c>
      <c r="E5984">
        <v>0</v>
      </c>
    </row>
    <row r="5985" spans="2:5" x14ac:dyDescent="0.25">
      <c r="B5985" s="1">
        <v>0.50247108796296291</v>
      </c>
      <c r="C5985" t="s">
        <v>0</v>
      </c>
      <c r="D5985">
        <v>92562</v>
      </c>
      <c r="E5985">
        <v>0</v>
      </c>
    </row>
    <row r="5986" spans="2:5" x14ac:dyDescent="0.25">
      <c r="B5986" s="1">
        <v>0.50247108796296291</v>
      </c>
      <c r="C5986" t="s">
        <v>0</v>
      </c>
      <c r="D5986">
        <v>92573</v>
      </c>
      <c r="E5986">
        <v>0</v>
      </c>
    </row>
    <row r="5987" spans="2:5" x14ac:dyDescent="0.25">
      <c r="B5987" s="1">
        <v>0.50247108796296291</v>
      </c>
      <c r="C5987" t="s">
        <v>0</v>
      </c>
      <c r="D5987">
        <v>92584</v>
      </c>
      <c r="E5987">
        <v>0</v>
      </c>
    </row>
    <row r="5988" spans="2:5" x14ac:dyDescent="0.25">
      <c r="B5988" s="1">
        <v>0.50247163194444444</v>
      </c>
      <c r="C5988" t="s">
        <v>0</v>
      </c>
      <c r="D5988">
        <v>92595</v>
      </c>
      <c r="E5988">
        <v>0</v>
      </c>
    </row>
    <row r="5989" spans="2:5" x14ac:dyDescent="0.25">
      <c r="B5989" s="1">
        <v>0.50247163194444444</v>
      </c>
      <c r="C5989" t="s">
        <v>0</v>
      </c>
      <c r="D5989">
        <v>92606</v>
      </c>
      <c r="E5989">
        <v>0</v>
      </c>
    </row>
    <row r="5990" spans="2:5" x14ac:dyDescent="0.25">
      <c r="B5990" s="1">
        <v>0.50247163194444444</v>
      </c>
      <c r="C5990" t="s">
        <v>0</v>
      </c>
      <c r="D5990">
        <v>92617</v>
      </c>
      <c r="E5990">
        <v>0</v>
      </c>
    </row>
    <row r="5991" spans="2:5" x14ac:dyDescent="0.25">
      <c r="B5991" s="1">
        <v>0.50247163194444444</v>
      </c>
      <c r="C5991" t="s">
        <v>0</v>
      </c>
      <c r="D5991">
        <v>92628</v>
      </c>
      <c r="E5991">
        <v>0</v>
      </c>
    </row>
    <row r="5992" spans="2:5" x14ac:dyDescent="0.25">
      <c r="B5992" s="1">
        <v>0.50247163194444444</v>
      </c>
      <c r="C5992" t="s">
        <v>0</v>
      </c>
      <c r="D5992">
        <v>92639</v>
      </c>
      <c r="E5992">
        <v>0</v>
      </c>
    </row>
    <row r="5993" spans="2:5" x14ac:dyDescent="0.25">
      <c r="B5993" s="1">
        <v>0.50247216435185182</v>
      </c>
      <c r="C5993" t="s">
        <v>0</v>
      </c>
      <c r="D5993">
        <v>92651</v>
      </c>
      <c r="E5993">
        <v>0</v>
      </c>
    </row>
    <row r="5994" spans="2:5" x14ac:dyDescent="0.25">
      <c r="B5994" s="1">
        <v>0.50247216435185182</v>
      </c>
      <c r="C5994" t="s">
        <v>0</v>
      </c>
      <c r="D5994">
        <v>92662</v>
      </c>
      <c r="E5994">
        <v>0</v>
      </c>
    </row>
    <row r="5995" spans="2:5" x14ac:dyDescent="0.25">
      <c r="B5995" s="1">
        <v>0.50247216435185182</v>
      </c>
      <c r="C5995" t="s">
        <v>0</v>
      </c>
      <c r="D5995">
        <v>92673</v>
      </c>
      <c r="E5995">
        <v>0</v>
      </c>
    </row>
    <row r="5996" spans="2:5" x14ac:dyDescent="0.25">
      <c r="B5996" s="1">
        <v>0.50247216435185182</v>
      </c>
      <c r="C5996" t="s">
        <v>0</v>
      </c>
      <c r="D5996">
        <v>92684</v>
      </c>
      <c r="E5996">
        <v>0</v>
      </c>
    </row>
    <row r="5997" spans="2:5" x14ac:dyDescent="0.25">
      <c r="B5997" s="1">
        <v>0.50247270833333335</v>
      </c>
      <c r="C5997" t="s">
        <v>0</v>
      </c>
      <c r="D5997">
        <v>92695</v>
      </c>
      <c r="E5997">
        <v>0</v>
      </c>
    </row>
    <row r="5998" spans="2:5" x14ac:dyDescent="0.25">
      <c r="B5998" s="1">
        <v>0.50247270833333335</v>
      </c>
      <c r="C5998" t="s">
        <v>0</v>
      </c>
      <c r="D5998">
        <v>92706</v>
      </c>
      <c r="E5998">
        <v>0</v>
      </c>
    </row>
    <row r="5999" spans="2:5" x14ac:dyDescent="0.25">
      <c r="B5999" s="1">
        <v>0.50247270833333335</v>
      </c>
      <c r="C5999" t="s">
        <v>0</v>
      </c>
      <c r="D5999">
        <v>92717</v>
      </c>
      <c r="E5999">
        <v>0</v>
      </c>
    </row>
    <row r="6000" spans="2:5" x14ac:dyDescent="0.25">
      <c r="B6000" s="1">
        <v>0.50247270833333335</v>
      </c>
      <c r="C6000" t="s">
        <v>0</v>
      </c>
      <c r="D6000">
        <v>92728</v>
      </c>
      <c r="E6000">
        <v>0</v>
      </c>
    </row>
    <row r="6001" spans="2:5" x14ac:dyDescent="0.25">
      <c r="B6001" s="1">
        <v>0.50247325231481488</v>
      </c>
      <c r="C6001" t="s">
        <v>0</v>
      </c>
      <c r="D6001">
        <v>92739</v>
      </c>
      <c r="E6001">
        <v>0</v>
      </c>
    </row>
    <row r="6002" spans="2:5" x14ac:dyDescent="0.25">
      <c r="B6002" s="1">
        <v>0.50247325231481488</v>
      </c>
      <c r="C6002" t="s">
        <v>0</v>
      </c>
      <c r="D6002">
        <v>92750</v>
      </c>
      <c r="E6002">
        <v>0</v>
      </c>
    </row>
    <row r="6003" spans="2:5" x14ac:dyDescent="0.25">
      <c r="B6003" s="1">
        <v>0.50247325231481488</v>
      </c>
      <c r="C6003" t="s">
        <v>0</v>
      </c>
      <c r="D6003">
        <v>92761</v>
      </c>
      <c r="E6003">
        <v>0</v>
      </c>
    </row>
    <row r="6004" spans="2:5" x14ac:dyDescent="0.25">
      <c r="B6004" s="1">
        <v>0.50247325231481488</v>
      </c>
      <c r="C6004" t="s">
        <v>0</v>
      </c>
      <c r="D6004">
        <v>92772</v>
      </c>
      <c r="E6004">
        <v>0</v>
      </c>
    </row>
    <row r="6005" spans="2:5" x14ac:dyDescent="0.25">
      <c r="B6005" s="1">
        <v>0.50247379629629629</v>
      </c>
      <c r="C6005" t="s">
        <v>0</v>
      </c>
      <c r="D6005">
        <v>92783</v>
      </c>
      <c r="E6005">
        <v>0</v>
      </c>
    </row>
    <row r="6006" spans="2:5" x14ac:dyDescent="0.25">
      <c r="B6006" s="1">
        <v>0.50247379629629629</v>
      </c>
      <c r="C6006" t="s">
        <v>0</v>
      </c>
      <c r="D6006">
        <v>92794</v>
      </c>
      <c r="E6006">
        <v>0</v>
      </c>
    </row>
    <row r="6007" spans="2:5" x14ac:dyDescent="0.25">
      <c r="B6007" s="1">
        <v>0.50247379629629629</v>
      </c>
      <c r="C6007" t="s">
        <v>0</v>
      </c>
      <c r="D6007">
        <v>92805</v>
      </c>
      <c r="E6007">
        <v>0</v>
      </c>
    </row>
    <row r="6008" spans="2:5" x14ac:dyDescent="0.25">
      <c r="B6008" s="1">
        <v>0.50247379629629629</v>
      </c>
      <c r="C6008" t="s">
        <v>0</v>
      </c>
      <c r="D6008">
        <v>92816</v>
      </c>
      <c r="E6008">
        <v>0</v>
      </c>
    </row>
    <row r="6009" spans="2:5" x14ac:dyDescent="0.25">
      <c r="B6009" s="1">
        <v>0.50247379629629629</v>
      </c>
      <c r="C6009" t="s">
        <v>0</v>
      </c>
      <c r="D6009">
        <v>92827</v>
      </c>
      <c r="E6009">
        <v>0</v>
      </c>
    </row>
    <row r="6010" spans="2:5" x14ac:dyDescent="0.25">
      <c r="B6010" s="1">
        <v>0.50247434027777771</v>
      </c>
      <c r="C6010" t="s">
        <v>0</v>
      </c>
      <c r="D6010">
        <v>92838</v>
      </c>
      <c r="E6010">
        <v>0</v>
      </c>
    </row>
    <row r="6011" spans="2:5" x14ac:dyDescent="0.25">
      <c r="B6011" s="1">
        <v>0.50247434027777771</v>
      </c>
      <c r="C6011" t="s">
        <v>0</v>
      </c>
      <c r="D6011">
        <v>92849</v>
      </c>
      <c r="E6011">
        <v>0</v>
      </c>
    </row>
    <row r="6012" spans="2:5" x14ac:dyDescent="0.25">
      <c r="B6012" s="1">
        <v>0.50247434027777771</v>
      </c>
      <c r="C6012" t="s">
        <v>0</v>
      </c>
      <c r="D6012">
        <v>92860</v>
      </c>
      <c r="E6012">
        <v>0</v>
      </c>
    </row>
    <row r="6013" spans="2:5" x14ac:dyDescent="0.25">
      <c r="B6013" s="1">
        <v>0.50247434027777771</v>
      </c>
      <c r="C6013" t="s">
        <v>0</v>
      </c>
      <c r="D6013">
        <v>92871</v>
      </c>
      <c r="E6013">
        <v>0</v>
      </c>
    </row>
    <row r="6014" spans="2:5" x14ac:dyDescent="0.25">
      <c r="B6014" s="1">
        <v>0.50247488425925924</v>
      </c>
      <c r="C6014" t="s">
        <v>0</v>
      </c>
      <c r="D6014">
        <v>92882</v>
      </c>
      <c r="E6014">
        <v>0</v>
      </c>
    </row>
    <row r="6015" spans="2:5" x14ac:dyDescent="0.25">
      <c r="B6015" s="1">
        <v>0.50247488425925924</v>
      </c>
      <c r="C6015" t="s">
        <v>0</v>
      </c>
      <c r="D6015">
        <v>92893</v>
      </c>
      <c r="E6015">
        <v>0</v>
      </c>
    </row>
    <row r="6016" spans="2:5" x14ac:dyDescent="0.25">
      <c r="B6016" s="1">
        <v>0.50247488425925924</v>
      </c>
      <c r="C6016" t="s">
        <v>0</v>
      </c>
      <c r="D6016">
        <v>92904</v>
      </c>
      <c r="E6016">
        <v>0</v>
      </c>
    </row>
    <row r="6017" spans="2:5" x14ac:dyDescent="0.25">
      <c r="B6017" s="1">
        <v>0.50247488425925924</v>
      </c>
      <c r="C6017" t="s">
        <v>0</v>
      </c>
      <c r="D6017">
        <v>92915</v>
      </c>
      <c r="E6017">
        <v>0</v>
      </c>
    </row>
    <row r="6018" spans="2:5" x14ac:dyDescent="0.25">
      <c r="B6018" s="1">
        <v>0.50247542824074076</v>
      </c>
      <c r="C6018" t="s">
        <v>0</v>
      </c>
      <c r="D6018">
        <v>92926</v>
      </c>
      <c r="E6018">
        <v>0</v>
      </c>
    </row>
    <row r="6019" spans="2:5" x14ac:dyDescent="0.25">
      <c r="B6019" s="1">
        <v>0.50247542824074076</v>
      </c>
      <c r="C6019" t="s">
        <v>0</v>
      </c>
      <c r="D6019">
        <v>92937</v>
      </c>
      <c r="E6019">
        <v>0</v>
      </c>
    </row>
    <row r="6020" spans="2:5" x14ac:dyDescent="0.25">
      <c r="B6020" s="1">
        <v>0.50247542824074076</v>
      </c>
      <c r="C6020" t="s">
        <v>0</v>
      </c>
      <c r="D6020">
        <v>92948</v>
      </c>
      <c r="E6020">
        <v>0</v>
      </c>
    </row>
    <row r="6021" spans="2:5" x14ac:dyDescent="0.25">
      <c r="B6021" s="1">
        <v>0.50247542824074076</v>
      </c>
      <c r="C6021" t="s">
        <v>0</v>
      </c>
      <c r="D6021">
        <v>92959</v>
      </c>
      <c r="E6021">
        <v>0</v>
      </c>
    </row>
    <row r="6022" spans="2:5" x14ac:dyDescent="0.25">
      <c r="B6022" s="1">
        <v>0.50247596064814815</v>
      </c>
      <c r="C6022" t="s">
        <v>0</v>
      </c>
      <c r="D6022">
        <v>92971</v>
      </c>
      <c r="E6022">
        <v>0</v>
      </c>
    </row>
    <row r="6023" spans="2:5" x14ac:dyDescent="0.25">
      <c r="B6023" s="1">
        <v>0.50247596064814815</v>
      </c>
      <c r="C6023" t="s">
        <v>0</v>
      </c>
      <c r="D6023">
        <v>92982</v>
      </c>
      <c r="E6023">
        <v>0</v>
      </c>
    </row>
    <row r="6024" spans="2:5" x14ac:dyDescent="0.25">
      <c r="B6024" s="1">
        <v>0.50247596064814815</v>
      </c>
      <c r="C6024" t="s">
        <v>0</v>
      </c>
      <c r="D6024">
        <v>92993</v>
      </c>
      <c r="E6024">
        <v>0</v>
      </c>
    </row>
    <row r="6025" spans="2:5" x14ac:dyDescent="0.25">
      <c r="B6025" s="1">
        <v>0.50247596064814815</v>
      </c>
      <c r="C6025" t="s">
        <v>0</v>
      </c>
      <c r="D6025">
        <v>93004</v>
      </c>
      <c r="E6025">
        <v>0</v>
      </c>
    </row>
    <row r="6026" spans="2:5" x14ac:dyDescent="0.25">
      <c r="B6026" s="1">
        <v>0.50247596064814815</v>
      </c>
      <c r="C6026" t="s">
        <v>0</v>
      </c>
      <c r="D6026">
        <v>93015</v>
      </c>
      <c r="E6026">
        <v>0</v>
      </c>
    </row>
    <row r="6027" spans="2:5" x14ac:dyDescent="0.25">
      <c r="B6027" s="1">
        <v>0.50247650462962967</v>
      </c>
      <c r="C6027" t="s">
        <v>0</v>
      </c>
      <c r="D6027">
        <v>93026</v>
      </c>
      <c r="E6027">
        <v>0</v>
      </c>
    </row>
    <row r="6028" spans="2:5" x14ac:dyDescent="0.25">
      <c r="B6028" s="1">
        <v>0.50247650462962967</v>
      </c>
      <c r="C6028" t="s">
        <v>0</v>
      </c>
      <c r="D6028">
        <v>93037</v>
      </c>
      <c r="E6028">
        <v>0</v>
      </c>
    </row>
    <row r="6029" spans="2:5" x14ac:dyDescent="0.25">
      <c r="B6029" s="1">
        <v>0.50247650462962967</v>
      </c>
      <c r="C6029" t="s">
        <v>0</v>
      </c>
      <c r="D6029">
        <v>93048</v>
      </c>
      <c r="E6029">
        <v>0</v>
      </c>
    </row>
    <row r="6030" spans="2:5" x14ac:dyDescent="0.25">
      <c r="B6030" s="1">
        <v>0.50247650462962967</v>
      </c>
      <c r="C6030" t="s">
        <v>0</v>
      </c>
      <c r="D6030">
        <v>93059</v>
      </c>
      <c r="E6030">
        <v>0</v>
      </c>
    </row>
    <row r="6031" spans="2:5" x14ac:dyDescent="0.25">
      <c r="B6031" s="1">
        <v>0.50247704861111109</v>
      </c>
      <c r="C6031" t="s">
        <v>0</v>
      </c>
      <c r="D6031">
        <v>93070</v>
      </c>
      <c r="E6031">
        <v>0</v>
      </c>
    </row>
    <row r="6032" spans="2:5" x14ac:dyDescent="0.25">
      <c r="B6032" s="1">
        <v>0.50247704861111109</v>
      </c>
      <c r="C6032" t="s">
        <v>0</v>
      </c>
      <c r="D6032">
        <v>93081</v>
      </c>
      <c r="E6032">
        <v>0</v>
      </c>
    </row>
    <row r="6033" spans="2:5" x14ac:dyDescent="0.25">
      <c r="B6033" s="1">
        <v>0.50247704861111109</v>
      </c>
      <c r="C6033" t="s">
        <v>0</v>
      </c>
      <c r="D6033">
        <v>93092</v>
      </c>
      <c r="E6033">
        <v>0</v>
      </c>
    </row>
    <row r="6034" spans="2:5" x14ac:dyDescent="0.25">
      <c r="B6034" s="1">
        <v>0.50247704861111109</v>
      </c>
      <c r="C6034" t="s">
        <v>0</v>
      </c>
      <c r="D6034">
        <v>93103</v>
      </c>
      <c r="E6034">
        <v>0</v>
      </c>
    </row>
    <row r="6035" spans="2:5" x14ac:dyDescent="0.25">
      <c r="B6035" s="1">
        <v>0.50247759259259261</v>
      </c>
      <c r="C6035" t="s">
        <v>0</v>
      </c>
      <c r="D6035">
        <v>93114</v>
      </c>
      <c r="E6035">
        <v>0</v>
      </c>
    </row>
    <row r="6036" spans="2:5" x14ac:dyDescent="0.25">
      <c r="B6036" s="1">
        <v>0.50247759259259261</v>
      </c>
      <c r="C6036" t="s">
        <v>0</v>
      </c>
      <c r="D6036">
        <v>93125</v>
      </c>
      <c r="E6036">
        <v>0</v>
      </c>
    </row>
    <row r="6037" spans="2:5" x14ac:dyDescent="0.25">
      <c r="B6037" s="1">
        <v>0.50247759259259261</v>
      </c>
      <c r="C6037" t="s">
        <v>0</v>
      </c>
      <c r="D6037">
        <v>93136</v>
      </c>
      <c r="E6037">
        <v>0</v>
      </c>
    </row>
    <row r="6038" spans="2:5" x14ac:dyDescent="0.25">
      <c r="B6038" s="1">
        <v>0.50247759259259261</v>
      </c>
      <c r="C6038" t="s">
        <v>0</v>
      </c>
      <c r="D6038">
        <v>93147</v>
      </c>
      <c r="E6038">
        <v>0</v>
      </c>
    </row>
    <row r="6039" spans="2:5" x14ac:dyDescent="0.25">
      <c r="B6039" s="1">
        <v>0.50247813657407414</v>
      </c>
      <c r="C6039" t="s">
        <v>0</v>
      </c>
      <c r="D6039">
        <v>93158</v>
      </c>
      <c r="E6039">
        <v>0</v>
      </c>
    </row>
    <row r="6040" spans="2:5" x14ac:dyDescent="0.25">
      <c r="B6040" s="1">
        <v>0.50247813657407414</v>
      </c>
      <c r="C6040" t="s">
        <v>0</v>
      </c>
      <c r="D6040">
        <v>93169</v>
      </c>
      <c r="E6040">
        <v>0</v>
      </c>
    </row>
    <row r="6041" spans="2:5" x14ac:dyDescent="0.25">
      <c r="B6041" s="1">
        <v>0.50247813657407414</v>
      </c>
      <c r="C6041" t="s">
        <v>0</v>
      </c>
      <c r="D6041">
        <v>93180</v>
      </c>
      <c r="E6041">
        <v>0</v>
      </c>
    </row>
    <row r="6042" spans="2:5" x14ac:dyDescent="0.25">
      <c r="B6042" s="1">
        <v>0.50247813657407414</v>
      </c>
      <c r="C6042" t="s">
        <v>0</v>
      </c>
      <c r="D6042">
        <v>93191</v>
      </c>
      <c r="E6042">
        <v>0</v>
      </c>
    </row>
    <row r="6043" spans="2:5" x14ac:dyDescent="0.25">
      <c r="B6043" s="1">
        <v>0.50247813657407414</v>
      </c>
      <c r="C6043" t="s">
        <v>0</v>
      </c>
      <c r="D6043">
        <v>93202</v>
      </c>
      <c r="E6043">
        <v>0</v>
      </c>
    </row>
    <row r="6044" spans="2:5" x14ac:dyDescent="0.25">
      <c r="B6044" s="1">
        <v>0.50247868055555556</v>
      </c>
      <c r="C6044" t="s">
        <v>0</v>
      </c>
      <c r="D6044">
        <v>93213</v>
      </c>
      <c r="E6044">
        <v>0</v>
      </c>
    </row>
    <row r="6045" spans="2:5" x14ac:dyDescent="0.25">
      <c r="B6045" s="1">
        <v>0.50247868055555556</v>
      </c>
      <c r="C6045" t="s">
        <v>0</v>
      </c>
      <c r="D6045">
        <v>93224</v>
      </c>
      <c r="E6045">
        <v>0</v>
      </c>
    </row>
    <row r="6046" spans="2:5" x14ac:dyDescent="0.25">
      <c r="B6046" s="1">
        <v>0.50247868055555556</v>
      </c>
      <c r="C6046" t="s">
        <v>0</v>
      </c>
      <c r="D6046">
        <v>93235</v>
      </c>
      <c r="E6046">
        <v>0</v>
      </c>
    </row>
    <row r="6047" spans="2:5" x14ac:dyDescent="0.25">
      <c r="B6047" s="1">
        <v>0.50247868055555556</v>
      </c>
      <c r="C6047" t="s">
        <v>0</v>
      </c>
      <c r="D6047">
        <v>93246</v>
      </c>
      <c r="E6047">
        <v>0</v>
      </c>
    </row>
    <row r="6048" spans="2:5" x14ac:dyDescent="0.25">
      <c r="B6048" s="1">
        <v>0.50247922453703697</v>
      </c>
      <c r="C6048" t="s">
        <v>0</v>
      </c>
      <c r="D6048">
        <v>93257</v>
      </c>
      <c r="E6048">
        <v>0</v>
      </c>
    </row>
    <row r="6049" spans="2:5" x14ac:dyDescent="0.25">
      <c r="B6049" s="1">
        <v>0.50247922453703697</v>
      </c>
      <c r="C6049" t="s">
        <v>0</v>
      </c>
      <c r="D6049">
        <v>93268</v>
      </c>
      <c r="E6049">
        <v>0</v>
      </c>
    </row>
    <row r="6050" spans="2:5" x14ac:dyDescent="0.25">
      <c r="B6050" s="1">
        <v>0.50247922453703697</v>
      </c>
      <c r="C6050" t="s">
        <v>0</v>
      </c>
      <c r="D6050">
        <v>93279</v>
      </c>
      <c r="E6050">
        <v>0</v>
      </c>
    </row>
    <row r="6051" spans="2:5" x14ac:dyDescent="0.25">
      <c r="B6051" s="1">
        <v>0.50247922453703697</v>
      </c>
      <c r="C6051" t="s">
        <v>0</v>
      </c>
      <c r="D6051">
        <v>93290</v>
      </c>
      <c r="E6051">
        <v>0</v>
      </c>
    </row>
    <row r="6052" spans="2:5" x14ac:dyDescent="0.25">
      <c r="B6052" s="1">
        <v>0.5024797685185185</v>
      </c>
      <c r="C6052" t="s">
        <v>0</v>
      </c>
      <c r="D6052">
        <v>93301</v>
      </c>
      <c r="E6052">
        <v>0</v>
      </c>
    </row>
    <row r="6053" spans="2:5" x14ac:dyDescent="0.25">
      <c r="B6053" s="1">
        <v>0.5024797685185185</v>
      </c>
      <c r="C6053" t="s">
        <v>0</v>
      </c>
      <c r="D6053">
        <v>93312</v>
      </c>
      <c r="E6053">
        <v>0</v>
      </c>
    </row>
    <row r="6054" spans="2:5" x14ac:dyDescent="0.25">
      <c r="B6054" s="1">
        <v>0.5024797685185185</v>
      </c>
      <c r="C6054" t="s">
        <v>0</v>
      </c>
      <c r="D6054">
        <v>93323</v>
      </c>
      <c r="E6054">
        <v>0</v>
      </c>
    </row>
    <row r="6055" spans="2:5" x14ac:dyDescent="0.25">
      <c r="B6055" s="1">
        <v>0.5024797685185185</v>
      </c>
      <c r="C6055" t="s">
        <v>0</v>
      </c>
      <c r="D6055">
        <v>93334</v>
      </c>
      <c r="E6055">
        <v>0</v>
      </c>
    </row>
    <row r="6056" spans="2:5" x14ac:dyDescent="0.25">
      <c r="B6056" s="1">
        <v>0.50248030092592588</v>
      </c>
      <c r="C6056" t="s">
        <v>0</v>
      </c>
      <c r="D6056">
        <v>93345</v>
      </c>
      <c r="E6056">
        <v>0</v>
      </c>
    </row>
    <row r="6057" spans="2:5" x14ac:dyDescent="0.25">
      <c r="B6057" s="1">
        <v>0.50248030092592588</v>
      </c>
      <c r="C6057" t="s">
        <v>0</v>
      </c>
      <c r="D6057">
        <v>93356</v>
      </c>
      <c r="E6057">
        <v>0</v>
      </c>
    </row>
    <row r="6058" spans="2:5" x14ac:dyDescent="0.25">
      <c r="B6058" s="1">
        <v>0.50248030092592588</v>
      </c>
      <c r="C6058" t="s">
        <v>0</v>
      </c>
      <c r="D6058">
        <v>93367</v>
      </c>
      <c r="E6058">
        <v>0</v>
      </c>
    </row>
    <row r="6059" spans="2:5" x14ac:dyDescent="0.25">
      <c r="B6059" s="1">
        <v>0.50248030092592588</v>
      </c>
      <c r="C6059" t="s">
        <v>0</v>
      </c>
      <c r="D6059">
        <v>93378</v>
      </c>
      <c r="E6059">
        <v>0</v>
      </c>
    </row>
    <row r="6060" spans="2:5" x14ac:dyDescent="0.25">
      <c r="B6060" s="1">
        <v>0.50248084490740741</v>
      </c>
      <c r="C6060" t="s">
        <v>0</v>
      </c>
      <c r="D6060">
        <v>93389</v>
      </c>
      <c r="E6060">
        <v>0</v>
      </c>
    </row>
    <row r="6061" spans="2:5" x14ac:dyDescent="0.25">
      <c r="B6061" s="1">
        <v>0.50248084490740741</v>
      </c>
      <c r="C6061" t="s">
        <v>0</v>
      </c>
      <c r="D6061">
        <v>93400</v>
      </c>
      <c r="E6061">
        <v>0</v>
      </c>
    </row>
    <row r="6062" spans="2:5" x14ac:dyDescent="0.25">
      <c r="B6062" s="1">
        <v>0.50248084490740741</v>
      </c>
      <c r="C6062" t="s">
        <v>0</v>
      </c>
      <c r="D6062">
        <v>93411</v>
      </c>
      <c r="E6062">
        <v>0</v>
      </c>
    </row>
    <row r="6063" spans="2:5" x14ac:dyDescent="0.25">
      <c r="B6063" s="1">
        <v>0.50248084490740741</v>
      </c>
      <c r="C6063" t="s">
        <v>0</v>
      </c>
      <c r="D6063">
        <v>93422</v>
      </c>
      <c r="E6063">
        <v>0</v>
      </c>
    </row>
    <row r="6064" spans="2:5" x14ac:dyDescent="0.25">
      <c r="B6064" s="1">
        <v>0.50248084490740741</v>
      </c>
      <c r="C6064" t="s">
        <v>0</v>
      </c>
      <c r="D6064">
        <v>93433</v>
      </c>
      <c r="E6064">
        <v>0</v>
      </c>
    </row>
    <row r="6065" spans="2:5" x14ac:dyDescent="0.25">
      <c r="B6065" s="1">
        <v>0.50248138888888894</v>
      </c>
      <c r="C6065" t="s">
        <v>0</v>
      </c>
      <c r="D6065">
        <v>93444</v>
      </c>
      <c r="E6065">
        <v>0</v>
      </c>
    </row>
    <row r="6066" spans="2:5" x14ac:dyDescent="0.25">
      <c r="B6066" s="1">
        <v>0.50248138888888894</v>
      </c>
      <c r="C6066" t="s">
        <v>0</v>
      </c>
      <c r="D6066">
        <v>93455</v>
      </c>
      <c r="E6066">
        <v>0</v>
      </c>
    </row>
    <row r="6067" spans="2:5" x14ac:dyDescent="0.25">
      <c r="B6067" s="1">
        <v>0.50248138888888894</v>
      </c>
      <c r="C6067" t="s">
        <v>0</v>
      </c>
      <c r="D6067">
        <v>93466</v>
      </c>
      <c r="E6067">
        <v>0</v>
      </c>
    </row>
    <row r="6068" spans="2:5" x14ac:dyDescent="0.25">
      <c r="B6068" s="1">
        <v>0.50248138888888894</v>
      </c>
      <c r="C6068" t="s">
        <v>0</v>
      </c>
      <c r="D6068">
        <v>93477</v>
      </c>
      <c r="E6068">
        <v>0</v>
      </c>
    </row>
    <row r="6069" spans="2:5" x14ac:dyDescent="0.25">
      <c r="B6069" s="1">
        <v>0.50248193287037035</v>
      </c>
      <c r="C6069" t="s">
        <v>0</v>
      </c>
      <c r="D6069">
        <v>93488</v>
      </c>
      <c r="E6069">
        <v>0</v>
      </c>
    </row>
    <row r="6070" spans="2:5" x14ac:dyDescent="0.25">
      <c r="B6070" s="1">
        <v>0.50248193287037035</v>
      </c>
      <c r="C6070" t="s">
        <v>0</v>
      </c>
      <c r="D6070">
        <v>93499</v>
      </c>
      <c r="E6070">
        <v>0</v>
      </c>
    </row>
    <row r="6071" spans="2:5" x14ac:dyDescent="0.25">
      <c r="B6071" s="1">
        <v>0.50248193287037035</v>
      </c>
      <c r="C6071" t="s">
        <v>0</v>
      </c>
      <c r="D6071">
        <v>93510</v>
      </c>
      <c r="E6071">
        <v>0</v>
      </c>
    </row>
    <row r="6072" spans="2:5" x14ac:dyDescent="0.25">
      <c r="B6072" s="1">
        <v>0.50248193287037035</v>
      </c>
      <c r="C6072" t="s">
        <v>0</v>
      </c>
      <c r="D6072">
        <v>93521</v>
      </c>
      <c r="E6072">
        <v>0</v>
      </c>
    </row>
    <row r="6073" spans="2:5" x14ac:dyDescent="0.25">
      <c r="B6073" s="1">
        <v>0.50248193287037035</v>
      </c>
      <c r="C6073" t="s">
        <v>0</v>
      </c>
      <c r="D6073">
        <v>93532</v>
      </c>
      <c r="E6073">
        <v>0</v>
      </c>
    </row>
    <row r="6074" spans="2:5" x14ac:dyDescent="0.25">
      <c r="B6074" s="1">
        <v>0.50248247685185188</v>
      </c>
      <c r="C6074" t="s">
        <v>0</v>
      </c>
      <c r="D6074">
        <v>93543</v>
      </c>
      <c r="E6074">
        <v>0</v>
      </c>
    </row>
    <row r="6075" spans="2:5" x14ac:dyDescent="0.25">
      <c r="B6075" s="1">
        <v>0.50248247685185188</v>
      </c>
      <c r="C6075" t="s">
        <v>0</v>
      </c>
      <c r="D6075">
        <v>93554</v>
      </c>
      <c r="E6075">
        <v>0</v>
      </c>
    </row>
    <row r="6076" spans="2:5" x14ac:dyDescent="0.25">
      <c r="B6076" s="1">
        <v>0.50248247685185188</v>
      </c>
      <c r="C6076" t="s">
        <v>0</v>
      </c>
      <c r="D6076">
        <v>93565</v>
      </c>
      <c r="E6076">
        <v>0</v>
      </c>
    </row>
    <row r="6077" spans="2:5" x14ac:dyDescent="0.25">
      <c r="B6077" s="1">
        <v>0.50248247685185188</v>
      </c>
      <c r="C6077" t="s">
        <v>0</v>
      </c>
      <c r="D6077">
        <v>93576</v>
      </c>
      <c r="E6077">
        <v>0</v>
      </c>
    </row>
    <row r="6078" spans="2:5" x14ac:dyDescent="0.25">
      <c r="B6078" s="1">
        <v>0.5024830208333334</v>
      </c>
      <c r="C6078" t="s">
        <v>0</v>
      </c>
      <c r="D6078">
        <v>93587</v>
      </c>
      <c r="E6078">
        <v>0</v>
      </c>
    </row>
    <row r="6079" spans="2:5" x14ac:dyDescent="0.25">
      <c r="B6079" s="1">
        <v>0.5024830208333334</v>
      </c>
      <c r="C6079" t="s">
        <v>0</v>
      </c>
      <c r="D6079">
        <v>93598</v>
      </c>
      <c r="E6079">
        <v>0</v>
      </c>
    </row>
    <row r="6080" spans="2:5" x14ac:dyDescent="0.25">
      <c r="B6080" s="1">
        <v>0.5024830208333334</v>
      </c>
      <c r="C6080" t="s">
        <v>0</v>
      </c>
      <c r="D6080">
        <v>93609</v>
      </c>
      <c r="E6080">
        <v>0</v>
      </c>
    </row>
    <row r="6081" spans="2:5" x14ac:dyDescent="0.25">
      <c r="B6081" s="1">
        <v>0.5024830208333334</v>
      </c>
      <c r="C6081" t="s">
        <v>0</v>
      </c>
      <c r="D6081">
        <v>93622</v>
      </c>
      <c r="E6081">
        <v>0</v>
      </c>
    </row>
    <row r="6082" spans="2:5" x14ac:dyDescent="0.25">
      <c r="B6082" s="1">
        <v>0.50248356481481482</v>
      </c>
      <c r="C6082" t="s">
        <v>0</v>
      </c>
      <c r="D6082">
        <v>93633</v>
      </c>
      <c r="E6082">
        <v>0</v>
      </c>
    </row>
    <row r="6083" spans="2:5" x14ac:dyDescent="0.25">
      <c r="B6083" s="1">
        <v>0.50248356481481482</v>
      </c>
      <c r="C6083" t="s">
        <v>0</v>
      </c>
      <c r="D6083">
        <v>93644</v>
      </c>
      <c r="E6083">
        <v>0</v>
      </c>
    </row>
    <row r="6084" spans="2:5" x14ac:dyDescent="0.25">
      <c r="B6084" s="1">
        <v>0.50248356481481482</v>
      </c>
      <c r="C6084" t="s">
        <v>0</v>
      </c>
      <c r="D6084">
        <v>93655</v>
      </c>
      <c r="E6084">
        <v>0</v>
      </c>
    </row>
    <row r="6085" spans="2:5" x14ac:dyDescent="0.25">
      <c r="B6085" s="1">
        <v>0.50248356481481482</v>
      </c>
      <c r="C6085" t="s">
        <v>0</v>
      </c>
      <c r="D6085">
        <v>93666</v>
      </c>
      <c r="E6085">
        <v>0</v>
      </c>
    </row>
    <row r="6086" spans="2:5" x14ac:dyDescent="0.25">
      <c r="B6086" s="1">
        <v>0.5024840972222222</v>
      </c>
      <c r="C6086" t="s">
        <v>0</v>
      </c>
      <c r="D6086">
        <v>93677</v>
      </c>
      <c r="E6086">
        <v>0</v>
      </c>
    </row>
    <row r="6087" spans="2:5" x14ac:dyDescent="0.25">
      <c r="B6087" s="1">
        <v>0.5024840972222222</v>
      </c>
      <c r="C6087" t="s">
        <v>0</v>
      </c>
      <c r="D6087">
        <v>93688</v>
      </c>
      <c r="E6087">
        <v>0</v>
      </c>
    </row>
    <row r="6088" spans="2:5" x14ac:dyDescent="0.25">
      <c r="B6088" s="1">
        <v>0.5024840972222222</v>
      </c>
      <c r="C6088" t="s">
        <v>0</v>
      </c>
      <c r="D6088">
        <v>93699</v>
      </c>
      <c r="E6088">
        <v>0</v>
      </c>
    </row>
    <row r="6089" spans="2:5" x14ac:dyDescent="0.25">
      <c r="B6089" s="1">
        <v>0.5024840972222222</v>
      </c>
      <c r="C6089" t="s">
        <v>0</v>
      </c>
      <c r="D6089">
        <v>93710</v>
      </c>
      <c r="E6089">
        <v>0</v>
      </c>
    </row>
    <row r="6090" spans="2:5" x14ac:dyDescent="0.25">
      <c r="B6090" s="1">
        <v>0.50248464120370373</v>
      </c>
      <c r="C6090" t="s">
        <v>0</v>
      </c>
      <c r="D6090">
        <v>93721</v>
      </c>
      <c r="E6090">
        <v>0</v>
      </c>
    </row>
    <row r="6091" spans="2:5" x14ac:dyDescent="0.25">
      <c r="B6091" s="1">
        <v>0.50248464120370373</v>
      </c>
      <c r="C6091" t="s">
        <v>0</v>
      </c>
      <c r="D6091">
        <v>93732</v>
      </c>
      <c r="E6091">
        <v>0</v>
      </c>
    </row>
    <row r="6092" spans="2:5" x14ac:dyDescent="0.25">
      <c r="B6092" s="1">
        <v>0.50248464120370373</v>
      </c>
      <c r="C6092" t="s">
        <v>0</v>
      </c>
      <c r="D6092">
        <v>93743</v>
      </c>
      <c r="E6092">
        <v>0</v>
      </c>
    </row>
    <row r="6093" spans="2:5" x14ac:dyDescent="0.25">
      <c r="B6093" s="1">
        <v>0.50248464120370373</v>
      </c>
      <c r="C6093" t="s">
        <v>0</v>
      </c>
      <c r="D6093">
        <v>93754</v>
      </c>
      <c r="E6093">
        <v>0</v>
      </c>
    </row>
    <row r="6094" spans="2:5" x14ac:dyDescent="0.25">
      <c r="B6094" s="1">
        <v>0.50248464120370373</v>
      </c>
      <c r="C6094" t="s">
        <v>0</v>
      </c>
      <c r="D6094">
        <v>93765</v>
      </c>
      <c r="E6094">
        <v>0</v>
      </c>
    </row>
    <row r="6095" spans="2:5" x14ac:dyDescent="0.25">
      <c r="B6095" s="1">
        <v>0.50248518518518515</v>
      </c>
      <c r="C6095" t="s">
        <v>0</v>
      </c>
      <c r="D6095">
        <v>93777</v>
      </c>
      <c r="E6095">
        <v>0</v>
      </c>
    </row>
    <row r="6096" spans="2:5" x14ac:dyDescent="0.25">
      <c r="B6096" s="1">
        <v>0.50248518518518515</v>
      </c>
      <c r="C6096" t="s">
        <v>0</v>
      </c>
      <c r="D6096">
        <v>93788</v>
      </c>
      <c r="E6096">
        <v>0</v>
      </c>
    </row>
    <row r="6097" spans="2:5" x14ac:dyDescent="0.25">
      <c r="B6097" s="1">
        <v>0.50248518518518515</v>
      </c>
      <c r="C6097" t="s">
        <v>0</v>
      </c>
      <c r="D6097">
        <v>93799</v>
      </c>
      <c r="E6097">
        <v>0</v>
      </c>
    </row>
    <row r="6098" spans="2:5" x14ac:dyDescent="0.25">
      <c r="B6098" s="1">
        <v>0.50248518518518515</v>
      </c>
      <c r="C6098" t="s">
        <v>0</v>
      </c>
      <c r="D6098">
        <v>93810</v>
      </c>
      <c r="E6098">
        <v>0</v>
      </c>
    </row>
    <row r="6099" spans="2:5" x14ac:dyDescent="0.25">
      <c r="B6099" s="1">
        <v>0.50248572916666667</v>
      </c>
      <c r="C6099" t="s">
        <v>0</v>
      </c>
      <c r="D6099">
        <v>93821</v>
      </c>
      <c r="E6099">
        <v>0</v>
      </c>
    </row>
    <row r="6100" spans="2:5" x14ac:dyDescent="0.25">
      <c r="B6100" s="1">
        <v>0.50248572916666667</v>
      </c>
      <c r="C6100" t="s">
        <v>0</v>
      </c>
      <c r="D6100">
        <v>93832</v>
      </c>
      <c r="E6100">
        <v>0</v>
      </c>
    </row>
    <row r="6101" spans="2:5" x14ac:dyDescent="0.25">
      <c r="B6101" s="1">
        <v>0.50248572916666667</v>
      </c>
      <c r="C6101" t="s">
        <v>0</v>
      </c>
      <c r="D6101">
        <v>93843</v>
      </c>
      <c r="E6101">
        <v>0</v>
      </c>
    </row>
    <row r="6102" spans="2:5" x14ac:dyDescent="0.25">
      <c r="B6102" s="1">
        <v>0.50248572916666667</v>
      </c>
      <c r="C6102" t="s">
        <v>0</v>
      </c>
      <c r="D6102">
        <v>93854</v>
      </c>
      <c r="E6102">
        <v>0</v>
      </c>
    </row>
    <row r="6103" spans="2:5" x14ac:dyDescent="0.25">
      <c r="B6103" s="1">
        <v>0.5024862731481482</v>
      </c>
      <c r="C6103" t="s">
        <v>0</v>
      </c>
      <c r="D6103">
        <v>93865</v>
      </c>
      <c r="E6103">
        <v>0</v>
      </c>
    </row>
    <row r="6104" spans="2:5" x14ac:dyDescent="0.25">
      <c r="B6104" s="1">
        <v>0.5024862731481482</v>
      </c>
      <c r="C6104" t="s">
        <v>0</v>
      </c>
      <c r="D6104">
        <v>93876</v>
      </c>
      <c r="E6104">
        <v>0</v>
      </c>
    </row>
    <row r="6105" spans="2:5" x14ac:dyDescent="0.25">
      <c r="B6105" s="1">
        <v>0.5024862731481482</v>
      </c>
      <c r="C6105" t="s">
        <v>0</v>
      </c>
      <c r="D6105">
        <v>93887</v>
      </c>
      <c r="E6105">
        <v>0</v>
      </c>
    </row>
    <row r="6106" spans="2:5" x14ac:dyDescent="0.25">
      <c r="B6106" s="1">
        <v>0.5024862731481482</v>
      </c>
      <c r="C6106" t="s">
        <v>0</v>
      </c>
      <c r="D6106">
        <v>93898</v>
      </c>
      <c r="E6106">
        <v>0</v>
      </c>
    </row>
    <row r="6107" spans="2:5" x14ac:dyDescent="0.25">
      <c r="B6107" s="1">
        <v>0.50248681712962961</v>
      </c>
      <c r="C6107" t="s">
        <v>0</v>
      </c>
      <c r="D6107">
        <v>93910</v>
      </c>
      <c r="E6107">
        <v>0</v>
      </c>
    </row>
    <row r="6108" spans="2:5" x14ac:dyDescent="0.25">
      <c r="B6108" s="1">
        <v>0.50248681712962961</v>
      </c>
      <c r="C6108" t="s">
        <v>0</v>
      </c>
      <c r="D6108">
        <v>93921</v>
      </c>
      <c r="E6108">
        <v>0</v>
      </c>
    </row>
    <row r="6109" spans="2:5" x14ac:dyDescent="0.25">
      <c r="B6109" s="1">
        <v>0.50248681712962961</v>
      </c>
      <c r="C6109" t="s">
        <v>0</v>
      </c>
      <c r="D6109">
        <v>93932</v>
      </c>
      <c r="E6109">
        <v>0</v>
      </c>
    </row>
    <row r="6110" spans="2:5" x14ac:dyDescent="0.25">
      <c r="B6110" s="1">
        <v>0.50248681712962961</v>
      </c>
      <c r="C6110" t="s">
        <v>0</v>
      </c>
      <c r="D6110">
        <v>93943</v>
      </c>
      <c r="E6110">
        <v>0</v>
      </c>
    </row>
    <row r="6111" spans="2:5" x14ac:dyDescent="0.25">
      <c r="B6111" s="1">
        <v>0.50248681712962961</v>
      </c>
      <c r="C6111" t="s">
        <v>0</v>
      </c>
      <c r="D6111">
        <v>93954</v>
      </c>
      <c r="E6111">
        <v>0</v>
      </c>
    </row>
    <row r="6112" spans="2:5" x14ac:dyDescent="0.25">
      <c r="B6112" s="1">
        <v>0.50248736111111114</v>
      </c>
      <c r="C6112" t="s">
        <v>0</v>
      </c>
      <c r="D6112">
        <v>93965</v>
      </c>
      <c r="E6112">
        <v>0</v>
      </c>
    </row>
    <row r="6113" spans="2:5" x14ac:dyDescent="0.25">
      <c r="B6113" s="1">
        <v>0.50248736111111114</v>
      </c>
      <c r="C6113" t="s">
        <v>0</v>
      </c>
      <c r="D6113">
        <v>93976</v>
      </c>
      <c r="E6113">
        <v>0</v>
      </c>
    </row>
    <row r="6114" spans="2:5" x14ac:dyDescent="0.25">
      <c r="B6114" s="1">
        <v>0.50248736111111114</v>
      </c>
      <c r="C6114" t="s">
        <v>0</v>
      </c>
      <c r="D6114">
        <v>93987</v>
      </c>
      <c r="E6114">
        <v>0</v>
      </c>
    </row>
    <row r="6115" spans="2:5" x14ac:dyDescent="0.25">
      <c r="B6115" s="1">
        <v>0.50248736111111114</v>
      </c>
      <c r="C6115" t="s">
        <v>0</v>
      </c>
      <c r="D6115">
        <v>93998</v>
      </c>
      <c r="E6115">
        <v>0</v>
      </c>
    </row>
    <row r="6116" spans="2:5" x14ac:dyDescent="0.25">
      <c r="B6116" s="1">
        <v>0.50248789351851852</v>
      </c>
      <c r="C6116" t="s">
        <v>0</v>
      </c>
      <c r="D6116">
        <v>94009</v>
      </c>
      <c r="E6116">
        <v>0</v>
      </c>
    </row>
    <row r="6117" spans="2:5" x14ac:dyDescent="0.25">
      <c r="B6117" s="1">
        <v>0.50248789351851852</v>
      </c>
      <c r="C6117" t="s">
        <v>0</v>
      </c>
      <c r="D6117">
        <v>94020</v>
      </c>
      <c r="E6117">
        <v>0</v>
      </c>
    </row>
    <row r="6118" spans="2:5" x14ac:dyDescent="0.25">
      <c r="B6118" s="1">
        <v>0.50248789351851852</v>
      </c>
      <c r="C6118" t="s">
        <v>0</v>
      </c>
      <c r="D6118">
        <v>94031</v>
      </c>
      <c r="E6118">
        <v>0</v>
      </c>
    </row>
    <row r="6119" spans="2:5" x14ac:dyDescent="0.25">
      <c r="B6119" s="1">
        <v>0.50248789351851852</v>
      </c>
      <c r="C6119" t="s">
        <v>0</v>
      </c>
      <c r="D6119">
        <v>94042</v>
      </c>
      <c r="E6119">
        <v>0</v>
      </c>
    </row>
    <row r="6120" spans="2:5" x14ac:dyDescent="0.25">
      <c r="B6120" s="1">
        <v>0.50248843749999994</v>
      </c>
      <c r="C6120" t="s">
        <v>0</v>
      </c>
      <c r="D6120">
        <v>94053</v>
      </c>
      <c r="E6120">
        <v>0</v>
      </c>
    </row>
    <row r="6121" spans="2:5" x14ac:dyDescent="0.25">
      <c r="B6121" s="1">
        <v>0.50248843749999994</v>
      </c>
      <c r="C6121" t="s">
        <v>0</v>
      </c>
      <c r="D6121">
        <v>94064</v>
      </c>
      <c r="E6121">
        <v>0</v>
      </c>
    </row>
    <row r="6122" spans="2:5" x14ac:dyDescent="0.25">
      <c r="B6122" s="1">
        <v>0.50248843749999994</v>
      </c>
      <c r="C6122" t="s">
        <v>0</v>
      </c>
      <c r="D6122">
        <v>94075</v>
      </c>
      <c r="E6122">
        <v>0</v>
      </c>
    </row>
    <row r="6123" spans="2:5" x14ac:dyDescent="0.25">
      <c r="B6123" s="1">
        <v>0.50248843749999994</v>
      </c>
      <c r="C6123" t="s">
        <v>0</v>
      </c>
      <c r="D6123">
        <v>94086</v>
      </c>
      <c r="E6123">
        <v>0</v>
      </c>
    </row>
    <row r="6124" spans="2:5" x14ac:dyDescent="0.25">
      <c r="B6124" s="1">
        <v>0.50248898148148147</v>
      </c>
      <c r="C6124" t="s">
        <v>0</v>
      </c>
      <c r="D6124">
        <v>94097</v>
      </c>
      <c r="E6124">
        <v>0</v>
      </c>
    </row>
    <row r="6125" spans="2:5" x14ac:dyDescent="0.25">
      <c r="B6125" s="1">
        <v>0.50248898148148147</v>
      </c>
      <c r="C6125" t="s">
        <v>0</v>
      </c>
      <c r="D6125">
        <v>94108</v>
      </c>
      <c r="E6125">
        <v>0</v>
      </c>
    </row>
    <row r="6126" spans="2:5" x14ac:dyDescent="0.25">
      <c r="B6126" s="1">
        <v>0.50248898148148147</v>
      </c>
      <c r="C6126" t="s">
        <v>0</v>
      </c>
      <c r="D6126">
        <v>94119</v>
      </c>
      <c r="E6126">
        <v>0</v>
      </c>
    </row>
    <row r="6127" spans="2:5" x14ac:dyDescent="0.25">
      <c r="B6127" s="1">
        <v>0.50248898148148147</v>
      </c>
      <c r="C6127" t="s">
        <v>0</v>
      </c>
      <c r="D6127">
        <v>94130</v>
      </c>
      <c r="E6127">
        <v>0</v>
      </c>
    </row>
    <row r="6128" spans="2:5" x14ac:dyDescent="0.25">
      <c r="B6128" s="1">
        <v>0.50248952546296299</v>
      </c>
      <c r="C6128" t="s">
        <v>0</v>
      </c>
      <c r="D6128">
        <v>94141</v>
      </c>
      <c r="E6128">
        <v>0</v>
      </c>
    </row>
    <row r="6129" spans="2:5" x14ac:dyDescent="0.25">
      <c r="B6129" s="1">
        <v>0.50248952546296299</v>
      </c>
      <c r="C6129" t="s">
        <v>0</v>
      </c>
      <c r="D6129">
        <v>94152</v>
      </c>
      <c r="E6129">
        <v>0</v>
      </c>
    </row>
    <row r="6130" spans="2:5" x14ac:dyDescent="0.25">
      <c r="B6130" s="1">
        <v>0.50248952546296299</v>
      </c>
      <c r="C6130" t="s">
        <v>0</v>
      </c>
      <c r="D6130">
        <v>94163</v>
      </c>
      <c r="E6130">
        <v>0</v>
      </c>
    </row>
    <row r="6131" spans="2:5" x14ac:dyDescent="0.25">
      <c r="B6131" s="1">
        <v>0.50248952546296299</v>
      </c>
      <c r="C6131" t="s">
        <v>0</v>
      </c>
      <c r="D6131">
        <v>94174</v>
      </c>
      <c r="E6131">
        <v>0</v>
      </c>
    </row>
    <row r="6132" spans="2:5" x14ac:dyDescent="0.25">
      <c r="B6132" s="1">
        <v>0.50248952546296299</v>
      </c>
      <c r="C6132" t="s">
        <v>0</v>
      </c>
      <c r="D6132">
        <v>94185</v>
      </c>
      <c r="E6132">
        <v>0</v>
      </c>
    </row>
    <row r="6133" spans="2:5" x14ac:dyDescent="0.25">
      <c r="B6133" s="1">
        <v>0.50249006944444441</v>
      </c>
      <c r="C6133" t="s">
        <v>0</v>
      </c>
      <c r="D6133">
        <v>94196</v>
      </c>
      <c r="E6133">
        <v>0</v>
      </c>
    </row>
    <row r="6134" spans="2:5" x14ac:dyDescent="0.25">
      <c r="B6134" s="1">
        <v>0.50249006944444441</v>
      </c>
      <c r="C6134" t="s">
        <v>0</v>
      </c>
      <c r="D6134">
        <v>94208</v>
      </c>
      <c r="E6134">
        <v>0</v>
      </c>
    </row>
    <row r="6135" spans="2:5" x14ac:dyDescent="0.25">
      <c r="B6135" s="1">
        <v>0.50249006944444441</v>
      </c>
      <c r="C6135" t="s">
        <v>0</v>
      </c>
      <c r="D6135">
        <v>94219</v>
      </c>
      <c r="E6135">
        <v>0</v>
      </c>
    </row>
    <row r="6136" spans="2:5" x14ac:dyDescent="0.25">
      <c r="B6136" s="1">
        <v>0.50249006944444441</v>
      </c>
      <c r="C6136" t="s">
        <v>0</v>
      </c>
      <c r="D6136">
        <v>94230</v>
      </c>
      <c r="E6136">
        <v>0</v>
      </c>
    </row>
    <row r="6137" spans="2:5" x14ac:dyDescent="0.25">
      <c r="B6137" s="1">
        <v>0.50249061342592594</v>
      </c>
      <c r="C6137" t="s">
        <v>0</v>
      </c>
      <c r="D6137">
        <v>94241</v>
      </c>
      <c r="E6137">
        <v>0</v>
      </c>
    </row>
    <row r="6138" spans="2:5" x14ac:dyDescent="0.25">
      <c r="B6138" s="1">
        <v>0.50249061342592594</v>
      </c>
      <c r="C6138" t="s">
        <v>0</v>
      </c>
      <c r="D6138">
        <v>94252</v>
      </c>
      <c r="E6138">
        <v>0</v>
      </c>
    </row>
    <row r="6139" spans="2:5" x14ac:dyDescent="0.25">
      <c r="B6139" s="1">
        <v>0.50249061342592594</v>
      </c>
      <c r="C6139" t="s">
        <v>0</v>
      </c>
      <c r="D6139">
        <v>94263</v>
      </c>
      <c r="E6139">
        <v>0</v>
      </c>
    </row>
    <row r="6140" spans="2:5" x14ac:dyDescent="0.25">
      <c r="B6140" s="1">
        <v>0.50249061342592594</v>
      </c>
      <c r="C6140" t="s">
        <v>0</v>
      </c>
      <c r="D6140">
        <v>94274</v>
      </c>
      <c r="E6140">
        <v>0</v>
      </c>
    </row>
    <row r="6141" spans="2:5" x14ac:dyDescent="0.25">
      <c r="B6141" s="1">
        <v>0.50249115740740746</v>
      </c>
      <c r="C6141" t="s">
        <v>0</v>
      </c>
      <c r="D6141">
        <v>94285</v>
      </c>
      <c r="E6141">
        <v>0</v>
      </c>
    </row>
    <row r="6142" spans="2:5" x14ac:dyDescent="0.25">
      <c r="B6142" s="1">
        <v>0.50249115740740746</v>
      </c>
      <c r="C6142" t="s">
        <v>0</v>
      </c>
      <c r="D6142">
        <v>94296</v>
      </c>
      <c r="E6142">
        <v>0</v>
      </c>
    </row>
    <row r="6143" spans="2:5" x14ac:dyDescent="0.25">
      <c r="B6143" s="1">
        <v>0.50249115740740746</v>
      </c>
      <c r="C6143" t="s">
        <v>0</v>
      </c>
      <c r="D6143">
        <v>94307</v>
      </c>
      <c r="E6143">
        <v>0</v>
      </c>
    </row>
    <row r="6144" spans="2:5" x14ac:dyDescent="0.25">
      <c r="B6144" s="1">
        <v>0.50249115740740746</v>
      </c>
      <c r="C6144" t="s">
        <v>0</v>
      </c>
      <c r="D6144">
        <v>94318</v>
      </c>
      <c r="E6144">
        <v>0</v>
      </c>
    </row>
    <row r="6145" spans="2:5" x14ac:dyDescent="0.25">
      <c r="B6145" s="1">
        <v>0.50249168981481485</v>
      </c>
      <c r="C6145" t="s">
        <v>0</v>
      </c>
      <c r="D6145">
        <v>94329</v>
      </c>
      <c r="E6145">
        <v>0</v>
      </c>
    </row>
    <row r="6146" spans="2:5" x14ac:dyDescent="0.25">
      <c r="B6146" s="1">
        <v>0.50249168981481485</v>
      </c>
      <c r="C6146" t="s">
        <v>0</v>
      </c>
      <c r="D6146">
        <v>94340</v>
      </c>
      <c r="E6146">
        <v>0</v>
      </c>
    </row>
    <row r="6147" spans="2:5" x14ac:dyDescent="0.25">
      <c r="B6147" s="1">
        <v>0.50249168981481485</v>
      </c>
      <c r="C6147" t="s">
        <v>0</v>
      </c>
      <c r="D6147">
        <v>94351</v>
      </c>
      <c r="E6147">
        <v>0</v>
      </c>
    </row>
    <row r="6148" spans="2:5" x14ac:dyDescent="0.25">
      <c r="B6148" s="1">
        <v>0.50249168981481485</v>
      </c>
      <c r="C6148" t="s">
        <v>0</v>
      </c>
      <c r="D6148">
        <v>94362</v>
      </c>
      <c r="E6148">
        <v>0</v>
      </c>
    </row>
    <row r="6149" spans="2:5" x14ac:dyDescent="0.25">
      <c r="B6149" s="1">
        <v>0.50249168981481485</v>
      </c>
      <c r="C6149" t="s">
        <v>0</v>
      </c>
      <c r="D6149">
        <v>94373</v>
      </c>
      <c r="E6149">
        <v>0</v>
      </c>
    </row>
    <row r="6150" spans="2:5" x14ac:dyDescent="0.25">
      <c r="B6150" s="1">
        <v>0.50249223379629626</v>
      </c>
      <c r="C6150" t="s">
        <v>0</v>
      </c>
      <c r="D6150">
        <v>94384</v>
      </c>
      <c r="E6150">
        <v>0</v>
      </c>
    </row>
    <row r="6151" spans="2:5" x14ac:dyDescent="0.25">
      <c r="B6151" s="1">
        <v>0.50249223379629626</v>
      </c>
      <c r="C6151" t="s">
        <v>0</v>
      </c>
      <c r="D6151">
        <v>94395</v>
      </c>
      <c r="E6151">
        <v>0</v>
      </c>
    </row>
    <row r="6152" spans="2:5" x14ac:dyDescent="0.25">
      <c r="B6152" s="1">
        <v>0.50249223379629626</v>
      </c>
      <c r="C6152" t="s">
        <v>0</v>
      </c>
      <c r="D6152">
        <v>94406</v>
      </c>
      <c r="E6152">
        <v>0</v>
      </c>
    </row>
    <row r="6153" spans="2:5" x14ac:dyDescent="0.25">
      <c r="B6153" s="1">
        <v>0.50249223379629626</v>
      </c>
      <c r="C6153" t="s">
        <v>0</v>
      </c>
      <c r="D6153">
        <v>94417</v>
      </c>
      <c r="E6153">
        <v>0</v>
      </c>
    </row>
    <row r="6154" spans="2:5" x14ac:dyDescent="0.25">
      <c r="B6154" s="1">
        <v>0.5024933217592592</v>
      </c>
      <c r="C6154" t="s">
        <v>0</v>
      </c>
      <c r="D6154">
        <v>94473</v>
      </c>
      <c r="E6154">
        <v>0</v>
      </c>
    </row>
    <row r="6155" spans="2:5" x14ac:dyDescent="0.25">
      <c r="B6155" s="1">
        <v>0.50249386574074073</v>
      </c>
      <c r="C6155" t="s">
        <v>0</v>
      </c>
      <c r="D6155">
        <v>94546</v>
      </c>
      <c r="E6155">
        <v>0</v>
      </c>
    </row>
    <row r="6156" spans="2:5" x14ac:dyDescent="0.25">
      <c r="B6156" s="1">
        <v>0.50249386574074073</v>
      </c>
      <c r="C6156" t="s">
        <v>0</v>
      </c>
      <c r="D6156">
        <v>94558</v>
      </c>
      <c r="E6156">
        <v>0</v>
      </c>
    </row>
    <row r="6157" spans="2:5" x14ac:dyDescent="0.25">
      <c r="B6157" s="1">
        <v>0.50249440972222226</v>
      </c>
      <c r="C6157" t="s">
        <v>0</v>
      </c>
      <c r="D6157">
        <v>94570</v>
      </c>
      <c r="E6157">
        <v>0</v>
      </c>
    </row>
    <row r="6158" spans="2:5" x14ac:dyDescent="0.25">
      <c r="B6158" s="1">
        <v>0.50249440972222226</v>
      </c>
      <c r="C6158" t="s">
        <v>0</v>
      </c>
      <c r="D6158">
        <v>94582</v>
      </c>
      <c r="E6158">
        <v>0</v>
      </c>
    </row>
    <row r="6159" spans="2:5" x14ac:dyDescent="0.25">
      <c r="B6159" s="1">
        <v>0.50249440972222226</v>
      </c>
      <c r="C6159" t="s">
        <v>0</v>
      </c>
      <c r="D6159">
        <v>94594</v>
      </c>
      <c r="E6159">
        <v>0</v>
      </c>
    </row>
    <row r="6160" spans="2:5" x14ac:dyDescent="0.25">
      <c r="B6160" s="1">
        <v>0.50249440972222226</v>
      </c>
      <c r="C6160" t="s">
        <v>0</v>
      </c>
      <c r="D6160">
        <v>94606</v>
      </c>
      <c r="E6160">
        <v>0</v>
      </c>
    </row>
    <row r="6161" spans="2:5" x14ac:dyDescent="0.25">
      <c r="B6161" s="1">
        <v>0.50249495370370367</v>
      </c>
      <c r="C6161" t="s">
        <v>0</v>
      </c>
      <c r="D6161">
        <v>94618</v>
      </c>
      <c r="E6161">
        <v>0</v>
      </c>
    </row>
    <row r="6162" spans="2:5" x14ac:dyDescent="0.25">
      <c r="B6162" s="1">
        <v>0.50249495370370367</v>
      </c>
      <c r="C6162" t="s">
        <v>0</v>
      </c>
      <c r="D6162">
        <v>94630</v>
      </c>
      <c r="E6162">
        <v>0</v>
      </c>
    </row>
    <row r="6163" spans="2:5" x14ac:dyDescent="0.25">
      <c r="B6163" s="1">
        <v>0.50249495370370367</v>
      </c>
      <c r="C6163" t="s">
        <v>0</v>
      </c>
      <c r="D6163">
        <v>94642</v>
      </c>
      <c r="E6163">
        <v>0</v>
      </c>
    </row>
    <row r="6164" spans="2:5" x14ac:dyDescent="0.25">
      <c r="B6164" s="1">
        <v>0.50249495370370367</v>
      </c>
      <c r="C6164" t="s">
        <v>0</v>
      </c>
      <c r="D6164">
        <v>94654</v>
      </c>
      <c r="E6164">
        <v>0</v>
      </c>
    </row>
    <row r="6165" spans="2:5" x14ac:dyDescent="0.25">
      <c r="B6165" s="1">
        <v>0.5024954976851852</v>
      </c>
      <c r="C6165" t="s">
        <v>0</v>
      </c>
      <c r="D6165">
        <v>94666</v>
      </c>
      <c r="E6165">
        <v>0</v>
      </c>
    </row>
    <row r="6166" spans="2:5" x14ac:dyDescent="0.25">
      <c r="B6166" s="1">
        <v>0.5024954976851852</v>
      </c>
      <c r="C6166" t="s">
        <v>0</v>
      </c>
      <c r="D6166">
        <v>94678</v>
      </c>
      <c r="E6166">
        <v>0</v>
      </c>
    </row>
    <row r="6167" spans="2:5" x14ac:dyDescent="0.25">
      <c r="B6167" s="1">
        <v>0.5024954976851852</v>
      </c>
      <c r="C6167" t="s">
        <v>0</v>
      </c>
      <c r="D6167">
        <v>94690</v>
      </c>
      <c r="E6167">
        <v>0</v>
      </c>
    </row>
    <row r="6168" spans="2:5" x14ac:dyDescent="0.25">
      <c r="B6168" s="1">
        <v>0.5024954976851852</v>
      </c>
      <c r="C6168" t="s">
        <v>0</v>
      </c>
      <c r="D6168">
        <v>94702</v>
      </c>
      <c r="E6168">
        <v>0</v>
      </c>
    </row>
    <row r="6169" spans="2:5" x14ac:dyDescent="0.25">
      <c r="B6169" s="1">
        <v>0.50249603009259258</v>
      </c>
      <c r="C6169" t="s">
        <v>0</v>
      </c>
      <c r="D6169">
        <v>94714</v>
      </c>
      <c r="E6169">
        <v>0</v>
      </c>
    </row>
    <row r="6170" spans="2:5" x14ac:dyDescent="0.25">
      <c r="B6170" s="1">
        <v>0.50249603009259258</v>
      </c>
      <c r="C6170" t="s">
        <v>0</v>
      </c>
      <c r="D6170">
        <v>94726</v>
      </c>
      <c r="E6170">
        <v>0</v>
      </c>
    </row>
    <row r="6171" spans="2:5" x14ac:dyDescent="0.25">
      <c r="B6171" s="1">
        <v>0.50249603009259258</v>
      </c>
      <c r="C6171" t="s">
        <v>0</v>
      </c>
      <c r="D6171">
        <v>94738</v>
      </c>
      <c r="E6171">
        <v>0.01</v>
      </c>
    </row>
    <row r="6172" spans="2:5" x14ac:dyDescent="0.25">
      <c r="B6172" s="1">
        <v>0.50249657407407411</v>
      </c>
      <c r="C6172" t="s">
        <v>0</v>
      </c>
      <c r="D6172">
        <v>94750</v>
      </c>
      <c r="E6172">
        <v>0.01</v>
      </c>
    </row>
    <row r="6173" spans="2:5" x14ac:dyDescent="0.25">
      <c r="B6173" s="1">
        <v>0.50249657407407411</v>
      </c>
      <c r="C6173" t="s">
        <v>0</v>
      </c>
      <c r="D6173">
        <v>94763</v>
      </c>
      <c r="E6173">
        <v>0.02</v>
      </c>
    </row>
    <row r="6174" spans="2:5" x14ac:dyDescent="0.25">
      <c r="B6174" s="1">
        <v>0.50249657407407411</v>
      </c>
      <c r="C6174" t="s">
        <v>0</v>
      </c>
      <c r="D6174">
        <v>94775</v>
      </c>
      <c r="E6174">
        <v>0.02</v>
      </c>
    </row>
    <row r="6175" spans="2:5" x14ac:dyDescent="0.25">
      <c r="B6175" s="1">
        <v>0.50249657407407411</v>
      </c>
      <c r="C6175" t="s">
        <v>0</v>
      </c>
      <c r="D6175">
        <v>94787</v>
      </c>
      <c r="E6175">
        <v>0.02</v>
      </c>
    </row>
    <row r="6176" spans="2:5" x14ac:dyDescent="0.25">
      <c r="B6176" s="1">
        <v>0.50249711805555553</v>
      </c>
      <c r="C6176" t="s">
        <v>0</v>
      </c>
      <c r="D6176">
        <v>94799</v>
      </c>
      <c r="E6176">
        <v>0.02</v>
      </c>
    </row>
    <row r="6177" spans="2:5" x14ac:dyDescent="0.25">
      <c r="B6177" s="1">
        <v>0.50249711805555553</v>
      </c>
      <c r="C6177" t="s">
        <v>0</v>
      </c>
      <c r="D6177">
        <v>94811</v>
      </c>
      <c r="E6177">
        <v>0.03</v>
      </c>
    </row>
    <row r="6178" spans="2:5" x14ac:dyDescent="0.25">
      <c r="B6178" s="1">
        <v>0.50249711805555553</v>
      </c>
      <c r="C6178" t="s">
        <v>0</v>
      </c>
      <c r="D6178">
        <v>94823</v>
      </c>
      <c r="E6178">
        <v>0.03</v>
      </c>
    </row>
    <row r="6179" spans="2:5" x14ac:dyDescent="0.25">
      <c r="B6179" s="1">
        <v>0.50249711805555553</v>
      </c>
      <c r="C6179" t="s">
        <v>0</v>
      </c>
      <c r="D6179">
        <v>94835</v>
      </c>
      <c r="E6179">
        <v>0.03</v>
      </c>
    </row>
    <row r="6180" spans="2:5" x14ac:dyDescent="0.25">
      <c r="B6180" s="1">
        <v>0.50249766203703705</v>
      </c>
      <c r="C6180" t="s">
        <v>0</v>
      </c>
      <c r="D6180">
        <v>94848</v>
      </c>
      <c r="E6180">
        <v>0.03</v>
      </c>
    </row>
    <row r="6181" spans="2:5" x14ac:dyDescent="0.25">
      <c r="B6181" s="1">
        <v>0.50249766203703705</v>
      </c>
      <c r="C6181" t="s">
        <v>0</v>
      </c>
      <c r="D6181">
        <v>94860</v>
      </c>
      <c r="E6181">
        <v>0.03</v>
      </c>
    </row>
    <row r="6182" spans="2:5" x14ac:dyDescent="0.25">
      <c r="B6182" s="1">
        <v>0.50249766203703705</v>
      </c>
      <c r="C6182" t="s">
        <v>0</v>
      </c>
      <c r="D6182">
        <v>94872</v>
      </c>
      <c r="E6182">
        <v>0.03</v>
      </c>
    </row>
    <row r="6183" spans="2:5" x14ac:dyDescent="0.25">
      <c r="B6183" s="1">
        <v>0.50249766203703705</v>
      </c>
      <c r="C6183" t="s">
        <v>0</v>
      </c>
      <c r="D6183">
        <v>94884</v>
      </c>
      <c r="E6183">
        <v>0.03</v>
      </c>
    </row>
    <row r="6184" spans="2:5" x14ac:dyDescent="0.25">
      <c r="B6184" s="1">
        <v>0.50249820601851847</v>
      </c>
      <c r="C6184" t="s">
        <v>0</v>
      </c>
      <c r="D6184">
        <v>94896</v>
      </c>
      <c r="E6184">
        <v>0.03</v>
      </c>
    </row>
    <row r="6185" spans="2:5" x14ac:dyDescent="0.25">
      <c r="B6185" s="1">
        <v>0.50249820601851847</v>
      </c>
      <c r="C6185" t="s">
        <v>0</v>
      </c>
      <c r="D6185">
        <v>94908</v>
      </c>
      <c r="E6185">
        <v>0.03</v>
      </c>
    </row>
    <row r="6186" spans="2:5" x14ac:dyDescent="0.25">
      <c r="B6186" s="1">
        <v>0.50249820601851847</v>
      </c>
      <c r="C6186" t="s">
        <v>0</v>
      </c>
      <c r="D6186">
        <v>94920</v>
      </c>
      <c r="E6186">
        <v>0.03</v>
      </c>
    </row>
    <row r="6187" spans="2:5" x14ac:dyDescent="0.25">
      <c r="B6187" s="1">
        <v>0.50249820601851847</v>
      </c>
      <c r="C6187" t="s">
        <v>0</v>
      </c>
      <c r="D6187">
        <v>94932</v>
      </c>
      <c r="E6187">
        <v>0.03</v>
      </c>
    </row>
    <row r="6188" spans="2:5" x14ac:dyDescent="0.25">
      <c r="B6188" s="1">
        <v>0.50249874999999999</v>
      </c>
      <c r="C6188" t="s">
        <v>0</v>
      </c>
      <c r="D6188">
        <v>94945</v>
      </c>
      <c r="E6188">
        <v>0.03</v>
      </c>
    </row>
    <row r="6189" spans="2:5" x14ac:dyDescent="0.25">
      <c r="B6189" s="1">
        <v>0.50249874999999999</v>
      </c>
      <c r="C6189" t="s">
        <v>0</v>
      </c>
      <c r="D6189">
        <v>94957</v>
      </c>
      <c r="E6189">
        <v>0.03</v>
      </c>
    </row>
    <row r="6190" spans="2:5" x14ac:dyDescent="0.25">
      <c r="B6190" s="1">
        <v>0.50249874999999999</v>
      </c>
      <c r="C6190" t="s">
        <v>0</v>
      </c>
      <c r="D6190">
        <v>94969</v>
      </c>
      <c r="E6190">
        <v>0.03</v>
      </c>
    </row>
    <row r="6191" spans="2:5" x14ac:dyDescent="0.25">
      <c r="B6191" s="1">
        <v>0.50249874999999999</v>
      </c>
      <c r="C6191" t="s">
        <v>0</v>
      </c>
      <c r="D6191">
        <v>94981</v>
      </c>
      <c r="E6191">
        <v>0.03</v>
      </c>
    </row>
    <row r="6192" spans="2:5" x14ac:dyDescent="0.25">
      <c r="B6192" s="1">
        <v>0.50249929398148152</v>
      </c>
      <c r="C6192" t="s">
        <v>0</v>
      </c>
      <c r="D6192">
        <v>94993</v>
      </c>
      <c r="E6192">
        <v>0.03</v>
      </c>
    </row>
    <row r="6193" spans="2:5" x14ac:dyDescent="0.25">
      <c r="B6193" s="1">
        <v>0.50249929398148152</v>
      </c>
      <c r="C6193" t="s">
        <v>0</v>
      </c>
      <c r="D6193">
        <v>95005</v>
      </c>
      <c r="E6193">
        <v>0.03</v>
      </c>
    </row>
    <row r="6194" spans="2:5" x14ac:dyDescent="0.25">
      <c r="B6194" s="1">
        <v>0.50249929398148152</v>
      </c>
      <c r="C6194" t="s">
        <v>0</v>
      </c>
      <c r="D6194">
        <v>95017</v>
      </c>
      <c r="E6194">
        <v>0.03</v>
      </c>
    </row>
    <row r="6195" spans="2:5" x14ac:dyDescent="0.25">
      <c r="B6195" s="1">
        <v>0.50249929398148152</v>
      </c>
      <c r="C6195" t="s">
        <v>0</v>
      </c>
      <c r="D6195">
        <v>95030</v>
      </c>
      <c r="E6195">
        <v>0.03</v>
      </c>
    </row>
    <row r="6196" spans="2:5" x14ac:dyDescent="0.25">
      <c r="B6196" s="1">
        <v>0.5024998263888889</v>
      </c>
      <c r="C6196" t="s">
        <v>0</v>
      </c>
      <c r="D6196">
        <v>95042</v>
      </c>
      <c r="E6196">
        <v>0.03</v>
      </c>
    </row>
    <row r="6197" spans="2:5" x14ac:dyDescent="0.25">
      <c r="B6197" s="1">
        <v>0.5024998263888889</v>
      </c>
      <c r="C6197" t="s">
        <v>0</v>
      </c>
      <c r="D6197">
        <v>95054</v>
      </c>
      <c r="E6197">
        <v>0.03</v>
      </c>
    </row>
    <row r="6198" spans="2:5" x14ac:dyDescent="0.25">
      <c r="B6198" s="1">
        <v>0.5024998263888889</v>
      </c>
      <c r="C6198" t="s">
        <v>0</v>
      </c>
      <c r="D6198">
        <v>95066</v>
      </c>
      <c r="E6198">
        <v>0.03</v>
      </c>
    </row>
    <row r="6199" spans="2:5" x14ac:dyDescent="0.25">
      <c r="B6199" s="1">
        <v>0.50250037037037043</v>
      </c>
      <c r="C6199" t="s">
        <v>0</v>
      </c>
      <c r="D6199">
        <v>95078</v>
      </c>
      <c r="E6199">
        <v>0.03</v>
      </c>
    </row>
    <row r="6200" spans="2:5" x14ac:dyDescent="0.25">
      <c r="B6200" s="1">
        <v>0.50250037037037043</v>
      </c>
      <c r="C6200" t="s">
        <v>0</v>
      </c>
      <c r="D6200">
        <v>95090</v>
      </c>
      <c r="E6200">
        <v>0.03</v>
      </c>
    </row>
    <row r="6201" spans="2:5" x14ac:dyDescent="0.25">
      <c r="B6201" s="1">
        <v>0.50250037037037043</v>
      </c>
      <c r="C6201" t="s">
        <v>0</v>
      </c>
      <c r="D6201">
        <v>95102</v>
      </c>
      <c r="E6201">
        <v>0.03</v>
      </c>
    </row>
    <row r="6202" spans="2:5" x14ac:dyDescent="0.25">
      <c r="B6202" s="1">
        <v>0.50250037037037043</v>
      </c>
      <c r="C6202" t="s">
        <v>0</v>
      </c>
      <c r="D6202">
        <v>95115</v>
      </c>
      <c r="E6202">
        <v>0.03</v>
      </c>
    </row>
    <row r="6203" spans="2:5" x14ac:dyDescent="0.25">
      <c r="B6203" s="1">
        <v>0.50250091435185185</v>
      </c>
      <c r="C6203" t="s">
        <v>0</v>
      </c>
      <c r="D6203">
        <v>95127</v>
      </c>
      <c r="E6203">
        <v>0.03</v>
      </c>
    </row>
    <row r="6204" spans="2:5" x14ac:dyDescent="0.25">
      <c r="B6204" s="1">
        <v>0.50250091435185185</v>
      </c>
      <c r="C6204" t="s">
        <v>0</v>
      </c>
      <c r="D6204">
        <v>95139</v>
      </c>
      <c r="E6204">
        <v>0.03</v>
      </c>
    </row>
    <row r="6205" spans="2:5" x14ac:dyDescent="0.25">
      <c r="B6205" s="1">
        <v>0.50250091435185185</v>
      </c>
      <c r="C6205" t="s">
        <v>0</v>
      </c>
      <c r="D6205">
        <v>95151</v>
      </c>
      <c r="E6205">
        <v>0.03</v>
      </c>
    </row>
    <row r="6206" spans="2:5" x14ac:dyDescent="0.25">
      <c r="B6206" s="1">
        <v>0.50250091435185185</v>
      </c>
      <c r="C6206" t="s">
        <v>0</v>
      </c>
      <c r="D6206">
        <v>95163</v>
      </c>
      <c r="E6206">
        <v>0.03</v>
      </c>
    </row>
    <row r="6207" spans="2:5" x14ac:dyDescent="0.25">
      <c r="B6207" s="1">
        <v>0.50250145833333326</v>
      </c>
      <c r="C6207" t="s">
        <v>0</v>
      </c>
      <c r="D6207">
        <v>95175</v>
      </c>
      <c r="E6207">
        <v>0.03</v>
      </c>
    </row>
    <row r="6208" spans="2:5" x14ac:dyDescent="0.25">
      <c r="B6208" s="1">
        <v>0.50250145833333326</v>
      </c>
      <c r="C6208" t="s">
        <v>0</v>
      </c>
      <c r="D6208">
        <v>95187</v>
      </c>
      <c r="E6208">
        <v>0.03</v>
      </c>
    </row>
    <row r="6209" spans="2:5" x14ac:dyDescent="0.25">
      <c r="B6209" s="1">
        <v>0.50250145833333326</v>
      </c>
      <c r="C6209" t="s">
        <v>0</v>
      </c>
      <c r="D6209">
        <v>95199</v>
      </c>
      <c r="E6209">
        <v>0.03</v>
      </c>
    </row>
    <row r="6210" spans="2:5" x14ac:dyDescent="0.25">
      <c r="B6210" s="1">
        <v>0.50250145833333326</v>
      </c>
      <c r="C6210" t="s">
        <v>0</v>
      </c>
      <c r="D6210">
        <v>95211</v>
      </c>
      <c r="E6210">
        <v>0.03</v>
      </c>
    </row>
    <row r="6211" spans="2:5" x14ac:dyDescent="0.25">
      <c r="B6211" s="1">
        <v>0.50250200231481479</v>
      </c>
      <c r="C6211" t="s">
        <v>0</v>
      </c>
      <c r="D6211">
        <v>95223</v>
      </c>
      <c r="E6211">
        <v>0.03</v>
      </c>
    </row>
    <row r="6212" spans="2:5" x14ac:dyDescent="0.25">
      <c r="B6212" s="1">
        <v>0.50250200231481479</v>
      </c>
      <c r="C6212" t="s">
        <v>0</v>
      </c>
      <c r="D6212">
        <v>95235</v>
      </c>
      <c r="E6212">
        <v>0.03</v>
      </c>
    </row>
    <row r="6213" spans="2:5" x14ac:dyDescent="0.25">
      <c r="B6213" s="1">
        <v>0.50250200231481479</v>
      </c>
      <c r="C6213" t="s">
        <v>0</v>
      </c>
      <c r="D6213">
        <v>95247</v>
      </c>
      <c r="E6213">
        <v>0.03</v>
      </c>
    </row>
    <row r="6214" spans="2:5" x14ac:dyDescent="0.25">
      <c r="B6214" s="1">
        <v>0.50250200231481479</v>
      </c>
      <c r="C6214" t="s">
        <v>0</v>
      </c>
      <c r="D6214">
        <v>95259</v>
      </c>
      <c r="E6214">
        <v>0.03</v>
      </c>
    </row>
    <row r="6215" spans="2:5" x14ac:dyDescent="0.25">
      <c r="B6215" s="1">
        <v>0.50250254629629632</v>
      </c>
      <c r="C6215" t="s">
        <v>0</v>
      </c>
      <c r="D6215">
        <v>95271</v>
      </c>
      <c r="E6215">
        <v>0.03</v>
      </c>
    </row>
    <row r="6216" spans="2:5" x14ac:dyDescent="0.25">
      <c r="B6216" s="1">
        <v>0.50250254629629632</v>
      </c>
      <c r="C6216" t="s">
        <v>0</v>
      </c>
      <c r="D6216">
        <v>95283</v>
      </c>
      <c r="E6216">
        <v>0.03</v>
      </c>
    </row>
    <row r="6217" spans="2:5" x14ac:dyDescent="0.25">
      <c r="B6217" s="1">
        <v>0.50250254629629632</v>
      </c>
      <c r="C6217" t="s">
        <v>0</v>
      </c>
      <c r="D6217">
        <v>95295</v>
      </c>
      <c r="E6217">
        <v>0.03</v>
      </c>
    </row>
    <row r="6218" spans="2:5" x14ac:dyDescent="0.25">
      <c r="B6218" s="1">
        <v>0.50250254629629632</v>
      </c>
      <c r="C6218" t="s">
        <v>0</v>
      </c>
      <c r="D6218">
        <v>95307</v>
      </c>
      <c r="E6218">
        <v>0.03</v>
      </c>
    </row>
    <row r="6219" spans="2:5" x14ac:dyDescent="0.25">
      <c r="B6219" s="1">
        <v>0.50250309027777773</v>
      </c>
      <c r="C6219" t="s">
        <v>0</v>
      </c>
      <c r="D6219">
        <v>95319</v>
      </c>
      <c r="E6219">
        <v>0.04</v>
      </c>
    </row>
    <row r="6220" spans="2:5" x14ac:dyDescent="0.25">
      <c r="B6220" s="1">
        <v>0.50250309027777773</v>
      </c>
      <c r="C6220" t="s">
        <v>0</v>
      </c>
      <c r="D6220">
        <v>95331</v>
      </c>
      <c r="E6220">
        <v>0.06</v>
      </c>
    </row>
    <row r="6221" spans="2:5" x14ac:dyDescent="0.25">
      <c r="B6221" s="1">
        <v>0.50250309027777773</v>
      </c>
      <c r="C6221" t="s">
        <v>0</v>
      </c>
      <c r="D6221">
        <v>95343</v>
      </c>
      <c r="E6221">
        <v>0.08</v>
      </c>
    </row>
    <row r="6222" spans="2:5" x14ac:dyDescent="0.25">
      <c r="B6222" s="1">
        <v>0.50250309027777773</v>
      </c>
      <c r="C6222" t="s">
        <v>0</v>
      </c>
      <c r="D6222">
        <v>95355</v>
      </c>
      <c r="E6222">
        <v>0.09</v>
      </c>
    </row>
    <row r="6223" spans="2:5" x14ac:dyDescent="0.25">
      <c r="B6223" s="1">
        <v>0.50250363425925926</v>
      </c>
      <c r="C6223" t="s">
        <v>0</v>
      </c>
      <c r="D6223">
        <v>95367</v>
      </c>
      <c r="E6223">
        <v>0.1</v>
      </c>
    </row>
    <row r="6224" spans="2:5" x14ac:dyDescent="0.25">
      <c r="B6224" s="1">
        <v>0.50250363425925926</v>
      </c>
      <c r="C6224" t="s">
        <v>0</v>
      </c>
      <c r="D6224">
        <v>95379</v>
      </c>
      <c r="E6224">
        <v>0.12</v>
      </c>
    </row>
    <row r="6225" spans="2:5" x14ac:dyDescent="0.25">
      <c r="B6225" s="1">
        <v>0.50250363425925926</v>
      </c>
      <c r="C6225" t="s">
        <v>0</v>
      </c>
      <c r="D6225">
        <v>95391</v>
      </c>
      <c r="E6225">
        <v>0.12</v>
      </c>
    </row>
    <row r="6226" spans="2:5" x14ac:dyDescent="0.25">
      <c r="B6226" s="1">
        <v>0.50250363425925926</v>
      </c>
      <c r="C6226" t="s">
        <v>0</v>
      </c>
      <c r="D6226">
        <v>95403</v>
      </c>
      <c r="E6226">
        <v>0.13</v>
      </c>
    </row>
    <row r="6227" spans="2:5" x14ac:dyDescent="0.25">
      <c r="B6227" s="1">
        <v>0.50250416666666664</v>
      </c>
      <c r="C6227" t="s">
        <v>0</v>
      </c>
      <c r="D6227">
        <v>95415</v>
      </c>
      <c r="E6227">
        <v>0.14000000000000001</v>
      </c>
    </row>
    <row r="6228" spans="2:5" x14ac:dyDescent="0.25">
      <c r="B6228" s="1">
        <v>0.50250416666666664</v>
      </c>
      <c r="C6228" t="s">
        <v>0</v>
      </c>
      <c r="D6228">
        <v>95427</v>
      </c>
      <c r="E6228">
        <v>0.14000000000000001</v>
      </c>
    </row>
    <row r="6229" spans="2:5" x14ac:dyDescent="0.25">
      <c r="B6229" s="1">
        <v>0.50250416666666664</v>
      </c>
      <c r="C6229" t="s">
        <v>0</v>
      </c>
      <c r="D6229">
        <v>95439</v>
      </c>
      <c r="E6229">
        <v>0.14000000000000001</v>
      </c>
    </row>
    <row r="6230" spans="2:5" x14ac:dyDescent="0.25">
      <c r="B6230" s="1">
        <v>0.50250416666666664</v>
      </c>
      <c r="C6230" t="s">
        <v>0</v>
      </c>
      <c r="D6230">
        <v>95451</v>
      </c>
      <c r="E6230">
        <v>0.15</v>
      </c>
    </row>
    <row r="6231" spans="2:5" x14ac:dyDescent="0.25">
      <c r="B6231" s="1">
        <v>0.50250471064814817</v>
      </c>
      <c r="C6231" t="s">
        <v>0</v>
      </c>
      <c r="D6231">
        <v>95463</v>
      </c>
      <c r="E6231">
        <v>0.15</v>
      </c>
    </row>
    <row r="6232" spans="2:5" x14ac:dyDescent="0.25">
      <c r="B6232" s="1">
        <v>0.50250471064814817</v>
      </c>
      <c r="C6232" t="s">
        <v>0</v>
      </c>
      <c r="D6232">
        <v>95475</v>
      </c>
      <c r="E6232">
        <v>0.15</v>
      </c>
    </row>
    <row r="6233" spans="2:5" x14ac:dyDescent="0.25">
      <c r="B6233" s="1">
        <v>0.50250471064814817</v>
      </c>
      <c r="C6233" t="s">
        <v>0</v>
      </c>
      <c r="D6233">
        <v>95488</v>
      </c>
      <c r="E6233">
        <v>0.15</v>
      </c>
    </row>
    <row r="6234" spans="2:5" x14ac:dyDescent="0.25">
      <c r="B6234" s="1">
        <v>0.50250525462962969</v>
      </c>
      <c r="C6234" t="s">
        <v>0</v>
      </c>
      <c r="D6234">
        <v>95500</v>
      </c>
      <c r="E6234">
        <v>0.15</v>
      </c>
    </row>
    <row r="6235" spans="2:5" x14ac:dyDescent="0.25">
      <c r="B6235" s="1">
        <v>0.50250525462962969</v>
      </c>
      <c r="C6235" t="s">
        <v>0</v>
      </c>
      <c r="D6235">
        <v>95512</v>
      </c>
      <c r="E6235">
        <v>0.15</v>
      </c>
    </row>
    <row r="6236" spans="2:5" x14ac:dyDescent="0.25">
      <c r="B6236" s="1">
        <v>0.50250525462962969</v>
      </c>
      <c r="C6236" t="s">
        <v>0</v>
      </c>
      <c r="D6236">
        <v>95524</v>
      </c>
      <c r="E6236">
        <v>0.15</v>
      </c>
    </row>
    <row r="6237" spans="2:5" x14ac:dyDescent="0.25">
      <c r="B6237" s="1">
        <v>0.50250525462962969</v>
      </c>
      <c r="C6237" t="s">
        <v>0</v>
      </c>
      <c r="D6237">
        <v>95536</v>
      </c>
      <c r="E6237">
        <v>0.16</v>
      </c>
    </row>
    <row r="6238" spans="2:5" x14ac:dyDescent="0.25">
      <c r="B6238" s="1">
        <v>0.50250579861111111</v>
      </c>
      <c r="C6238" t="s">
        <v>0</v>
      </c>
      <c r="D6238">
        <v>95548</v>
      </c>
      <c r="E6238">
        <v>0.16</v>
      </c>
    </row>
    <row r="6239" spans="2:5" x14ac:dyDescent="0.25">
      <c r="B6239" s="1">
        <v>0.50250579861111111</v>
      </c>
      <c r="C6239" t="s">
        <v>0</v>
      </c>
      <c r="D6239">
        <v>95560</v>
      </c>
      <c r="E6239">
        <v>0.16</v>
      </c>
    </row>
    <row r="6240" spans="2:5" x14ac:dyDescent="0.25">
      <c r="B6240" s="1">
        <v>0.50250579861111111</v>
      </c>
      <c r="C6240" t="s">
        <v>0</v>
      </c>
      <c r="D6240">
        <v>95572</v>
      </c>
      <c r="E6240">
        <v>0.16</v>
      </c>
    </row>
    <row r="6241" spans="2:5" x14ac:dyDescent="0.25">
      <c r="B6241" s="1">
        <v>0.50250579861111111</v>
      </c>
      <c r="C6241" t="s">
        <v>0</v>
      </c>
      <c r="D6241">
        <v>95585</v>
      </c>
      <c r="E6241">
        <v>0.16</v>
      </c>
    </row>
    <row r="6242" spans="2:5" x14ac:dyDescent="0.25">
      <c r="B6242" s="1">
        <v>0.50250634259259253</v>
      </c>
      <c r="C6242" t="s">
        <v>0</v>
      </c>
      <c r="D6242">
        <v>95597</v>
      </c>
      <c r="E6242">
        <v>0.16</v>
      </c>
    </row>
    <row r="6243" spans="2:5" x14ac:dyDescent="0.25">
      <c r="B6243" s="1">
        <v>0.50250634259259253</v>
      </c>
      <c r="C6243" t="s">
        <v>0</v>
      </c>
      <c r="D6243">
        <v>95609</v>
      </c>
      <c r="E6243">
        <v>0.16</v>
      </c>
    </row>
    <row r="6244" spans="2:5" x14ac:dyDescent="0.25">
      <c r="B6244" s="1">
        <v>0.50250634259259253</v>
      </c>
      <c r="C6244" t="s">
        <v>0</v>
      </c>
      <c r="D6244">
        <v>95621</v>
      </c>
      <c r="E6244">
        <v>0.16</v>
      </c>
    </row>
    <row r="6245" spans="2:5" x14ac:dyDescent="0.25">
      <c r="B6245" s="1">
        <v>0.50250634259259253</v>
      </c>
      <c r="C6245" t="s">
        <v>0</v>
      </c>
      <c r="D6245">
        <v>95633</v>
      </c>
      <c r="E6245">
        <v>0.16</v>
      </c>
    </row>
    <row r="6246" spans="2:5" x14ac:dyDescent="0.25">
      <c r="B6246" s="1">
        <v>0.50250688657407405</v>
      </c>
      <c r="C6246" t="s">
        <v>0</v>
      </c>
      <c r="D6246">
        <v>95645</v>
      </c>
      <c r="E6246">
        <v>0.16</v>
      </c>
    </row>
    <row r="6247" spans="2:5" x14ac:dyDescent="0.25">
      <c r="B6247" s="1">
        <v>0.50250688657407405</v>
      </c>
      <c r="C6247" t="s">
        <v>0</v>
      </c>
      <c r="D6247">
        <v>95657</v>
      </c>
      <c r="E6247">
        <v>0.16</v>
      </c>
    </row>
    <row r="6248" spans="2:5" x14ac:dyDescent="0.25">
      <c r="B6248" s="1">
        <v>0.50250688657407405</v>
      </c>
      <c r="C6248" t="s">
        <v>0</v>
      </c>
      <c r="D6248">
        <v>95670</v>
      </c>
      <c r="E6248">
        <v>0.15</v>
      </c>
    </row>
    <row r="6249" spans="2:5" x14ac:dyDescent="0.25">
      <c r="B6249" s="1">
        <v>0.50250688657407405</v>
      </c>
      <c r="C6249" t="s">
        <v>0</v>
      </c>
      <c r="D6249">
        <v>95682</v>
      </c>
      <c r="E6249">
        <v>0.16</v>
      </c>
    </row>
    <row r="6250" spans="2:5" x14ac:dyDescent="0.25">
      <c r="B6250" s="1">
        <v>0.50250743055555558</v>
      </c>
      <c r="C6250" t="s">
        <v>0</v>
      </c>
      <c r="D6250">
        <v>95694</v>
      </c>
      <c r="E6250">
        <v>0.16</v>
      </c>
    </row>
    <row r="6251" spans="2:5" x14ac:dyDescent="0.25">
      <c r="B6251" s="1">
        <v>0.50250743055555558</v>
      </c>
      <c r="C6251" t="s">
        <v>0</v>
      </c>
      <c r="D6251">
        <v>95706</v>
      </c>
      <c r="E6251">
        <v>0.16</v>
      </c>
    </row>
    <row r="6252" spans="2:5" x14ac:dyDescent="0.25">
      <c r="B6252" s="1">
        <v>0.50250743055555558</v>
      </c>
      <c r="C6252" t="s">
        <v>0</v>
      </c>
      <c r="D6252">
        <v>95718</v>
      </c>
      <c r="E6252">
        <v>0.16</v>
      </c>
    </row>
    <row r="6253" spans="2:5" x14ac:dyDescent="0.25">
      <c r="B6253" s="1">
        <v>0.50250743055555558</v>
      </c>
      <c r="C6253" t="s">
        <v>0</v>
      </c>
      <c r="D6253">
        <v>95730</v>
      </c>
      <c r="E6253">
        <v>0.16</v>
      </c>
    </row>
    <row r="6254" spans="2:5" x14ac:dyDescent="0.25">
      <c r="B6254" s="1">
        <v>0.50250796296296296</v>
      </c>
      <c r="C6254" t="s">
        <v>0</v>
      </c>
      <c r="D6254">
        <v>95742</v>
      </c>
      <c r="E6254">
        <v>0.16</v>
      </c>
    </row>
    <row r="6255" spans="2:5" x14ac:dyDescent="0.25">
      <c r="B6255" s="1">
        <v>0.50250796296296296</v>
      </c>
      <c r="C6255" t="s">
        <v>0</v>
      </c>
      <c r="D6255">
        <v>95755</v>
      </c>
      <c r="E6255">
        <v>0.16</v>
      </c>
    </row>
    <row r="6256" spans="2:5" x14ac:dyDescent="0.25">
      <c r="B6256" s="1">
        <v>0.50250796296296296</v>
      </c>
      <c r="C6256" t="s">
        <v>0</v>
      </c>
      <c r="D6256">
        <v>95767</v>
      </c>
      <c r="E6256">
        <v>0.16</v>
      </c>
    </row>
    <row r="6257" spans="2:5" x14ac:dyDescent="0.25">
      <c r="B6257" s="1">
        <v>0.50250796296296296</v>
      </c>
      <c r="C6257" t="s">
        <v>0</v>
      </c>
      <c r="D6257">
        <v>95779</v>
      </c>
      <c r="E6257">
        <v>0.16</v>
      </c>
    </row>
    <row r="6258" spans="2:5" x14ac:dyDescent="0.25">
      <c r="B6258" s="1">
        <v>0.50250850694444449</v>
      </c>
      <c r="C6258" t="s">
        <v>0</v>
      </c>
      <c r="D6258">
        <v>95791</v>
      </c>
      <c r="E6258">
        <v>0.16</v>
      </c>
    </row>
    <row r="6259" spans="2:5" x14ac:dyDescent="0.25">
      <c r="B6259" s="1">
        <v>0.50250850694444449</v>
      </c>
      <c r="C6259" t="s">
        <v>0</v>
      </c>
      <c r="D6259">
        <v>95803</v>
      </c>
      <c r="E6259">
        <v>0.16</v>
      </c>
    </row>
    <row r="6260" spans="2:5" x14ac:dyDescent="0.25">
      <c r="B6260" s="1">
        <v>0.50250850694444449</v>
      </c>
      <c r="C6260" t="s">
        <v>0</v>
      </c>
      <c r="D6260">
        <v>95815</v>
      </c>
      <c r="E6260">
        <v>0.16</v>
      </c>
    </row>
    <row r="6261" spans="2:5" x14ac:dyDescent="0.25">
      <c r="B6261" s="1">
        <v>0.5025090509259259</v>
      </c>
      <c r="C6261" t="s">
        <v>0</v>
      </c>
      <c r="D6261">
        <v>95827</v>
      </c>
      <c r="E6261">
        <v>0.16</v>
      </c>
    </row>
    <row r="6262" spans="2:5" x14ac:dyDescent="0.25">
      <c r="B6262" s="1">
        <v>0.5025090509259259</v>
      </c>
      <c r="C6262" t="s">
        <v>0</v>
      </c>
      <c r="D6262">
        <v>95839</v>
      </c>
      <c r="E6262">
        <v>0.16</v>
      </c>
    </row>
    <row r="6263" spans="2:5" x14ac:dyDescent="0.25">
      <c r="B6263" s="1">
        <v>0.5025090509259259</v>
      </c>
      <c r="C6263" t="s">
        <v>0</v>
      </c>
      <c r="D6263">
        <v>95851</v>
      </c>
      <c r="E6263">
        <v>0.16</v>
      </c>
    </row>
    <row r="6264" spans="2:5" x14ac:dyDescent="0.25">
      <c r="B6264" s="1">
        <v>0.5025090509259259</v>
      </c>
      <c r="C6264" t="s">
        <v>0</v>
      </c>
      <c r="D6264">
        <v>95863</v>
      </c>
      <c r="E6264">
        <v>0.16</v>
      </c>
    </row>
    <row r="6265" spans="2:5" x14ac:dyDescent="0.25">
      <c r="B6265" s="1">
        <v>0.5025090509259259</v>
      </c>
      <c r="C6265" t="s">
        <v>0</v>
      </c>
      <c r="D6265">
        <v>95875</v>
      </c>
      <c r="E6265">
        <v>0.16</v>
      </c>
    </row>
    <row r="6266" spans="2:5" x14ac:dyDescent="0.25">
      <c r="B6266" s="1">
        <v>0.50250959490740743</v>
      </c>
      <c r="C6266" t="s">
        <v>0</v>
      </c>
      <c r="D6266">
        <v>95887</v>
      </c>
      <c r="E6266">
        <v>0.16</v>
      </c>
    </row>
    <row r="6267" spans="2:5" x14ac:dyDescent="0.25">
      <c r="B6267" s="1">
        <v>0.50250959490740743</v>
      </c>
      <c r="C6267" t="s">
        <v>0</v>
      </c>
      <c r="D6267">
        <v>95899</v>
      </c>
      <c r="E6267">
        <v>0.16</v>
      </c>
    </row>
    <row r="6268" spans="2:5" x14ac:dyDescent="0.25">
      <c r="B6268" s="1">
        <v>0.50250959490740743</v>
      </c>
      <c r="C6268" t="s">
        <v>0</v>
      </c>
      <c r="D6268">
        <v>95911</v>
      </c>
      <c r="E6268">
        <v>0.16</v>
      </c>
    </row>
    <row r="6269" spans="2:5" x14ac:dyDescent="0.25">
      <c r="B6269" s="1">
        <v>0.50251013888888896</v>
      </c>
      <c r="C6269" t="s">
        <v>0</v>
      </c>
      <c r="D6269">
        <v>95923</v>
      </c>
      <c r="E6269">
        <v>0.16</v>
      </c>
    </row>
    <row r="6270" spans="2:5" x14ac:dyDescent="0.25">
      <c r="B6270" s="1">
        <v>0.50251013888888896</v>
      </c>
      <c r="C6270" t="s">
        <v>0</v>
      </c>
      <c r="D6270">
        <v>95935</v>
      </c>
      <c r="E6270">
        <v>0.16</v>
      </c>
    </row>
    <row r="6271" spans="2:5" x14ac:dyDescent="0.25">
      <c r="B6271" s="1">
        <v>0.50251013888888896</v>
      </c>
      <c r="C6271" t="s">
        <v>0</v>
      </c>
      <c r="D6271">
        <v>95947</v>
      </c>
      <c r="E6271">
        <v>0.16</v>
      </c>
    </row>
    <row r="6272" spans="2:5" x14ac:dyDescent="0.25">
      <c r="B6272" s="1">
        <v>0.50251013888888896</v>
      </c>
      <c r="C6272" t="s">
        <v>0</v>
      </c>
      <c r="D6272">
        <v>95959</v>
      </c>
      <c r="E6272">
        <v>0.16</v>
      </c>
    </row>
    <row r="6273" spans="2:5" x14ac:dyDescent="0.25">
      <c r="B6273" s="1">
        <v>0.50251068287037037</v>
      </c>
      <c r="C6273" t="s">
        <v>0</v>
      </c>
      <c r="D6273">
        <v>95971</v>
      </c>
      <c r="E6273">
        <v>0.16</v>
      </c>
    </row>
    <row r="6274" spans="2:5" x14ac:dyDescent="0.25">
      <c r="B6274" s="1">
        <v>0.50251068287037037</v>
      </c>
      <c r="C6274" t="s">
        <v>0</v>
      </c>
      <c r="D6274">
        <v>95983</v>
      </c>
      <c r="E6274">
        <v>0.16</v>
      </c>
    </row>
    <row r="6275" spans="2:5" x14ac:dyDescent="0.25">
      <c r="B6275" s="1">
        <v>0.50251068287037037</v>
      </c>
      <c r="C6275" t="s">
        <v>0</v>
      </c>
      <c r="D6275">
        <v>95995</v>
      </c>
      <c r="E6275">
        <v>0.16</v>
      </c>
    </row>
    <row r="6276" spans="2:5" x14ac:dyDescent="0.25">
      <c r="B6276" s="1">
        <v>0.50251068287037037</v>
      </c>
      <c r="C6276" t="s">
        <v>0</v>
      </c>
      <c r="D6276">
        <v>96007</v>
      </c>
      <c r="E6276">
        <v>0.16</v>
      </c>
    </row>
    <row r="6277" spans="2:5" x14ac:dyDescent="0.25">
      <c r="B6277" s="1">
        <v>0.50251122685185179</v>
      </c>
      <c r="C6277" t="s">
        <v>0</v>
      </c>
      <c r="D6277">
        <v>96019</v>
      </c>
      <c r="E6277">
        <v>0.16</v>
      </c>
    </row>
    <row r="6278" spans="2:5" x14ac:dyDescent="0.25">
      <c r="B6278" s="1">
        <v>0.50251122685185179</v>
      </c>
      <c r="C6278" t="s">
        <v>0</v>
      </c>
      <c r="D6278">
        <v>96031</v>
      </c>
      <c r="E6278">
        <v>0.16</v>
      </c>
    </row>
    <row r="6279" spans="2:5" x14ac:dyDescent="0.25">
      <c r="B6279" s="1">
        <v>0.50251122685185179</v>
      </c>
      <c r="C6279" t="s">
        <v>0</v>
      </c>
      <c r="D6279">
        <v>96043</v>
      </c>
      <c r="E6279">
        <v>0.16</v>
      </c>
    </row>
    <row r="6280" spans="2:5" x14ac:dyDescent="0.25">
      <c r="B6280" s="1">
        <v>0.50251122685185179</v>
      </c>
      <c r="C6280" t="s">
        <v>0</v>
      </c>
      <c r="D6280">
        <v>96055</v>
      </c>
      <c r="E6280">
        <v>0.16</v>
      </c>
    </row>
    <row r="6281" spans="2:5" x14ac:dyDescent="0.25">
      <c r="B6281" s="1">
        <v>0.50251175925925928</v>
      </c>
      <c r="C6281" t="s">
        <v>0</v>
      </c>
      <c r="D6281">
        <v>96067</v>
      </c>
      <c r="E6281">
        <v>0.16</v>
      </c>
    </row>
    <row r="6282" spans="2:5" x14ac:dyDescent="0.25">
      <c r="B6282" s="1">
        <v>0.50251175925925928</v>
      </c>
      <c r="C6282" t="s">
        <v>0</v>
      </c>
      <c r="D6282">
        <v>96079</v>
      </c>
      <c r="E6282">
        <v>0.16</v>
      </c>
    </row>
    <row r="6283" spans="2:5" x14ac:dyDescent="0.25">
      <c r="B6283" s="1">
        <v>0.50251175925925928</v>
      </c>
      <c r="C6283" t="s">
        <v>0</v>
      </c>
      <c r="D6283">
        <v>96091</v>
      </c>
      <c r="E6283">
        <v>0.16</v>
      </c>
    </row>
    <row r="6284" spans="2:5" x14ac:dyDescent="0.25">
      <c r="B6284" s="1">
        <v>0.50251175925925928</v>
      </c>
      <c r="C6284" t="s">
        <v>0</v>
      </c>
      <c r="D6284">
        <v>96103</v>
      </c>
      <c r="E6284">
        <v>0.16</v>
      </c>
    </row>
    <row r="6285" spans="2:5" x14ac:dyDescent="0.25">
      <c r="B6285" s="1">
        <v>0.5025123032407407</v>
      </c>
      <c r="C6285" t="s">
        <v>0</v>
      </c>
      <c r="D6285">
        <v>96115</v>
      </c>
      <c r="E6285">
        <v>0.16</v>
      </c>
    </row>
    <row r="6286" spans="2:5" x14ac:dyDescent="0.25">
      <c r="B6286" s="1">
        <v>0.5025123032407407</v>
      </c>
      <c r="C6286" t="s">
        <v>0</v>
      </c>
      <c r="D6286">
        <v>96128</v>
      </c>
      <c r="E6286">
        <v>0.16</v>
      </c>
    </row>
    <row r="6287" spans="2:5" x14ac:dyDescent="0.25">
      <c r="B6287" s="1">
        <v>0.5025123032407407</v>
      </c>
      <c r="C6287" t="s">
        <v>0</v>
      </c>
      <c r="D6287">
        <v>96140</v>
      </c>
      <c r="E6287">
        <v>0.16</v>
      </c>
    </row>
    <row r="6288" spans="2:5" x14ac:dyDescent="0.25">
      <c r="B6288" s="1">
        <v>0.5025123032407407</v>
      </c>
      <c r="C6288" t="s">
        <v>0</v>
      </c>
      <c r="D6288">
        <v>96152</v>
      </c>
      <c r="E6288">
        <v>0.16</v>
      </c>
    </row>
    <row r="6289" spans="2:5" x14ac:dyDescent="0.25">
      <c r="B6289" s="1">
        <v>0.50251284722222223</v>
      </c>
      <c r="C6289" t="s">
        <v>0</v>
      </c>
      <c r="D6289">
        <v>96164</v>
      </c>
      <c r="E6289">
        <v>0.16</v>
      </c>
    </row>
    <row r="6290" spans="2:5" x14ac:dyDescent="0.25">
      <c r="B6290" s="1">
        <v>0.50251284722222223</v>
      </c>
      <c r="C6290" t="s">
        <v>0</v>
      </c>
      <c r="D6290">
        <v>96176</v>
      </c>
      <c r="E6290">
        <v>0.16</v>
      </c>
    </row>
    <row r="6291" spans="2:5" x14ac:dyDescent="0.25">
      <c r="B6291" s="1">
        <v>0.50251284722222223</v>
      </c>
      <c r="C6291" t="s">
        <v>0</v>
      </c>
      <c r="D6291">
        <v>96188</v>
      </c>
      <c r="E6291">
        <v>0.16</v>
      </c>
    </row>
    <row r="6292" spans="2:5" x14ac:dyDescent="0.25">
      <c r="B6292" s="1">
        <v>0.50251284722222223</v>
      </c>
      <c r="C6292" t="s">
        <v>0</v>
      </c>
      <c r="D6292">
        <v>96200</v>
      </c>
      <c r="E6292">
        <v>0.16</v>
      </c>
    </row>
    <row r="6293" spans="2:5" x14ac:dyDescent="0.25">
      <c r="B6293" s="1">
        <v>0.50251339120370375</v>
      </c>
      <c r="C6293" t="s">
        <v>0</v>
      </c>
      <c r="D6293">
        <v>96212</v>
      </c>
      <c r="E6293">
        <v>0.16</v>
      </c>
    </row>
    <row r="6294" spans="2:5" x14ac:dyDescent="0.25">
      <c r="B6294" s="1">
        <v>0.50251339120370375</v>
      </c>
      <c r="C6294" t="s">
        <v>0</v>
      </c>
      <c r="D6294">
        <v>96225</v>
      </c>
      <c r="E6294">
        <v>0.16</v>
      </c>
    </row>
    <row r="6295" spans="2:5" x14ac:dyDescent="0.25">
      <c r="B6295" s="1">
        <v>0.50251339120370375</v>
      </c>
      <c r="C6295" t="s">
        <v>0</v>
      </c>
      <c r="D6295">
        <v>96237</v>
      </c>
      <c r="E6295">
        <v>0.16</v>
      </c>
    </row>
    <row r="6296" spans="2:5" x14ac:dyDescent="0.25">
      <c r="B6296" s="1">
        <v>0.50251393518518517</v>
      </c>
      <c r="C6296" t="s">
        <v>0</v>
      </c>
      <c r="D6296">
        <v>96249</v>
      </c>
      <c r="E6296">
        <v>0.16</v>
      </c>
    </row>
    <row r="6297" spans="2:5" x14ac:dyDescent="0.25">
      <c r="B6297" s="1">
        <v>0.50251393518518517</v>
      </c>
      <c r="C6297" t="s">
        <v>0</v>
      </c>
      <c r="D6297">
        <v>96261</v>
      </c>
      <c r="E6297">
        <v>0.16</v>
      </c>
    </row>
    <row r="6298" spans="2:5" x14ac:dyDescent="0.25">
      <c r="B6298" s="1">
        <v>0.50251393518518517</v>
      </c>
      <c r="C6298" t="s">
        <v>0</v>
      </c>
      <c r="D6298">
        <v>96273</v>
      </c>
      <c r="E6298">
        <v>0.16</v>
      </c>
    </row>
    <row r="6299" spans="2:5" x14ac:dyDescent="0.25">
      <c r="B6299" s="1">
        <v>0.50251393518518517</v>
      </c>
      <c r="C6299" t="s">
        <v>0</v>
      </c>
      <c r="D6299">
        <v>96285</v>
      </c>
      <c r="E6299">
        <v>0.16</v>
      </c>
    </row>
    <row r="6300" spans="2:5" x14ac:dyDescent="0.25">
      <c r="B6300" s="1">
        <v>0.50251393518518517</v>
      </c>
      <c r="C6300" t="s">
        <v>0</v>
      </c>
      <c r="D6300">
        <v>96297</v>
      </c>
      <c r="E6300">
        <v>0.16</v>
      </c>
    </row>
    <row r="6301" spans="2:5" x14ac:dyDescent="0.25">
      <c r="B6301" s="1">
        <v>0.50251447916666669</v>
      </c>
      <c r="C6301" t="s">
        <v>0</v>
      </c>
      <c r="D6301">
        <v>96310</v>
      </c>
      <c r="E6301">
        <v>0.16</v>
      </c>
    </row>
    <row r="6302" spans="2:5" x14ac:dyDescent="0.25">
      <c r="B6302" s="1">
        <v>0.50251447916666669</v>
      </c>
      <c r="C6302" t="s">
        <v>0</v>
      </c>
      <c r="D6302">
        <v>96322</v>
      </c>
      <c r="E6302">
        <v>0.16</v>
      </c>
    </row>
    <row r="6303" spans="2:5" x14ac:dyDescent="0.25">
      <c r="B6303" s="1">
        <v>0.50251447916666669</v>
      </c>
      <c r="C6303" t="s">
        <v>0</v>
      </c>
      <c r="D6303">
        <v>96334</v>
      </c>
      <c r="E6303">
        <v>0.16</v>
      </c>
    </row>
    <row r="6304" spans="2:5" x14ac:dyDescent="0.25">
      <c r="B6304" s="1">
        <v>0.50251502314814822</v>
      </c>
      <c r="C6304" t="s">
        <v>0</v>
      </c>
      <c r="D6304">
        <v>96346</v>
      </c>
      <c r="E6304">
        <v>0.16</v>
      </c>
    </row>
    <row r="6305" spans="2:5" x14ac:dyDescent="0.25">
      <c r="B6305" s="1">
        <v>0.50251502314814822</v>
      </c>
      <c r="C6305" t="s">
        <v>0</v>
      </c>
      <c r="D6305">
        <v>96358</v>
      </c>
      <c r="E6305">
        <v>0.16</v>
      </c>
    </row>
    <row r="6306" spans="2:5" x14ac:dyDescent="0.25">
      <c r="B6306" s="1">
        <v>0.50251502314814822</v>
      </c>
      <c r="C6306" t="s">
        <v>0</v>
      </c>
      <c r="D6306">
        <v>96370</v>
      </c>
      <c r="E6306">
        <v>0.16</v>
      </c>
    </row>
    <row r="6307" spans="2:5" x14ac:dyDescent="0.25">
      <c r="B6307" s="1">
        <v>0.50251502314814822</v>
      </c>
      <c r="C6307" t="s">
        <v>0</v>
      </c>
      <c r="D6307">
        <v>96382</v>
      </c>
      <c r="E6307">
        <v>0.16</v>
      </c>
    </row>
    <row r="6308" spans="2:5" x14ac:dyDescent="0.25">
      <c r="B6308" s="1">
        <v>0.50251555555555549</v>
      </c>
      <c r="C6308" t="s">
        <v>0</v>
      </c>
      <c r="D6308">
        <v>96395</v>
      </c>
      <c r="E6308">
        <v>0.16</v>
      </c>
    </row>
    <row r="6309" spans="2:5" x14ac:dyDescent="0.25">
      <c r="B6309" s="1">
        <v>0.50251555555555549</v>
      </c>
      <c r="C6309" t="s">
        <v>0</v>
      </c>
      <c r="D6309">
        <v>96407</v>
      </c>
      <c r="E6309">
        <v>0.16</v>
      </c>
    </row>
    <row r="6310" spans="2:5" x14ac:dyDescent="0.25">
      <c r="B6310" s="1">
        <v>0.50251555555555549</v>
      </c>
      <c r="C6310" t="s">
        <v>0</v>
      </c>
      <c r="D6310">
        <v>96419</v>
      </c>
      <c r="E6310">
        <v>0.16</v>
      </c>
    </row>
    <row r="6311" spans="2:5" x14ac:dyDescent="0.25">
      <c r="B6311" s="1">
        <v>0.50251555555555549</v>
      </c>
      <c r="C6311" t="s">
        <v>0</v>
      </c>
      <c r="D6311">
        <v>96431</v>
      </c>
      <c r="E6311">
        <v>0.16</v>
      </c>
    </row>
    <row r="6312" spans="2:5" x14ac:dyDescent="0.25">
      <c r="B6312" s="1">
        <v>0.50251609953703702</v>
      </c>
      <c r="C6312" t="s">
        <v>0</v>
      </c>
      <c r="D6312">
        <v>96443</v>
      </c>
      <c r="E6312">
        <v>0.16</v>
      </c>
    </row>
    <row r="6313" spans="2:5" x14ac:dyDescent="0.25">
      <c r="B6313" s="1">
        <v>0.50251609953703702</v>
      </c>
      <c r="C6313" t="s">
        <v>0</v>
      </c>
      <c r="D6313">
        <v>96455</v>
      </c>
      <c r="E6313">
        <v>0.16</v>
      </c>
    </row>
    <row r="6314" spans="2:5" x14ac:dyDescent="0.25">
      <c r="B6314" s="1">
        <v>0.50251609953703702</v>
      </c>
      <c r="C6314" t="s">
        <v>0</v>
      </c>
      <c r="D6314">
        <v>96467</v>
      </c>
      <c r="E6314">
        <v>0.16</v>
      </c>
    </row>
    <row r="6315" spans="2:5" x14ac:dyDescent="0.25">
      <c r="B6315" s="1">
        <v>0.50251609953703702</v>
      </c>
      <c r="C6315" t="s">
        <v>0</v>
      </c>
      <c r="D6315">
        <v>96479</v>
      </c>
      <c r="E6315">
        <v>0.16</v>
      </c>
    </row>
    <row r="6316" spans="2:5" x14ac:dyDescent="0.25">
      <c r="B6316" s="1">
        <v>0.50251664351851855</v>
      </c>
      <c r="C6316" t="s">
        <v>0</v>
      </c>
      <c r="D6316">
        <v>96491</v>
      </c>
      <c r="E6316">
        <v>0.16</v>
      </c>
    </row>
    <row r="6317" spans="2:5" x14ac:dyDescent="0.25">
      <c r="B6317" s="1">
        <v>0.50251664351851855</v>
      </c>
      <c r="C6317" t="s">
        <v>0</v>
      </c>
      <c r="D6317">
        <v>96503</v>
      </c>
      <c r="E6317">
        <v>0.16</v>
      </c>
    </row>
    <row r="6318" spans="2:5" x14ac:dyDescent="0.25">
      <c r="B6318" s="1">
        <v>0.50251664351851855</v>
      </c>
      <c r="C6318" t="s">
        <v>0</v>
      </c>
      <c r="D6318">
        <v>96515</v>
      </c>
      <c r="E6318">
        <v>0.16</v>
      </c>
    </row>
    <row r="6319" spans="2:5" x14ac:dyDescent="0.25">
      <c r="B6319" s="1">
        <v>0.50251664351851855</v>
      </c>
      <c r="C6319" t="s">
        <v>0</v>
      </c>
      <c r="D6319">
        <v>96527</v>
      </c>
      <c r="E6319">
        <v>0.15</v>
      </c>
    </row>
    <row r="6320" spans="2:5" x14ac:dyDescent="0.25">
      <c r="B6320" s="1">
        <v>0.50251718749999996</v>
      </c>
      <c r="C6320" t="s">
        <v>0</v>
      </c>
      <c r="D6320">
        <v>96539</v>
      </c>
      <c r="E6320">
        <v>0.12</v>
      </c>
    </row>
    <row r="6321" spans="2:5" x14ac:dyDescent="0.25">
      <c r="B6321" s="1">
        <v>0.50251718749999996</v>
      </c>
      <c r="C6321" t="s">
        <v>0</v>
      </c>
      <c r="D6321">
        <v>96551</v>
      </c>
      <c r="E6321">
        <v>0.1</v>
      </c>
    </row>
    <row r="6322" spans="2:5" x14ac:dyDescent="0.25">
      <c r="B6322" s="1">
        <v>0.50251718749999996</v>
      </c>
      <c r="C6322" t="s">
        <v>0</v>
      </c>
      <c r="D6322">
        <v>96563</v>
      </c>
      <c r="E6322">
        <v>0.08</v>
      </c>
    </row>
    <row r="6323" spans="2:5" x14ac:dyDescent="0.25">
      <c r="B6323" s="1">
        <v>0.50251718749999996</v>
      </c>
      <c r="C6323" t="s">
        <v>0</v>
      </c>
      <c r="D6323">
        <v>96575</v>
      </c>
      <c r="E6323">
        <v>7.0000000000000007E-2</v>
      </c>
    </row>
    <row r="6324" spans="2:5" x14ac:dyDescent="0.25">
      <c r="B6324" s="1">
        <v>0.50251773148148149</v>
      </c>
      <c r="C6324" t="s">
        <v>0</v>
      </c>
      <c r="D6324">
        <v>96587</v>
      </c>
      <c r="E6324">
        <v>0.05</v>
      </c>
    </row>
    <row r="6325" spans="2:5" x14ac:dyDescent="0.25">
      <c r="B6325" s="1">
        <v>0.50251773148148149</v>
      </c>
      <c r="C6325" t="s">
        <v>0</v>
      </c>
      <c r="D6325">
        <v>96599</v>
      </c>
      <c r="E6325">
        <v>0.04</v>
      </c>
    </row>
    <row r="6326" spans="2:5" x14ac:dyDescent="0.25">
      <c r="B6326" s="1">
        <v>0.50251773148148149</v>
      </c>
      <c r="C6326" t="s">
        <v>0</v>
      </c>
      <c r="D6326">
        <v>96611</v>
      </c>
      <c r="E6326">
        <v>0.03</v>
      </c>
    </row>
    <row r="6327" spans="2:5" x14ac:dyDescent="0.25">
      <c r="B6327" s="1">
        <v>0.50251773148148149</v>
      </c>
      <c r="C6327" t="s">
        <v>0</v>
      </c>
      <c r="D6327">
        <v>96623</v>
      </c>
      <c r="E6327">
        <v>0.03</v>
      </c>
    </row>
    <row r="6328" spans="2:5" x14ac:dyDescent="0.25">
      <c r="B6328" s="1">
        <v>0.50251827546296302</v>
      </c>
      <c r="C6328" t="s">
        <v>0</v>
      </c>
      <c r="D6328">
        <v>96635</v>
      </c>
      <c r="E6328">
        <v>0.02</v>
      </c>
    </row>
    <row r="6329" spans="2:5" x14ac:dyDescent="0.25">
      <c r="B6329" s="1">
        <v>0.50251827546296302</v>
      </c>
      <c r="C6329" t="s">
        <v>0</v>
      </c>
      <c r="D6329">
        <v>96647</v>
      </c>
      <c r="E6329">
        <v>0.02</v>
      </c>
    </row>
    <row r="6330" spans="2:5" x14ac:dyDescent="0.25">
      <c r="B6330" s="1">
        <v>0.50251827546296302</v>
      </c>
      <c r="C6330" t="s">
        <v>0</v>
      </c>
      <c r="D6330">
        <v>96659</v>
      </c>
      <c r="E6330">
        <v>0.01</v>
      </c>
    </row>
    <row r="6331" spans="2:5" x14ac:dyDescent="0.25">
      <c r="B6331" s="1">
        <v>0.50251881944444443</v>
      </c>
      <c r="C6331" t="s">
        <v>0</v>
      </c>
      <c r="D6331">
        <v>96671</v>
      </c>
      <c r="E6331">
        <v>0.01</v>
      </c>
    </row>
    <row r="6332" spans="2:5" x14ac:dyDescent="0.25">
      <c r="B6332" s="1">
        <v>0.50251881944444443</v>
      </c>
      <c r="C6332" t="s">
        <v>0</v>
      </c>
      <c r="D6332">
        <v>96683</v>
      </c>
      <c r="E6332">
        <v>0.01</v>
      </c>
    </row>
    <row r="6333" spans="2:5" x14ac:dyDescent="0.25">
      <c r="B6333" s="1">
        <v>0.50251881944444443</v>
      </c>
      <c r="C6333" t="s">
        <v>0</v>
      </c>
      <c r="D6333">
        <v>96695</v>
      </c>
      <c r="E6333">
        <v>0.01</v>
      </c>
    </row>
    <row r="6334" spans="2:5" x14ac:dyDescent="0.25">
      <c r="B6334" s="1">
        <v>0.50251881944444443</v>
      </c>
      <c r="C6334" t="s">
        <v>0</v>
      </c>
      <c r="D6334">
        <v>96707</v>
      </c>
      <c r="E6334">
        <v>0</v>
      </c>
    </row>
    <row r="6335" spans="2:5" x14ac:dyDescent="0.25">
      <c r="B6335" s="1">
        <v>0.50251881944444443</v>
      </c>
      <c r="C6335" t="s">
        <v>0</v>
      </c>
      <c r="D6335">
        <v>96719</v>
      </c>
      <c r="E6335">
        <v>0</v>
      </c>
    </row>
    <row r="6336" spans="2:5" x14ac:dyDescent="0.25">
      <c r="B6336" s="1">
        <v>0.50251920138888895</v>
      </c>
      <c r="C6336" t="s">
        <v>0</v>
      </c>
      <c r="D6336">
        <v>96731</v>
      </c>
      <c r="E6336">
        <v>0</v>
      </c>
    </row>
    <row r="6337" spans="2:5" x14ac:dyDescent="0.25">
      <c r="B6337" s="1">
        <v>0.50251920138888895</v>
      </c>
      <c r="C6337" t="s">
        <v>0</v>
      </c>
      <c r="D6337">
        <v>96743</v>
      </c>
      <c r="E6337">
        <v>0</v>
      </c>
    </row>
    <row r="6338" spans="2:5" x14ac:dyDescent="0.25">
      <c r="B6338" s="1">
        <v>0.50251974537037036</v>
      </c>
      <c r="C6338" t="s">
        <v>0</v>
      </c>
      <c r="D6338">
        <v>96755</v>
      </c>
      <c r="E6338">
        <v>0</v>
      </c>
    </row>
    <row r="6339" spans="2:5" x14ac:dyDescent="0.25">
      <c r="B6339" s="1">
        <v>0.50251974537037036</v>
      </c>
      <c r="C6339" t="s">
        <v>0</v>
      </c>
      <c r="D6339">
        <v>96768</v>
      </c>
      <c r="E6339">
        <v>0</v>
      </c>
    </row>
    <row r="6340" spans="2:5" x14ac:dyDescent="0.25">
      <c r="B6340" s="1">
        <v>0.50251974537037036</v>
      </c>
      <c r="C6340" t="s">
        <v>0</v>
      </c>
      <c r="D6340">
        <v>96780</v>
      </c>
      <c r="E6340">
        <v>0</v>
      </c>
    </row>
    <row r="6341" spans="2:5" x14ac:dyDescent="0.25">
      <c r="B6341" s="1">
        <v>0.50251974537037036</v>
      </c>
      <c r="C6341" t="s">
        <v>0</v>
      </c>
      <c r="D6341">
        <v>96792</v>
      </c>
      <c r="E6341">
        <v>0</v>
      </c>
    </row>
    <row r="6342" spans="2:5" x14ac:dyDescent="0.25">
      <c r="B6342" s="1">
        <v>0.50252028935185178</v>
      </c>
      <c r="C6342" t="s">
        <v>0</v>
      </c>
      <c r="D6342">
        <v>96804</v>
      </c>
      <c r="E6342">
        <v>0</v>
      </c>
    </row>
    <row r="6343" spans="2:5" x14ac:dyDescent="0.25">
      <c r="B6343" s="1">
        <v>0.50252028935185178</v>
      </c>
      <c r="C6343" t="s">
        <v>0</v>
      </c>
      <c r="D6343">
        <v>96816</v>
      </c>
      <c r="E6343">
        <v>0</v>
      </c>
    </row>
    <row r="6344" spans="2:5" x14ac:dyDescent="0.25">
      <c r="B6344" s="1">
        <v>0.50252028935185178</v>
      </c>
      <c r="C6344" t="s">
        <v>0</v>
      </c>
      <c r="D6344">
        <v>96828</v>
      </c>
      <c r="E6344">
        <v>0</v>
      </c>
    </row>
    <row r="6345" spans="2:5" x14ac:dyDescent="0.25">
      <c r="B6345" s="1">
        <v>0.50252028935185178</v>
      </c>
      <c r="C6345" t="s">
        <v>0</v>
      </c>
      <c r="D6345">
        <v>96839</v>
      </c>
      <c r="E6345">
        <v>0</v>
      </c>
    </row>
    <row r="6346" spans="2:5" x14ac:dyDescent="0.25">
      <c r="B6346" s="1">
        <v>0.50252083333333331</v>
      </c>
      <c r="C6346" t="s">
        <v>0</v>
      </c>
      <c r="D6346">
        <v>96850</v>
      </c>
      <c r="E6346">
        <v>0</v>
      </c>
    </row>
    <row r="6347" spans="2:5" x14ac:dyDescent="0.25">
      <c r="B6347" s="1">
        <v>0.50252083333333331</v>
      </c>
      <c r="C6347" t="s">
        <v>0</v>
      </c>
      <c r="D6347">
        <v>96861</v>
      </c>
      <c r="E6347">
        <v>0</v>
      </c>
    </row>
    <row r="6348" spans="2:5" x14ac:dyDescent="0.25">
      <c r="B6348" s="1">
        <v>0.50252083333333331</v>
      </c>
      <c r="C6348" t="s">
        <v>0</v>
      </c>
      <c r="D6348">
        <v>96872</v>
      </c>
      <c r="E6348">
        <v>0</v>
      </c>
    </row>
    <row r="6349" spans="2:5" x14ac:dyDescent="0.25">
      <c r="B6349" s="1">
        <v>0.50252083333333331</v>
      </c>
      <c r="C6349" t="s">
        <v>0</v>
      </c>
      <c r="D6349">
        <v>96883</v>
      </c>
      <c r="E6349">
        <v>0</v>
      </c>
    </row>
    <row r="6350" spans="2:5" x14ac:dyDescent="0.25">
      <c r="B6350" s="1">
        <v>0.50252137731481483</v>
      </c>
      <c r="C6350" t="s">
        <v>0</v>
      </c>
      <c r="D6350">
        <v>96894</v>
      </c>
      <c r="E6350">
        <v>0</v>
      </c>
    </row>
    <row r="6351" spans="2:5" x14ac:dyDescent="0.25">
      <c r="B6351" s="1">
        <v>0.50252137731481483</v>
      </c>
      <c r="C6351" t="s">
        <v>0</v>
      </c>
      <c r="D6351">
        <v>96905</v>
      </c>
      <c r="E6351">
        <v>0</v>
      </c>
    </row>
    <row r="6352" spans="2:5" x14ac:dyDescent="0.25">
      <c r="B6352" s="1">
        <v>0.50252137731481483</v>
      </c>
      <c r="C6352" t="s">
        <v>0</v>
      </c>
      <c r="D6352">
        <v>96916</v>
      </c>
      <c r="E6352">
        <v>0</v>
      </c>
    </row>
    <row r="6353" spans="2:5" x14ac:dyDescent="0.25">
      <c r="B6353" s="1">
        <v>0.50252137731481483</v>
      </c>
      <c r="C6353" t="s">
        <v>0</v>
      </c>
      <c r="D6353">
        <v>96927</v>
      </c>
      <c r="E6353">
        <v>0</v>
      </c>
    </row>
    <row r="6354" spans="2:5" x14ac:dyDescent="0.25">
      <c r="B6354" s="1">
        <v>0.50252137731481483</v>
      </c>
      <c r="C6354" t="s">
        <v>0</v>
      </c>
      <c r="D6354">
        <v>96939</v>
      </c>
      <c r="E6354">
        <v>0</v>
      </c>
    </row>
    <row r="6355" spans="2:5" x14ac:dyDescent="0.25">
      <c r="B6355" s="1">
        <v>0.50252190972222222</v>
      </c>
      <c r="C6355" t="s">
        <v>0</v>
      </c>
      <c r="D6355">
        <v>96950</v>
      </c>
      <c r="E6355">
        <v>0</v>
      </c>
    </row>
    <row r="6356" spans="2:5" x14ac:dyDescent="0.25">
      <c r="B6356" s="1">
        <v>0.50252190972222222</v>
      </c>
      <c r="C6356" t="s">
        <v>0</v>
      </c>
      <c r="D6356">
        <v>96961</v>
      </c>
      <c r="E6356">
        <v>0</v>
      </c>
    </row>
    <row r="6357" spans="2:5" x14ac:dyDescent="0.25">
      <c r="B6357" s="1">
        <v>0.50252190972222222</v>
      </c>
      <c r="C6357" t="s">
        <v>0</v>
      </c>
      <c r="D6357">
        <v>96972</v>
      </c>
      <c r="E6357">
        <v>0</v>
      </c>
    </row>
    <row r="6358" spans="2:5" x14ac:dyDescent="0.25">
      <c r="B6358" s="1">
        <v>0.50252190972222222</v>
      </c>
      <c r="C6358" t="s">
        <v>0</v>
      </c>
      <c r="D6358">
        <v>96983</v>
      </c>
      <c r="E6358">
        <v>0</v>
      </c>
    </row>
    <row r="6359" spans="2:5" x14ac:dyDescent="0.25">
      <c r="B6359" s="1">
        <v>0.50252245370370374</v>
      </c>
      <c r="C6359" t="s">
        <v>0</v>
      </c>
      <c r="D6359">
        <v>96994</v>
      </c>
      <c r="E6359">
        <v>0</v>
      </c>
    </row>
    <row r="6360" spans="2:5" x14ac:dyDescent="0.25">
      <c r="B6360" s="1">
        <v>0.50252245370370374</v>
      </c>
      <c r="C6360" t="s">
        <v>0</v>
      </c>
      <c r="D6360">
        <v>97005</v>
      </c>
      <c r="E6360">
        <v>0</v>
      </c>
    </row>
    <row r="6361" spans="2:5" x14ac:dyDescent="0.25">
      <c r="B6361" s="1">
        <v>0.50252245370370374</v>
      </c>
      <c r="C6361" t="s">
        <v>0</v>
      </c>
      <c r="D6361">
        <v>97016</v>
      </c>
      <c r="E6361">
        <v>0</v>
      </c>
    </row>
    <row r="6362" spans="2:5" x14ac:dyDescent="0.25">
      <c r="B6362" s="1">
        <v>0.50252245370370374</v>
      </c>
      <c r="C6362" t="s">
        <v>0</v>
      </c>
      <c r="D6362">
        <v>97027</v>
      </c>
      <c r="E6362">
        <v>0</v>
      </c>
    </row>
    <row r="6363" spans="2:5" x14ac:dyDescent="0.25">
      <c r="B6363" s="1">
        <v>0.50252299768518516</v>
      </c>
      <c r="C6363" t="s">
        <v>0</v>
      </c>
      <c r="D6363">
        <v>97038</v>
      </c>
      <c r="E6363">
        <v>0</v>
      </c>
    </row>
    <row r="6364" spans="2:5" x14ac:dyDescent="0.25">
      <c r="B6364" s="1">
        <v>0.50252299768518516</v>
      </c>
      <c r="C6364" t="s">
        <v>0</v>
      </c>
      <c r="D6364">
        <v>97049</v>
      </c>
      <c r="E6364">
        <v>0</v>
      </c>
    </row>
    <row r="6365" spans="2:5" x14ac:dyDescent="0.25">
      <c r="B6365" s="1">
        <v>0.50252299768518516</v>
      </c>
      <c r="C6365" t="s">
        <v>0</v>
      </c>
      <c r="D6365">
        <v>97060</v>
      </c>
      <c r="E6365">
        <v>0</v>
      </c>
    </row>
    <row r="6366" spans="2:5" x14ac:dyDescent="0.25">
      <c r="B6366" s="1">
        <v>0.50252299768518516</v>
      </c>
      <c r="C6366" t="s">
        <v>0</v>
      </c>
      <c r="D6366">
        <v>97071</v>
      </c>
      <c r="E6366">
        <v>0</v>
      </c>
    </row>
    <row r="6367" spans="2:5" x14ac:dyDescent="0.25">
      <c r="B6367" s="1">
        <v>0.50252354166666668</v>
      </c>
      <c r="C6367" t="s">
        <v>0</v>
      </c>
      <c r="D6367">
        <v>97082</v>
      </c>
      <c r="E6367">
        <v>0</v>
      </c>
    </row>
    <row r="6368" spans="2:5" x14ac:dyDescent="0.25">
      <c r="B6368" s="1">
        <v>0.50252354166666668</v>
      </c>
      <c r="C6368" t="s">
        <v>0</v>
      </c>
      <c r="D6368">
        <v>97093</v>
      </c>
      <c r="E6368">
        <v>0</v>
      </c>
    </row>
    <row r="6369" spans="2:5" x14ac:dyDescent="0.25">
      <c r="B6369" s="1">
        <v>0.50252354166666668</v>
      </c>
      <c r="C6369" t="s">
        <v>0</v>
      </c>
      <c r="D6369">
        <v>97104</v>
      </c>
      <c r="E6369">
        <v>0</v>
      </c>
    </row>
    <row r="6370" spans="2:5" x14ac:dyDescent="0.25">
      <c r="B6370" s="1">
        <v>0.50252354166666668</v>
      </c>
      <c r="C6370" t="s">
        <v>0</v>
      </c>
      <c r="D6370">
        <v>97115</v>
      </c>
      <c r="E6370">
        <v>0</v>
      </c>
    </row>
    <row r="6371" spans="2:5" x14ac:dyDescent="0.25">
      <c r="B6371" s="1">
        <v>0.50252408564814821</v>
      </c>
      <c r="C6371" t="s">
        <v>0</v>
      </c>
      <c r="D6371">
        <v>97126</v>
      </c>
      <c r="E6371">
        <v>0</v>
      </c>
    </row>
    <row r="6372" spans="2:5" x14ac:dyDescent="0.25">
      <c r="B6372" s="1">
        <v>0.50252408564814821</v>
      </c>
      <c r="C6372" t="s">
        <v>0</v>
      </c>
      <c r="D6372">
        <v>97137</v>
      </c>
      <c r="E6372">
        <v>0</v>
      </c>
    </row>
    <row r="6373" spans="2:5" x14ac:dyDescent="0.25">
      <c r="B6373" s="1">
        <v>0.50252408564814821</v>
      </c>
      <c r="C6373" t="s">
        <v>0</v>
      </c>
      <c r="D6373">
        <v>97148</v>
      </c>
      <c r="E6373">
        <v>0</v>
      </c>
    </row>
    <row r="6374" spans="2:5" x14ac:dyDescent="0.25">
      <c r="B6374" s="1">
        <v>0.50252408564814821</v>
      </c>
      <c r="C6374" t="s">
        <v>0</v>
      </c>
      <c r="D6374">
        <v>97159</v>
      </c>
      <c r="E6374">
        <v>0</v>
      </c>
    </row>
    <row r="6375" spans="2:5" x14ac:dyDescent="0.25">
      <c r="B6375" s="1">
        <v>0.50252408564814821</v>
      </c>
      <c r="C6375" t="s">
        <v>0</v>
      </c>
      <c r="D6375">
        <v>97170</v>
      </c>
      <c r="E6375">
        <v>0</v>
      </c>
    </row>
    <row r="6376" spans="2:5" x14ac:dyDescent="0.25">
      <c r="B6376" s="1">
        <v>0.50252462962962963</v>
      </c>
      <c r="C6376" t="s">
        <v>0</v>
      </c>
      <c r="D6376">
        <v>97181</v>
      </c>
      <c r="E6376">
        <v>0</v>
      </c>
    </row>
    <row r="6377" spans="2:5" x14ac:dyDescent="0.25">
      <c r="B6377" s="1">
        <v>0.50252462962962963</v>
      </c>
      <c r="C6377" t="s">
        <v>0</v>
      </c>
      <c r="D6377">
        <v>97192</v>
      </c>
      <c r="E6377">
        <v>0</v>
      </c>
    </row>
    <row r="6378" spans="2:5" x14ac:dyDescent="0.25">
      <c r="B6378" s="1">
        <v>0.50252462962962963</v>
      </c>
      <c r="C6378" t="s">
        <v>0</v>
      </c>
      <c r="D6378">
        <v>97203</v>
      </c>
      <c r="E6378">
        <v>0</v>
      </c>
    </row>
    <row r="6379" spans="2:5" x14ac:dyDescent="0.25">
      <c r="B6379" s="1">
        <v>0.50252462962962963</v>
      </c>
      <c r="C6379" t="s">
        <v>0</v>
      </c>
      <c r="D6379">
        <v>97214</v>
      </c>
      <c r="E6379">
        <v>0</v>
      </c>
    </row>
    <row r="6380" spans="2:5" x14ac:dyDescent="0.25">
      <c r="B6380" s="1">
        <v>0.50252517361111104</v>
      </c>
      <c r="C6380" t="s">
        <v>0</v>
      </c>
      <c r="D6380">
        <v>97225</v>
      </c>
      <c r="E6380">
        <v>0</v>
      </c>
    </row>
    <row r="6381" spans="2:5" x14ac:dyDescent="0.25">
      <c r="B6381" s="1">
        <v>0.50252517361111104</v>
      </c>
      <c r="C6381" t="s">
        <v>0</v>
      </c>
      <c r="D6381">
        <v>97236</v>
      </c>
      <c r="E6381">
        <v>0</v>
      </c>
    </row>
    <row r="6382" spans="2:5" x14ac:dyDescent="0.25">
      <c r="B6382" s="1">
        <v>0.50252517361111104</v>
      </c>
      <c r="C6382" t="s">
        <v>0</v>
      </c>
      <c r="D6382">
        <v>97247</v>
      </c>
      <c r="E6382">
        <v>0</v>
      </c>
    </row>
    <row r="6383" spans="2:5" x14ac:dyDescent="0.25">
      <c r="B6383" s="1">
        <v>0.50252517361111104</v>
      </c>
      <c r="C6383" t="s">
        <v>0</v>
      </c>
      <c r="D6383">
        <v>97258</v>
      </c>
      <c r="E6383">
        <v>0</v>
      </c>
    </row>
    <row r="6384" spans="2:5" x14ac:dyDescent="0.25">
      <c r="B6384" s="1">
        <v>0.50252570601851854</v>
      </c>
      <c r="C6384" t="s">
        <v>0</v>
      </c>
      <c r="D6384">
        <v>97270</v>
      </c>
      <c r="E6384">
        <v>0</v>
      </c>
    </row>
    <row r="6385" spans="2:5" x14ac:dyDescent="0.25">
      <c r="B6385" s="1">
        <v>0.50252570601851854</v>
      </c>
      <c r="C6385" t="s">
        <v>0</v>
      </c>
      <c r="D6385">
        <v>97281</v>
      </c>
      <c r="E6385">
        <v>0</v>
      </c>
    </row>
    <row r="6386" spans="2:5" x14ac:dyDescent="0.25">
      <c r="B6386" s="1">
        <v>0.50252570601851854</v>
      </c>
      <c r="C6386" t="s">
        <v>0</v>
      </c>
      <c r="D6386">
        <v>97292</v>
      </c>
      <c r="E6386">
        <v>0</v>
      </c>
    </row>
    <row r="6387" spans="2:5" x14ac:dyDescent="0.25">
      <c r="B6387" s="1">
        <v>0.50252570601851854</v>
      </c>
      <c r="C6387" t="s">
        <v>0</v>
      </c>
      <c r="D6387">
        <v>97303</v>
      </c>
      <c r="E6387">
        <v>0</v>
      </c>
    </row>
    <row r="6388" spans="2:5" x14ac:dyDescent="0.25">
      <c r="B6388" s="1">
        <v>0.50252624999999995</v>
      </c>
      <c r="C6388" t="s">
        <v>0</v>
      </c>
      <c r="D6388">
        <v>97314</v>
      </c>
      <c r="E6388">
        <v>0</v>
      </c>
    </row>
    <row r="6389" spans="2:5" x14ac:dyDescent="0.25">
      <c r="B6389" s="1">
        <v>0.50252624999999995</v>
      </c>
      <c r="C6389" t="s">
        <v>0</v>
      </c>
      <c r="D6389">
        <v>97325</v>
      </c>
      <c r="E6389">
        <v>0</v>
      </c>
    </row>
    <row r="6390" spans="2:5" x14ac:dyDescent="0.25">
      <c r="B6390" s="1">
        <v>0.50252624999999995</v>
      </c>
      <c r="C6390" t="s">
        <v>0</v>
      </c>
      <c r="D6390">
        <v>97336</v>
      </c>
      <c r="E6390">
        <v>0</v>
      </c>
    </row>
    <row r="6391" spans="2:5" x14ac:dyDescent="0.25">
      <c r="B6391" s="1">
        <v>0.50252624999999995</v>
      </c>
      <c r="C6391" t="s">
        <v>0</v>
      </c>
      <c r="D6391">
        <v>97348</v>
      </c>
      <c r="E6391">
        <v>0</v>
      </c>
    </row>
    <row r="6392" spans="2:5" x14ac:dyDescent="0.25">
      <c r="B6392" s="1">
        <v>0.50252679398148148</v>
      </c>
      <c r="C6392" t="s">
        <v>0</v>
      </c>
      <c r="D6392">
        <v>97359</v>
      </c>
      <c r="E6392">
        <v>0</v>
      </c>
    </row>
    <row r="6393" spans="2:5" x14ac:dyDescent="0.25">
      <c r="B6393" s="1">
        <v>0.50252679398148148</v>
      </c>
      <c r="C6393" t="s">
        <v>0</v>
      </c>
      <c r="D6393">
        <v>97370</v>
      </c>
      <c r="E6393">
        <v>0</v>
      </c>
    </row>
    <row r="6394" spans="2:5" x14ac:dyDescent="0.25">
      <c r="B6394" s="1">
        <v>0.50252679398148148</v>
      </c>
      <c r="C6394" t="s">
        <v>0</v>
      </c>
      <c r="D6394">
        <v>97381</v>
      </c>
      <c r="E6394">
        <v>0</v>
      </c>
    </row>
    <row r="6395" spans="2:5" x14ac:dyDescent="0.25">
      <c r="B6395" s="1">
        <v>0.50252679398148148</v>
      </c>
      <c r="C6395" t="s">
        <v>0</v>
      </c>
      <c r="D6395">
        <v>97392</v>
      </c>
      <c r="E6395">
        <v>0</v>
      </c>
    </row>
    <row r="6396" spans="2:5" x14ac:dyDescent="0.25">
      <c r="B6396" s="1">
        <v>0.50252679398148148</v>
      </c>
      <c r="C6396" t="s">
        <v>0</v>
      </c>
      <c r="D6396">
        <v>97403</v>
      </c>
      <c r="E6396">
        <v>0</v>
      </c>
    </row>
    <row r="6397" spans="2:5" x14ac:dyDescent="0.25">
      <c r="B6397" s="1">
        <v>0.50252733796296301</v>
      </c>
      <c r="C6397" t="s">
        <v>0</v>
      </c>
      <c r="D6397">
        <v>97414</v>
      </c>
      <c r="E6397">
        <v>0</v>
      </c>
    </row>
    <row r="6398" spans="2:5" x14ac:dyDescent="0.25">
      <c r="B6398" s="1">
        <v>0.50252733796296301</v>
      </c>
      <c r="C6398" t="s">
        <v>0</v>
      </c>
      <c r="D6398">
        <v>97425</v>
      </c>
      <c r="E6398">
        <v>0</v>
      </c>
    </row>
    <row r="6399" spans="2:5" x14ac:dyDescent="0.25">
      <c r="B6399" s="1">
        <v>0.50252733796296301</v>
      </c>
      <c r="C6399" t="s">
        <v>0</v>
      </c>
      <c r="D6399">
        <v>97436</v>
      </c>
      <c r="E6399">
        <v>0</v>
      </c>
    </row>
    <row r="6400" spans="2:5" x14ac:dyDescent="0.25">
      <c r="B6400" s="1">
        <v>0.50252733796296301</v>
      </c>
      <c r="C6400" t="s">
        <v>0</v>
      </c>
      <c r="D6400">
        <v>97447</v>
      </c>
      <c r="E6400">
        <v>0</v>
      </c>
    </row>
    <row r="6401" spans="2:5" x14ac:dyDescent="0.25">
      <c r="B6401" s="1">
        <v>0.50252788194444442</v>
      </c>
      <c r="C6401" t="s">
        <v>0</v>
      </c>
      <c r="D6401">
        <v>97458</v>
      </c>
      <c r="E6401">
        <v>0</v>
      </c>
    </row>
    <row r="6402" spans="2:5" x14ac:dyDescent="0.25">
      <c r="B6402" s="1">
        <v>0.50252788194444442</v>
      </c>
      <c r="C6402" t="s">
        <v>0</v>
      </c>
      <c r="D6402">
        <v>97469</v>
      </c>
      <c r="E6402">
        <v>0</v>
      </c>
    </row>
    <row r="6403" spans="2:5" x14ac:dyDescent="0.25">
      <c r="B6403" s="1">
        <v>0.50252788194444442</v>
      </c>
      <c r="C6403" t="s">
        <v>0</v>
      </c>
      <c r="D6403">
        <v>97480</v>
      </c>
      <c r="E6403">
        <v>0</v>
      </c>
    </row>
    <row r="6404" spans="2:5" x14ac:dyDescent="0.25">
      <c r="B6404" s="1">
        <v>0.50252788194444442</v>
      </c>
      <c r="C6404" t="s">
        <v>0</v>
      </c>
      <c r="D6404">
        <v>97491</v>
      </c>
      <c r="E6404">
        <v>0</v>
      </c>
    </row>
    <row r="6405" spans="2:5" x14ac:dyDescent="0.25">
      <c r="B6405" s="1">
        <v>0.50252788194444442</v>
      </c>
      <c r="C6405" t="s">
        <v>0</v>
      </c>
      <c r="D6405">
        <v>97502</v>
      </c>
      <c r="E6405">
        <v>0</v>
      </c>
    </row>
    <row r="6406" spans="2:5" x14ac:dyDescent="0.25">
      <c r="B6406" s="1">
        <v>0.50252842592592595</v>
      </c>
      <c r="C6406" t="s">
        <v>0</v>
      </c>
      <c r="D6406">
        <v>97513</v>
      </c>
      <c r="E6406">
        <v>0</v>
      </c>
    </row>
    <row r="6407" spans="2:5" x14ac:dyDescent="0.25">
      <c r="B6407" s="1">
        <v>0.50252896990740747</v>
      </c>
      <c r="C6407" t="s">
        <v>0</v>
      </c>
      <c r="D6407">
        <v>97592</v>
      </c>
      <c r="E6407">
        <v>0</v>
      </c>
    </row>
    <row r="6408" spans="2:5" x14ac:dyDescent="0.25">
      <c r="B6408" s="1">
        <v>0.50252950231481475</v>
      </c>
      <c r="C6408" t="s">
        <v>0</v>
      </c>
      <c r="D6408">
        <v>97604</v>
      </c>
      <c r="E6408">
        <v>0</v>
      </c>
    </row>
    <row r="6409" spans="2:5" x14ac:dyDescent="0.25">
      <c r="B6409" s="1">
        <v>0.50252950231481475</v>
      </c>
      <c r="C6409" t="s">
        <v>0</v>
      </c>
      <c r="D6409">
        <v>97616</v>
      </c>
      <c r="E6409">
        <v>0</v>
      </c>
    </row>
    <row r="6410" spans="2:5" x14ac:dyDescent="0.25">
      <c r="B6410" s="1">
        <v>0.50252950231481475</v>
      </c>
      <c r="C6410" t="s">
        <v>0</v>
      </c>
      <c r="D6410">
        <v>97628</v>
      </c>
      <c r="E6410">
        <v>0</v>
      </c>
    </row>
    <row r="6411" spans="2:5" x14ac:dyDescent="0.25">
      <c r="B6411" s="1">
        <v>0.50252950231481475</v>
      </c>
      <c r="C6411" t="s">
        <v>0</v>
      </c>
      <c r="D6411">
        <v>97640</v>
      </c>
      <c r="E6411">
        <v>0</v>
      </c>
    </row>
    <row r="6412" spans="2:5" x14ac:dyDescent="0.25">
      <c r="B6412" s="1">
        <v>0.50253004629629627</v>
      </c>
      <c r="C6412" t="s">
        <v>0</v>
      </c>
      <c r="D6412">
        <v>97652</v>
      </c>
      <c r="E6412">
        <v>0</v>
      </c>
    </row>
    <row r="6413" spans="2:5" x14ac:dyDescent="0.25">
      <c r="B6413" s="1">
        <v>0.50253004629629627</v>
      </c>
      <c r="C6413" t="s">
        <v>0</v>
      </c>
      <c r="D6413">
        <v>97664</v>
      </c>
      <c r="E6413">
        <v>0</v>
      </c>
    </row>
    <row r="6414" spans="2:5" x14ac:dyDescent="0.25">
      <c r="B6414" s="1">
        <v>0.50253004629629627</v>
      </c>
      <c r="C6414" t="s">
        <v>0</v>
      </c>
      <c r="D6414">
        <v>97676</v>
      </c>
      <c r="E6414">
        <v>0</v>
      </c>
    </row>
    <row r="6415" spans="2:5" x14ac:dyDescent="0.25">
      <c r="B6415" s="1">
        <v>0.50253004629629627</v>
      </c>
      <c r="C6415" t="s">
        <v>0</v>
      </c>
      <c r="D6415">
        <v>97688</v>
      </c>
      <c r="E6415">
        <v>0</v>
      </c>
    </row>
    <row r="6416" spans="2:5" x14ac:dyDescent="0.25">
      <c r="B6416" s="1">
        <v>0.5025305902777778</v>
      </c>
      <c r="C6416" t="s">
        <v>0</v>
      </c>
      <c r="D6416">
        <v>97700</v>
      </c>
      <c r="E6416">
        <v>0</v>
      </c>
    </row>
    <row r="6417" spans="2:5" x14ac:dyDescent="0.25">
      <c r="B6417" s="1">
        <v>0.5025305902777778</v>
      </c>
      <c r="C6417" t="s">
        <v>0</v>
      </c>
      <c r="D6417">
        <v>97712</v>
      </c>
      <c r="E6417">
        <v>0</v>
      </c>
    </row>
    <row r="6418" spans="2:5" x14ac:dyDescent="0.25">
      <c r="B6418" s="1">
        <v>0.5025305902777778</v>
      </c>
      <c r="C6418" t="s">
        <v>0</v>
      </c>
      <c r="D6418">
        <v>97724</v>
      </c>
      <c r="E6418">
        <v>0</v>
      </c>
    </row>
    <row r="6419" spans="2:5" x14ac:dyDescent="0.25">
      <c r="B6419" s="1">
        <v>0.50253113425925922</v>
      </c>
      <c r="C6419" t="s">
        <v>0</v>
      </c>
      <c r="D6419">
        <v>97736</v>
      </c>
      <c r="E6419">
        <v>0.01</v>
      </c>
    </row>
    <row r="6420" spans="2:5" x14ac:dyDescent="0.25">
      <c r="B6420" s="1">
        <v>0.50253113425925922</v>
      </c>
      <c r="C6420" t="s">
        <v>0</v>
      </c>
      <c r="D6420">
        <v>97748</v>
      </c>
      <c r="E6420">
        <v>0.02</v>
      </c>
    </row>
    <row r="6421" spans="2:5" x14ac:dyDescent="0.25">
      <c r="B6421" s="1">
        <v>0.50253113425925922</v>
      </c>
      <c r="C6421" t="s">
        <v>0</v>
      </c>
      <c r="D6421">
        <v>97761</v>
      </c>
      <c r="E6421">
        <v>0.03</v>
      </c>
    </row>
    <row r="6422" spans="2:5" x14ac:dyDescent="0.25">
      <c r="B6422" s="1">
        <v>0.50253113425925922</v>
      </c>
      <c r="C6422" t="s">
        <v>0</v>
      </c>
      <c r="D6422">
        <v>97773</v>
      </c>
      <c r="E6422">
        <v>0.04</v>
      </c>
    </row>
    <row r="6423" spans="2:5" x14ac:dyDescent="0.25">
      <c r="B6423" s="1">
        <v>0.50253167824074074</v>
      </c>
      <c r="C6423" t="s">
        <v>0</v>
      </c>
      <c r="D6423">
        <v>97785</v>
      </c>
      <c r="E6423">
        <v>0.05</v>
      </c>
    </row>
    <row r="6424" spans="2:5" x14ac:dyDescent="0.25">
      <c r="B6424" s="1">
        <v>0.50253167824074074</v>
      </c>
      <c r="C6424" t="s">
        <v>0</v>
      </c>
      <c r="D6424">
        <v>97797</v>
      </c>
      <c r="E6424">
        <v>0.06</v>
      </c>
    </row>
    <row r="6425" spans="2:5" x14ac:dyDescent="0.25">
      <c r="B6425" s="1">
        <v>0.50253167824074074</v>
      </c>
      <c r="C6425" t="s">
        <v>0</v>
      </c>
      <c r="D6425">
        <v>97809</v>
      </c>
      <c r="E6425">
        <v>0.06</v>
      </c>
    </row>
    <row r="6426" spans="2:5" x14ac:dyDescent="0.25">
      <c r="B6426" s="1">
        <v>0.50253167824074074</v>
      </c>
      <c r="C6426" t="s">
        <v>0</v>
      </c>
      <c r="D6426">
        <v>97821</v>
      </c>
      <c r="E6426">
        <v>0.06</v>
      </c>
    </row>
    <row r="6427" spans="2:5" x14ac:dyDescent="0.25">
      <c r="B6427" s="1">
        <v>0.50253222222222227</v>
      </c>
      <c r="C6427" t="s">
        <v>0</v>
      </c>
      <c r="D6427">
        <v>97833</v>
      </c>
      <c r="E6427">
        <v>7.0000000000000007E-2</v>
      </c>
    </row>
    <row r="6428" spans="2:5" x14ac:dyDescent="0.25">
      <c r="B6428" s="1">
        <v>0.50253222222222227</v>
      </c>
      <c r="C6428" t="s">
        <v>0</v>
      </c>
      <c r="D6428">
        <v>97846</v>
      </c>
      <c r="E6428">
        <v>7.0000000000000007E-2</v>
      </c>
    </row>
    <row r="6429" spans="2:5" x14ac:dyDescent="0.25">
      <c r="B6429" s="1">
        <v>0.50253222222222227</v>
      </c>
      <c r="C6429" t="s">
        <v>0</v>
      </c>
      <c r="D6429">
        <v>97858</v>
      </c>
      <c r="E6429">
        <v>7.0000000000000007E-2</v>
      </c>
    </row>
    <row r="6430" spans="2:5" x14ac:dyDescent="0.25">
      <c r="B6430" s="1">
        <v>0.50253222222222227</v>
      </c>
      <c r="C6430" t="s">
        <v>0</v>
      </c>
      <c r="D6430">
        <v>97870</v>
      </c>
      <c r="E6430">
        <v>7.0000000000000007E-2</v>
      </c>
    </row>
    <row r="6431" spans="2:5" x14ac:dyDescent="0.25">
      <c r="B6431" s="1">
        <v>0.50253276620370368</v>
      </c>
      <c r="C6431" t="s">
        <v>0</v>
      </c>
      <c r="D6431">
        <v>97882</v>
      </c>
      <c r="E6431">
        <v>7.0000000000000007E-2</v>
      </c>
    </row>
    <row r="6432" spans="2:5" x14ac:dyDescent="0.25">
      <c r="B6432" s="1">
        <v>0.50253276620370368</v>
      </c>
      <c r="C6432" t="s">
        <v>0</v>
      </c>
      <c r="D6432">
        <v>97894</v>
      </c>
      <c r="E6432">
        <v>7.0000000000000007E-2</v>
      </c>
    </row>
    <row r="6433" spans="2:5" x14ac:dyDescent="0.25">
      <c r="B6433" s="1">
        <v>0.50253276620370368</v>
      </c>
      <c r="C6433" t="s">
        <v>0</v>
      </c>
      <c r="D6433">
        <v>97906</v>
      </c>
      <c r="E6433">
        <v>7.0000000000000007E-2</v>
      </c>
    </row>
    <row r="6434" spans="2:5" x14ac:dyDescent="0.25">
      <c r="B6434" s="1">
        <v>0.50253276620370368</v>
      </c>
      <c r="C6434" t="s">
        <v>0</v>
      </c>
      <c r="D6434">
        <v>97918</v>
      </c>
      <c r="E6434">
        <v>0.08</v>
      </c>
    </row>
    <row r="6435" spans="2:5" x14ac:dyDescent="0.25">
      <c r="B6435" s="1">
        <v>0.50253331018518521</v>
      </c>
      <c r="C6435" t="s">
        <v>0</v>
      </c>
      <c r="D6435">
        <v>97931</v>
      </c>
      <c r="E6435">
        <v>7.0000000000000007E-2</v>
      </c>
    </row>
    <row r="6436" spans="2:5" x14ac:dyDescent="0.25">
      <c r="B6436" s="1">
        <v>0.50253331018518521</v>
      </c>
      <c r="C6436" t="s">
        <v>0</v>
      </c>
      <c r="D6436">
        <v>97943</v>
      </c>
      <c r="E6436">
        <v>0.08</v>
      </c>
    </row>
    <row r="6437" spans="2:5" x14ac:dyDescent="0.25">
      <c r="B6437" s="1">
        <v>0.50253331018518521</v>
      </c>
      <c r="C6437" t="s">
        <v>0</v>
      </c>
      <c r="D6437">
        <v>97955</v>
      </c>
      <c r="E6437">
        <v>0.08</v>
      </c>
    </row>
    <row r="6438" spans="2:5" x14ac:dyDescent="0.25">
      <c r="B6438" s="1">
        <v>0.50253331018518521</v>
      </c>
      <c r="C6438" t="s">
        <v>0</v>
      </c>
      <c r="D6438">
        <v>97967</v>
      </c>
      <c r="E6438">
        <v>0.08</v>
      </c>
    </row>
    <row r="6439" spans="2:5" x14ac:dyDescent="0.25">
      <c r="B6439" s="1">
        <v>0.50253384259259259</v>
      </c>
      <c r="C6439" t="s">
        <v>0</v>
      </c>
      <c r="D6439">
        <v>97979</v>
      </c>
      <c r="E6439">
        <v>0.08</v>
      </c>
    </row>
    <row r="6440" spans="2:5" x14ac:dyDescent="0.25">
      <c r="B6440" s="1">
        <v>0.50253384259259259</v>
      </c>
      <c r="C6440" t="s">
        <v>0</v>
      </c>
      <c r="D6440">
        <v>97991</v>
      </c>
      <c r="E6440">
        <v>0.08</v>
      </c>
    </row>
    <row r="6441" spans="2:5" x14ac:dyDescent="0.25">
      <c r="B6441" s="1">
        <v>0.50253384259259259</v>
      </c>
      <c r="C6441" t="s">
        <v>0</v>
      </c>
      <c r="D6441">
        <v>98003</v>
      </c>
      <c r="E6441">
        <v>0.08</v>
      </c>
    </row>
    <row r="6442" spans="2:5" x14ac:dyDescent="0.25">
      <c r="B6442" s="1">
        <v>0.50253384259259259</v>
      </c>
      <c r="C6442" t="s">
        <v>0</v>
      </c>
      <c r="D6442">
        <v>98015</v>
      </c>
      <c r="E6442">
        <v>0.08</v>
      </c>
    </row>
    <row r="6443" spans="2:5" x14ac:dyDescent="0.25">
      <c r="B6443" s="1">
        <v>0.50253438657407401</v>
      </c>
      <c r="C6443" t="s">
        <v>0</v>
      </c>
      <c r="D6443">
        <v>98027</v>
      </c>
      <c r="E6443">
        <v>0.08</v>
      </c>
    </row>
    <row r="6444" spans="2:5" x14ac:dyDescent="0.25">
      <c r="B6444" s="1">
        <v>0.50253438657407401</v>
      </c>
      <c r="C6444" t="s">
        <v>0</v>
      </c>
      <c r="D6444">
        <v>98039</v>
      </c>
      <c r="E6444">
        <v>0.08</v>
      </c>
    </row>
    <row r="6445" spans="2:5" x14ac:dyDescent="0.25">
      <c r="B6445" s="1">
        <v>0.50253438657407401</v>
      </c>
      <c r="C6445" t="s">
        <v>0</v>
      </c>
      <c r="D6445">
        <v>98051</v>
      </c>
      <c r="E6445">
        <v>0.08</v>
      </c>
    </row>
    <row r="6446" spans="2:5" x14ac:dyDescent="0.25">
      <c r="B6446" s="1">
        <v>0.50253493055555554</v>
      </c>
      <c r="C6446" t="s">
        <v>0</v>
      </c>
      <c r="D6446">
        <v>98063</v>
      </c>
      <c r="E6446">
        <v>0.08</v>
      </c>
    </row>
    <row r="6447" spans="2:5" x14ac:dyDescent="0.25">
      <c r="B6447" s="1">
        <v>0.50253493055555554</v>
      </c>
      <c r="C6447" t="s">
        <v>0</v>
      </c>
      <c r="D6447">
        <v>98075</v>
      </c>
      <c r="E6447">
        <v>0.08</v>
      </c>
    </row>
    <row r="6448" spans="2:5" x14ac:dyDescent="0.25">
      <c r="B6448" s="1">
        <v>0.50253493055555554</v>
      </c>
      <c r="C6448" t="s">
        <v>0</v>
      </c>
      <c r="D6448">
        <v>98087</v>
      </c>
      <c r="E6448">
        <v>0.08</v>
      </c>
    </row>
    <row r="6449" spans="2:5" x14ac:dyDescent="0.25">
      <c r="B6449" s="1">
        <v>0.50253493055555554</v>
      </c>
      <c r="C6449" t="s">
        <v>0</v>
      </c>
      <c r="D6449">
        <v>98099</v>
      </c>
      <c r="E6449">
        <v>0.08</v>
      </c>
    </row>
    <row r="6450" spans="2:5" x14ac:dyDescent="0.25">
      <c r="B6450" s="1">
        <v>0.50253493055555554</v>
      </c>
      <c r="C6450" t="s">
        <v>0</v>
      </c>
      <c r="D6450">
        <v>98111</v>
      </c>
      <c r="E6450">
        <v>0.08</v>
      </c>
    </row>
    <row r="6451" spans="2:5" x14ac:dyDescent="0.25">
      <c r="B6451" s="1">
        <v>0.5025354861111111</v>
      </c>
      <c r="C6451" t="s">
        <v>0</v>
      </c>
      <c r="D6451">
        <v>98123</v>
      </c>
      <c r="E6451">
        <v>0.08</v>
      </c>
    </row>
    <row r="6452" spans="2:5" x14ac:dyDescent="0.25">
      <c r="B6452" s="1">
        <v>0.5025354861111111</v>
      </c>
      <c r="C6452" t="s">
        <v>0</v>
      </c>
      <c r="D6452">
        <v>98135</v>
      </c>
      <c r="E6452">
        <v>0.08</v>
      </c>
    </row>
    <row r="6453" spans="2:5" x14ac:dyDescent="0.25">
      <c r="B6453" s="1">
        <v>0.5025354861111111</v>
      </c>
      <c r="C6453" t="s">
        <v>0</v>
      </c>
      <c r="D6453">
        <v>98147</v>
      </c>
      <c r="E6453">
        <v>0.08</v>
      </c>
    </row>
    <row r="6454" spans="2:5" x14ac:dyDescent="0.25">
      <c r="B6454" s="1">
        <v>0.50253603009259262</v>
      </c>
      <c r="C6454" t="s">
        <v>0</v>
      </c>
      <c r="D6454">
        <v>98159</v>
      </c>
      <c r="E6454">
        <v>0.08</v>
      </c>
    </row>
    <row r="6455" spans="2:5" x14ac:dyDescent="0.25">
      <c r="B6455" s="1">
        <v>0.50253603009259262</v>
      </c>
      <c r="C6455" t="s">
        <v>0</v>
      </c>
      <c r="D6455">
        <v>98171</v>
      </c>
      <c r="E6455">
        <v>0.08</v>
      </c>
    </row>
    <row r="6456" spans="2:5" x14ac:dyDescent="0.25">
      <c r="B6456" s="1">
        <v>0.50253603009259262</v>
      </c>
      <c r="C6456" t="s">
        <v>0</v>
      </c>
      <c r="D6456">
        <v>98183</v>
      </c>
      <c r="E6456">
        <v>0.08</v>
      </c>
    </row>
    <row r="6457" spans="2:5" x14ac:dyDescent="0.25">
      <c r="B6457" s="1">
        <v>0.50253603009259262</v>
      </c>
      <c r="C6457" t="s">
        <v>0</v>
      </c>
      <c r="D6457">
        <v>98195</v>
      </c>
      <c r="E6457">
        <v>0.08</v>
      </c>
    </row>
    <row r="6458" spans="2:5" x14ac:dyDescent="0.25">
      <c r="B6458" s="1">
        <v>0.50253657407407404</v>
      </c>
      <c r="C6458" t="s">
        <v>0</v>
      </c>
      <c r="D6458">
        <v>98207</v>
      </c>
      <c r="E6458">
        <v>0.08</v>
      </c>
    </row>
    <row r="6459" spans="2:5" x14ac:dyDescent="0.25">
      <c r="B6459" s="1">
        <v>0.50253657407407404</v>
      </c>
      <c r="C6459" t="s">
        <v>0</v>
      </c>
      <c r="D6459">
        <v>98219</v>
      </c>
      <c r="E6459">
        <v>0.08</v>
      </c>
    </row>
    <row r="6460" spans="2:5" x14ac:dyDescent="0.25">
      <c r="B6460" s="1">
        <v>0.50253657407407404</v>
      </c>
      <c r="C6460" t="s">
        <v>0</v>
      </c>
      <c r="D6460">
        <v>98231</v>
      </c>
      <c r="E6460">
        <v>0.08</v>
      </c>
    </row>
    <row r="6461" spans="2:5" x14ac:dyDescent="0.25">
      <c r="B6461" s="1">
        <v>0.50253657407407404</v>
      </c>
      <c r="C6461" t="s">
        <v>0</v>
      </c>
      <c r="D6461">
        <v>98243</v>
      </c>
      <c r="E6461">
        <v>0.08</v>
      </c>
    </row>
    <row r="6462" spans="2:5" x14ac:dyDescent="0.25">
      <c r="B6462" s="1">
        <v>0.50253711805555557</v>
      </c>
      <c r="C6462" t="s">
        <v>0</v>
      </c>
      <c r="D6462">
        <v>98255</v>
      </c>
      <c r="E6462">
        <v>0.08</v>
      </c>
    </row>
    <row r="6463" spans="2:5" x14ac:dyDescent="0.25">
      <c r="B6463" s="1">
        <v>0.50253711805555557</v>
      </c>
      <c r="C6463" t="s">
        <v>0</v>
      </c>
      <c r="D6463">
        <v>98267</v>
      </c>
      <c r="E6463">
        <v>7.0000000000000007E-2</v>
      </c>
    </row>
    <row r="6464" spans="2:5" x14ac:dyDescent="0.25">
      <c r="B6464" s="1">
        <v>0.50253711805555557</v>
      </c>
      <c r="C6464" t="s">
        <v>0</v>
      </c>
      <c r="D6464">
        <v>98279</v>
      </c>
      <c r="E6464">
        <v>0.06</v>
      </c>
    </row>
    <row r="6465" spans="2:5" x14ac:dyDescent="0.25">
      <c r="B6465" s="1">
        <v>0.50253711805555557</v>
      </c>
      <c r="C6465" t="s">
        <v>0</v>
      </c>
      <c r="D6465">
        <v>98291</v>
      </c>
      <c r="E6465">
        <v>0.05</v>
      </c>
    </row>
    <row r="6466" spans="2:5" x14ac:dyDescent="0.25">
      <c r="B6466" s="1">
        <v>0.50253766203703709</v>
      </c>
      <c r="C6466" t="s">
        <v>0</v>
      </c>
      <c r="D6466">
        <v>98304</v>
      </c>
      <c r="E6466">
        <v>0.04</v>
      </c>
    </row>
    <row r="6467" spans="2:5" x14ac:dyDescent="0.25">
      <c r="B6467" s="1">
        <v>0.50253766203703709</v>
      </c>
      <c r="C6467" t="s">
        <v>0</v>
      </c>
      <c r="D6467">
        <v>98316</v>
      </c>
      <c r="E6467">
        <v>0.03</v>
      </c>
    </row>
    <row r="6468" spans="2:5" x14ac:dyDescent="0.25">
      <c r="B6468" s="1">
        <v>0.50253766203703709</v>
      </c>
      <c r="C6468" t="s">
        <v>0</v>
      </c>
      <c r="D6468">
        <v>98328</v>
      </c>
      <c r="E6468">
        <v>0.03</v>
      </c>
    </row>
    <row r="6469" spans="2:5" x14ac:dyDescent="0.25">
      <c r="B6469" s="1">
        <v>0.50253766203703709</v>
      </c>
      <c r="C6469" t="s">
        <v>0</v>
      </c>
      <c r="D6469">
        <v>98340</v>
      </c>
      <c r="E6469">
        <v>0.02</v>
      </c>
    </row>
    <row r="6470" spans="2:5" x14ac:dyDescent="0.25">
      <c r="B6470" s="1">
        <v>0.50253820601851851</v>
      </c>
      <c r="C6470" t="s">
        <v>0</v>
      </c>
      <c r="D6470">
        <v>98352</v>
      </c>
      <c r="E6470">
        <v>0.02</v>
      </c>
    </row>
    <row r="6471" spans="2:5" x14ac:dyDescent="0.25">
      <c r="B6471" s="1">
        <v>0.50253820601851851</v>
      </c>
      <c r="C6471" t="s">
        <v>0</v>
      </c>
      <c r="D6471">
        <v>98364</v>
      </c>
      <c r="E6471">
        <v>0.02</v>
      </c>
    </row>
    <row r="6472" spans="2:5" x14ac:dyDescent="0.25">
      <c r="B6472" s="1">
        <v>0.50253820601851851</v>
      </c>
      <c r="C6472" t="s">
        <v>0</v>
      </c>
      <c r="D6472">
        <v>98376</v>
      </c>
      <c r="E6472">
        <v>0.02</v>
      </c>
    </row>
    <row r="6473" spans="2:5" x14ac:dyDescent="0.25">
      <c r="B6473" s="1">
        <v>0.50253820601851851</v>
      </c>
      <c r="C6473" t="s">
        <v>0</v>
      </c>
      <c r="D6473">
        <v>98388</v>
      </c>
      <c r="E6473">
        <v>0.01</v>
      </c>
    </row>
    <row r="6474" spans="2:5" x14ac:dyDescent="0.25">
      <c r="B6474" s="1">
        <v>0.50253873842592589</v>
      </c>
      <c r="C6474" t="s">
        <v>0</v>
      </c>
      <c r="D6474">
        <v>98401</v>
      </c>
      <c r="E6474">
        <v>0.01</v>
      </c>
    </row>
    <row r="6475" spans="2:5" x14ac:dyDescent="0.25">
      <c r="B6475" s="1">
        <v>0.50253873842592589</v>
      </c>
      <c r="C6475" t="s">
        <v>0</v>
      </c>
      <c r="D6475">
        <v>98413</v>
      </c>
      <c r="E6475">
        <v>0.01</v>
      </c>
    </row>
    <row r="6476" spans="2:5" x14ac:dyDescent="0.25">
      <c r="B6476" s="1">
        <v>0.50253873842592589</v>
      </c>
      <c r="C6476" t="s">
        <v>0</v>
      </c>
      <c r="D6476">
        <v>98425</v>
      </c>
      <c r="E6476">
        <v>0.01</v>
      </c>
    </row>
    <row r="6477" spans="2:5" x14ac:dyDescent="0.25">
      <c r="B6477" s="1">
        <v>0.50253873842592589</v>
      </c>
      <c r="C6477" t="s">
        <v>0</v>
      </c>
      <c r="D6477">
        <v>98437</v>
      </c>
      <c r="E6477">
        <v>0.01</v>
      </c>
    </row>
    <row r="6478" spans="2:5" x14ac:dyDescent="0.25">
      <c r="B6478" s="1">
        <v>0.50253928240740742</v>
      </c>
      <c r="C6478" t="s">
        <v>0</v>
      </c>
      <c r="D6478">
        <v>98449</v>
      </c>
      <c r="E6478">
        <v>0.01</v>
      </c>
    </row>
    <row r="6479" spans="2:5" x14ac:dyDescent="0.25">
      <c r="B6479" s="1">
        <v>0.50253928240740742</v>
      </c>
      <c r="C6479" t="s">
        <v>0</v>
      </c>
      <c r="D6479">
        <v>98461</v>
      </c>
      <c r="E6479">
        <v>0.01</v>
      </c>
    </row>
    <row r="6480" spans="2:5" x14ac:dyDescent="0.25">
      <c r="B6480" s="1">
        <v>0.50253928240740742</v>
      </c>
      <c r="C6480" t="s">
        <v>0</v>
      </c>
      <c r="D6480">
        <v>98473</v>
      </c>
      <c r="E6480">
        <v>0.01</v>
      </c>
    </row>
    <row r="6481" spans="2:5" x14ac:dyDescent="0.25">
      <c r="B6481" s="1">
        <v>0.50253982638888883</v>
      </c>
      <c r="C6481" t="s">
        <v>0</v>
      </c>
      <c r="D6481">
        <v>98486</v>
      </c>
      <c r="E6481">
        <v>0.01</v>
      </c>
    </row>
    <row r="6482" spans="2:5" x14ac:dyDescent="0.25">
      <c r="B6482" s="1">
        <v>0.50253982638888883</v>
      </c>
      <c r="C6482" t="s">
        <v>0</v>
      </c>
      <c r="D6482">
        <v>98498</v>
      </c>
      <c r="E6482">
        <v>0.01</v>
      </c>
    </row>
    <row r="6483" spans="2:5" x14ac:dyDescent="0.25">
      <c r="B6483" s="1">
        <v>0.50253982638888883</v>
      </c>
      <c r="C6483" t="s">
        <v>0</v>
      </c>
      <c r="D6483">
        <v>98510</v>
      </c>
      <c r="E6483">
        <v>0.01</v>
      </c>
    </row>
    <row r="6484" spans="2:5" x14ac:dyDescent="0.25">
      <c r="B6484" s="1">
        <v>0.50253982638888883</v>
      </c>
      <c r="C6484" t="s">
        <v>0</v>
      </c>
      <c r="D6484">
        <v>98522</v>
      </c>
      <c r="E6484">
        <v>0.01</v>
      </c>
    </row>
    <row r="6485" spans="2:5" x14ac:dyDescent="0.25">
      <c r="B6485" s="1">
        <v>0.50253982638888883</v>
      </c>
      <c r="C6485" t="s">
        <v>0</v>
      </c>
      <c r="D6485">
        <v>98534</v>
      </c>
      <c r="E6485">
        <v>0.01</v>
      </c>
    </row>
    <row r="6486" spans="2:5" x14ac:dyDescent="0.25">
      <c r="B6486" s="1">
        <v>0.50254037037037036</v>
      </c>
      <c r="C6486" t="s">
        <v>0</v>
      </c>
      <c r="D6486">
        <v>98546</v>
      </c>
      <c r="E6486">
        <v>0.01</v>
      </c>
    </row>
    <row r="6487" spans="2:5" x14ac:dyDescent="0.25">
      <c r="B6487" s="1">
        <v>0.50254037037037036</v>
      </c>
      <c r="C6487" t="s">
        <v>0</v>
      </c>
      <c r="D6487">
        <v>98558</v>
      </c>
      <c r="E6487">
        <v>0.01</v>
      </c>
    </row>
    <row r="6488" spans="2:5" x14ac:dyDescent="0.25">
      <c r="B6488" s="1">
        <v>0.50254037037037036</v>
      </c>
      <c r="C6488" t="s">
        <v>0</v>
      </c>
      <c r="D6488">
        <v>98571</v>
      </c>
      <c r="E6488">
        <v>0.01</v>
      </c>
    </row>
    <row r="6489" spans="2:5" x14ac:dyDescent="0.25">
      <c r="B6489" s="1">
        <v>0.50254091435185189</v>
      </c>
      <c r="C6489" t="s">
        <v>0</v>
      </c>
      <c r="D6489">
        <v>98583</v>
      </c>
      <c r="E6489">
        <v>0.01</v>
      </c>
    </row>
    <row r="6490" spans="2:5" x14ac:dyDescent="0.25">
      <c r="B6490" s="1">
        <v>0.50254091435185189</v>
      </c>
      <c r="C6490" t="s">
        <v>0</v>
      </c>
      <c r="D6490">
        <v>98594</v>
      </c>
      <c r="E6490">
        <v>0.01</v>
      </c>
    </row>
    <row r="6491" spans="2:5" x14ac:dyDescent="0.25">
      <c r="B6491" s="1">
        <v>0.50254091435185189</v>
      </c>
      <c r="C6491" t="s">
        <v>0</v>
      </c>
      <c r="D6491">
        <v>98605</v>
      </c>
      <c r="E6491">
        <v>0.01</v>
      </c>
    </row>
    <row r="6492" spans="2:5" x14ac:dyDescent="0.25">
      <c r="B6492" s="1">
        <v>0.50254091435185189</v>
      </c>
      <c r="C6492" t="s">
        <v>0</v>
      </c>
      <c r="D6492">
        <v>98617</v>
      </c>
      <c r="E6492">
        <v>0.01</v>
      </c>
    </row>
    <row r="6493" spans="2:5" x14ac:dyDescent="0.25">
      <c r="B6493" s="1">
        <v>0.50254091435185189</v>
      </c>
      <c r="C6493" t="s">
        <v>0</v>
      </c>
      <c r="D6493">
        <v>98628</v>
      </c>
      <c r="E6493">
        <v>0.01</v>
      </c>
    </row>
    <row r="6494" spans="2:5" x14ac:dyDescent="0.25">
      <c r="B6494" s="1">
        <v>0.5025414583333333</v>
      </c>
      <c r="C6494" t="s">
        <v>0</v>
      </c>
      <c r="D6494">
        <v>98639</v>
      </c>
      <c r="E6494">
        <v>0.01</v>
      </c>
    </row>
    <row r="6495" spans="2:5" x14ac:dyDescent="0.25">
      <c r="B6495" s="1">
        <v>0.5025414583333333</v>
      </c>
      <c r="C6495" t="s">
        <v>0</v>
      </c>
      <c r="D6495">
        <v>98650</v>
      </c>
      <c r="E6495">
        <v>0.01</v>
      </c>
    </row>
    <row r="6496" spans="2:5" x14ac:dyDescent="0.25">
      <c r="B6496" s="1">
        <v>0.5025414583333333</v>
      </c>
      <c r="C6496" t="s">
        <v>0</v>
      </c>
      <c r="D6496">
        <v>98661</v>
      </c>
      <c r="E6496">
        <v>0.01</v>
      </c>
    </row>
    <row r="6497" spans="2:5" x14ac:dyDescent="0.25">
      <c r="B6497" s="1">
        <v>0.5025414583333333</v>
      </c>
      <c r="C6497" t="s">
        <v>0</v>
      </c>
      <c r="D6497">
        <v>98673</v>
      </c>
      <c r="E6497">
        <v>0.01</v>
      </c>
    </row>
    <row r="6498" spans="2:5" x14ac:dyDescent="0.25">
      <c r="B6498" s="1">
        <v>0.50254200231481483</v>
      </c>
      <c r="C6498" t="s">
        <v>0</v>
      </c>
      <c r="D6498">
        <v>98684</v>
      </c>
      <c r="E6498">
        <v>0.01</v>
      </c>
    </row>
    <row r="6499" spans="2:5" x14ac:dyDescent="0.25">
      <c r="B6499" s="1">
        <v>0.50254200231481483</v>
      </c>
      <c r="C6499" t="s">
        <v>0</v>
      </c>
      <c r="D6499">
        <v>98696</v>
      </c>
      <c r="E6499">
        <v>0.01</v>
      </c>
    </row>
    <row r="6500" spans="2:5" x14ac:dyDescent="0.25">
      <c r="B6500" s="1">
        <v>0.50254200231481483</v>
      </c>
      <c r="C6500" t="s">
        <v>0</v>
      </c>
      <c r="D6500">
        <v>98707</v>
      </c>
      <c r="E6500">
        <v>0.01</v>
      </c>
    </row>
    <row r="6501" spans="2:5" x14ac:dyDescent="0.25">
      <c r="B6501" s="1">
        <v>0.50254200231481483</v>
      </c>
      <c r="C6501" t="s">
        <v>0</v>
      </c>
      <c r="D6501">
        <v>98718</v>
      </c>
      <c r="E6501">
        <v>0.01</v>
      </c>
    </row>
    <row r="6502" spans="2:5" x14ac:dyDescent="0.25">
      <c r="B6502" s="1">
        <v>0.50254254629629636</v>
      </c>
      <c r="C6502" t="s">
        <v>0</v>
      </c>
      <c r="D6502">
        <v>98731</v>
      </c>
      <c r="E6502">
        <v>0.01</v>
      </c>
    </row>
    <row r="6503" spans="2:5" x14ac:dyDescent="0.25">
      <c r="B6503" s="1">
        <v>0.50254254629629636</v>
      </c>
      <c r="C6503" t="s">
        <v>0</v>
      </c>
      <c r="D6503">
        <v>98742</v>
      </c>
      <c r="E6503">
        <v>0.01</v>
      </c>
    </row>
    <row r="6504" spans="2:5" x14ac:dyDescent="0.25">
      <c r="B6504" s="1">
        <v>0.50254254629629636</v>
      </c>
      <c r="C6504" t="s">
        <v>0</v>
      </c>
      <c r="D6504">
        <v>98753</v>
      </c>
      <c r="E6504">
        <v>0.01</v>
      </c>
    </row>
    <row r="6505" spans="2:5" x14ac:dyDescent="0.25">
      <c r="B6505" s="1">
        <v>0.50254254629629636</v>
      </c>
      <c r="C6505" t="s">
        <v>0</v>
      </c>
      <c r="D6505">
        <v>98765</v>
      </c>
      <c r="E6505">
        <v>0.01</v>
      </c>
    </row>
    <row r="6506" spans="2:5" x14ac:dyDescent="0.25">
      <c r="B6506" s="1">
        <v>0.50254307870370374</v>
      </c>
      <c r="C6506" t="s">
        <v>0</v>
      </c>
      <c r="D6506">
        <v>98777</v>
      </c>
      <c r="E6506">
        <v>0.01</v>
      </c>
    </row>
    <row r="6507" spans="2:5" x14ac:dyDescent="0.25">
      <c r="B6507" s="1">
        <v>0.50254307870370374</v>
      </c>
      <c r="C6507" t="s">
        <v>0</v>
      </c>
      <c r="D6507">
        <v>98789</v>
      </c>
      <c r="E6507">
        <v>0.01</v>
      </c>
    </row>
    <row r="6508" spans="2:5" x14ac:dyDescent="0.25">
      <c r="B6508" s="1">
        <v>0.50254307870370374</v>
      </c>
      <c r="C6508" t="s">
        <v>0</v>
      </c>
      <c r="D6508">
        <v>98801</v>
      </c>
      <c r="E6508">
        <v>0.01</v>
      </c>
    </row>
    <row r="6509" spans="2:5" x14ac:dyDescent="0.25">
      <c r="B6509" s="1">
        <v>0.50254362268518515</v>
      </c>
      <c r="C6509" t="s">
        <v>0</v>
      </c>
      <c r="D6509">
        <v>98813</v>
      </c>
      <c r="E6509">
        <v>0.01</v>
      </c>
    </row>
    <row r="6510" spans="2:5" x14ac:dyDescent="0.25">
      <c r="B6510" s="1">
        <v>0.50254362268518515</v>
      </c>
      <c r="C6510" t="s">
        <v>0</v>
      </c>
      <c r="D6510">
        <v>98824</v>
      </c>
      <c r="E6510">
        <v>0.01</v>
      </c>
    </row>
    <row r="6511" spans="2:5" x14ac:dyDescent="0.25">
      <c r="B6511" s="1">
        <v>0.50254362268518515</v>
      </c>
      <c r="C6511" t="s">
        <v>0</v>
      </c>
      <c r="D6511">
        <v>98836</v>
      </c>
      <c r="E6511">
        <v>0.01</v>
      </c>
    </row>
    <row r="6512" spans="2:5" x14ac:dyDescent="0.25">
      <c r="B6512" s="1">
        <v>0.50254362268518515</v>
      </c>
      <c r="C6512" t="s">
        <v>0</v>
      </c>
      <c r="D6512">
        <v>98848</v>
      </c>
      <c r="E6512">
        <v>0.01</v>
      </c>
    </row>
    <row r="6513" spans="2:5" x14ac:dyDescent="0.25">
      <c r="B6513" s="1">
        <v>0.50254362268518515</v>
      </c>
      <c r="C6513" t="s">
        <v>0</v>
      </c>
      <c r="D6513">
        <v>98860</v>
      </c>
      <c r="E6513">
        <v>0.01</v>
      </c>
    </row>
    <row r="6514" spans="2:5" x14ac:dyDescent="0.25">
      <c r="B6514" s="1">
        <v>0.50254416666666668</v>
      </c>
      <c r="C6514" t="s">
        <v>0</v>
      </c>
      <c r="D6514">
        <v>98872</v>
      </c>
      <c r="E6514">
        <v>0.01</v>
      </c>
    </row>
    <row r="6515" spans="2:5" x14ac:dyDescent="0.25">
      <c r="B6515" s="1">
        <v>0.50254416666666668</v>
      </c>
      <c r="C6515" t="s">
        <v>0</v>
      </c>
      <c r="D6515">
        <v>98884</v>
      </c>
      <c r="E6515">
        <v>0</v>
      </c>
    </row>
    <row r="6516" spans="2:5" x14ac:dyDescent="0.25">
      <c r="B6516" s="1">
        <v>0.50254416666666668</v>
      </c>
      <c r="C6516" t="s">
        <v>0</v>
      </c>
      <c r="D6516">
        <v>98896</v>
      </c>
      <c r="E6516">
        <v>0</v>
      </c>
    </row>
    <row r="6517" spans="2:5" x14ac:dyDescent="0.25">
      <c r="B6517" s="1">
        <v>0.50254416666666668</v>
      </c>
      <c r="C6517" t="s">
        <v>0</v>
      </c>
      <c r="D6517">
        <v>98907</v>
      </c>
      <c r="E6517">
        <v>0</v>
      </c>
    </row>
    <row r="6518" spans="2:5" x14ac:dyDescent="0.25">
      <c r="B6518" s="1">
        <v>0.5025447106481481</v>
      </c>
      <c r="C6518" t="s">
        <v>0</v>
      </c>
      <c r="D6518">
        <v>98919</v>
      </c>
      <c r="E6518">
        <v>0</v>
      </c>
    </row>
    <row r="6519" spans="2:5" x14ac:dyDescent="0.25">
      <c r="B6519" s="1">
        <v>0.5025447106481481</v>
      </c>
      <c r="C6519" t="s">
        <v>0</v>
      </c>
      <c r="D6519">
        <v>98931</v>
      </c>
      <c r="E6519">
        <v>0</v>
      </c>
    </row>
    <row r="6520" spans="2:5" x14ac:dyDescent="0.25">
      <c r="B6520" s="1">
        <v>0.5025447106481481</v>
      </c>
      <c r="C6520" t="s">
        <v>0</v>
      </c>
      <c r="D6520">
        <v>98942</v>
      </c>
      <c r="E6520">
        <v>0</v>
      </c>
    </row>
    <row r="6521" spans="2:5" x14ac:dyDescent="0.25">
      <c r="B6521" s="1">
        <v>0.5025447106481481</v>
      </c>
      <c r="C6521" t="s">
        <v>0</v>
      </c>
      <c r="D6521">
        <v>98953</v>
      </c>
      <c r="E6521">
        <v>0</v>
      </c>
    </row>
    <row r="6522" spans="2:5" x14ac:dyDescent="0.25">
      <c r="B6522" s="1">
        <v>0.50254525462962962</v>
      </c>
      <c r="C6522" t="s">
        <v>0</v>
      </c>
      <c r="D6522">
        <v>98964</v>
      </c>
      <c r="E6522">
        <v>0</v>
      </c>
    </row>
    <row r="6523" spans="2:5" x14ac:dyDescent="0.25">
      <c r="B6523" s="1">
        <v>0.50254525462962962</v>
      </c>
      <c r="C6523" t="s">
        <v>0</v>
      </c>
      <c r="D6523">
        <v>98975</v>
      </c>
      <c r="E6523">
        <v>0</v>
      </c>
    </row>
    <row r="6524" spans="2:5" x14ac:dyDescent="0.25">
      <c r="B6524" s="1">
        <v>0.50254525462962962</v>
      </c>
      <c r="C6524" t="s">
        <v>0</v>
      </c>
      <c r="D6524">
        <v>98987</v>
      </c>
      <c r="E6524">
        <v>0</v>
      </c>
    </row>
    <row r="6525" spans="2:5" x14ac:dyDescent="0.25">
      <c r="B6525" s="1">
        <v>0.50254525462962962</v>
      </c>
      <c r="C6525" t="s">
        <v>0</v>
      </c>
      <c r="D6525">
        <v>98998</v>
      </c>
      <c r="E6525">
        <v>0</v>
      </c>
    </row>
    <row r="6526" spans="2:5" x14ac:dyDescent="0.25">
      <c r="B6526" s="1">
        <v>0.50254579861111115</v>
      </c>
      <c r="C6526" t="s">
        <v>0</v>
      </c>
      <c r="D6526">
        <v>99009</v>
      </c>
      <c r="E6526">
        <v>0</v>
      </c>
    </row>
    <row r="6527" spans="2:5" x14ac:dyDescent="0.25">
      <c r="B6527" s="1">
        <v>0.50254579861111115</v>
      </c>
      <c r="C6527" t="s">
        <v>0</v>
      </c>
      <c r="D6527">
        <v>99020</v>
      </c>
      <c r="E6527">
        <v>0</v>
      </c>
    </row>
    <row r="6528" spans="2:5" x14ac:dyDescent="0.25">
      <c r="B6528" s="1">
        <v>0.50254579861111115</v>
      </c>
      <c r="C6528" t="s">
        <v>0</v>
      </c>
      <c r="D6528">
        <v>99031</v>
      </c>
      <c r="E6528">
        <v>0</v>
      </c>
    </row>
    <row r="6529" spans="2:5" x14ac:dyDescent="0.25">
      <c r="B6529" s="1">
        <v>0.50254579861111115</v>
      </c>
      <c r="C6529" t="s">
        <v>0</v>
      </c>
      <c r="D6529">
        <v>99042</v>
      </c>
      <c r="E6529">
        <v>0</v>
      </c>
    </row>
    <row r="6530" spans="2:5" x14ac:dyDescent="0.25">
      <c r="B6530" s="1">
        <v>0.50254634259259257</v>
      </c>
      <c r="C6530" t="s">
        <v>0</v>
      </c>
      <c r="D6530">
        <v>99053</v>
      </c>
      <c r="E6530">
        <v>0</v>
      </c>
    </row>
    <row r="6531" spans="2:5" x14ac:dyDescent="0.25">
      <c r="B6531" s="1">
        <v>0.50254634259259257</v>
      </c>
      <c r="C6531" t="s">
        <v>0</v>
      </c>
      <c r="D6531">
        <v>99064</v>
      </c>
      <c r="E6531">
        <v>0</v>
      </c>
    </row>
    <row r="6532" spans="2:5" x14ac:dyDescent="0.25">
      <c r="B6532" s="1">
        <v>0.50254634259259257</v>
      </c>
      <c r="C6532" t="s">
        <v>0</v>
      </c>
      <c r="D6532">
        <v>99075</v>
      </c>
      <c r="E6532">
        <v>0</v>
      </c>
    </row>
    <row r="6533" spans="2:5" x14ac:dyDescent="0.25">
      <c r="B6533" s="1">
        <v>0.50254634259259257</v>
      </c>
      <c r="C6533" t="s">
        <v>0</v>
      </c>
      <c r="D6533">
        <v>99086</v>
      </c>
      <c r="E6533">
        <v>0</v>
      </c>
    </row>
    <row r="6534" spans="2:5" x14ac:dyDescent="0.25">
      <c r="B6534" s="1">
        <v>0.50254687500000006</v>
      </c>
      <c r="C6534" t="s">
        <v>0</v>
      </c>
      <c r="D6534">
        <v>99097</v>
      </c>
      <c r="E6534">
        <v>0</v>
      </c>
    </row>
    <row r="6535" spans="2:5" x14ac:dyDescent="0.25">
      <c r="B6535" s="1">
        <v>0.50254687500000006</v>
      </c>
      <c r="C6535" t="s">
        <v>0</v>
      </c>
      <c r="D6535">
        <v>99108</v>
      </c>
      <c r="E6535">
        <v>0</v>
      </c>
    </row>
    <row r="6536" spans="2:5" x14ac:dyDescent="0.25">
      <c r="B6536" s="1">
        <v>0.50254687500000006</v>
      </c>
      <c r="C6536" t="s">
        <v>0</v>
      </c>
      <c r="D6536">
        <v>99119</v>
      </c>
      <c r="E6536">
        <v>0</v>
      </c>
    </row>
    <row r="6537" spans="2:5" x14ac:dyDescent="0.25">
      <c r="B6537" s="1">
        <v>0.50254687500000006</v>
      </c>
      <c r="C6537" t="s">
        <v>0</v>
      </c>
      <c r="D6537">
        <v>99130</v>
      </c>
      <c r="E6537">
        <v>0</v>
      </c>
    </row>
    <row r="6538" spans="2:5" x14ac:dyDescent="0.25">
      <c r="B6538" s="1">
        <v>0.50254687500000006</v>
      </c>
      <c r="C6538" t="s">
        <v>0</v>
      </c>
      <c r="D6538">
        <v>99141</v>
      </c>
      <c r="E6538">
        <v>0</v>
      </c>
    </row>
    <row r="6539" spans="2:5" x14ac:dyDescent="0.25">
      <c r="B6539" s="1">
        <v>0.50254741898148148</v>
      </c>
      <c r="C6539" t="s">
        <v>0</v>
      </c>
      <c r="D6539">
        <v>99152</v>
      </c>
      <c r="E6539">
        <v>0</v>
      </c>
    </row>
    <row r="6540" spans="2:5" x14ac:dyDescent="0.25">
      <c r="B6540" s="1">
        <v>0.50254741898148148</v>
      </c>
      <c r="C6540" t="s">
        <v>0</v>
      </c>
      <c r="D6540">
        <v>99163</v>
      </c>
      <c r="E6540">
        <v>0</v>
      </c>
    </row>
    <row r="6541" spans="2:5" x14ac:dyDescent="0.25">
      <c r="B6541" s="1">
        <v>0.50254741898148148</v>
      </c>
      <c r="C6541" t="s">
        <v>0</v>
      </c>
      <c r="D6541">
        <v>99174</v>
      </c>
      <c r="E6541">
        <v>0</v>
      </c>
    </row>
    <row r="6542" spans="2:5" x14ac:dyDescent="0.25">
      <c r="B6542" s="1">
        <v>0.50254741898148148</v>
      </c>
      <c r="C6542" t="s">
        <v>0</v>
      </c>
      <c r="D6542">
        <v>99185</v>
      </c>
      <c r="E6542">
        <v>0</v>
      </c>
    </row>
    <row r="6543" spans="2:5" x14ac:dyDescent="0.25">
      <c r="B6543" s="1">
        <v>0.50254796296296289</v>
      </c>
      <c r="C6543" t="s">
        <v>0</v>
      </c>
      <c r="D6543">
        <v>99196</v>
      </c>
      <c r="E6543">
        <v>0</v>
      </c>
    </row>
    <row r="6544" spans="2:5" x14ac:dyDescent="0.25">
      <c r="B6544" s="1">
        <v>0.50254796296296289</v>
      </c>
      <c r="C6544" t="s">
        <v>0</v>
      </c>
      <c r="D6544">
        <v>99207</v>
      </c>
      <c r="E6544">
        <v>0</v>
      </c>
    </row>
    <row r="6545" spans="2:5" x14ac:dyDescent="0.25">
      <c r="B6545" s="1">
        <v>0.50254796296296289</v>
      </c>
      <c r="C6545" t="s">
        <v>0</v>
      </c>
      <c r="D6545">
        <v>99218</v>
      </c>
      <c r="E6545">
        <v>0</v>
      </c>
    </row>
    <row r="6546" spans="2:5" x14ac:dyDescent="0.25">
      <c r="B6546" s="1">
        <v>0.50254796296296289</v>
      </c>
      <c r="C6546" t="s">
        <v>0</v>
      </c>
      <c r="D6546">
        <v>99229</v>
      </c>
      <c r="E6546">
        <v>0</v>
      </c>
    </row>
    <row r="6547" spans="2:5" x14ac:dyDescent="0.25">
      <c r="B6547" s="1">
        <v>0.50254850694444442</v>
      </c>
      <c r="C6547" t="s">
        <v>0</v>
      </c>
      <c r="D6547">
        <v>99240</v>
      </c>
      <c r="E6547">
        <v>0</v>
      </c>
    </row>
    <row r="6548" spans="2:5" x14ac:dyDescent="0.25">
      <c r="B6548" s="1">
        <v>0.50254850694444442</v>
      </c>
      <c r="C6548" t="s">
        <v>0</v>
      </c>
      <c r="D6548">
        <v>99251</v>
      </c>
      <c r="E6548">
        <v>0</v>
      </c>
    </row>
    <row r="6549" spans="2:5" x14ac:dyDescent="0.25">
      <c r="B6549" s="1">
        <v>0.50254850694444442</v>
      </c>
      <c r="C6549" t="s">
        <v>0</v>
      </c>
      <c r="D6549">
        <v>99262</v>
      </c>
      <c r="E6549">
        <v>0</v>
      </c>
    </row>
    <row r="6550" spans="2:5" x14ac:dyDescent="0.25">
      <c r="B6550" s="1">
        <v>0.50254850694444442</v>
      </c>
      <c r="C6550" t="s">
        <v>0</v>
      </c>
      <c r="D6550">
        <v>99273</v>
      </c>
      <c r="E6550">
        <v>0</v>
      </c>
    </row>
    <row r="6551" spans="2:5" x14ac:dyDescent="0.25">
      <c r="B6551" s="1">
        <v>0.50254905092592594</v>
      </c>
      <c r="C6551" t="s">
        <v>0</v>
      </c>
      <c r="D6551">
        <v>99284</v>
      </c>
      <c r="E6551">
        <v>0</v>
      </c>
    </row>
    <row r="6552" spans="2:5" x14ac:dyDescent="0.25">
      <c r="B6552" s="1">
        <v>0.50254905092592594</v>
      </c>
      <c r="C6552" t="s">
        <v>0</v>
      </c>
      <c r="D6552">
        <v>99295</v>
      </c>
      <c r="E6552">
        <v>0</v>
      </c>
    </row>
    <row r="6553" spans="2:5" x14ac:dyDescent="0.25">
      <c r="B6553" s="1">
        <v>0.50254905092592594</v>
      </c>
      <c r="C6553" t="s">
        <v>0</v>
      </c>
      <c r="D6553">
        <v>99306</v>
      </c>
      <c r="E6553">
        <v>0</v>
      </c>
    </row>
    <row r="6554" spans="2:5" x14ac:dyDescent="0.25">
      <c r="B6554" s="1">
        <v>0.50254905092592594</v>
      </c>
      <c r="C6554" t="s">
        <v>0</v>
      </c>
      <c r="D6554">
        <v>99317</v>
      </c>
      <c r="E6554">
        <v>0</v>
      </c>
    </row>
    <row r="6555" spans="2:5" x14ac:dyDescent="0.25">
      <c r="B6555" s="1">
        <v>0.50254905092592594</v>
      </c>
      <c r="C6555" t="s">
        <v>0</v>
      </c>
      <c r="D6555">
        <v>99328</v>
      </c>
      <c r="E6555">
        <v>0</v>
      </c>
    </row>
    <row r="6556" spans="2:5" x14ac:dyDescent="0.25">
      <c r="B6556" s="1">
        <v>0.50254959490740736</v>
      </c>
      <c r="C6556" t="s">
        <v>0</v>
      </c>
    </row>
    <row r="6557" spans="2:5" x14ac:dyDescent="0.25">
      <c r="B6557" s="1">
        <v>0.50254959490740736</v>
      </c>
      <c r="C6557" t="s">
        <v>0</v>
      </c>
    </row>
    <row r="6558" spans="2:5" x14ac:dyDescent="0.25">
      <c r="B6558" s="1">
        <v>0.50254959490740736</v>
      </c>
      <c r="C6558" t="s">
        <v>0</v>
      </c>
    </row>
    <row r="6559" spans="2:5" x14ac:dyDescent="0.25">
      <c r="B6559" s="1">
        <v>0.50254959490740736</v>
      </c>
      <c r="C6559" t="s">
        <v>0</v>
      </c>
    </row>
    <row r="6560" spans="2:5" x14ac:dyDescent="0.25">
      <c r="B6560" s="1">
        <v>0.50255013888888889</v>
      </c>
      <c r="C6560" t="s">
        <v>0</v>
      </c>
    </row>
    <row r="6561" spans="2:3" x14ac:dyDescent="0.25">
      <c r="B6561" s="1">
        <v>0.50255013888888889</v>
      </c>
      <c r="C6561" t="s">
        <v>0</v>
      </c>
    </row>
    <row r="6562" spans="2:3" x14ac:dyDescent="0.25">
      <c r="B6562" s="1">
        <v>0.50255013888888889</v>
      </c>
      <c r="C6562" t="s">
        <v>0</v>
      </c>
    </row>
    <row r="6563" spans="2:3" x14ac:dyDescent="0.25">
      <c r="B6563" s="1">
        <v>0.50255013888888889</v>
      </c>
      <c r="C6563" t="s">
        <v>0</v>
      </c>
    </row>
    <row r="6564" spans="2:3" x14ac:dyDescent="0.25">
      <c r="B6564" s="1">
        <v>0.50255067129629627</v>
      </c>
      <c r="C6564" t="s">
        <v>0</v>
      </c>
    </row>
    <row r="6565" spans="2:3" x14ac:dyDescent="0.25">
      <c r="B6565" s="1">
        <v>0.50255067129629627</v>
      </c>
      <c r="C6565" t="s">
        <v>0</v>
      </c>
    </row>
    <row r="6566" spans="2:3" x14ac:dyDescent="0.25">
      <c r="B6566" s="1">
        <v>0.50255067129629627</v>
      </c>
      <c r="C6566" t="s">
        <v>0</v>
      </c>
    </row>
    <row r="6567" spans="2:3" x14ac:dyDescent="0.25">
      <c r="B6567" s="1">
        <v>0.50255067129629627</v>
      </c>
      <c r="C6567" t="s">
        <v>0</v>
      </c>
    </row>
    <row r="6568" spans="2:3" x14ac:dyDescent="0.25">
      <c r="B6568" s="1">
        <v>0.50255067129629627</v>
      </c>
      <c r="C6568" t="s">
        <v>0</v>
      </c>
    </row>
    <row r="6569" spans="2:3" x14ac:dyDescent="0.25">
      <c r="B6569" s="1">
        <v>0.5025512152777778</v>
      </c>
      <c r="C6569" t="s">
        <v>0</v>
      </c>
    </row>
    <row r="6570" spans="2:3" x14ac:dyDescent="0.25">
      <c r="B6570" s="1">
        <v>0.5025512152777778</v>
      </c>
      <c r="C6570" t="s">
        <v>0</v>
      </c>
    </row>
    <row r="6571" spans="2:3" x14ac:dyDescent="0.25">
      <c r="B6571" s="1">
        <v>0.5025512152777778</v>
      </c>
      <c r="C6571" t="s">
        <v>0</v>
      </c>
    </row>
    <row r="6572" spans="2:3" x14ac:dyDescent="0.25">
      <c r="B6572" s="1">
        <v>0.5025512152777778</v>
      </c>
      <c r="C6572" t="s">
        <v>0</v>
      </c>
    </row>
    <row r="6573" spans="2:3" x14ac:dyDescent="0.25">
      <c r="B6573" s="1">
        <v>0.50255175925925932</v>
      </c>
      <c r="C6573" t="s">
        <v>0</v>
      </c>
    </row>
    <row r="6574" spans="2:3" x14ac:dyDescent="0.25">
      <c r="B6574" s="1">
        <v>0.50255175925925932</v>
      </c>
      <c r="C6574" t="s">
        <v>0</v>
      </c>
    </row>
    <row r="6575" spans="2:3" x14ac:dyDescent="0.25">
      <c r="B6575" s="1">
        <v>0.50255175925925932</v>
      </c>
      <c r="C6575" t="s">
        <v>0</v>
      </c>
    </row>
    <row r="6576" spans="2:3" x14ac:dyDescent="0.25">
      <c r="B6576" s="1">
        <v>0.50255175925925932</v>
      </c>
      <c r="C6576" t="s">
        <v>0</v>
      </c>
    </row>
    <row r="6577" spans="2:3" x14ac:dyDescent="0.25">
      <c r="B6577" s="1">
        <v>0.50255230324074074</v>
      </c>
      <c r="C6577" t="s">
        <v>0</v>
      </c>
    </row>
    <row r="6578" spans="2:3" x14ac:dyDescent="0.25">
      <c r="B6578" s="1">
        <v>0.50255230324074074</v>
      </c>
      <c r="C6578" t="s">
        <v>0</v>
      </c>
    </row>
    <row r="6579" spans="2:3" x14ac:dyDescent="0.25">
      <c r="B6579" s="1">
        <v>0.50255230324074074</v>
      </c>
      <c r="C6579" t="s">
        <v>0</v>
      </c>
    </row>
    <row r="6580" spans="2:3" x14ac:dyDescent="0.25">
      <c r="B6580" s="1">
        <v>0.50255230324074074</v>
      </c>
      <c r="C6580" t="s">
        <v>0</v>
      </c>
    </row>
    <row r="6581" spans="2:3" x14ac:dyDescent="0.25">
      <c r="B6581" s="1">
        <v>0.50255284722222215</v>
      </c>
      <c r="C6581" t="s">
        <v>0</v>
      </c>
    </row>
    <row r="6582" spans="2:3" x14ac:dyDescent="0.25">
      <c r="B6582" s="1">
        <v>0.50255284722222215</v>
      </c>
      <c r="C6582" t="s">
        <v>0</v>
      </c>
    </row>
    <row r="6583" spans="2:3" x14ac:dyDescent="0.25">
      <c r="B6583" s="1">
        <v>0.50255284722222215</v>
      </c>
      <c r="C6583" t="s">
        <v>0</v>
      </c>
    </row>
    <row r="6584" spans="2:3" x14ac:dyDescent="0.25">
      <c r="B6584" s="1">
        <v>0.50255284722222215</v>
      </c>
      <c r="C6584" t="s">
        <v>0</v>
      </c>
    </row>
    <row r="6585" spans="2:3" x14ac:dyDescent="0.25">
      <c r="B6585" s="1">
        <v>0.50255339120370368</v>
      </c>
      <c r="C6585" t="s">
        <v>0</v>
      </c>
    </row>
    <row r="6586" spans="2:3" x14ac:dyDescent="0.25">
      <c r="B6586" s="1">
        <v>0.50255339120370368</v>
      </c>
      <c r="C6586" t="s">
        <v>0</v>
      </c>
    </row>
    <row r="6587" spans="2:3" x14ac:dyDescent="0.25">
      <c r="B6587" s="1">
        <v>0.50255339120370368</v>
      </c>
      <c r="C6587" t="s">
        <v>0</v>
      </c>
    </row>
    <row r="6588" spans="2:3" x14ac:dyDescent="0.25">
      <c r="B6588" s="1">
        <v>0.50255339120370368</v>
      </c>
      <c r="C6588" t="s">
        <v>0</v>
      </c>
    </row>
    <row r="6589" spans="2:3" x14ac:dyDescent="0.25">
      <c r="B6589" s="1">
        <v>0.50255339120370368</v>
      </c>
      <c r="C6589" t="s">
        <v>0</v>
      </c>
    </row>
    <row r="6590" spans="2:3" x14ac:dyDescent="0.25">
      <c r="B6590" s="1">
        <v>0.50255393518518521</v>
      </c>
      <c r="C6590" t="s">
        <v>0</v>
      </c>
    </row>
    <row r="6591" spans="2:3" x14ac:dyDescent="0.25">
      <c r="B6591" s="1">
        <v>0.50255393518518521</v>
      </c>
      <c r="C6591" t="s">
        <v>0</v>
      </c>
    </row>
    <row r="6592" spans="2:3" x14ac:dyDescent="0.25">
      <c r="B6592" s="1">
        <v>0.50255393518518521</v>
      </c>
      <c r="C6592" t="s">
        <v>0</v>
      </c>
    </row>
    <row r="6593" spans="2:3" x14ac:dyDescent="0.25">
      <c r="B6593" s="1">
        <v>0.50255393518518521</v>
      </c>
      <c r="C6593" t="s">
        <v>0</v>
      </c>
    </row>
    <row r="6594" spans="2:3" x14ac:dyDescent="0.25">
      <c r="B6594" s="1">
        <v>0.50255447916666662</v>
      </c>
      <c r="C6594" t="s">
        <v>0</v>
      </c>
    </row>
    <row r="6595" spans="2:3" x14ac:dyDescent="0.25">
      <c r="B6595" s="1">
        <v>0.50255447916666662</v>
      </c>
      <c r="C6595" t="s">
        <v>0</v>
      </c>
    </row>
    <row r="6596" spans="2:3" x14ac:dyDescent="0.25">
      <c r="B6596" s="1">
        <v>0.50255447916666662</v>
      </c>
      <c r="C6596" t="s">
        <v>0</v>
      </c>
    </row>
    <row r="6597" spans="2:3" x14ac:dyDescent="0.25">
      <c r="B6597" s="1">
        <v>0.50255447916666662</v>
      </c>
      <c r="C6597" t="s">
        <v>0</v>
      </c>
    </row>
    <row r="6598" spans="2:3" x14ac:dyDescent="0.25">
      <c r="B6598" s="1">
        <v>0.50255501157407412</v>
      </c>
      <c r="C6598" t="s">
        <v>0</v>
      </c>
    </row>
    <row r="6599" spans="2:3" x14ac:dyDescent="0.25">
      <c r="B6599" s="1">
        <v>0.50255501157407412</v>
      </c>
      <c r="C6599" t="s">
        <v>0</v>
      </c>
    </row>
    <row r="6600" spans="2:3" x14ac:dyDescent="0.25">
      <c r="B6600" s="1">
        <v>0.50255501157407412</v>
      </c>
      <c r="C6600" t="s">
        <v>0</v>
      </c>
    </row>
    <row r="6601" spans="2:3" x14ac:dyDescent="0.25">
      <c r="B6601" s="1">
        <v>0.50255501157407412</v>
      </c>
      <c r="C6601" t="s">
        <v>0</v>
      </c>
    </row>
    <row r="6602" spans="2:3" x14ac:dyDescent="0.25">
      <c r="B6602" s="1">
        <v>0.50255555555555553</v>
      </c>
      <c r="C6602" t="s">
        <v>0</v>
      </c>
    </row>
    <row r="6603" spans="2:3" x14ac:dyDescent="0.25">
      <c r="B6603" s="1">
        <v>0.50255555555555553</v>
      </c>
      <c r="C6603" t="s">
        <v>0</v>
      </c>
    </row>
    <row r="6604" spans="2:3" x14ac:dyDescent="0.25">
      <c r="B6604" s="1">
        <v>0.50255555555555553</v>
      </c>
      <c r="C6604" t="s">
        <v>0</v>
      </c>
    </row>
    <row r="6605" spans="2:3" x14ac:dyDescent="0.25">
      <c r="B6605" s="1">
        <v>0.50255555555555553</v>
      </c>
      <c r="C6605" t="s">
        <v>0</v>
      </c>
    </row>
    <row r="6606" spans="2:3" x14ac:dyDescent="0.25">
      <c r="B6606" s="1">
        <v>0.50255555555555553</v>
      </c>
      <c r="C6606" t="s">
        <v>0</v>
      </c>
    </row>
    <row r="6607" spans="2:3" x14ac:dyDescent="0.25">
      <c r="B6607" s="1">
        <v>0.50255609953703706</v>
      </c>
      <c r="C6607" t="s">
        <v>0</v>
      </c>
    </row>
    <row r="6608" spans="2:3" x14ac:dyDescent="0.25">
      <c r="B6608" s="1">
        <v>0.50255609953703706</v>
      </c>
      <c r="C6608" t="s">
        <v>0</v>
      </c>
    </row>
    <row r="6609" spans="2:3" x14ac:dyDescent="0.25">
      <c r="B6609" s="1">
        <v>0.50255609953703706</v>
      </c>
      <c r="C6609" t="s">
        <v>0</v>
      </c>
    </row>
    <row r="6610" spans="2:3" x14ac:dyDescent="0.25">
      <c r="B6610" s="1">
        <v>0.50255609953703706</v>
      </c>
      <c r="C6610" t="s">
        <v>0</v>
      </c>
    </row>
    <row r="6611" spans="2:3" x14ac:dyDescent="0.25">
      <c r="B6611" s="1">
        <v>0.50255664351851859</v>
      </c>
      <c r="C6611" t="s">
        <v>0</v>
      </c>
    </row>
    <row r="6612" spans="2:3" x14ac:dyDescent="0.25">
      <c r="B6612" s="1">
        <v>0.50255664351851859</v>
      </c>
      <c r="C6612" t="s">
        <v>0</v>
      </c>
    </row>
    <row r="6613" spans="2:3" x14ac:dyDescent="0.25">
      <c r="B6613" s="1">
        <v>0.50255664351851859</v>
      </c>
      <c r="C6613" t="s">
        <v>0</v>
      </c>
    </row>
    <row r="6614" spans="2:3" x14ac:dyDescent="0.25">
      <c r="B6614" s="1">
        <v>0.50255664351851859</v>
      </c>
      <c r="C6614" t="s">
        <v>0</v>
      </c>
    </row>
    <row r="6615" spans="2:3" x14ac:dyDescent="0.25">
      <c r="B6615" s="1">
        <v>0.5025571875</v>
      </c>
      <c r="C6615" t="s">
        <v>0</v>
      </c>
    </row>
    <row r="6616" spans="2:3" x14ac:dyDescent="0.25">
      <c r="B6616" s="1">
        <v>0.5025571875</v>
      </c>
      <c r="C6616" t="s">
        <v>0</v>
      </c>
    </row>
    <row r="6617" spans="2:3" x14ac:dyDescent="0.25">
      <c r="B6617" s="1">
        <v>0.5025571875</v>
      </c>
      <c r="C6617" t="s">
        <v>0</v>
      </c>
    </row>
    <row r="6618" spans="2:3" x14ac:dyDescent="0.25">
      <c r="B6618" s="1">
        <v>0.5025571875</v>
      </c>
      <c r="C6618" t="s">
        <v>0</v>
      </c>
    </row>
    <row r="6619" spans="2:3" x14ac:dyDescent="0.25">
      <c r="B6619" s="1">
        <v>0.50255773148148142</v>
      </c>
      <c r="C6619" t="s">
        <v>0</v>
      </c>
    </row>
    <row r="6620" spans="2:3" x14ac:dyDescent="0.25">
      <c r="B6620" s="1">
        <v>0.50255773148148142</v>
      </c>
      <c r="C6620" t="s">
        <v>0</v>
      </c>
    </row>
    <row r="6621" spans="2:3" x14ac:dyDescent="0.25">
      <c r="B6621" s="1">
        <v>0.50255773148148142</v>
      </c>
      <c r="C6621" t="s">
        <v>0</v>
      </c>
    </row>
    <row r="6622" spans="2:3" x14ac:dyDescent="0.25">
      <c r="B6622" s="1">
        <v>0.50255773148148142</v>
      </c>
      <c r="C6622" t="s">
        <v>0</v>
      </c>
    </row>
    <row r="6623" spans="2:3" x14ac:dyDescent="0.25">
      <c r="B6623" s="1">
        <v>0.50255827546296294</v>
      </c>
      <c r="C6623" t="s">
        <v>0</v>
      </c>
    </row>
    <row r="6624" spans="2:3" x14ac:dyDescent="0.25">
      <c r="B6624" s="1">
        <v>0.50255827546296294</v>
      </c>
      <c r="C6624" t="s">
        <v>0</v>
      </c>
    </row>
    <row r="6625" spans="2:3" x14ac:dyDescent="0.25">
      <c r="B6625" s="1">
        <v>0.50255827546296294</v>
      </c>
      <c r="C6625" t="s">
        <v>0</v>
      </c>
    </row>
    <row r="6626" spans="2:3" x14ac:dyDescent="0.25">
      <c r="B6626" s="1">
        <v>0.50255827546296294</v>
      </c>
      <c r="C6626" t="s">
        <v>0</v>
      </c>
    </row>
    <row r="6627" spans="2:3" x14ac:dyDescent="0.25">
      <c r="B6627" s="1">
        <v>0.50255880787037033</v>
      </c>
      <c r="C6627" t="s">
        <v>0</v>
      </c>
    </row>
    <row r="6628" spans="2:3" x14ac:dyDescent="0.25">
      <c r="B6628" s="1">
        <v>0.50255880787037033</v>
      </c>
      <c r="C6628" t="s">
        <v>0</v>
      </c>
    </row>
    <row r="6629" spans="2:3" x14ac:dyDescent="0.25">
      <c r="B6629" s="1">
        <v>0.50255880787037033</v>
      </c>
      <c r="C6629" t="s">
        <v>0</v>
      </c>
    </row>
    <row r="6630" spans="2:3" x14ac:dyDescent="0.25">
      <c r="B6630" s="1">
        <v>0.50255880787037033</v>
      </c>
      <c r="C6630" t="s">
        <v>0</v>
      </c>
    </row>
    <row r="6631" spans="2:3" x14ac:dyDescent="0.25">
      <c r="B6631" s="1">
        <v>0.50255935185185185</v>
      </c>
      <c r="C6631" t="s">
        <v>0</v>
      </c>
    </row>
    <row r="6632" spans="2:3" x14ac:dyDescent="0.25">
      <c r="B6632" s="1">
        <v>0.50255935185185185</v>
      </c>
      <c r="C6632" t="s">
        <v>0</v>
      </c>
    </row>
    <row r="6633" spans="2:3" x14ac:dyDescent="0.25">
      <c r="B6633" s="1">
        <v>0.50255935185185185</v>
      </c>
      <c r="C6633" t="s">
        <v>0</v>
      </c>
    </row>
    <row r="6634" spans="2:3" x14ac:dyDescent="0.25">
      <c r="B6634" s="1">
        <v>0.50255935185185185</v>
      </c>
      <c r="C6634" t="s">
        <v>0</v>
      </c>
    </row>
    <row r="6635" spans="2:3" x14ac:dyDescent="0.25">
      <c r="B6635" s="1">
        <v>0.50255989583333338</v>
      </c>
      <c r="C6635" t="s">
        <v>0</v>
      </c>
    </row>
    <row r="6636" spans="2:3" x14ac:dyDescent="0.25">
      <c r="B6636" s="1">
        <v>0.50255989583333338</v>
      </c>
      <c r="C6636" t="s">
        <v>0</v>
      </c>
    </row>
    <row r="6637" spans="2:3" x14ac:dyDescent="0.25">
      <c r="B6637" s="1">
        <v>0.50255989583333338</v>
      </c>
      <c r="C6637" t="s">
        <v>0</v>
      </c>
    </row>
    <row r="6638" spans="2:3" x14ac:dyDescent="0.25">
      <c r="B6638" s="1">
        <v>0.50255989583333338</v>
      </c>
      <c r="C6638" t="s">
        <v>0</v>
      </c>
    </row>
    <row r="6639" spans="2:3" x14ac:dyDescent="0.25">
      <c r="B6639" s="1">
        <v>0.5025604398148148</v>
      </c>
      <c r="C6639" t="s">
        <v>0</v>
      </c>
    </row>
    <row r="6640" spans="2:3" x14ac:dyDescent="0.25">
      <c r="B6640" s="1">
        <v>0.5025604398148148</v>
      </c>
      <c r="C6640" t="s">
        <v>0</v>
      </c>
    </row>
    <row r="6641" spans="2:3" x14ac:dyDescent="0.25">
      <c r="B6641" s="1">
        <v>0.5025604398148148</v>
      </c>
      <c r="C6641" t="s">
        <v>0</v>
      </c>
    </row>
    <row r="6642" spans="2:3" x14ac:dyDescent="0.25">
      <c r="B6642" s="1">
        <v>0.50256098379629632</v>
      </c>
      <c r="C6642" t="s">
        <v>0</v>
      </c>
    </row>
    <row r="6643" spans="2:3" x14ac:dyDescent="0.25">
      <c r="B6643" s="1">
        <v>0.50256098379629632</v>
      </c>
      <c r="C6643" t="s">
        <v>0</v>
      </c>
    </row>
    <row r="6644" spans="2:3" x14ac:dyDescent="0.25">
      <c r="B6644" s="1">
        <v>0.50256098379629632</v>
      </c>
      <c r="C6644" t="s">
        <v>0</v>
      </c>
    </row>
    <row r="6645" spans="2:3" x14ac:dyDescent="0.25">
      <c r="B6645" s="1">
        <v>0.50256098379629632</v>
      </c>
      <c r="C6645" t="s">
        <v>0</v>
      </c>
    </row>
    <row r="6646" spans="2:3" x14ac:dyDescent="0.25">
      <c r="B6646" s="1">
        <v>0.50256152777777785</v>
      </c>
      <c r="C6646" t="s">
        <v>0</v>
      </c>
    </row>
    <row r="6647" spans="2:3" x14ac:dyDescent="0.25">
      <c r="B6647" s="1">
        <v>0.50256152777777785</v>
      </c>
      <c r="C6647" t="s">
        <v>0</v>
      </c>
    </row>
    <row r="6648" spans="2:3" x14ac:dyDescent="0.25">
      <c r="B6648" s="1">
        <v>0.50256152777777785</v>
      </c>
      <c r="C6648" t="s">
        <v>0</v>
      </c>
    </row>
    <row r="6649" spans="2:3" x14ac:dyDescent="0.25">
      <c r="B6649" s="1">
        <v>0.50256152777777785</v>
      </c>
      <c r="C6649" t="s">
        <v>0</v>
      </c>
    </row>
    <row r="6650" spans="2:3" x14ac:dyDescent="0.25">
      <c r="B6650" s="1">
        <v>0.50256207175925927</v>
      </c>
      <c r="C6650" t="s">
        <v>0</v>
      </c>
    </row>
    <row r="6651" spans="2:3" x14ac:dyDescent="0.25">
      <c r="B6651" s="1">
        <v>0.50256207175925927</v>
      </c>
      <c r="C6651" t="s">
        <v>0</v>
      </c>
    </row>
    <row r="6652" spans="2:3" x14ac:dyDescent="0.25">
      <c r="B6652" s="1">
        <v>0.50256207175925927</v>
      </c>
      <c r="C6652" t="s">
        <v>0</v>
      </c>
    </row>
    <row r="6653" spans="2:3" x14ac:dyDescent="0.25">
      <c r="B6653" s="1">
        <v>0.50256207175925927</v>
      </c>
      <c r="C6653" t="s">
        <v>0</v>
      </c>
    </row>
    <row r="6654" spans="2:3" x14ac:dyDescent="0.25">
      <c r="B6654" s="1">
        <v>0.50256261574074068</v>
      </c>
      <c r="C6654" t="s">
        <v>0</v>
      </c>
    </row>
    <row r="6655" spans="2:3" x14ac:dyDescent="0.25">
      <c r="B6655" s="1">
        <v>0.50256261574074068</v>
      </c>
      <c r="C6655" t="s">
        <v>0</v>
      </c>
    </row>
    <row r="6656" spans="2:3" x14ac:dyDescent="0.25">
      <c r="B6656" s="1">
        <v>0.50256261574074068</v>
      </c>
      <c r="C6656" t="s">
        <v>0</v>
      </c>
    </row>
    <row r="6657" spans="2:3" x14ac:dyDescent="0.25">
      <c r="B6657" s="1">
        <v>0.50256261574074068</v>
      </c>
      <c r="C6657" t="s">
        <v>0</v>
      </c>
    </row>
    <row r="6658" spans="2:3" x14ac:dyDescent="0.25">
      <c r="B6658" s="1">
        <v>0.50256314814814818</v>
      </c>
      <c r="C6658" t="s">
        <v>0</v>
      </c>
    </row>
    <row r="6659" spans="2:3" x14ac:dyDescent="0.25">
      <c r="B6659" s="1">
        <v>0.50256314814814818</v>
      </c>
      <c r="C6659" t="s">
        <v>0</v>
      </c>
    </row>
    <row r="6660" spans="2:3" x14ac:dyDescent="0.25">
      <c r="B6660" s="1">
        <v>0.50256314814814818</v>
      </c>
      <c r="C6660" t="s">
        <v>0</v>
      </c>
    </row>
    <row r="6661" spans="2:3" x14ac:dyDescent="0.25">
      <c r="B6661" s="1">
        <v>0.50256423611111112</v>
      </c>
      <c r="C6661" t="s">
        <v>0</v>
      </c>
    </row>
    <row r="6662" spans="2:3" x14ac:dyDescent="0.25">
      <c r="B6662" s="1">
        <v>0.50256478009259264</v>
      </c>
      <c r="C6662" t="s">
        <v>0</v>
      </c>
    </row>
    <row r="6663" spans="2:3" x14ac:dyDescent="0.25">
      <c r="B6663" s="1">
        <v>0.50256478009259264</v>
      </c>
      <c r="C6663" t="s">
        <v>0</v>
      </c>
    </row>
    <row r="6664" spans="2:3" x14ac:dyDescent="0.25">
      <c r="B6664" s="1">
        <v>0.50256532407407406</v>
      </c>
      <c r="C6664" t="s">
        <v>0</v>
      </c>
    </row>
    <row r="6665" spans="2:3" x14ac:dyDescent="0.25">
      <c r="B6665" s="1">
        <v>0.50256532407407406</v>
      </c>
      <c r="C6665" t="s">
        <v>0</v>
      </c>
    </row>
    <row r="6666" spans="2:3" x14ac:dyDescent="0.25">
      <c r="B6666" s="1">
        <v>0.50256532407407406</v>
      </c>
      <c r="C6666" t="s">
        <v>0</v>
      </c>
    </row>
    <row r="6667" spans="2:3" x14ac:dyDescent="0.25">
      <c r="B6667" s="1">
        <v>0.50256532407407406</v>
      </c>
      <c r="C6667" t="s">
        <v>0</v>
      </c>
    </row>
    <row r="6668" spans="2:3" x14ac:dyDescent="0.25">
      <c r="B6668" s="1">
        <v>0.50256586805555559</v>
      </c>
      <c r="C6668" t="s">
        <v>0</v>
      </c>
    </row>
    <row r="6669" spans="2:3" x14ac:dyDescent="0.25">
      <c r="B6669" s="1">
        <v>0.50256586805555559</v>
      </c>
      <c r="C6669" t="s">
        <v>0</v>
      </c>
    </row>
    <row r="6670" spans="2:3" x14ac:dyDescent="0.25">
      <c r="B6670" s="1">
        <v>0.50256586805555559</v>
      </c>
      <c r="C6670" t="s">
        <v>0</v>
      </c>
    </row>
    <row r="6671" spans="2:3" x14ac:dyDescent="0.25">
      <c r="B6671" s="1">
        <v>0.50256586805555559</v>
      </c>
      <c r="C6671" t="s">
        <v>0</v>
      </c>
    </row>
    <row r="6672" spans="2:3" x14ac:dyDescent="0.25">
      <c r="B6672" s="1">
        <v>0.502566412037037</v>
      </c>
      <c r="C6672" t="s">
        <v>0</v>
      </c>
    </row>
    <row r="6673" spans="2:3" x14ac:dyDescent="0.25">
      <c r="B6673" s="1">
        <v>0.502566412037037</v>
      </c>
      <c r="C6673" t="s">
        <v>0</v>
      </c>
    </row>
    <row r="6674" spans="2:3" x14ac:dyDescent="0.25">
      <c r="B6674" s="1">
        <v>0.502566412037037</v>
      </c>
      <c r="C6674" t="s">
        <v>0</v>
      </c>
    </row>
    <row r="6675" spans="2:3" x14ac:dyDescent="0.25">
      <c r="B6675" s="1">
        <v>0.502566412037037</v>
      </c>
      <c r="C6675" t="s">
        <v>0</v>
      </c>
    </row>
    <row r="6676" spans="2:3" x14ac:dyDescent="0.25">
      <c r="B6676" s="1">
        <v>0.50256694444444439</v>
      </c>
      <c r="C6676" t="s">
        <v>0</v>
      </c>
    </row>
    <row r="6677" spans="2:3" x14ac:dyDescent="0.25">
      <c r="B6677" s="1">
        <v>0.50256694444444439</v>
      </c>
      <c r="C6677" t="s">
        <v>0</v>
      </c>
    </row>
    <row r="6678" spans="2:3" x14ac:dyDescent="0.25">
      <c r="B6678" s="1">
        <v>0.50256694444444439</v>
      </c>
      <c r="C6678" t="s">
        <v>0</v>
      </c>
    </row>
    <row r="6679" spans="2:3" x14ac:dyDescent="0.25">
      <c r="B6679" s="1">
        <v>0.50256694444444439</v>
      </c>
      <c r="C6679" t="s">
        <v>0</v>
      </c>
    </row>
    <row r="6680" spans="2:3" x14ac:dyDescent="0.25">
      <c r="B6680" s="1">
        <v>0.50256748842592591</v>
      </c>
      <c r="C6680" t="s">
        <v>0</v>
      </c>
    </row>
    <row r="6681" spans="2:3" x14ac:dyDescent="0.25">
      <c r="B6681" s="1">
        <v>0.50256748842592591</v>
      </c>
      <c r="C6681" t="s">
        <v>0</v>
      </c>
    </row>
    <row r="6682" spans="2:3" x14ac:dyDescent="0.25">
      <c r="B6682" s="1">
        <v>0.50256748842592591</v>
      </c>
      <c r="C6682" t="s">
        <v>0</v>
      </c>
    </row>
    <row r="6683" spans="2:3" x14ac:dyDescent="0.25">
      <c r="B6683" s="1">
        <v>0.50256803240740744</v>
      </c>
      <c r="C6683" t="s">
        <v>0</v>
      </c>
    </row>
    <row r="6684" spans="2:3" x14ac:dyDescent="0.25">
      <c r="B6684" s="1">
        <v>0.50256803240740744</v>
      </c>
      <c r="C6684" t="s">
        <v>0</v>
      </c>
    </row>
    <row r="6685" spans="2:3" x14ac:dyDescent="0.25">
      <c r="B6685" s="1">
        <v>0.50256803240740744</v>
      </c>
      <c r="C6685" t="s">
        <v>0</v>
      </c>
    </row>
    <row r="6686" spans="2:3" x14ac:dyDescent="0.25">
      <c r="B6686" s="1">
        <v>0.50256803240740744</v>
      </c>
      <c r="C6686" t="s">
        <v>0</v>
      </c>
    </row>
    <row r="6687" spans="2:3" x14ac:dyDescent="0.25">
      <c r="B6687" s="1">
        <v>0.50256857638888885</v>
      </c>
      <c r="C6687" t="s">
        <v>0</v>
      </c>
    </row>
    <row r="6688" spans="2:3" x14ac:dyDescent="0.25">
      <c r="B6688" s="1">
        <v>0.50256857638888885</v>
      </c>
      <c r="C6688" t="s">
        <v>0</v>
      </c>
    </row>
    <row r="6689" spans="2:3" x14ac:dyDescent="0.25">
      <c r="B6689" s="1">
        <v>0.50256857638888885</v>
      </c>
      <c r="C6689" t="s">
        <v>0</v>
      </c>
    </row>
    <row r="6690" spans="2:3" x14ac:dyDescent="0.25">
      <c r="B6690" s="1">
        <v>0.50256857638888885</v>
      </c>
      <c r="C6690" t="s">
        <v>0</v>
      </c>
    </row>
    <row r="6691" spans="2:3" x14ac:dyDescent="0.25">
      <c r="B6691" s="1">
        <v>0.50256912037037038</v>
      </c>
      <c r="C6691" t="s">
        <v>0</v>
      </c>
    </row>
    <row r="6692" spans="2:3" x14ac:dyDescent="0.25">
      <c r="B6692" s="1">
        <v>0.50256912037037038</v>
      </c>
      <c r="C6692" t="s">
        <v>0</v>
      </c>
    </row>
    <row r="6693" spans="2:3" x14ac:dyDescent="0.25">
      <c r="B6693" s="1">
        <v>0.50256912037037038</v>
      </c>
      <c r="C6693" t="s">
        <v>0</v>
      </c>
    </row>
    <row r="6694" spans="2:3" x14ac:dyDescent="0.25">
      <c r="B6694" s="1">
        <v>0.50256912037037038</v>
      </c>
      <c r="C6694" t="s">
        <v>0</v>
      </c>
    </row>
    <row r="6695" spans="2:3" x14ac:dyDescent="0.25">
      <c r="B6695" s="1">
        <v>0.50256966435185191</v>
      </c>
      <c r="C6695" t="s">
        <v>0</v>
      </c>
    </row>
    <row r="6696" spans="2:3" x14ac:dyDescent="0.25">
      <c r="B6696" s="1">
        <v>0.50256966435185191</v>
      </c>
      <c r="C6696" t="s">
        <v>0</v>
      </c>
    </row>
    <row r="6697" spans="2:3" x14ac:dyDescent="0.25">
      <c r="B6697" s="1">
        <v>0.50256966435185191</v>
      </c>
      <c r="C6697" t="s">
        <v>0</v>
      </c>
    </row>
    <row r="6698" spans="2:3" x14ac:dyDescent="0.25">
      <c r="B6698" s="1">
        <v>0.50256966435185191</v>
      </c>
      <c r="C6698" t="s">
        <v>0</v>
      </c>
    </row>
    <row r="6699" spans="2:3" x14ac:dyDescent="0.25">
      <c r="B6699" s="1">
        <v>0.50257020833333332</v>
      </c>
      <c r="C6699" t="s">
        <v>0</v>
      </c>
    </row>
    <row r="6700" spans="2:3" x14ac:dyDescent="0.25">
      <c r="B6700" s="1">
        <v>0.50257020833333332</v>
      </c>
      <c r="C6700" t="s">
        <v>0</v>
      </c>
    </row>
    <row r="6701" spans="2:3" x14ac:dyDescent="0.25">
      <c r="B6701" s="1">
        <v>0.50257020833333332</v>
      </c>
      <c r="C6701" t="s">
        <v>0</v>
      </c>
    </row>
    <row r="6702" spans="2:3" x14ac:dyDescent="0.25">
      <c r="B6702" s="1">
        <v>0.50257020833333332</v>
      </c>
      <c r="C6702" t="s">
        <v>0</v>
      </c>
    </row>
    <row r="6703" spans="2:3" x14ac:dyDescent="0.25">
      <c r="B6703" s="1">
        <v>0.50257074074074071</v>
      </c>
      <c r="C6703" t="s">
        <v>0</v>
      </c>
    </row>
    <row r="6704" spans="2:3" x14ac:dyDescent="0.25">
      <c r="B6704" s="1">
        <v>0.50257074074074071</v>
      </c>
      <c r="C6704" t="s">
        <v>0</v>
      </c>
    </row>
    <row r="6705" spans="2:3" x14ac:dyDescent="0.25">
      <c r="B6705" s="1">
        <v>0.50257074074074071</v>
      </c>
      <c r="C6705" t="s">
        <v>0</v>
      </c>
    </row>
    <row r="6706" spans="2:3" x14ac:dyDescent="0.25">
      <c r="B6706" s="1">
        <v>0.50257074074074071</v>
      </c>
      <c r="C6706" t="s">
        <v>0</v>
      </c>
    </row>
    <row r="6707" spans="2:3" x14ac:dyDescent="0.25">
      <c r="B6707" s="1">
        <v>0.50257128472222223</v>
      </c>
      <c r="C6707" t="s">
        <v>0</v>
      </c>
    </row>
    <row r="6708" spans="2:3" x14ac:dyDescent="0.25">
      <c r="B6708" s="1">
        <v>0.50257128472222223</v>
      </c>
      <c r="C6708" t="s">
        <v>0</v>
      </c>
    </row>
    <row r="6709" spans="2:3" x14ac:dyDescent="0.25">
      <c r="B6709" s="1">
        <v>0.50257128472222223</v>
      </c>
      <c r="C6709" t="s">
        <v>0</v>
      </c>
    </row>
    <row r="6710" spans="2:3" x14ac:dyDescent="0.25">
      <c r="B6710" s="1">
        <v>0.50257182870370365</v>
      </c>
      <c r="C6710" t="s">
        <v>0</v>
      </c>
    </row>
    <row r="6711" spans="2:3" x14ac:dyDescent="0.25">
      <c r="B6711" s="1">
        <v>0.50257182870370365</v>
      </c>
      <c r="C6711" t="s">
        <v>0</v>
      </c>
    </row>
    <row r="6712" spans="2:3" x14ac:dyDescent="0.25">
      <c r="B6712" s="1">
        <v>0.50257182870370365</v>
      </c>
      <c r="C6712" t="s">
        <v>0</v>
      </c>
    </row>
    <row r="6713" spans="2:3" x14ac:dyDescent="0.25">
      <c r="B6713" s="1">
        <v>0.50257182870370365</v>
      </c>
      <c r="C6713" t="s">
        <v>0</v>
      </c>
    </row>
    <row r="6714" spans="2:3" x14ac:dyDescent="0.25">
      <c r="B6714" s="1">
        <v>0.50257182870370365</v>
      </c>
      <c r="C6714" t="s">
        <v>0</v>
      </c>
    </row>
    <row r="6715" spans="2:3" x14ac:dyDescent="0.25">
      <c r="B6715" s="1">
        <v>0.50257237268518518</v>
      </c>
      <c r="C6715" t="s">
        <v>0</v>
      </c>
    </row>
    <row r="6716" spans="2:3" x14ac:dyDescent="0.25">
      <c r="B6716" s="1">
        <v>0.50257237268518518</v>
      </c>
      <c r="C6716" t="s">
        <v>0</v>
      </c>
    </row>
    <row r="6717" spans="2:3" x14ac:dyDescent="0.25">
      <c r="B6717" s="1">
        <v>0.50257237268518518</v>
      </c>
      <c r="C6717" t="s">
        <v>0</v>
      </c>
    </row>
    <row r="6718" spans="2:3" x14ac:dyDescent="0.25">
      <c r="B6718" s="1">
        <v>0.5025729166666667</v>
      </c>
      <c r="C6718" t="s">
        <v>0</v>
      </c>
    </row>
    <row r="6719" spans="2:3" x14ac:dyDescent="0.25">
      <c r="B6719" s="1">
        <v>0.5025729166666667</v>
      </c>
      <c r="C6719" t="s">
        <v>0</v>
      </c>
    </row>
    <row r="6720" spans="2:3" x14ac:dyDescent="0.25">
      <c r="B6720" s="1">
        <v>0.5025729166666667</v>
      </c>
      <c r="C6720" t="s">
        <v>0</v>
      </c>
    </row>
    <row r="6721" spans="2:3" x14ac:dyDescent="0.25">
      <c r="B6721" s="1">
        <v>0.5025729166666667</v>
      </c>
      <c r="C6721" t="s">
        <v>0</v>
      </c>
    </row>
    <row r="6722" spans="2:3" x14ac:dyDescent="0.25">
      <c r="B6722" s="1">
        <v>0.50257346064814812</v>
      </c>
      <c r="C6722" t="s">
        <v>0</v>
      </c>
    </row>
    <row r="6723" spans="2:3" x14ac:dyDescent="0.25">
      <c r="B6723" s="1">
        <v>0.50257346064814812</v>
      </c>
      <c r="C6723" t="s">
        <v>0</v>
      </c>
    </row>
    <row r="6724" spans="2:3" x14ac:dyDescent="0.25">
      <c r="B6724" s="1">
        <v>0.50257346064814812</v>
      </c>
      <c r="C6724" t="s">
        <v>0</v>
      </c>
    </row>
    <row r="6725" spans="2:3" x14ac:dyDescent="0.25">
      <c r="B6725" s="1">
        <v>0.50257346064814812</v>
      </c>
      <c r="C6725" t="s">
        <v>0</v>
      </c>
    </row>
    <row r="6726" spans="2:3" x14ac:dyDescent="0.25">
      <c r="B6726" s="1">
        <v>0.50257400462962964</v>
      </c>
      <c r="C6726" t="s">
        <v>0</v>
      </c>
    </row>
    <row r="6727" spans="2:3" x14ac:dyDescent="0.25">
      <c r="B6727" s="1">
        <v>0.50257400462962964</v>
      </c>
      <c r="C6727" t="s">
        <v>0</v>
      </c>
    </row>
    <row r="6728" spans="2:3" x14ac:dyDescent="0.25">
      <c r="B6728" s="1">
        <v>0.50257400462962964</v>
      </c>
      <c r="C6728" t="s">
        <v>0</v>
      </c>
    </row>
    <row r="6729" spans="2:3" x14ac:dyDescent="0.25">
      <c r="B6729" s="1">
        <v>0.50257400462962964</v>
      </c>
      <c r="C6729" t="s">
        <v>0</v>
      </c>
    </row>
    <row r="6730" spans="2:3" x14ac:dyDescent="0.25">
      <c r="B6730" s="1">
        <v>0.50257454861111117</v>
      </c>
      <c r="C6730" t="s">
        <v>0</v>
      </c>
    </row>
    <row r="6731" spans="2:3" x14ac:dyDescent="0.25">
      <c r="B6731" s="1">
        <v>0.50257454861111117</v>
      </c>
      <c r="C6731" t="s">
        <v>0</v>
      </c>
    </row>
    <row r="6732" spans="2:3" x14ac:dyDescent="0.25">
      <c r="B6732" s="1">
        <v>0.50257454861111117</v>
      </c>
      <c r="C6732" t="s">
        <v>0</v>
      </c>
    </row>
    <row r="6733" spans="2:3" x14ac:dyDescent="0.25">
      <c r="B6733" s="1">
        <v>0.50257454861111117</v>
      </c>
      <c r="C6733" t="s">
        <v>0</v>
      </c>
    </row>
    <row r="6734" spans="2:3" x14ac:dyDescent="0.25">
      <c r="B6734" s="1">
        <v>0.50257508101851855</v>
      </c>
      <c r="C6734" t="s">
        <v>0</v>
      </c>
    </row>
    <row r="6735" spans="2:3" x14ac:dyDescent="0.25">
      <c r="B6735" s="1">
        <v>0.50257508101851855</v>
      </c>
      <c r="C6735" t="s">
        <v>0</v>
      </c>
    </row>
    <row r="6736" spans="2:3" x14ac:dyDescent="0.25">
      <c r="B6736" s="1">
        <v>0.50257508101851855</v>
      </c>
      <c r="C6736" t="s">
        <v>0</v>
      </c>
    </row>
    <row r="6737" spans="2:3" x14ac:dyDescent="0.25">
      <c r="B6737" s="1">
        <v>0.50257508101851855</v>
      </c>
      <c r="C6737" t="s">
        <v>0</v>
      </c>
    </row>
    <row r="6738" spans="2:3" x14ac:dyDescent="0.25">
      <c r="B6738" s="1">
        <v>0.50257562499999997</v>
      </c>
      <c r="C6738" t="s">
        <v>0</v>
      </c>
    </row>
    <row r="6739" spans="2:3" x14ac:dyDescent="0.25">
      <c r="B6739" s="1">
        <v>0.50257562499999997</v>
      </c>
      <c r="C6739" t="s">
        <v>0</v>
      </c>
    </row>
    <row r="6740" spans="2:3" x14ac:dyDescent="0.25">
      <c r="B6740" s="1">
        <v>0.50257562499999997</v>
      </c>
      <c r="C6740" t="s">
        <v>0</v>
      </c>
    </row>
    <row r="6741" spans="2:3" x14ac:dyDescent="0.25">
      <c r="B6741" s="1">
        <v>0.50257562499999997</v>
      </c>
      <c r="C6741" t="s">
        <v>0</v>
      </c>
    </row>
    <row r="6742" spans="2:3" x14ac:dyDescent="0.25">
      <c r="B6742" s="1">
        <v>0.5025761689814815</v>
      </c>
      <c r="C6742" t="s">
        <v>0</v>
      </c>
    </row>
    <row r="6743" spans="2:3" x14ac:dyDescent="0.25">
      <c r="B6743" s="1">
        <v>0.5025761689814815</v>
      </c>
      <c r="C6743" t="s">
        <v>0</v>
      </c>
    </row>
    <row r="6744" spans="2:3" x14ac:dyDescent="0.25">
      <c r="B6744" s="1">
        <v>0.5025761689814815</v>
      </c>
      <c r="C6744" t="s">
        <v>0</v>
      </c>
    </row>
    <row r="6745" spans="2:3" x14ac:dyDescent="0.25">
      <c r="B6745" s="1">
        <v>0.50257671296296291</v>
      </c>
      <c r="C6745" t="s">
        <v>0</v>
      </c>
    </row>
    <row r="6746" spans="2:3" x14ac:dyDescent="0.25">
      <c r="B6746" s="1">
        <v>0.50257671296296291</v>
      </c>
      <c r="C6746" t="s">
        <v>0</v>
      </c>
    </row>
    <row r="6747" spans="2:3" x14ac:dyDescent="0.25">
      <c r="B6747" s="1">
        <v>0.50257671296296291</v>
      </c>
      <c r="C6747" t="s">
        <v>0</v>
      </c>
    </row>
    <row r="6748" spans="2:3" x14ac:dyDescent="0.25">
      <c r="B6748" s="1">
        <v>0.50257671296296291</v>
      </c>
      <c r="C6748" t="s">
        <v>0</v>
      </c>
    </row>
    <row r="6749" spans="2:3" x14ac:dyDescent="0.25">
      <c r="B6749" s="1">
        <v>0.50257726851851847</v>
      </c>
      <c r="C6749" t="s">
        <v>0</v>
      </c>
    </row>
    <row r="6750" spans="2:3" x14ac:dyDescent="0.25">
      <c r="B6750" s="1">
        <v>0.50257726851851847</v>
      </c>
      <c r="C6750" t="s">
        <v>0</v>
      </c>
    </row>
    <row r="6751" spans="2:3" x14ac:dyDescent="0.25">
      <c r="B6751" s="1">
        <v>0.50257726851851847</v>
      </c>
      <c r="C6751" t="s">
        <v>0</v>
      </c>
    </row>
    <row r="6752" spans="2:3" x14ac:dyDescent="0.25">
      <c r="B6752" s="1">
        <v>0.50257726851851847</v>
      </c>
      <c r="C6752" t="s">
        <v>0</v>
      </c>
    </row>
    <row r="6753" spans="2:3" x14ac:dyDescent="0.25">
      <c r="B6753" s="1">
        <v>0.5025778125</v>
      </c>
      <c r="C6753" t="s">
        <v>0</v>
      </c>
    </row>
    <row r="6754" spans="2:3" x14ac:dyDescent="0.25">
      <c r="B6754" s="1">
        <v>0.5025778125</v>
      </c>
      <c r="C6754" t="s">
        <v>0</v>
      </c>
    </row>
    <row r="6755" spans="2:3" x14ac:dyDescent="0.25">
      <c r="B6755" s="1">
        <v>0.5025778125</v>
      </c>
      <c r="C6755" t="s">
        <v>0</v>
      </c>
    </row>
    <row r="6756" spans="2:3" x14ac:dyDescent="0.25">
      <c r="B6756" s="1">
        <v>0.5025778125</v>
      </c>
      <c r="C6756" t="s">
        <v>0</v>
      </c>
    </row>
    <row r="6757" spans="2:3" x14ac:dyDescent="0.25">
      <c r="B6757" s="1">
        <v>0.50257835648148153</v>
      </c>
      <c r="C6757" t="s">
        <v>0</v>
      </c>
    </row>
    <row r="6758" spans="2:3" x14ac:dyDescent="0.25">
      <c r="B6758" s="1">
        <v>0.50257835648148153</v>
      </c>
      <c r="C6758" t="s">
        <v>0</v>
      </c>
    </row>
    <row r="6759" spans="2:3" x14ac:dyDescent="0.25">
      <c r="B6759" s="1">
        <v>0.50257835648148153</v>
      </c>
      <c r="C6759" t="s">
        <v>0</v>
      </c>
    </row>
    <row r="6760" spans="2:3" x14ac:dyDescent="0.25">
      <c r="B6760" s="1">
        <v>0.50257835648148153</v>
      </c>
      <c r="C6760" t="s">
        <v>0</v>
      </c>
    </row>
    <row r="6761" spans="2:3" x14ac:dyDescent="0.25">
      <c r="B6761" s="1">
        <v>0.50257890046296294</v>
      </c>
      <c r="C6761" t="s">
        <v>0</v>
      </c>
    </row>
    <row r="6762" spans="2:3" x14ac:dyDescent="0.25">
      <c r="B6762" s="1">
        <v>0.50257890046296294</v>
      </c>
      <c r="C6762" t="s">
        <v>0</v>
      </c>
    </row>
    <row r="6763" spans="2:3" x14ac:dyDescent="0.25">
      <c r="B6763" s="1">
        <v>0.50257890046296294</v>
      </c>
      <c r="C6763" t="s">
        <v>0</v>
      </c>
    </row>
    <row r="6764" spans="2:3" x14ac:dyDescent="0.25">
      <c r="B6764" s="1">
        <v>0.50257890046296294</v>
      </c>
      <c r="C6764" t="s">
        <v>0</v>
      </c>
    </row>
    <row r="6765" spans="2:3" x14ac:dyDescent="0.25">
      <c r="B6765" s="1">
        <v>0.50257944444444447</v>
      </c>
      <c r="C6765" t="s">
        <v>0</v>
      </c>
    </row>
    <row r="6766" spans="2:3" x14ac:dyDescent="0.25">
      <c r="B6766" s="1">
        <v>0.50257944444444447</v>
      </c>
      <c r="C6766" t="s">
        <v>0</v>
      </c>
    </row>
    <row r="6767" spans="2:3" x14ac:dyDescent="0.25">
      <c r="B6767" s="1">
        <v>0.50257944444444447</v>
      </c>
      <c r="C6767" t="s">
        <v>0</v>
      </c>
    </row>
    <row r="6768" spans="2:3" x14ac:dyDescent="0.25">
      <c r="B6768" s="1">
        <v>0.50257944444444447</v>
      </c>
      <c r="C6768" t="s">
        <v>0</v>
      </c>
    </row>
    <row r="6769" spans="2:3" x14ac:dyDescent="0.25">
      <c r="B6769" s="1">
        <v>0.50257997685185185</v>
      </c>
      <c r="C6769" t="s">
        <v>0</v>
      </c>
    </row>
    <row r="6770" spans="2:3" x14ac:dyDescent="0.25">
      <c r="B6770" s="1">
        <v>0.50257997685185185</v>
      </c>
      <c r="C6770" t="s">
        <v>0</v>
      </c>
    </row>
    <row r="6771" spans="2:3" x14ac:dyDescent="0.25">
      <c r="B6771" s="1">
        <v>0.50257997685185185</v>
      </c>
      <c r="C6771" t="s">
        <v>0</v>
      </c>
    </row>
    <row r="6772" spans="2:3" x14ac:dyDescent="0.25">
      <c r="B6772" s="1">
        <v>0.50257997685185185</v>
      </c>
      <c r="C6772" t="s">
        <v>0</v>
      </c>
    </row>
    <row r="6773" spans="2:3" x14ac:dyDescent="0.25">
      <c r="B6773" s="1">
        <v>0.50258052083333327</v>
      </c>
      <c r="C6773" t="s">
        <v>0</v>
      </c>
    </row>
    <row r="6774" spans="2:3" x14ac:dyDescent="0.25">
      <c r="B6774" s="1">
        <v>0.50258052083333327</v>
      </c>
      <c r="C6774" t="s">
        <v>0</v>
      </c>
    </row>
    <row r="6775" spans="2:3" x14ac:dyDescent="0.25">
      <c r="B6775" s="1">
        <v>0.50258052083333327</v>
      </c>
      <c r="C6775" t="s">
        <v>0</v>
      </c>
    </row>
    <row r="6776" spans="2:3" x14ac:dyDescent="0.25">
      <c r="B6776" s="1">
        <v>0.50258052083333327</v>
      </c>
      <c r="C6776" t="s">
        <v>0</v>
      </c>
    </row>
    <row r="6777" spans="2:3" x14ac:dyDescent="0.25">
      <c r="B6777" s="1">
        <v>0.50258106481481479</v>
      </c>
      <c r="C6777" t="s">
        <v>0</v>
      </c>
    </row>
    <row r="6778" spans="2:3" x14ac:dyDescent="0.25">
      <c r="B6778" s="1">
        <v>0.50258106481481479</v>
      </c>
      <c r="C6778" t="s">
        <v>0</v>
      </c>
    </row>
    <row r="6779" spans="2:3" x14ac:dyDescent="0.25">
      <c r="B6779" s="1">
        <v>0.50258106481481479</v>
      </c>
      <c r="C6779" t="s">
        <v>0</v>
      </c>
    </row>
    <row r="6780" spans="2:3" x14ac:dyDescent="0.25">
      <c r="B6780" s="1">
        <v>0.50258106481481479</v>
      </c>
      <c r="C6780" t="s">
        <v>0</v>
      </c>
    </row>
    <row r="6781" spans="2:3" x14ac:dyDescent="0.25">
      <c r="B6781" s="1">
        <v>0.50258160879629632</v>
      </c>
      <c r="C6781" t="s">
        <v>0</v>
      </c>
    </row>
    <row r="6782" spans="2:3" x14ac:dyDescent="0.25">
      <c r="B6782" s="1">
        <v>0.50258160879629632</v>
      </c>
      <c r="C6782" t="s">
        <v>0</v>
      </c>
    </row>
    <row r="6783" spans="2:3" x14ac:dyDescent="0.25">
      <c r="B6783" s="1">
        <v>0.50258160879629632</v>
      </c>
      <c r="C6783" t="s">
        <v>0</v>
      </c>
    </row>
    <row r="6784" spans="2:3" x14ac:dyDescent="0.25">
      <c r="B6784" s="1">
        <v>0.50258215277777774</v>
      </c>
      <c r="C6784" t="s">
        <v>0</v>
      </c>
    </row>
    <row r="6785" spans="2:3" x14ac:dyDescent="0.25">
      <c r="B6785" s="1">
        <v>0.50258215277777774</v>
      </c>
      <c r="C6785" t="s">
        <v>0</v>
      </c>
    </row>
    <row r="6786" spans="2:3" x14ac:dyDescent="0.25">
      <c r="B6786" s="1">
        <v>0.50258215277777774</v>
      </c>
      <c r="C6786" t="s">
        <v>0</v>
      </c>
    </row>
    <row r="6787" spans="2:3" x14ac:dyDescent="0.25">
      <c r="B6787" s="1">
        <v>0.50258215277777774</v>
      </c>
      <c r="C6787" t="s">
        <v>0</v>
      </c>
    </row>
    <row r="6788" spans="2:3" x14ac:dyDescent="0.25">
      <c r="B6788" s="1">
        <v>0.50258269675925926</v>
      </c>
      <c r="C6788" t="s">
        <v>0</v>
      </c>
    </row>
    <row r="6789" spans="2:3" x14ac:dyDescent="0.25">
      <c r="B6789" s="1">
        <v>0.50258269675925926</v>
      </c>
      <c r="C6789" t="s">
        <v>0</v>
      </c>
    </row>
    <row r="6790" spans="2:3" x14ac:dyDescent="0.25">
      <c r="B6790" s="1">
        <v>0.50258269675925926</v>
      </c>
      <c r="C6790" t="s">
        <v>0</v>
      </c>
    </row>
    <row r="6791" spans="2:3" x14ac:dyDescent="0.25">
      <c r="B6791" s="1">
        <v>0.50258269675925926</v>
      </c>
      <c r="C6791" t="s">
        <v>0</v>
      </c>
    </row>
    <row r="6792" spans="2:3" x14ac:dyDescent="0.25">
      <c r="B6792" s="1">
        <v>0.50258324074074079</v>
      </c>
      <c r="C6792" t="s">
        <v>0</v>
      </c>
    </row>
    <row r="6793" spans="2:3" x14ac:dyDescent="0.25">
      <c r="B6793" s="1">
        <v>0.50258324074074079</v>
      </c>
      <c r="C6793" t="s">
        <v>0</v>
      </c>
    </row>
    <row r="6794" spans="2:3" x14ac:dyDescent="0.25">
      <c r="B6794" s="1">
        <v>0.50258324074074079</v>
      </c>
      <c r="C6794" t="s">
        <v>0</v>
      </c>
    </row>
    <row r="6795" spans="2:3" x14ac:dyDescent="0.25">
      <c r="B6795" s="1">
        <v>0.50258324074074079</v>
      </c>
      <c r="C6795" t="s">
        <v>0</v>
      </c>
    </row>
    <row r="6796" spans="2:3" x14ac:dyDescent="0.25">
      <c r="B6796" s="1">
        <v>0.50258377314814817</v>
      </c>
      <c r="C6796" t="s">
        <v>0</v>
      </c>
    </row>
    <row r="6797" spans="2:3" x14ac:dyDescent="0.25">
      <c r="B6797" s="1">
        <v>0.50258377314814817</v>
      </c>
      <c r="C6797" t="s">
        <v>0</v>
      </c>
    </row>
    <row r="6798" spans="2:3" x14ac:dyDescent="0.25">
      <c r="B6798" s="1">
        <v>0.50258377314814817</v>
      </c>
      <c r="C6798" t="s">
        <v>0</v>
      </c>
    </row>
    <row r="6799" spans="2:3" x14ac:dyDescent="0.25">
      <c r="B6799" s="1">
        <v>0.50258377314814817</v>
      </c>
      <c r="C6799" t="s">
        <v>0</v>
      </c>
    </row>
    <row r="6800" spans="2:3" x14ac:dyDescent="0.25">
      <c r="B6800" s="1">
        <v>0.5025843171296297</v>
      </c>
      <c r="C6800" t="s">
        <v>0</v>
      </c>
    </row>
    <row r="6801" spans="2:3" x14ac:dyDescent="0.25">
      <c r="B6801" s="1">
        <v>0.5025843171296297</v>
      </c>
      <c r="C6801" t="s">
        <v>0</v>
      </c>
    </row>
    <row r="6802" spans="2:3" x14ac:dyDescent="0.25">
      <c r="B6802" s="1">
        <v>0.5025843171296297</v>
      </c>
      <c r="C6802" t="s">
        <v>0</v>
      </c>
    </row>
    <row r="6803" spans="2:3" x14ac:dyDescent="0.25">
      <c r="B6803" s="1">
        <v>0.5025843171296297</v>
      </c>
      <c r="C6803" t="s">
        <v>0</v>
      </c>
    </row>
    <row r="6804" spans="2:3" x14ac:dyDescent="0.25">
      <c r="B6804" s="1">
        <v>0.50258486111111111</v>
      </c>
      <c r="C6804" t="s">
        <v>0</v>
      </c>
    </row>
    <row r="6805" spans="2:3" x14ac:dyDescent="0.25">
      <c r="B6805" s="1">
        <v>0.50258486111111111</v>
      </c>
      <c r="C6805" t="s">
        <v>0</v>
      </c>
    </row>
    <row r="6806" spans="2:3" x14ac:dyDescent="0.25">
      <c r="B6806" s="1">
        <v>0.50258486111111111</v>
      </c>
      <c r="C6806" t="s">
        <v>0</v>
      </c>
    </row>
    <row r="6807" spans="2:3" x14ac:dyDescent="0.25">
      <c r="B6807" s="1">
        <v>0.50258486111111111</v>
      </c>
      <c r="C6807" t="s">
        <v>0</v>
      </c>
    </row>
    <row r="6808" spans="2:3" x14ac:dyDescent="0.25">
      <c r="B6808" s="1">
        <v>0.50258540509259253</v>
      </c>
      <c r="C6808" t="s">
        <v>0</v>
      </c>
    </row>
    <row r="6809" spans="2:3" x14ac:dyDescent="0.25">
      <c r="B6809" s="1">
        <v>0.50258540509259253</v>
      </c>
      <c r="C6809" t="s">
        <v>0</v>
      </c>
    </row>
    <row r="6810" spans="2:3" x14ac:dyDescent="0.25">
      <c r="B6810" s="1">
        <v>0.50258540509259253</v>
      </c>
      <c r="C6810" t="s">
        <v>0</v>
      </c>
    </row>
    <row r="6811" spans="2:3" x14ac:dyDescent="0.25">
      <c r="B6811" s="1">
        <v>0.50258594907407406</v>
      </c>
      <c r="C6811" t="s">
        <v>0</v>
      </c>
    </row>
    <row r="6812" spans="2:3" x14ac:dyDescent="0.25">
      <c r="B6812" s="1">
        <v>0.50258594907407406</v>
      </c>
      <c r="C6812" t="s">
        <v>0</v>
      </c>
    </row>
    <row r="6813" spans="2:3" x14ac:dyDescent="0.25">
      <c r="B6813" s="1">
        <v>0.50258594907407406</v>
      </c>
      <c r="C6813" t="s">
        <v>0</v>
      </c>
    </row>
    <row r="6814" spans="2:3" x14ac:dyDescent="0.25">
      <c r="B6814" s="1">
        <v>0.50258594907407406</v>
      </c>
      <c r="C6814" t="s">
        <v>0</v>
      </c>
    </row>
    <row r="6815" spans="2:3" x14ac:dyDescent="0.25">
      <c r="B6815" s="1">
        <v>0.50258649305555558</v>
      </c>
      <c r="C6815" t="s">
        <v>0</v>
      </c>
    </row>
    <row r="6816" spans="2:3" x14ac:dyDescent="0.25">
      <c r="B6816" s="1">
        <v>0.50258649305555558</v>
      </c>
      <c r="C6816" t="s">
        <v>0</v>
      </c>
    </row>
    <row r="6817" spans="2:3" x14ac:dyDescent="0.25">
      <c r="B6817" s="1">
        <v>0.50258649305555558</v>
      </c>
      <c r="C6817" t="s">
        <v>0</v>
      </c>
    </row>
    <row r="6818" spans="2:3" x14ac:dyDescent="0.25">
      <c r="B6818" s="1">
        <v>0.50258649305555558</v>
      </c>
      <c r="C6818" t="s">
        <v>0</v>
      </c>
    </row>
    <row r="6819" spans="2:3" x14ac:dyDescent="0.25">
      <c r="B6819" s="1">
        <v>0.502587037037037</v>
      </c>
      <c r="C6819" t="s">
        <v>0</v>
      </c>
    </row>
    <row r="6820" spans="2:3" x14ac:dyDescent="0.25">
      <c r="B6820" s="1">
        <v>0.502587037037037</v>
      </c>
      <c r="C6820" t="s">
        <v>0</v>
      </c>
    </row>
    <row r="6821" spans="2:3" x14ac:dyDescent="0.25">
      <c r="B6821" s="1">
        <v>0.502587037037037</v>
      </c>
      <c r="C6821" t="s">
        <v>0</v>
      </c>
    </row>
    <row r="6822" spans="2:3" x14ac:dyDescent="0.25">
      <c r="B6822" s="1">
        <v>0.502587037037037</v>
      </c>
      <c r="C6822" t="s">
        <v>0</v>
      </c>
    </row>
    <row r="6823" spans="2:3" x14ac:dyDescent="0.25">
      <c r="B6823" s="1">
        <v>0.50258758101851853</v>
      </c>
      <c r="C6823" t="s">
        <v>0</v>
      </c>
    </row>
    <row r="6824" spans="2:3" x14ac:dyDescent="0.25">
      <c r="B6824" s="1">
        <v>0.50258758101851853</v>
      </c>
      <c r="C6824" t="s">
        <v>0</v>
      </c>
    </row>
    <row r="6825" spans="2:3" x14ac:dyDescent="0.25">
      <c r="B6825" s="1">
        <v>0.50258758101851853</v>
      </c>
      <c r="C6825" t="s">
        <v>0</v>
      </c>
    </row>
    <row r="6826" spans="2:3" x14ac:dyDescent="0.25">
      <c r="B6826" s="1">
        <v>0.50258758101851853</v>
      </c>
      <c r="C6826" t="s">
        <v>0</v>
      </c>
    </row>
    <row r="6827" spans="2:3" x14ac:dyDescent="0.25">
      <c r="B6827" s="1">
        <v>0.50258811342592591</v>
      </c>
      <c r="C6827" t="s">
        <v>0</v>
      </c>
    </row>
    <row r="6828" spans="2:3" x14ac:dyDescent="0.25">
      <c r="B6828" s="1">
        <v>0.50258811342592591</v>
      </c>
      <c r="C6828" t="s">
        <v>0</v>
      </c>
    </row>
    <row r="6829" spans="2:3" x14ac:dyDescent="0.25">
      <c r="B6829" s="1">
        <v>0.50258811342592591</v>
      </c>
      <c r="C6829" t="s">
        <v>0</v>
      </c>
    </row>
    <row r="6830" spans="2:3" x14ac:dyDescent="0.25">
      <c r="B6830" s="1">
        <v>0.50258811342592591</v>
      </c>
      <c r="C6830" t="s">
        <v>0</v>
      </c>
    </row>
    <row r="6831" spans="2:3" x14ac:dyDescent="0.25">
      <c r="B6831" s="1">
        <v>0.50258865740740744</v>
      </c>
      <c r="C6831" t="s">
        <v>0</v>
      </c>
    </row>
    <row r="6832" spans="2:3" x14ac:dyDescent="0.25">
      <c r="B6832" s="1">
        <v>0.50258865740740744</v>
      </c>
      <c r="C6832" t="s">
        <v>0</v>
      </c>
    </row>
    <row r="6833" spans="2:3" x14ac:dyDescent="0.25">
      <c r="B6833" s="1">
        <v>0.50258865740740744</v>
      </c>
      <c r="C6833" t="s">
        <v>0</v>
      </c>
    </row>
    <row r="6834" spans="2:3" x14ac:dyDescent="0.25">
      <c r="B6834" s="1">
        <v>0.50258865740740744</v>
      </c>
      <c r="C6834" t="s">
        <v>0</v>
      </c>
    </row>
    <row r="6835" spans="2:3" x14ac:dyDescent="0.25">
      <c r="B6835" s="1">
        <v>0.50258920138888896</v>
      </c>
      <c r="C6835" t="s">
        <v>0</v>
      </c>
    </row>
    <row r="6836" spans="2:3" x14ac:dyDescent="0.25">
      <c r="B6836" s="1">
        <v>0.50258920138888896</v>
      </c>
      <c r="C6836" t="s">
        <v>0</v>
      </c>
    </row>
    <row r="6837" spans="2:3" x14ac:dyDescent="0.25">
      <c r="B6837" s="1">
        <v>0.50258920138888896</v>
      </c>
      <c r="C6837" t="s">
        <v>0</v>
      </c>
    </row>
    <row r="6838" spans="2:3" x14ac:dyDescent="0.25">
      <c r="B6838" s="1">
        <v>0.50258920138888896</v>
      </c>
      <c r="C6838" t="s">
        <v>0</v>
      </c>
    </row>
    <row r="6839" spans="2:3" x14ac:dyDescent="0.25">
      <c r="B6839" s="1">
        <v>0.50258974537037038</v>
      </c>
      <c r="C6839" t="s">
        <v>0</v>
      </c>
    </row>
    <row r="6840" spans="2:3" x14ac:dyDescent="0.25">
      <c r="B6840" s="1">
        <v>0.50258974537037038</v>
      </c>
      <c r="C6840" t="s">
        <v>0</v>
      </c>
    </row>
    <row r="6841" spans="2:3" x14ac:dyDescent="0.25">
      <c r="B6841" s="1">
        <v>0.50258974537037038</v>
      </c>
      <c r="C6841" t="s">
        <v>0</v>
      </c>
    </row>
    <row r="6842" spans="2:3" x14ac:dyDescent="0.25">
      <c r="B6842" s="1">
        <v>0.50258974537037038</v>
      </c>
      <c r="C6842" t="s">
        <v>0</v>
      </c>
    </row>
    <row r="6843" spans="2:3" x14ac:dyDescent="0.25">
      <c r="B6843" s="1">
        <v>0.50259028935185179</v>
      </c>
      <c r="C6843" t="s">
        <v>0</v>
      </c>
    </row>
    <row r="6844" spans="2:3" x14ac:dyDescent="0.25">
      <c r="B6844" s="1">
        <v>0.50259028935185179</v>
      </c>
      <c r="C6844" t="s">
        <v>0</v>
      </c>
    </row>
    <row r="6845" spans="2:3" x14ac:dyDescent="0.25">
      <c r="B6845" s="1">
        <v>0.50259028935185179</v>
      </c>
      <c r="C6845" t="s">
        <v>0</v>
      </c>
    </row>
    <row r="6846" spans="2:3" x14ac:dyDescent="0.25">
      <c r="B6846" s="1">
        <v>0.50259083333333332</v>
      </c>
      <c r="C6846" t="s">
        <v>0</v>
      </c>
    </row>
    <row r="6847" spans="2:3" x14ac:dyDescent="0.25">
      <c r="B6847" s="1">
        <v>0.50259083333333332</v>
      </c>
      <c r="C6847" t="s">
        <v>0</v>
      </c>
    </row>
    <row r="6848" spans="2:3" x14ac:dyDescent="0.25">
      <c r="B6848" s="1">
        <v>0.50259083333333332</v>
      </c>
      <c r="C6848" t="s">
        <v>0</v>
      </c>
    </row>
    <row r="6849" spans="2:3" x14ac:dyDescent="0.25">
      <c r="B6849" s="1">
        <v>0.50259083333333332</v>
      </c>
      <c r="C6849" t="s">
        <v>0</v>
      </c>
    </row>
    <row r="6850" spans="2:3" x14ac:dyDescent="0.25">
      <c r="B6850" s="1">
        <v>0.50259137731481485</v>
      </c>
      <c r="C6850" t="s">
        <v>0</v>
      </c>
    </row>
    <row r="6851" spans="2:3" x14ac:dyDescent="0.25">
      <c r="B6851" s="1">
        <v>0.50259137731481485</v>
      </c>
      <c r="C6851" t="s">
        <v>0</v>
      </c>
    </row>
    <row r="6852" spans="2:3" x14ac:dyDescent="0.25">
      <c r="B6852" s="1">
        <v>0.50259137731481485</v>
      </c>
      <c r="C6852" t="s">
        <v>0</v>
      </c>
    </row>
    <row r="6853" spans="2:3" x14ac:dyDescent="0.25">
      <c r="B6853" s="1">
        <v>0.50259137731481485</v>
      </c>
      <c r="C6853" t="s">
        <v>0</v>
      </c>
    </row>
    <row r="6854" spans="2:3" x14ac:dyDescent="0.25">
      <c r="B6854" s="1">
        <v>0.50259190972222223</v>
      </c>
      <c r="C6854" t="s">
        <v>0</v>
      </c>
    </row>
    <row r="6855" spans="2:3" x14ac:dyDescent="0.25">
      <c r="B6855" s="1">
        <v>0.50259190972222223</v>
      </c>
      <c r="C6855" t="s">
        <v>0</v>
      </c>
    </row>
    <row r="6856" spans="2:3" x14ac:dyDescent="0.25">
      <c r="B6856" s="1">
        <v>0.50259190972222223</v>
      </c>
      <c r="C6856" t="s">
        <v>0</v>
      </c>
    </row>
    <row r="6857" spans="2:3" x14ac:dyDescent="0.25">
      <c r="B6857" s="1">
        <v>0.50259190972222223</v>
      </c>
      <c r="C6857" t="s">
        <v>0</v>
      </c>
    </row>
    <row r="6858" spans="2:3" x14ac:dyDescent="0.25">
      <c r="B6858" s="1">
        <v>0.50259245370370376</v>
      </c>
      <c r="C6858" t="s">
        <v>0</v>
      </c>
    </row>
    <row r="6859" spans="2:3" x14ac:dyDescent="0.25">
      <c r="B6859" s="1">
        <v>0.50259245370370376</v>
      </c>
      <c r="C6859" t="s">
        <v>0</v>
      </c>
    </row>
    <row r="6860" spans="2:3" x14ac:dyDescent="0.25">
      <c r="B6860" s="1">
        <v>0.50259245370370376</v>
      </c>
      <c r="C6860" t="s">
        <v>0</v>
      </c>
    </row>
    <row r="6861" spans="2:3" x14ac:dyDescent="0.25">
      <c r="B6861" s="1">
        <v>0.50259245370370376</v>
      </c>
      <c r="C6861" t="s">
        <v>0</v>
      </c>
    </row>
    <row r="6862" spans="2:3" x14ac:dyDescent="0.25">
      <c r="B6862" s="1">
        <v>0.50259299768518517</v>
      </c>
      <c r="C6862" t="s">
        <v>0</v>
      </c>
    </row>
    <row r="6863" spans="2:3" x14ac:dyDescent="0.25">
      <c r="B6863" s="1">
        <v>0.50259299768518517</v>
      </c>
      <c r="C6863" t="s">
        <v>0</v>
      </c>
    </row>
    <row r="6864" spans="2:3" x14ac:dyDescent="0.25">
      <c r="B6864" s="1">
        <v>0.50259299768518517</v>
      </c>
      <c r="C6864" t="s">
        <v>0</v>
      </c>
    </row>
    <row r="6865" spans="2:3" x14ac:dyDescent="0.25">
      <c r="B6865" s="1">
        <v>0.50259299768518517</v>
      </c>
      <c r="C6865" t="s">
        <v>0</v>
      </c>
    </row>
    <row r="6866" spans="2:3" x14ac:dyDescent="0.25">
      <c r="B6866" s="1">
        <v>0.5025935416666667</v>
      </c>
      <c r="C6866" t="s">
        <v>0</v>
      </c>
    </row>
    <row r="6867" spans="2:3" x14ac:dyDescent="0.25">
      <c r="B6867" s="1">
        <v>0.5025935416666667</v>
      </c>
      <c r="C6867" t="s">
        <v>0</v>
      </c>
    </row>
    <row r="6868" spans="2:3" x14ac:dyDescent="0.25">
      <c r="B6868" s="1">
        <v>0.5025935416666667</v>
      </c>
      <c r="C6868" t="s">
        <v>0</v>
      </c>
    </row>
    <row r="6869" spans="2:3" x14ac:dyDescent="0.25">
      <c r="B6869" s="1">
        <v>0.5025935416666667</v>
      </c>
      <c r="C6869" t="s">
        <v>0</v>
      </c>
    </row>
    <row r="6870" spans="2:3" x14ac:dyDescent="0.25">
      <c r="B6870" s="1">
        <v>0.50259408564814811</v>
      </c>
      <c r="C6870" t="s">
        <v>0</v>
      </c>
    </row>
    <row r="6871" spans="2:3" x14ac:dyDescent="0.25">
      <c r="B6871" s="1">
        <v>0.50259408564814811</v>
      </c>
      <c r="C6871" t="s">
        <v>0</v>
      </c>
    </row>
    <row r="6872" spans="2:3" x14ac:dyDescent="0.25">
      <c r="B6872" s="1">
        <v>0.50259408564814811</v>
      </c>
      <c r="C6872" t="s">
        <v>0</v>
      </c>
    </row>
    <row r="6873" spans="2:3" x14ac:dyDescent="0.25">
      <c r="B6873" s="1">
        <v>0.50259408564814811</v>
      </c>
      <c r="C6873" t="s">
        <v>0</v>
      </c>
    </row>
    <row r="6874" spans="2:3" x14ac:dyDescent="0.25">
      <c r="B6874" s="1">
        <v>0.50259462962962964</v>
      </c>
      <c r="C6874" t="s">
        <v>0</v>
      </c>
    </row>
    <row r="6875" spans="2:3" x14ac:dyDescent="0.25">
      <c r="B6875" s="1">
        <v>0.50259462962962964</v>
      </c>
      <c r="C6875" t="s">
        <v>0</v>
      </c>
    </row>
    <row r="6876" spans="2:3" x14ac:dyDescent="0.25">
      <c r="B6876" s="1">
        <v>0.50259462962962964</v>
      </c>
      <c r="C6876" t="s">
        <v>0</v>
      </c>
    </row>
    <row r="6877" spans="2:3" x14ac:dyDescent="0.25">
      <c r="B6877" s="1">
        <v>0.50259462962962964</v>
      </c>
      <c r="C6877" t="s">
        <v>0</v>
      </c>
    </row>
    <row r="6878" spans="2:3" x14ac:dyDescent="0.25">
      <c r="B6878" s="1">
        <v>0.50259517361111106</v>
      </c>
      <c r="C6878" t="s">
        <v>0</v>
      </c>
    </row>
    <row r="6879" spans="2:3" x14ac:dyDescent="0.25">
      <c r="B6879" s="1">
        <v>0.50259517361111106</v>
      </c>
      <c r="C6879" t="s">
        <v>0</v>
      </c>
    </row>
    <row r="6880" spans="2:3" x14ac:dyDescent="0.25">
      <c r="B6880" s="1">
        <v>0.50259517361111106</v>
      </c>
      <c r="C6880" t="s">
        <v>0</v>
      </c>
    </row>
    <row r="6881" spans="2:3" x14ac:dyDescent="0.25">
      <c r="B6881" s="1">
        <v>0.50259517361111106</v>
      </c>
      <c r="C6881" t="s">
        <v>0</v>
      </c>
    </row>
    <row r="6882" spans="2:3" x14ac:dyDescent="0.25">
      <c r="B6882" s="1">
        <v>0.50259570601851855</v>
      </c>
      <c r="C6882" t="s">
        <v>0</v>
      </c>
    </row>
    <row r="6883" spans="2:3" x14ac:dyDescent="0.25">
      <c r="B6883" s="1">
        <v>0.50259570601851855</v>
      </c>
      <c r="C6883" t="s">
        <v>0</v>
      </c>
    </row>
    <row r="6884" spans="2:3" x14ac:dyDescent="0.25">
      <c r="B6884" s="1">
        <v>0.50259570601851855</v>
      </c>
      <c r="C6884" t="s">
        <v>0</v>
      </c>
    </row>
    <row r="6885" spans="2:3" x14ac:dyDescent="0.25">
      <c r="B6885" s="1">
        <v>0.50259624999999997</v>
      </c>
      <c r="C6885" t="s">
        <v>0</v>
      </c>
    </row>
    <row r="6886" spans="2:3" x14ac:dyDescent="0.25">
      <c r="B6886" s="1">
        <v>0.50259624999999997</v>
      </c>
      <c r="C6886" t="s">
        <v>0</v>
      </c>
    </row>
    <row r="6887" spans="2:3" x14ac:dyDescent="0.25">
      <c r="B6887" s="1">
        <v>0.50259624999999997</v>
      </c>
      <c r="C6887" t="s">
        <v>0</v>
      </c>
    </row>
    <row r="6888" spans="2:3" x14ac:dyDescent="0.25">
      <c r="B6888" s="1">
        <v>0.50259624999999997</v>
      </c>
      <c r="C6888" t="s">
        <v>0</v>
      </c>
    </row>
    <row r="6889" spans="2:3" x14ac:dyDescent="0.25">
      <c r="B6889" s="1">
        <v>0.50259624999999997</v>
      </c>
      <c r="C6889" t="s">
        <v>0</v>
      </c>
    </row>
    <row r="6890" spans="2:3" x14ac:dyDescent="0.25">
      <c r="B6890" s="1">
        <v>0.50259679398148149</v>
      </c>
      <c r="C6890" t="s">
        <v>0</v>
      </c>
    </row>
    <row r="6891" spans="2:3" x14ac:dyDescent="0.25">
      <c r="B6891" s="1">
        <v>0.50259679398148149</v>
      </c>
      <c r="C6891" t="s">
        <v>0</v>
      </c>
    </row>
    <row r="6892" spans="2:3" x14ac:dyDescent="0.25">
      <c r="B6892" s="1">
        <v>0.50259679398148149</v>
      </c>
      <c r="C6892" t="s">
        <v>0</v>
      </c>
    </row>
    <row r="6893" spans="2:3" x14ac:dyDescent="0.25">
      <c r="B6893" s="1">
        <v>0.50259733796296302</v>
      </c>
      <c r="C6893" t="s">
        <v>0</v>
      </c>
    </row>
    <row r="6894" spans="2:3" x14ac:dyDescent="0.25">
      <c r="B6894" s="1">
        <v>0.50259733796296302</v>
      </c>
      <c r="C6894" t="s">
        <v>0</v>
      </c>
    </row>
    <row r="6895" spans="2:3" x14ac:dyDescent="0.25">
      <c r="B6895" s="1">
        <v>0.50259733796296302</v>
      </c>
      <c r="C6895" t="s">
        <v>0</v>
      </c>
    </row>
    <row r="6896" spans="2:3" x14ac:dyDescent="0.25">
      <c r="B6896" s="1">
        <v>0.50259733796296302</v>
      </c>
      <c r="C6896" t="s">
        <v>0</v>
      </c>
    </row>
    <row r="6897" spans="2:3" x14ac:dyDescent="0.25">
      <c r="B6897" s="1">
        <v>0.50259733796296302</v>
      </c>
      <c r="C6897" t="s">
        <v>0</v>
      </c>
    </row>
    <row r="6898" spans="2:3" x14ac:dyDescent="0.25">
      <c r="B6898" s="1">
        <v>0.50259788194444444</v>
      </c>
      <c r="C6898" t="s">
        <v>0</v>
      </c>
    </row>
    <row r="6899" spans="2:3" x14ac:dyDescent="0.25">
      <c r="B6899" s="1">
        <v>0.50259788194444444</v>
      </c>
      <c r="C6899" t="s">
        <v>0</v>
      </c>
    </row>
    <row r="6900" spans="2:3" x14ac:dyDescent="0.25">
      <c r="B6900" s="1">
        <v>0.50259788194444444</v>
      </c>
      <c r="C6900" t="s">
        <v>0</v>
      </c>
    </row>
    <row r="6901" spans="2:3" x14ac:dyDescent="0.25">
      <c r="B6901" s="1">
        <v>0.50259842592592596</v>
      </c>
      <c r="C6901" t="s">
        <v>0</v>
      </c>
    </row>
    <row r="6902" spans="2:3" x14ac:dyDescent="0.25">
      <c r="B6902" s="1">
        <v>0.50259842592592596</v>
      </c>
      <c r="C6902" t="s">
        <v>0</v>
      </c>
    </row>
    <row r="6903" spans="2:3" x14ac:dyDescent="0.25">
      <c r="B6903" s="1">
        <v>0.50259842592592596</v>
      </c>
      <c r="C6903" t="s">
        <v>0</v>
      </c>
    </row>
    <row r="6904" spans="2:3" x14ac:dyDescent="0.25">
      <c r="B6904" s="1">
        <v>0.50259842592592596</v>
      </c>
      <c r="C6904" t="s">
        <v>0</v>
      </c>
    </row>
    <row r="6905" spans="2:3" x14ac:dyDescent="0.25">
      <c r="B6905" s="1">
        <v>0.50259842592592596</v>
      </c>
      <c r="C6905" t="s">
        <v>0</v>
      </c>
    </row>
    <row r="6906" spans="2:3" x14ac:dyDescent="0.25">
      <c r="B6906" s="1">
        <v>0.50259896990740738</v>
      </c>
      <c r="C6906" t="s">
        <v>0</v>
      </c>
    </row>
    <row r="6907" spans="2:3" x14ac:dyDescent="0.25">
      <c r="B6907" s="1">
        <v>0.50259896990740738</v>
      </c>
      <c r="C6907" t="s">
        <v>0</v>
      </c>
    </row>
    <row r="6908" spans="2:3" x14ac:dyDescent="0.25">
      <c r="B6908" s="1">
        <v>0.50259896990740738</v>
      </c>
      <c r="C6908" t="s">
        <v>0</v>
      </c>
    </row>
    <row r="6909" spans="2:3" x14ac:dyDescent="0.25">
      <c r="B6909" s="1">
        <v>0.50260004629629629</v>
      </c>
      <c r="C6909" t="s">
        <v>0</v>
      </c>
    </row>
    <row r="6910" spans="2:3" x14ac:dyDescent="0.25">
      <c r="B6910" s="1">
        <v>0.50260004629629629</v>
      </c>
      <c r="C6910" t="s">
        <v>0</v>
      </c>
    </row>
    <row r="6911" spans="2:3" x14ac:dyDescent="0.25">
      <c r="B6911" s="1">
        <v>0.50260059027777781</v>
      </c>
      <c r="C6911" t="s">
        <v>0</v>
      </c>
    </row>
    <row r="6912" spans="2:3" x14ac:dyDescent="0.25">
      <c r="B6912" s="1">
        <v>0.50260059027777781</v>
      </c>
      <c r="C6912" t="s">
        <v>0</v>
      </c>
    </row>
    <row r="6913" spans="2:3" x14ac:dyDescent="0.25">
      <c r="B6913" s="1">
        <v>0.50260059027777781</v>
      </c>
      <c r="C6913" t="s">
        <v>0</v>
      </c>
    </row>
    <row r="6914" spans="2:3" x14ac:dyDescent="0.25">
      <c r="B6914" s="1">
        <v>0.50260059027777781</v>
      </c>
      <c r="C6914" t="s">
        <v>0</v>
      </c>
    </row>
    <row r="6915" spans="2:3" x14ac:dyDescent="0.25">
      <c r="B6915" s="1">
        <v>0.50260113425925923</v>
      </c>
      <c r="C6915" t="s">
        <v>0</v>
      </c>
    </row>
    <row r="6916" spans="2:3" x14ac:dyDescent="0.25">
      <c r="B6916" s="1">
        <v>0.50260113425925923</v>
      </c>
      <c r="C6916" t="s">
        <v>0</v>
      </c>
    </row>
    <row r="6917" spans="2:3" x14ac:dyDescent="0.25">
      <c r="B6917" s="1">
        <v>0.50260113425925923</v>
      </c>
      <c r="C6917" t="s">
        <v>0</v>
      </c>
    </row>
    <row r="6918" spans="2:3" x14ac:dyDescent="0.25">
      <c r="B6918" s="1">
        <v>0.50260113425925923</v>
      </c>
      <c r="C6918" t="s">
        <v>0</v>
      </c>
    </row>
    <row r="6919" spans="2:3" x14ac:dyDescent="0.25">
      <c r="B6919" s="1">
        <v>0.50260167824074076</v>
      </c>
      <c r="C6919" t="s">
        <v>0</v>
      </c>
    </row>
    <row r="6920" spans="2:3" x14ac:dyDescent="0.25">
      <c r="B6920" s="1">
        <v>0.50260167824074076</v>
      </c>
      <c r="C6920" t="s">
        <v>0</v>
      </c>
    </row>
    <row r="6921" spans="2:3" x14ac:dyDescent="0.25">
      <c r="B6921" s="1">
        <v>0.50260167824074076</v>
      </c>
      <c r="C6921" t="s">
        <v>0</v>
      </c>
    </row>
    <row r="6922" spans="2:3" x14ac:dyDescent="0.25">
      <c r="B6922" s="1">
        <v>0.50260167824074076</v>
      </c>
      <c r="C6922" t="s">
        <v>0</v>
      </c>
    </row>
    <row r="6923" spans="2:3" x14ac:dyDescent="0.25">
      <c r="B6923" s="1">
        <v>0.50260222222222228</v>
      </c>
      <c r="C6923" t="s">
        <v>0</v>
      </c>
    </row>
    <row r="6924" spans="2:3" x14ac:dyDescent="0.25">
      <c r="B6924" s="1">
        <v>0.50260222222222228</v>
      </c>
      <c r="C6924" t="s">
        <v>0</v>
      </c>
    </row>
    <row r="6925" spans="2:3" x14ac:dyDescent="0.25">
      <c r="B6925" s="1">
        <v>0.50260222222222228</v>
      </c>
      <c r="C6925" t="s">
        <v>0</v>
      </c>
    </row>
    <row r="6926" spans="2:3" x14ac:dyDescent="0.25">
      <c r="B6926" s="1">
        <v>0.50260222222222228</v>
      </c>
      <c r="C6926" t="s">
        <v>0</v>
      </c>
    </row>
    <row r="6927" spans="2:3" x14ac:dyDescent="0.25">
      <c r="B6927" s="1">
        <v>0.5026027662037037</v>
      </c>
      <c r="C6927" t="s">
        <v>0</v>
      </c>
    </row>
    <row r="6928" spans="2:3" x14ac:dyDescent="0.25">
      <c r="B6928" s="1">
        <v>0.5026027662037037</v>
      </c>
      <c r="C6928" t="s">
        <v>0</v>
      </c>
    </row>
    <row r="6929" spans="2:3" x14ac:dyDescent="0.25">
      <c r="B6929" s="1">
        <v>0.5026027662037037</v>
      </c>
      <c r="C6929" t="s">
        <v>0</v>
      </c>
    </row>
    <row r="6930" spans="2:3" x14ac:dyDescent="0.25">
      <c r="B6930" s="1">
        <v>0.5026027662037037</v>
      </c>
      <c r="C6930" t="s">
        <v>0</v>
      </c>
    </row>
    <row r="6931" spans="2:3" x14ac:dyDescent="0.25">
      <c r="B6931" s="1">
        <v>0.50260331018518511</v>
      </c>
      <c r="C6931" t="s">
        <v>0</v>
      </c>
    </row>
    <row r="6932" spans="2:3" x14ac:dyDescent="0.25">
      <c r="B6932" s="1">
        <v>0.50260331018518511</v>
      </c>
      <c r="C6932" t="s">
        <v>0</v>
      </c>
    </row>
    <row r="6933" spans="2:3" x14ac:dyDescent="0.25">
      <c r="B6933" s="1">
        <v>0.50260331018518511</v>
      </c>
      <c r="C6933" t="s">
        <v>0</v>
      </c>
    </row>
    <row r="6934" spans="2:3" x14ac:dyDescent="0.25">
      <c r="B6934" s="1">
        <v>0.50260384259259261</v>
      </c>
      <c r="C6934" t="s">
        <v>0</v>
      </c>
    </row>
    <row r="6935" spans="2:3" x14ac:dyDescent="0.25">
      <c r="B6935" s="1">
        <v>0.50260384259259261</v>
      </c>
      <c r="C6935" t="s">
        <v>0</v>
      </c>
    </row>
    <row r="6936" spans="2:3" x14ac:dyDescent="0.25">
      <c r="B6936" s="1">
        <v>0.50260384259259261</v>
      </c>
      <c r="C6936" t="s">
        <v>0</v>
      </c>
    </row>
    <row r="6937" spans="2:3" x14ac:dyDescent="0.25">
      <c r="B6937" s="1">
        <v>0.50260384259259261</v>
      </c>
      <c r="C6937" t="s">
        <v>0</v>
      </c>
    </row>
    <row r="6938" spans="2:3" x14ac:dyDescent="0.25">
      <c r="B6938" s="1">
        <v>0.50260384259259261</v>
      </c>
      <c r="C6938" t="s">
        <v>0</v>
      </c>
    </row>
    <row r="6939" spans="2:3" x14ac:dyDescent="0.25">
      <c r="B6939" s="1">
        <v>0.50260438657407402</v>
      </c>
      <c r="C6939" t="s">
        <v>0</v>
      </c>
    </row>
    <row r="6940" spans="2:3" x14ac:dyDescent="0.25">
      <c r="B6940" s="1">
        <v>0.50260438657407402</v>
      </c>
      <c r="C6940" t="s">
        <v>0</v>
      </c>
    </row>
    <row r="6941" spans="2:3" x14ac:dyDescent="0.25">
      <c r="B6941" s="1">
        <v>0.50260438657407402</v>
      </c>
      <c r="C6941" t="s">
        <v>0</v>
      </c>
    </row>
    <row r="6942" spans="2:3" x14ac:dyDescent="0.25">
      <c r="B6942" s="1">
        <v>0.50260493055555555</v>
      </c>
      <c r="C6942" t="s">
        <v>0</v>
      </c>
    </row>
    <row r="6943" spans="2:3" x14ac:dyDescent="0.25">
      <c r="B6943" s="1">
        <v>0.50260493055555555</v>
      </c>
      <c r="C6943" t="s">
        <v>0</v>
      </c>
    </row>
    <row r="6944" spans="2:3" x14ac:dyDescent="0.25">
      <c r="B6944" s="1">
        <v>0.50260493055555555</v>
      </c>
      <c r="C6944" t="s">
        <v>0</v>
      </c>
    </row>
    <row r="6945" spans="2:3" x14ac:dyDescent="0.25">
      <c r="B6945" s="1">
        <v>0.50260493055555555</v>
      </c>
      <c r="C6945" t="s">
        <v>0</v>
      </c>
    </row>
    <row r="6946" spans="2:3" x14ac:dyDescent="0.25">
      <c r="B6946" s="1">
        <v>0.50260547453703708</v>
      </c>
      <c r="C6946" t="s">
        <v>0</v>
      </c>
    </row>
    <row r="6947" spans="2:3" x14ac:dyDescent="0.25">
      <c r="B6947" s="1">
        <v>0.50260547453703708</v>
      </c>
      <c r="C6947" t="s">
        <v>0</v>
      </c>
    </row>
    <row r="6948" spans="2:3" x14ac:dyDescent="0.25">
      <c r="B6948" s="1">
        <v>0.50260547453703708</v>
      </c>
      <c r="C6948" t="s">
        <v>0</v>
      </c>
    </row>
    <row r="6949" spans="2:3" x14ac:dyDescent="0.25">
      <c r="B6949" s="1">
        <v>0.50260547453703708</v>
      </c>
      <c r="C6949" t="s">
        <v>0</v>
      </c>
    </row>
    <row r="6950" spans="2:3" x14ac:dyDescent="0.25">
      <c r="B6950" s="1">
        <v>0.50260601851851849</v>
      </c>
      <c r="C6950" t="s">
        <v>0</v>
      </c>
    </row>
    <row r="6951" spans="2:3" x14ac:dyDescent="0.25">
      <c r="B6951" s="1">
        <v>0.50260601851851849</v>
      </c>
      <c r="C6951" t="s">
        <v>0</v>
      </c>
    </row>
    <row r="6952" spans="2:3" x14ac:dyDescent="0.25">
      <c r="B6952" s="1">
        <v>0.50260601851851849</v>
      </c>
      <c r="C6952" t="s">
        <v>0</v>
      </c>
    </row>
    <row r="6953" spans="2:3" x14ac:dyDescent="0.25">
      <c r="B6953" s="1">
        <v>0.50260601851851849</v>
      </c>
      <c r="C6953" t="s">
        <v>0</v>
      </c>
    </row>
    <row r="6954" spans="2:3" x14ac:dyDescent="0.25">
      <c r="B6954" s="1">
        <v>0.50260656250000002</v>
      </c>
      <c r="C6954" t="s">
        <v>0</v>
      </c>
    </row>
    <row r="6955" spans="2:3" x14ac:dyDescent="0.25">
      <c r="B6955" s="1">
        <v>0.50260656250000002</v>
      </c>
      <c r="C6955" t="s">
        <v>0</v>
      </c>
    </row>
    <row r="6956" spans="2:3" x14ac:dyDescent="0.25">
      <c r="B6956" s="1">
        <v>0.50260656250000002</v>
      </c>
      <c r="C6956" t="s">
        <v>0</v>
      </c>
    </row>
    <row r="6957" spans="2:3" x14ac:dyDescent="0.25">
      <c r="B6957" s="1">
        <v>0.50260656250000002</v>
      </c>
      <c r="C6957" t="s">
        <v>0</v>
      </c>
    </row>
    <row r="6958" spans="2:3" x14ac:dyDescent="0.25">
      <c r="B6958" s="1">
        <v>0.50260710648148155</v>
      </c>
      <c r="C6958" t="s">
        <v>0</v>
      </c>
    </row>
    <row r="6959" spans="2:3" x14ac:dyDescent="0.25">
      <c r="B6959" s="1">
        <v>0.50260710648148155</v>
      </c>
      <c r="C6959" t="s">
        <v>0</v>
      </c>
    </row>
    <row r="6960" spans="2:3" x14ac:dyDescent="0.25">
      <c r="B6960" s="1">
        <v>0.50260710648148155</v>
      </c>
      <c r="C6960" t="s">
        <v>0</v>
      </c>
    </row>
    <row r="6961" spans="2:3" x14ac:dyDescent="0.25">
      <c r="B6961" s="1">
        <v>0.50260710648148155</v>
      </c>
      <c r="C6961" t="s">
        <v>0</v>
      </c>
    </row>
    <row r="6962" spans="2:3" x14ac:dyDescent="0.25">
      <c r="B6962" s="1">
        <v>0.50260763888888882</v>
      </c>
      <c r="C6962" t="s">
        <v>0</v>
      </c>
    </row>
    <row r="6963" spans="2:3" x14ac:dyDescent="0.25">
      <c r="B6963" s="1">
        <v>0.50260763888888882</v>
      </c>
      <c r="C6963" t="s">
        <v>0</v>
      </c>
    </row>
    <row r="6964" spans="2:3" x14ac:dyDescent="0.25">
      <c r="B6964" s="1">
        <v>0.50260763888888882</v>
      </c>
      <c r="C6964" t="s">
        <v>0</v>
      </c>
    </row>
    <row r="6965" spans="2:3" x14ac:dyDescent="0.25">
      <c r="B6965" s="1">
        <v>0.50260763888888882</v>
      </c>
      <c r="C6965" t="s">
        <v>0</v>
      </c>
    </row>
    <row r="6966" spans="2:3" x14ac:dyDescent="0.25">
      <c r="B6966" s="1">
        <v>0.50260818287037035</v>
      </c>
      <c r="C6966" t="s">
        <v>0</v>
      </c>
    </row>
    <row r="6967" spans="2:3" x14ac:dyDescent="0.25">
      <c r="B6967" s="1">
        <v>0.50260818287037035</v>
      </c>
      <c r="C6967" t="s">
        <v>0</v>
      </c>
    </row>
    <row r="6968" spans="2:3" x14ac:dyDescent="0.25">
      <c r="B6968" s="1">
        <v>0.50260818287037035</v>
      </c>
      <c r="C6968" t="s">
        <v>0</v>
      </c>
    </row>
    <row r="6969" spans="2:3" x14ac:dyDescent="0.25">
      <c r="B6969" s="1">
        <v>0.50260818287037035</v>
      </c>
      <c r="C6969" t="s">
        <v>0</v>
      </c>
    </row>
    <row r="6970" spans="2:3" x14ac:dyDescent="0.25">
      <c r="B6970" s="1">
        <v>0.50260872685185187</v>
      </c>
      <c r="C6970" t="s">
        <v>0</v>
      </c>
    </row>
    <row r="6971" spans="2:3" x14ac:dyDescent="0.25">
      <c r="B6971" s="1">
        <v>0.50260872685185187</v>
      </c>
      <c r="C6971" t="s">
        <v>0</v>
      </c>
    </row>
    <row r="6972" spans="2:3" x14ac:dyDescent="0.25">
      <c r="B6972" s="1">
        <v>0.50260872685185187</v>
      </c>
      <c r="C6972" t="s">
        <v>0</v>
      </c>
    </row>
    <row r="6973" spans="2:3" x14ac:dyDescent="0.25">
      <c r="B6973" s="1">
        <v>0.50260927083333329</v>
      </c>
      <c r="C6973" t="s">
        <v>0</v>
      </c>
    </row>
    <row r="6974" spans="2:3" x14ac:dyDescent="0.25">
      <c r="B6974" s="1">
        <v>0.50260927083333329</v>
      </c>
      <c r="C6974" t="s">
        <v>0</v>
      </c>
    </row>
    <row r="6975" spans="2:3" x14ac:dyDescent="0.25">
      <c r="B6975" s="1">
        <v>0.50260927083333329</v>
      </c>
      <c r="C6975" t="s">
        <v>0</v>
      </c>
    </row>
    <row r="6976" spans="2:3" x14ac:dyDescent="0.25">
      <c r="B6976" s="1">
        <v>0.50260927083333329</v>
      </c>
      <c r="C6976" t="s">
        <v>0</v>
      </c>
    </row>
    <row r="6977" spans="2:3" x14ac:dyDescent="0.25">
      <c r="B6977" s="1">
        <v>0.50260981481481481</v>
      </c>
      <c r="C6977" t="s">
        <v>0</v>
      </c>
    </row>
    <row r="6978" spans="2:3" x14ac:dyDescent="0.25">
      <c r="B6978" s="1">
        <v>0.50260981481481481</v>
      </c>
      <c r="C6978" t="s">
        <v>0</v>
      </c>
    </row>
    <row r="6979" spans="2:3" x14ac:dyDescent="0.25">
      <c r="B6979" s="1">
        <v>0.50260981481481481</v>
      </c>
      <c r="C6979" t="s">
        <v>0</v>
      </c>
    </row>
    <row r="6980" spans="2:3" x14ac:dyDescent="0.25">
      <c r="B6980" s="1">
        <v>0.50260981481481481</v>
      </c>
      <c r="C6980" t="s">
        <v>0</v>
      </c>
    </row>
    <row r="6981" spans="2:3" x14ac:dyDescent="0.25">
      <c r="B6981" s="1">
        <v>0.50261035879629634</v>
      </c>
      <c r="C6981" t="s">
        <v>0</v>
      </c>
    </row>
    <row r="6982" spans="2:3" x14ac:dyDescent="0.25">
      <c r="B6982" s="1">
        <v>0.50261035879629634</v>
      </c>
      <c r="C6982" t="s">
        <v>0</v>
      </c>
    </row>
    <row r="6983" spans="2:3" x14ac:dyDescent="0.25">
      <c r="B6983" s="1">
        <v>0.50261035879629634</v>
      </c>
      <c r="C6983" t="s">
        <v>0</v>
      </c>
    </row>
    <row r="6984" spans="2:3" x14ac:dyDescent="0.25">
      <c r="B6984" s="1">
        <v>0.50261035879629634</v>
      </c>
      <c r="C6984" t="s">
        <v>0</v>
      </c>
    </row>
    <row r="6985" spans="2:3" x14ac:dyDescent="0.25">
      <c r="B6985" s="1">
        <v>0.50261090277777776</v>
      </c>
      <c r="C6985" t="s">
        <v>0</v>
      </c>
    </row>
    <row r="6986" spans="2:3" x14ac:dyDescent="0.25">
      <c r="B6986" s="1">
        <v>0.50261090277777776</v>
      </c>
      <c r="C6986" t="s">
        <v>0</v>
      </c>
    </row>
    <row r="6987" spans="2:3" x14ac:dyDescent="0.25">
      <c r="B6987" s="1">
        <v>0.50261090277777776</v>
      </c>
      <c r="C6987" t="s">
        <v>0</v>
      </c>
    </row>
    <row r="6988" spans="2:3" x14ac:dyDescent="0.25">
      <c r="B6988" s="1">
        <v>0.50261090277777776</v>
      </c>
      <c r="C6988" t="s">
        <v>0</v>
      </c>
    </row>
    <row r="6989" spans="2:3" x14ac:dyDescent="0.25">
      <c r="B6989" s="1">
        <v>0.50261144675925928</v>
      </c>
      <c r="C6989" t="s">
        <v>0</v>
      </c>
    </row>
    <row r="6990" spans="2:3" x14ac:dyDescent="0.25">
      <c r="B6990" s="1">
        <v>0.50261144675925928</v>
      </c>
      <c r="C6990" t="s">
        <v>0</v>
      </c>
    </row>
    <row r="6991" spans="2:3" x14ac:dyDescent="0.25">
      <c r="B6991" s="1">
        <v>0.50261144675925928</v>
      </c>
      <c r="C6991" t="s">
        <v>0</v>
      </c>
    </row>
    <row r="6992" spans="2:3" x14ac:dyDescent="0.25">
      <c r="B6992" s="1">
        <v>0.50261144675925928</v>
      </c>
      <c r="C6992" t="s">
        <v>0</v>
      </c>
    </row>
    <row r="6993" spans="2:3" x14ac:dyDescent="0.25">
      <c r="B6993" s="1">
        <v>0.50261197916666667</v>
      </c>
      <c r="C6993" t="s">
        <v>0</v>
      </c>
    </row>
    <row r="6994" spans="2:3" x14ac:dyDescent="0.25">
      <c r="B6994" s="1">
        <v>0.50261197916666667</v>
      </c>
      <c r="C6994" t="s">
        <v>0</v>
      </c>
    </row>
    <row r="6995" spans="2:3" x14ac:dyDescent="0.25">
      <c r="B6995" s="1">
        <v>0.50261197916666667</v>
      </c>
      <c r="C6995" t="s">
        <v>0</v>
      </c>
    </row>
    <row r="6996" spans="2:3" x14ac:dyDescent="0.25">
      <c r="B6996" s="1">
        <v>0.50261197916666667</v>
      </c>
      <c r="C6996" t="s">
        <v>0</v>
      </c>
    </row>
    <row r="6997" spans="2:3" x14ac:dyDescent="0.25">
      <c r="B6997" s="1">
        <v>0.50261252314814808</v>
      </c>
      <c r="C6997" t="s">
        <v>0</v>
      </c>
    </row>
    <row r="6998" spans="2:3" x14ac:dyDescent="0.25">
      <c r="B6998" s="1">
        <v>0.50261252314814808</v>
      </c>
      <c r="C6998" t="s">
        <v>0</v>
      </c>
    </row>
    <row r="6999" spans="2:3" x14ac:dyDescent="0.25">
      <c r="B6999" s="1">
        <v>0.50261252314814808</v>
      </c>
      <c r="C6999" t="s">
        <v>0</v>
      </c>
    </row>
    <row r="7000" spans="2:3" x14ac:dyDescent="0.25">
      <c r="B7000" s="1">
        <v>0.50261252314814808</v>
      </c>
      <c r="C7000" t="s">
        <v>0</v>
      </c>
    </row>
    <row r="7001" spans="2:3" x14ac:dyDescent="0.25">
      <c r="B7001" s="1">
        <v>0.50261306712962961</v>
      </c>
      <c r="C7001" t="s">
        <v>0</v>
      </c>
    </row>
    <row r="7002" spans="2:3" x14ac:dyDescent="0.25">
      <c r="B7002" s="1">
        <v>0.50261306712962961</v>
      </c>
      <c r="C7002" t="s">
        <v>0</v>
      </c>
    </row>
    <row r="7003" spans="2:3" x14ac:dyDescent="0.25">
      <c r="B7003" s="1">
        <v>0.50261306712962961</v>
      </c>
      <c r="C7003" t="s">
        <v>0</v>
      </c>
    </row>
    <row r="7004" spans="2:3" x14ac:dyDescent="0.25">
      <c r="B7004" s="1">
        <v>0.50261361111111114</v>
      </c>
      <c r="C7004" t="s">
        <v>0</v>
      </c>
    </row>
    <row r="7005" spans="2:3" x14ac:dyDescent="0.25">
      <c r="B7005" s="1">
        <v>0.50261361111111114</v>
      </c>
      <c r="C7005" t="s">
        <v>0</v>
      </c>
    </row>
    <row r="7006" spans="2:3" x14ac:dyDescent="0.25">
      <c r="B7006" s="1">
        <v>0.50261361111111114</v>
      </c>
      <c r="C7006" t="s">
        <v>0</v>
      </c>
    </row>
    <row r="7007" spans="2:3" x14ac:dyDescent="0.25">
      <c r="B7007" s="1">
        <v>0.50261361111111114</v>
      </c>
      <c r="C7007" t="s">
        <v>0</v>
      </c>
    </row>
    <row r="7008" spans="2:3" x14ac:dyDescent="0.25">
      <c r="B7008" s="1">
        <v>0.50261415509259255</v>
      </c>
      <c r="C7008" t="s">
        <v>0</v>
      </c>
    </row>
    <row r="7009" spans="2:3" x14ac:dyDescent="0.25">
      <c r="B7009" s="1">
        <v>0.50261415509259255</v>
      </c>
      <c r="C7009" t="s">
        <v>0</v>
      </c>
    </row>
    <row r="7010" spans="2:3" x14ac:dyDescent="0.25">
      <c r="B7010" s="1">
        <v>0.50261415509259255</v>
      </c>
      <c r="C7010" t="s">
        <v>0</v>
      </c>
    </row>
    <row r="7011" spans="2:3" x14ac:dyDescent="0.25">
      <c r="B7011" s="1">
        <v>0.50261415509259255</v>
      </c>
      <c r="C7011" t="s">
        <v>0</v>
      </c>
    </row>
    <row r="7012" spans="2:3" x14ac:dyDescent="0.25">
      <c r="B7012" s="1">
        <v>0.50261469907407408</v>
      </c>
      <c r="C7012" t="s">
        <v>0</v>
      </c>
    </row>
    <row r="7013" spans="2:3" x14ac:dyDescent="0.25">
      <c r="B7013" s="1">
        <v>0.50261469907407408</v>
      </c>
      <c r="C7013" t="s">
        <v>0</v>
      </c>
    </row>
    <row r="7014" spans="2:3" x14ac:dyDescent="0.25">
      <c r="B7014" s="1">
        <v>0.50261469907407408</v>
      </c>
      <c r="C7014" t="s">
        <v>0</v>
      </c>
    </row>
    <row r="7015" spans="2:3" x14ac:dyDescent="0.25">
      <c r="B7015" s="1">
        <v>0.50261469907407408</v>
      </c>
      <c r="C7015" t="s">
        <v>0</v>
      </c>
    </row>
    <row r="7016" spans="2:3" x14ac:dyDescent="0.25">
      <c r="B7016" s="1">
        <v>0.50261469907407408</v>
      </c>
      <c r="C7016" t="s">
        <v>0</v>
      </c>
    </row>
    <row r="7017" spans="2:3" x14ac:dyDescent="0.25">
      <c r="B7017" s="1">
        <v>0.5026152430555556</v>
      </c>
      <c r="C7017" t="s">
        <v>0</v>
      </c>
    </row>
    <row r="7018" spans="2:3" x14ac:dyDescent="0.25">
      <c r="B7018" s="1">
        <v>0.5026152430555556</v>
      </c>
      <c r="C7018" t="s">
        <v>0</v>
      </c>
    </row>
    <row r="7019" spans="2:3" x14ac:dyDescent="0.25">
      <c r="B7019" s="1">
        <v>0.5026152430555556</v>
      </c>
      <c r="C7019" t="s">
        <v>0</v>
      </c>
    </row>
    <row r="7020" spans="2:3" x14ac:dyDescent="0.25">
      <c r="B7020" s="1">
        <v>0.50261577546296299</v>
      </c>
      <c r="C7020" t="s">
        <v>0</v>
      </c>
    </row>
    <row r="7021" spans="2:3" x14ac:dyDescent="0.25">
      <c r="B7021" s="1">
        <v>0.50261577546296299</v>
      </c>
      <c r="C7021" t="s">
        <v>0</v>
      </c>
    </row>
    <row r="7022" spans="2:3" x14ac:dyDescent="0.25">
      <c r="B7022" s="1">
        <v>0.50261577546296299</v>
      </c>
      <c r="C7022" t="s">
        <v>0</v>
      </c>
    </row>
    <row r="7023" spans="2:3" x14ac:dyDescent="0.25">
      <c r="B7023" s="1">
        <v>0.50261577546296299</v>
      </c>
      <c r="C7023" t="s">
        <v>0</v>
      </c>
    </row>
    <row r="7024" spans="2:3" x14ac:dyDescent="0.25">
      <c r="B7024" s="1">
        <v>0.50261577546296299</v>
      </c>
      <c r="C7024" t="s">
        <v>0</v>
      </c>
    </row>
    <row r="7025" spans="2:3" x14ac:dyDescent="0.25">
      <c r="B7025" s="1">
        <v>0.50261631944444451</v>
      </c>
      <c r="C7025" t="s">
        <v>0</v>
      </c>
    </row>
    <row r="7026" spans="2:3" x14ac:dyDescent="0.25">
      <c r="B7026" s="1">
        <v>0.50261631944444451</v>
      </c>
      <c r="C7026" t="s">
        <v>0</v>
      </c>
    </row>
    <row r="7027" spans="2:3" x14ac:dyDescent="0.25">
      <c r="B7027" s="1">
        <v>0.50261631944444451</v>
      </c>
      <c r="C7027" t="s">
        <v>0</v>
      </c>
    </row>
    <row r="7028" spans="2:3" x14ac:dyDescent="0.25">
      <c r="B7028" s="1">
        <v>0.50261631944444451</v>
      </c>
      <c r="C7028" t="s">
        <v>0</v>
      </c>
    </row>
    <row r="7029" spans="2:3" x14ac:dyDescent="0.25">
      <c r="B7029" s="1">
        <v>0.50261686342592593</v>
      </c>
      <c r="C7029" t="s">
        <v>0</v>
      </c>
    </row>
    <row r="7030" spans="2:3" x14ac:dyDescent="0.25">
      <c r="B7030" s="1">
        <v>0.50261686342592593</v>
      </c>
      <c r="C7030" t="s">
        <v>0</v>
      </c>
    </row>
    <row r="7031" spans="2:3" x14ac:dyDescent="0.25">
      <c r="B7031" s="1">
        <v>0.50261686342592593</v>
      </c>
      <c r="C7031" t="s">
        <v>0</v>
      </c>
    </row>
    <row r="7032" spans="2:3" x14ac:dyDescent="0.25">
      <c r="B7032" s="1">
        <v>0.50261686342592593</v>
      </c>
      <c r="C7032" t="s">
        <v>0</v>
      </c>
    </row>
    <row r="7033" spans="2:3" x14ac:dyDescent="0.25">
      <c r="B7033" s="1">
        <v>0.50261740740740735</v>
      </c>
      <c r="C7033" t="s">
        <v>0</v>
      </c>
    </row>
    <row r="7034" spans="2:3" x14ac:dyDescent="0.25">
      <c r="B7034" s="1">
        <v>0.50261740740740735</v>
      </c>
      <c r="C7034" t="s">
        <v>0</v>
      </c>
    </row>
    <row r="7035" spans="2:3" x14ac:dyDescent="0.25">
      <c r="B7035" s="1">
        <v>0.50261740740740735</v>
      </c>
      <c r="C7035" t="s">
        <v>0</v>
      </c>
    </row>
    <row r="7036" spans="2:3" x14ac:dyDescent="0.25">
      <c r="B7036" s="1">
        <v>0.50261740740740735</v>
      </c>
      <c r="C7036" t="s">
        <v>0</v>
      </c>
    </row>
    <row r="7037" spans="2:3" x14ac:dyDescent="0.25">
      <c r="B7037" s="1">
        <v>0.50261795138888887</v>
      </c>
      <c r="C7037" t="s">
        <v>0</v>
      </c>
    </row>
    <row r="7038" spans="2:3" x14ac:dyDescent="0.25">
      <c r="B7038" s="1">
        <v>0.50261795138888887</v>
      </c>
      <c r="C7038" t="s">
        <v>0</v>
      </c>
    </row>
    <row r="7039" spans="2:3" x14ac:dyDescent="0.25">
      <c r="B7039" s="1">
        <v>0.50261795138888887</v>
      </c>
      <c r="C7039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22"/>
  <sheetViews>
    <sheetView workbookViewId="0">
      <selection activeCell="E16" sqref="E16"/>
    </sheetView>
  </sheetViews>
  <sheetFormatPr defaultRowHeight="15" x14ac:dyDescent="0.25"/>
  <sheetData>
    <row r="2" spans="2:5" x14ac:dyDescent="0.25">
      <c r="B2" s="1">
        <v>0.43101784722222219</v>
      </c>
      <c r="C2" t="s">
        <v>0</v>
      </c>
      <c r="D2">
        <v>4521</v>
      </c>
      <c r="E2">
        <v>0</v>
      </c>
    </row>
    <row r="3" spans="2:5" x14ac:dyDescent="0.25">
      <c r="B3" s="1">
        <v>0.43101784722222219</v>
      </c>
      <c r="C3" t="s">
        <v>0</v>
      </c>
      <c r="D3">
        <v>4532</v>
      </c>
      <c r="E3">
        <v>0</v>
      </c>
    </row>
    <row r="4" spans="2:5" x14ac:dyDescent="0.25">
      <c r="B4" s="1">
        <v>0.43101784722222219</v>
      </c>
      <c r="C4" t="s">
        <v>0</v>
      </c>
      <c r="D4">
        <v>4543</v>
      </c>
      <c r="E4">
        <v>0</v>
      </c>
    </row>
    <row r="5" spans="2:5" x14ac:dyDescent="0.25">
      <c r="B5" s="1">
        <v>0.43101784722222219</v>
      </c>
      <c r="C5" t="s">
        <v>0</v>
      </c>
      <c r="D5">
        <v>4554</v>
      </c>
      <c r="E5">
        <v>0</v>
      </c>
    </row>
    <row r="6" spans="2:5" x14ac:dyDescent="0.25">
      <c r="B6" s="1">
        <v>0.43101784722222219</v>
      </c>
      <c r="C6" t="s">
        <v>0</v>
      </c>
      <c r="D6">
        <v>4566</v>
      </c>
      <c r="E6">
        <v>0</v>
      </c>
    </row>
    <row r="7" spans="2:5" x14ac:dyDescent="0.25">
      <c r="B7" s="1">
        <v>0.43101784722222219</v>
      </c>
      <c r="C7" t="s">
        <v>0</v>
      </c>
      <c r="D7">
        <v>4577</v>
      </c>
      <c r="E7">
        <v>0</v>
      </c>
    </row>
    <row r="8" spans="2:5" x14ac:dyDescent="0.25">
      <c r="B8" s="1">
        <v>0.43101784722222219</v>
      </c>
      <c r="C8" t="s">
        <v>0</v>
      </c>
      <c r="D8">
        <v>4588</v>
      </c>
      <c r="E8">
        <v>0</v>
      </c>
    </row>
    <row r="9" spans="2:5" x14ac:dyDescent="0.25">
      <c r="B9" s="1">
        <v>0.43101784722222219</v>
      </c>
      <c r="C9" t="s">
        <v>0</v>
      </c>
      <c r="D9">
        <v>4599</v>
      </c>
      <c r="E9">
        <v>0</v>
      </c>
    </row>
    <row r="10" spans="2:5" x14ac:dyDescent="0.25">
      <c r="B10" s="1">
        <v>0.43101784722222219</v>
      </c>
      <c r="C10" t="s">
        <v>0</v>
      </c>
      <c r="D10">
        <v>4610</v>
      </c>
      <c r="E10">
        <v>0</v>
      </c>
    </row>
    <row r="11" spans="2:5" x14ac:dyDescent="0.25">
      <c r="B11" s="1">
        <v>0.43101784722222219</v>
      </c>
      <c r="C11" t="s">
        <v>0</v>
      </c>
      <c r="D11">
        <v>4673</v>
      </c>
      <c r="E11">
        <v>0</v>
      </c>
    </row>
    <row r="12" spans="2:5" x14ac:dyDescent="0.25">
      <c r="B12" s="1">
        <v>0.43101784722222219</v>
      </c>
      <c r="C12" t="s">
        <v>0</v>
      </c>
      <c r="D12">
        <v>4746</v>
      </c>
      <c r="E12">
        <v>0</v>
      </c>
    </row>
    <row r="13" spans="2:5" x14ac:dyDescent="0.25">
      <c r="B13" s="1">
        <v>0.43103956018518513</v>
      </c>
      <c r="C13" t="s">
        <v>0</v>
      </c>
      <c r="D13">
        <v>268</v>
      </c>
      <c r="E13">
        <v>0</v>
      </c>
    </row>
    <row r="14" spans="2:5" x14ac:dyDescent="0.25">
      <c r="B14" s="1">
        <v>0.43103956018518513</v>
      </c>
      <c r="C14" t="s">
        <v>0</v>
      </c>
      <c r="D14">
        <v>279</v>
      </c>
      <c r="E14">
        <v>0</v>
      </c>
    </row>
    <row r="15" spans="2:5" x14ac:dyDescent="0.25">
      <c r="B15" s="1">
        <v>0.43104064814814813</v>
      </c>
      <c r="C15" t="s">
        <v>0</v>
      </c>
      <c r="D15">
        <v>354</v>
      </c>
      <c r="E15">
        <v>0</v>
      </c>
    </row>
    <row r="16" spans="2:5" x14ac:dyDescent="0.25">
      <c r="B16" s="1">
        <v>0.43104064814814813</v>
      </c>
      <c r="C16" t="s">
        <v>0</v>
      </c>
      <c r="D16">
        <v>366</v>
      </c>
      <c r="E16">
        <v>0</v>
      </c>
    </row>
    <row r="17" spans="2:5" x14ac:dyDescent="0.25">
      <c r="B17" s="1">
        <v>0.43104064814814813</v>
      </c>
      <c r="C17" t="s">
        <v>0</v>
      </c>
      <c r="D17">
        <v>378</v>
      </c>
      <c r="E17">
        <v>0</v>
      </c>
    </row>
    <row r="18" spans="2:5" x14ac:dyDescent="0.25">
      <c r="B18" s="1">
        <v>0.43104118055555557</v>
      </c>
      <c r="C18" t="s">
        <v>0</v>
      </c>
      <c r="D18">
        <v>390</v>
      </c>
      <c r="E18">
        <v>0</v>
      </c>
    </row>
    <row r="19" spans="2:5" x14ac:dyDescent="0.25">
      <c r="B19" s="1">
        <v>0.43104118055555557</v>
      </c>
      <c r="C19" t="s">
        <v>0</v>
      </c>
      <c r="D19">
        <v>402</v>
      </c>
      <c r="E19">
        <v>0</v>
      </c>
    </row>
    <row r="20" spans="2:5" x14ac:dyDescent="0.25">
      <c r="B20" s="1">
        <v>0.43104118055555557</v>
      </c>
      <c r="C20" t="s">
        <v>0</v>
      </c>
      <c r="D20">
        <v>414</v>
      </c>
      <c r="E20">
        <v>0</v>
      </c>
    </row>
    <row r="21" spans="2:5" x14ac:dyDescent="0.25">
      <c r="B21" s="1">
        <v>0.43104118055555557</v>
      </c>
      <c r="C21" t="s">
        <v>0</v>
      </c>
      <c r="D21">
        <v>427</v>
      </c>
      <c r="E21">
        <v>0</v>
      </c>
    </row>
    <row r="22" spans="2:5" x14ac:dyDescent="0.25">
      <c r="B22" s="1">
        <v>0.43104172453703704</v>
      </c>
      <c r="C22" t="s">
        <v>0</v>
      </c>
      <c r="D22">
        <v>439</v>
      </c>
      <c r="E22">
        <v>0.01</v>
      </c>
    </row>
    <row r="23" spans="2:5" x14ac:dyDescent="0.25">
      <c r="B23" s="1">
        <v>0.43104172453703704</v>
      </c>
      <c r="C23" t="s">
        <v>0</v>
      </c>
      <c r="D23">
        <v>451</v>
      </c>
      <c r="E23">
        <v>0</v>
      </c>
    </row>
    <row r="24" spans="2:5" x14ac:dyDescent="0.25">
      <c r="B24" s="1">
        <v>0.43104172453703704</v>
      </c>
      <c r="C24" t="s">
        <v>0</v>
      </c>
      <c r="D24">
        <v>463</v>
      </c>
      <c r="E24">
        <v>0.01</v>
      </c>
    </row>
    <row r="25" spans="2:5" x14ac:dyDescent="0.25">
      <c r="B25" s="1">
        <v>0.43104172453703704</v>
      </c>
      <c r="C25" t="s">
        <v>0</v>
      </c>
      <c r="D25">
        <v>475</v>
      </c>
      <c r="E25">
        <v>0</v>
      </c>
    </row>
    <row r="26" spans="2:5" x14ac:dyDescent="0.25">
      <c r="B26" s="1">
        <v>0.43104226851851851</v>
      </c>
      <c r="C26" t="s">
        <v>0</v>
      </c>
      <c r="D26">
        <v>487</v>
      </c>
      <c r="E26">
        <v>0.01</v>
      </c>
    </row>
    <row r="27" spans="2:5" x14ac:dyDescent="0.25">
      <c r="B27" s="1">
        <v>0.43104226851851851</v>
      </c>
      <c r="C27" t="s">
        <v>0</v>
      </c>
      <c r="D27">
        <v>499</v>
      </c>
      <c r="E27">
        <v>0.01</v>
      </c>
    </row>
    <row r="28" spans="2:5" x14ac:dyDescent="0.25">
      <c r="B28" s="1">
        <v>0.43104226851851851</v>
      </c>
      <c r="C28" t="s">
        <v>0</v>
      </c>
      <c r="D28">
        <v>512</v>
      </c>
      <c r="E28">
        <v>0.01</v>
      </c>
    </row>
    <row r="29" spans="2:5" x14ac:dyDescent="0.25">
      <c r="B29" s="1">
        <v>0.43104226851851851</v>
      </c>
      <c r="C29" t="s">
        <v>0</v>
      </c>
      <c r="D29">
        <v>524</v>
      </c>
      <c r="E29">
        <v>0.01</v>
      </c>
    </row>
    <row r="30" spans="2:5" x14ac:dyDescent="0.25">
      <c r="B30" s="1">
        <v>0.43104281250000004</v>
      </c>
      <c r="C30" t="s">
        <v>0</v>
      </c>
      <c r="D30">
        <v>536</v>
      </c>
      <c r="E30">
        <v>0</v>
      </c>
    </row>
    <row r="31" spans="2:5" x14ac:dyDescent="0.25">
      <c r="B31" s="1">
        <v>0.43104281250000004</v>
      </c>
      <c r="C31" t="s">
        <v>0</v>
      </c>
      <c r="D31">
        <v>548</v>
      </c>
      <c r="E31">
        <v>0.01</v>
      </c>
    </row>
    <row r="32" spans="2:5" x14ac:dyDescent="0.25">
      <c r="B32" s="1">
        <v>0.43104281250000004</v>
      </c>
      <c r="C32" t="s">
        <v>0</v>
      </c>
      <c r="D32">
        <v>560</v>
      </c>
      <c r="E32">
        <v>0</v>
      </c>
    </row>
    <row r="33" spans="2:5" x14ac:dyDescent="0.25">
      <c r="B33" s="1">
        <v>0.43104281250000004</v>
      </c>
      <c r="C33" t="s">
        <v>0</v>
      </c>
      <c r="D33">
        <v>572</v>
      </c>
      <c r="E33">
        <v>0.01</v>
      </c>
    </row>
    <row r="34" spans="2:5" x14ac:dyDescent="0.25">
      <c r="B34" s="1">
        <v>0.43104335648148151</v>
      </c>
      <c r="C34" t="s">
        <v>0</v>
      </c>
      <c r="D34">
        <v>584</v>
      </c>
      <c r="E34">
        <v>0.01</v>
      </c>
    </row>
    <row r="35" spans="2:5" x14ac:dyDescent="0.25">
      <c r="B35" s="1">
        <v>0.43104335648148151</v>
      </c>
      <c r="C35" t="s">
        <v>0</v>
      </c>
      <c r="D35">
        <v>596</v>
      </c>
      <c r="E35">
        <v>0</v>
      </c>
    </row>
    <row r="36" spans="2:5" x14ac:dyDescent="0.25">
      <c r="B36" s="1">
        <v>0.43104335648148151</v>
      </c>
      <c r="C36" t="s">
        <v>0</v>
      </c>
      <c r="D36">
        <v>609</v>
      </c>
      <c r="E36">
        <v>0.01</v>
      </c>
    </row>
    <row r="37" spans="2:5" x14ac:dyDescent="0.25">
      <c r="B37" s="1">
        <v>0.43104335648148151</v>
      </c>
      <c r="C37" t="s">
        <v>0</v>
      </c>
      <c r="D37">
        <v>621</v>
      </c>
      <c r="E37">
        <v>0.01</v>
      </c>
    </row>
    <row r="38" spans="2:5" x14ac:dyDescent="0.25">
      <c r="B38" s="1">
        <v>0.43104390046296298</v>
      </c>
      <c r="C38" t="s">
        <v>0</v>
      </c>
      <c r="D38">
        <v>633</v>
      </c>
      <c r="E38">
        <v>0.01</v>
      </c>
    </row>
    <row r="39" spans="2:5" x14ac:dyDescent="0.25">
      <c r="B39" s="1">
        <v>0.43104390046296298</v>
      </c>
      <c r="C39" t="s">
        <v>0</v>
      </c>
      <c r="D39">
        <v>645</v>
      </c>
      <c r="E39">
        <v>0</v>
      </c>
    </row>
    <row r="40" spans="2:5" x14ac:dyDescent="0.25">
      <c r="B40" s="1">
        <v>0.43104390046296298</v>
      </c>
      <c r="C40" t="s">
        <v>0</v>
      </c>
      <c r="D40">
        <v>657</v>
      </c>
      <c r="E40">
        <v>0.01</v>
      </c>
    </row>
    <row r="41" spans="2:5" x14ac:dyDescent="0.25">
      <c r="B41" s="1">
        <v>0.43104390046296298</v>
      </c>
      <c r="C41" t="s">
        <v>0</v>
      </c>
      <c r="D41">
        <v>669</v>
      </c>
      <c r="E41">
        <v>0.01</v>
      </c>
    </row>
    <row r="42" spans="2:5" x14ac:dyDescent="0.25">
      <c r="B42" s="1">
        <v>0.4310444444444444</v>
      </c>
      <c r="C42" t="s">
        <v>0</v>
      </c>
      <c r="D42">
        <v>681</v>
      </c>
      <c r="E42">
        <v>0.01</v>
      </c>
    </row>
    <row r="43" spans="2:5" x14ac:dyDescent="0.25">
      <c r="B43" s="1">
        <v>0.4310444444444444</v>
      </c>
      <c r="C43" t="s">
        <v>0</v>
      </c>
      <c r="D43">
        <v>694</v>
      </c>
      <c r="E43">
        <v>0</v>
      </c>
    </row>
    <row r="44" spans="2:5" x14ac:dyDescent="0.25">
      <c r="B44" s="1">
        <v>0.4310444444444444</v>
      </c>
      <c r="C44" t="s">
        <v>0</v>
      </c>
      <c r="D44">
        <v>706</v>
      </c>
      <c r="E44">
        <v>0.01</v>
      </c>
    </row>
    <row r="45" spans="2:5" x14ac:dyDescent="0.25">
      <c r="B45" s="1">
        <v>0.43104498842592592</v>
      </c>
      <c r="C45" t="s">
        <v>0</v>
      </c>
      <c r="D45">
        <v>718</v>
      </c>
      <c r="E45">
        <v>0.01</v>
      </c>
    </row>
    <row r="46" spans="2:5" x14ac:dyDescent="0.25">
      <c r="B46" s="1">
        <v>0.43104498842592592</v>
      </c>
      <c r="C46" t="s">
        <v>0</v>
      </c>
      <c r="D46">
        <v>730</v>
      </c>
      <c r="E46">
        <v>0.01</v>
      </c>
    </row>
    <row r="47" spans="2:5" x14ac:dyDescent="0.25">
      <c r="B47" s="1">
        <v>0.43104498842592592</v>
      </c>
      <c r="C47" t="s">
        <v>0</v>
      </c>
      <c r="D47">
        <v>742</v>
      </c>
      <c r="E47">
        <v>0.01</v>
      </c>
    </row>
    <row r="48" spans="2:5" x14ac:dyDescent="0.25">
      <c r="B48" s="1">
        <v>0.43104498842592592</v>
      </c>
      <c r="C48" t="s">
        <v>0</v>
      </c>
      <c r="D48">
        <v>754</v>
      </c>
      <c r="E48">
        <v>0.01</v>
      </c>
    </row>
    <row r="49" spans="2:5" x14ac:dyDescent="0.25">
      <c r="B49" s="1">
        <v>0.43104552083333331</v>
      </c>
      <c r="C49" t="s">
        <v>0</v>
      </c>
      <c r="D49">
        <v>766</v>
      </c>
      <c r="E49">
        <v>0.01</v>
      </c>
    </row>
    <row r="50" spans="2:5" x14ac:dyDescent="0.25">
      <c r="B50" s="1">
        <v>0.43104552083333331</v>
      </c>
      <c r="C50" t="s">
        <v>0</v>
      </c>
      <c r="D50">
        <v>779</v>
      </c>
      <c r="E50">
        <v>0.01</v>
      </c>
    </row>
    <row r="51" spans="2:5" x14ac:dyDescent="0.25">
      <c r="B51" s="1">
        <v>0.43104552083333331</v>
      </c>
      <c r="C51" t="s">
        <v>0</v>
      </c>
      <c r="D51">
        <v>791</v>
      </c>
      <c r="E51">
        <v>0.01</v>
      </c>
    </row>
    <row r="52" spans="2:5" x14ac:dyDescent="0.25">
      <c r="B52" s="1">
        <v>0.43104552083333331</v>
      </c>
      <c r="C52" t="s">
        <v>0</v>
      </c>
      <c r="D52">
        <v>803</v>
      </c>
      <c r="E52">
        <v>0.01</v>
      </c>
    </row>
    <row r="53" spans="2:5" x14ac:dyDescent="0.25">
      <c r="B53" s="1">
        <v>0.43104606481481483</v>
      </c>
      <c r="C53" t="s">
        <v>0</v>
      </c>
      <c r="D53">
        <v>815</v>
      </c>
      <c r="E53">
        <v>0.01</v>
      </c>
    </row>
    <row r="54" spans="2:5" x14ac:dyDescent="0.25">
      <c r="B54" s="1">
        <v>0.43104606481481483</v>
      </c>
      <c r="C54" t="s">
        <v>0</v>
      </c>
      <c r="D54">
        <v>827</v>
      </c>
      <c r="E54">
        <v>0.01</v>
      </c>
    </row>
    <row r="55" spans="2:5" x14ac:dyDescent="0.25">
      <c r="B55" s="1">
        <v>0.43104606481481483</v>
      </c>
      <c r="C55" t="s">
        <v>0</v>
      </c>
      <c r="D55">
        <v>839</v>
      </c>
      <c r="E55">
        <v>0.01</v>
      </c>
    </row>
    <row r="56" spans="2:5" x14ac:dyDescent="0.25">
      <c r="B56" s="1">
        <v>0.43104606481481483</v>
      </c>
      <c r="C56" t="s">
        <v>0</v>
      </c>
      <c r="D56">
        <v>851</v>
      </c>
      <c r="E56">
        <v>0.01</v>
      </c>
    </row>
    <row r="57" spans="2:5" x14ac:dyDescent="0.25">
      <c r="B57" s="1">
        <v>0.4310466087962963</v>
      </c>
      <c r="C57" t="s">
        <v>0</v>
      </c>
      <c r="D57">
        <v>863</v>
      </c>
      <c r="E57">
        <v>0</v>
      </c>
    </row>
    <row r="58" spans="2:5" x14ac:dyDescent="0.25">
      <c r="B58" s="1">
        <v>0.4310466087962963</v>
      </c>
      <c r="C58" t="s">
        <v>0</v>
      </c>
      <c r="D58">
        <v>875</v>
      </c>
      <c r="E58">
        <v>0</v>
      </c>
    </row>
    <row r="59" spans="2:5" x14ac:dyDescent="0.25">
      <c r="B59" s="1">
        <v>0.4310466087962963</v>
      </c>
      <c r="C59" t="s">
        <v>0</v>
      </c>
      <c r="D59">
        <v>887</v>
      </c>
      <c r="E59">
        <v>0.01</v>
      </c>
    </row>
    <row r="60" spans="2:5" x14ac:dyDescent="0.25">
      <c r="B60" s="1">
        <v>0.4310466087962963</v>
      </c>
      <c r="C60" t="s">
        <v>0</v>
      </c>
      <c r="D60">
        <v>899</v>
      </c>
      <c r="E60">
        <v>0.01</v>
      </c>
    </row>
    <row r="61" spans="2:5" x14ac:dyDescent="0.25">
      <c r="B61" s="1">
        <v>0.43104715277777778</v>
      </c>
      <c r="C61" t="s">
        <v>0</v>
      </c>
      <c r="D61">
        <v>911</v>
      </c>
      <c r="E61">
        <v>0.01</v>
      </c>
    </row>
    <row r="62" spans="2:5" x14ac:dyDescent="0.25">
      <c r="B62" s="1">
        <v>0.43104715277777778</v>
      </c>
      <c r="C62" t="s">
        <v>0</v>
      </c>
      <c r="D62">
        <v>923</v>
      </c>
      <c r="E62">
        <v>0.01</v>
      </c>
    </row>
    <row r="63" spans="2:5" x14ac:dyDescent="0.25">
      <c r="B63" s="1">
        <v>0.43104715277777778</v>
      </c>
      <c r="C63" t="s">
        <v>0</v>
      </c>
      <c r="D63">
        <v>935</v>
      </c>
      <c r="E63">
        <v>0.01</v>
      </c>
    </row>
    <row r="64" spans="2:5" x14ac:dyDescent="0.25">
      <c r="B64" s="1">
        <v>0.43104715277777778</v>
      </c>
      <c r="C64" t="s">
        <v>0</v>
      </c>
      <c r="D64">
        <v>947</v>
      </c>
      <c r="E64">
        <v>0.01</v>
      </c>
    </row>
    <row r="65" spans="2:5" x14ac:dyDescent="0.25">
      <c r="B65" s="1">
        <v>0.4310476967592593</v>
      </c>
      <c r="C65" t="s">
        <v>0</v>
      </c>
      <c r="D65">
        <v>959</v>
      </c>
      <c r="E65">
        <v>0.01</v>
      </c>
    </row>
    <row r="66" spans="2:5" x14ac:dyDescent="0.25">
      <c r="B66" s="1">
        <v>0.4310476967592593</v>
      </c>
      <c r="C66" t="s">
        <v>0</v>
      </c>
      <c r="D66">
        <v>971</v>
      </c>
      <c r="E66">
        <v>0.01</v>
      </c>
    </row>
    <row r="67" spans="2:5" x14ac:dyDescent="0.25">
      <c r="B67" s="1">
        <v>0.4310476967592593</v>
      </c>
      <c r="C67" t="s">
        <v>0</v>
      </c>
      <c r="D67">
        <v>983</v>
      </c>
      <c r="E67">
        <v>0.01</v>
      </c>
    </row>
    <row r="68" spans="2:5" x14ac:dyDescent="0.25">
      <c r="B68" s="1">
        <v>0.4310476967592593</v>
      </c>
      <c r="C68" t="s">
        <v>0</v>
      </c>
      <c r="D68">
        <v>995</v>
      </c>
      <c r="E68">
        <v>7.0000000000000007E-2</v>
      </c>
    </row>
    <row r="69" spans="2:5" x14ac:dyDescent="0.25">
      <c r="B69" s="1">
        <v>0.43104824074074077</v>
      </c>
      <c r="C69" t="s">
        <v>0</v>
      </c>
      <c r="D69">
        <v>1007</v>
      </c>
      <c r="E69">
        <v>0.22</v>
      </c>
    </row>
    <row r="70" spans="2:5" x14ac:dyDescent="0.25">
      <c r="B70" s="1">
        <v>0.43104824074074077</v>
      </c>
      <c r="C70" t="s">
        <v>0</v>
      </c>
      <c r="D70">
        <v>1019</v>
      </c>
      <c r="E70">
        <v>0.35</v>
      </c>
    </row>
    <row r="71" spans="2:5" x14ac:dyDescent="0.25">
      <c r="B71" s="1">
        <v>0.43104824074074077</v>
      </c>
      <c r="C71" t="s">
        <v>0</v>
      </c>
      <c r="D71">
        <v>1031</v>
      </c>
      <c r="E71">
        <v>0.46</v>
      </c>
    </row>
    <row r="72" spans="2:5" x14ac:dyDescent="0.25">
      <c r="B72" s="1">
        <v>0.43104824074074077</v>
      </c>
      <c r="C72" t="s">
        <v>0</v>
      </c>
      <c r="D72">
        <v>1043</v>
      </c>
      <c r="E72">
        <v>0.55000000000000004</v>
      </c>
    </row>
    <row r="73" spans="2:5" x14ac:dyDescent="0.25">
      <c r="B73" s="1">
        <v>0.43104878472222219</v>
      </c>
      <c r="C73" t="s">
        <v>0</v>
      </c>
      <c r="D73">
        <v>1055</v>
      </c>
      <c r="E73">
        <v>0.63</v>
      </c>
    </row>
    <row r="74" spans="2:5" x14ac:dyDescent="0.25">
      <c r="B74" s="1">
        <v>0.43104878472222219</v>
      </c>
      <c r="C74" t="s">
        <v>0</v>
      </c>
      <c r="D74">
        <v>1067</v>
      </c>
      <c r="E74">
        <v>0.7</v>
      </c>
    </row>
    <row r="75" spans="2:5" x14ac:dyDescent="0.25">
      <c r="B75" s="1">
        <v>0.43104878472222219</v>
      </c>
      <c r="C75" t="s">
        <v>0</v>
      </c>
      <c r="D75">
        <v>1079</v>
      </c>
      <c r="E75">
        <v>0.75</v>
      </c>
    </row>
    <row r="76" spans="2:5" x14ac:dyDescent="0.25">
      <c r="B76" s="1">
        <v>0.43104878472222219</v>
      </c>
      <c r="C76" t="s">
        <v>0</v>
      </c>
      <c r="D76">
        <v>1091</v>
      </c>
      <c r="E76">
        <v>0.79</v>
      </c>
    </row>
    <row r="77" spans="2:5" x14ac:dyDescent="0.25">
      <c r="B77" s="1">
        <v>0.43104931712962963</v>
      </c>
      <c r="C77" t="s">
        <v>0</v>
      </c>
      <c r="D77">
        <v>1103</v>
      </c>
      <c r="E77">
        <v>0.83</v>
      </c>
    </row>
    <row r="78" spans="2:5" x14ac:dyDescent="0.25">
      <c r="B78" s="1">
        <v>0.43104931712962963</v>
      </c>
      <c r="C78" t="s">
        <v>0</v>
      </c>
      <c r="D78">
        <v>1115</v>
      </c>
      <c r="E78">
        <v>0.86</v>
      </c>
    </row>
    <row r="79" spans="2:5" x14ac:dyDescent="0.25">
      <c r="B79" s="1">
        <v>0.43104931712962963</v>
      </c>
      <c r="C79" t="s">
        <v>0</v>
      </c>
      <c r="D79">
        <v>1127</v>
      </c>
      <c r="E79">
        <v>0.88</v>
      </c>
    </row>
    <row r="80" spans="2:5" x14ac:dyDescent="0.25">
      <c r="B80" s="1">
        <v>0.4310498611111111</v>
      </c>
      <c r="C80" t="s">
        <v>0</v>
      </c>
      <c r="D80">
        <v>1139</v>
      </c>
      <c r="E80">
        <v>0.9</v>
      </c>
    </row>
    <row r="81" spans="2:5" x14ac:dyDescent="0.25">
      <c r="B81" s="1">
        <v>0.4310498611111111</v>
      </c>
      <c r="C81" t="s">
        <v>0</v>
      </c>
      <c r="D81">
        <v>1152</v>
      </c>
      <c r="E81">
        <v>0.92</v>
      </c>
    </row>
    <row r="82" spans="2:5" x14ac:dyDescent="0.25">
      <c r="B82" s="1">
        <v>0.4310498611111111</v>
      </c>
      <c r="C82" t="s">
        <v>0</v>
      </c>
      <c r="D82">
        <v>1164</v>
      </c>
      <c r="E82">
        <v>0.93</v>
      </c>
    </row>
    <row r="83" spans="2:5" x14ac:dyDescent="0.25">
      <c r="B83" s="1">
        <v>0.4310498611111111</v>
      </c>
      <c r="C83" t="s">
        <v>0</v>
      </c>
      <c r="D83">
        <v>1176</v>
      </c>
      <c r="E83">
        <v>0.94</v>
      </c>
    </row>
    <row r="84" spans="2:5" x14ac:dyDescent="0.25">
      <c r="B84" s="1">
        <v>0.43105040509259257</v>
      </c>
      <c r="C84" t="s">
        <v>0</v>
      </c>
      <c r="D84">
        <v>1188</v>
      </c>
      <c r="E84">
        <v>0.95</v>
      </c>
    </row>
    <row r="85" spans="2:5" x14ac:dyDescent="0.25">
      <c r="B85" s="1">
        <v>0.43105040509259257</v>
      </c>
      <c r="C85" t="s">
        <v>0</v>
      </c>
      <c r="D85">
        <v>1200</v>
      </c>
      <c r="E85">
        <v>0.96</v>
      </c>
    </row>
    <row r="86" spans="2:5" x14ac:dyDescent="0.25">
      <c r="B86" s="1">
        <v>0.43105040509259257</v>
      </c>
      <c r="C86" t="s">
        <v>0</v>
      </c>
      <c r="D86">
        <v>1212</v>
      </c>
      <c r="E86">
        <v>0.97</v>
      </c>
    </row>
    <row r="87" spans="2:5" x14ac:dyDescent="0.25">
      <c r="B87" s="1">
        <v>0.43105040509259257</v>
      </c>
      <c r="C87" t="s">
        <v>0</v>
      </c>
      <c r="D87">
        <v>1224</v>
      </c>
      <c r="E87">
        <v>0.97</v>
      </c>
    </row>
    <row r="88" spans="2:5" x14ac:dyDescent="0.25">
      <c r="B88" s="1">
        <v>0.4310509490740741</v>
      </c>
      <c r="C88" t="s">
        <v>0</v>
      </c>
      <c r="D88">
        <v>1236</v>
      </c>
      <c r="E88">
        <v>0.98</v>
      </c>
    </row>
    <row r="89" spans="2:5" x14ac:dyDescent="0.25">
      <c r="B89" s="1">
        <v>0.4310509490740741</v>
      </c>
      <c r="C89" t="s">
        <v>0</v>
      </c>
      <c r="D89">
        <v>1249</v>
      </c>
      <c r="E89">
        <v>0.98</v>
      </c>
    </row>
    <row r="90" spans="2:5" x14ac:dyDescent="0.25">
      <c r="B90" s="1">
        <v>0.4310509490740741</v>
      </c>
      <c r="C90" t="s">
        <v>0</v>
      </c>
      <c r="D90">
        <v>1261</v>
      </c>
      <c r="E90">
        <v>0.98</v>
      </c>
    </row>
    <row r="91" spans="2:5" x14ac:dyDescent="0.25">
      <c r="B91" s="1">
        <v>0.4310509490740741</v>
      </c>
      <c r="C91" t="s">
        <v>0</v>
      </c>
      <c r="D91">
        <v>1273</v>
      </c>
      <c r="E91">
        <v>0.98</v>
      </c>
    </row>
    <row r="92" spans="2:5" x14ac:dyDescent="0.25">
      <c r="B92" s="1">
        <v>0.43105149305555557</v>
      </c>
      <c r="C92" t="s">
        <v>0</v>
      </c>
      <c r="D92">
        <v>1285</v>
      </c>
      <c r="E92">
        <v>0.99</v>
      </c>
    </row>
    <row r="93" spans="2:5" x14ac:dyDescent="0.25">
      <c r="B93" s="1">
        <v>0.43105149305555557</v>
      </c>
      <c r="C93" t="s">
        <v>0</v>
      </c>
      <c r="D93">
        <v>1296</v>
      </c>
      <c r="E93">
        <v>0.99</v>
      </c>
    </row>
    <row r="94" spans="2:5" x14ac:dyDescent="0.25">
      <c r="B94" s="1">
        <v>0.43105149305555557</v>
      </c>
      <c r="C94" t="s">
        <v>0</v>
      </c>
      <c r="D94">
        <v>1307</v>
      </c>
      <c r="E94">
        <v>0.99</v>
      </c>
    </row>
    <row r="95" spans="2:5" x14ac:dyDescent="0.25">
      <c r="B95" s="1">
        <v>0.43105149305555557</v>
      </c>
      <c r="C95" t="s">
        <v>0</v>
      </c>
      <c r="D95">
        <v>1318</v>
      </c>
      <c r="E95">
        <v>0.99</v>
      </c>
    </row>
    <row r="96" spans="2:5" x14ac:dyDescent="0.25">
      <c r="B96" s="1">
        <v>0.43105203703703704</v>
      </c>
      <c r="C96" t="s">
        <v>0</v>
      </c>
      <c r="D96">
        <v>1329</v>
      </c>
      <c r="E96">
        <v>0.99</v>
      </c>
    </row>
    <row r="97" spans="2:5" x14ac:dyDescent="0.25">
      <c r="B97" s="1">
        <v>0.43105203703703704</v>
      </c>
      <c r="C97" t="s">
        <v>0</v>
      </c>
      <c r="D97">
        <v>1340</v>
      </c>
      <c r="E97">
        <v>0.99</v>
      </c>
    </row>
    <row r="98" spans="2:5" x14ac:dyDescent="0.25">
      <c r="B98" s="1">
        <v>0.43105203703703704</v>
      </c>
      <c r="C98" t="s">
        <v>0</v>
      </c>
      <c r="D98">
        <v>1351</v>
      </c>
      <c r="E98">
        <v>0.99</v>
      </c>
    </row>
    <row r="99" spans="2:5" x14ac:dyDescent="0.25">
      <c r="B99" s="1">
        <v>0.43105203703703704</v>
      </c>
      <c r="C99" t="s">
        <v>0</v>
      </c>
      <c r="D99">
        <v>1362</v>
      </c>
      <c r="E99">
        <v>0.99</v>
      </c>
    </row>
    <row r="100" spans="2:5" x14ac:dyDescent="0.25">
      <c r="B100" s="1">
        <v>0.43105258101851857</v>
      </c>
      <c r="C100" t="s">
        <v>0</v>
      </c>
      <c r="D100">
        <v>1373</v>
      </c>
      <c r="E100">
        <v>0.99</v>
      </c>
    </row>
    <row r="101" spans="2:5" x14ac:dyDescent="0.25">
      <c r="B101" s="1">
        <v>0.43105258101851857</v>
      </c>
      <c r="C101" t="s">
        <v>0</v>
      </c>
      <c r="D101">
        <v>1384</v>
      </c>
      <c r="E101">
        <v>0.99</v>
      </c>
    </row>
    <row r="102" spans="2:5" x14ac:dyDescent="0.25">
      <c r="B102" s="1">
        <v>0.43105258101851857</v>
      </c>
      <c r="C102" t="s">
        <v>0</v>
      </c>
      <c r="D102">
        <v>1395</v>
      </c>
      <c r="E102">
        <v>0.99</v>
      </c>
    </row>
    <row r="103" spans="2:5" x14ac:dyDescent="0.25">
      <c r="B103" s="1">
        <v>0.43105365740740736</v>
      </c>
      <c r="C103" t="s">
        <v>0</v>
      </c>
      <c r="D103">
        <v>1468</v>
      </c>
      <c r="E103">
        <v>1</v>
      </c>
    </row>
    <row r="104" spans="2:5" x14ac:dyDescent="0.25">
      <c r="B104" s="1">
        <v>0.43105365740740736</v>
      </c>
      <c r="C104" t="s">
        <v>0</v>
      </c>
      <c r="D104">
        <v>1480</v>
      </c>
      <c r="E104">
        <v>1</v>
      </c>
    </row>
    <row r="105" spans="2:5" x14ac:dyDescent="0.25">
      <c r="B105" s="1">
        <v>0.43105365740740736</v>
      </c>
      <c r="C105" t="s">
        <v>0</v>
      </c>
      <c r="D105">
        <v>1492</v>
      </c>
      <c r="E105">
        <v>1</v>
      </c>
    </row>
    <row r="106" spans="2:5" x14ac:dyDescent="0.25">
      <c r="B106" s="1">
        <v>0.43105365740740736</v>
      </c>
      <c r="C106" t="s">
        <v>0</v>
      </c>
      <c r="D106">
        <v>1505</v>
      </c>
      <c r="E106">
        <v>1</v>
      </c>
    </row>
    <row r="107" spans="2:5" x14ac:dyDescent="0.25">
      <c r="B107" s="1">
        <v>0.43105420138888889</v>
      </c>
      <c r="C107" t="s">
        <v>0</v>
      </c>
      <c r="D107">
        <v>1517</v>
      </c>
      <c r="E107">
        <v>1</v>
      </c>
    </row>
    <row r="108" spans="2:5" x14ac:dyDescent="0.25">
      <c r="B108" s="1">
        <v>0.43105420138888889</v>
      </c>
      <c r="C108" t="s">
        <v>0</v>
      </c>
      <c r="D108">
        <v>1529</v>
      </c>
      <c r="E108">
        <v>1</v>
      </c>
    </row>
    <row r="109" spans="2:5" x14ac:dyDescent="0.25">
      <c r="B109" s="1">
        <v>0.43105420138888889</v>
      </c>
      <c r="C109" t="s">
        <v>0</v>
      </c>
      <c r="D109">
        <v>1541</v>
      </c>
      <c r="E109">
        <v>1</v>
      </c>
    </row>
    <row r="110" spans="2:5" x14ac:dyDescent="0.25">
      <c r="B110" s="1">
        <v>0.43105420138888889</v>
      </c>
      <c r="C110" t="s">
        <v>0</v>
      </c>
      <c r="D110">
        <v>1553</v>
      </c>
      <c r="E110">
        <v>1</v>
      </c>
    </row>
    <row r="111" spans="2:5" x14ac:dyDescent="0.25">
      <c r="B111" s="1">
        <v>0.43105474537037036</v>
      </c>
      <c r="C111" t="s">
        <v>0</v>
      </c>
      <c r="D111">
        <v>1565</v>
      </c>
      <c r="E111">
        <v>1</v>
      </c>
    </row>
    <row r="112" spans="2:5" x14ac:dyDescent="0.25">
      <c r="B112" s="1">
        <v>0.43105474537037036</v>
      </c>
      <c r="C112" t="s">
        <v>0</v>
      </c>
      <c r="D112">
        <v>1577</v>
      </c>
      <c r="E112">
        <v>1</v>
      </c>
    </row>
    <row r="113" spans="2:5" x14ac:dyDescent="0.25">
      <c r="B113" s="1">
        <v>0.43105474537037036</v>
      </c>
      <c r="C113" t="s">
        <v>0</v>
      </c>
      <c r="D113">
        <v>1590</v>
      </c>
      <c r="E113">
        <v>1</v>
      </c>
    </row>
    <row r="114" spans="2:5" x14ac:dyDescent="0.25">
      <c r="B114" s="1">
        <v>0.43105474537037036</v>
      </c>
      <c r="C114" t="s">
        <v>0</v>
      </c>
      <c r="D114">
        <v>1602</v>
      </c>
      <c r="E114">
        <v>0.92</v>
      </c>
    </row>
    <row r="115" spans="2:5" x14ac:dyDescent="0.25">
      <c r="B115" s="1">
        <v>0.43105528935185183</v>
      </c>
      <c r="C115" t="s">
        <v>0</v>
      </c>
      <c r="D115">
        <v>1614</v>
      </c>
      <c r="E115">
        <v>0.77</v>
      </c>
    </row>
    <row r="116" spans="2:5" x14ac:dyDescent="0.25">
      <c r="B116" s="1">
        <v>0.43105528935185183</v>
      </c>
      <c r="C116" t="s">
        <v>0</v>
      </c>
      <c r="D116">
        <v>1626</v>
      </c>
      <c r="E116">
        <v>0.65</v>
      </c>
    </row>
    <row r="117" spans="2:5" x14ac:dyDescent="0.25">
      <c r="B117" s="1">
        <v>0.43105528935185183</v>
      </c>
      <c r="C117" t="s">
        <v>0</v>
      </c>
      <c r="D117">
        <v>1638</v>
      </c>
      <c r="E117">
        <v>0.54</v>
      </c>
    </row>
    <row r="118" spans="2:5" x14ac:dyDescent="0.25">
      <c r="B118" s="1">
        <v>0.43105528935185183</v>
      </c>
      <c r="C118" t="s">
        <v>0</v>
      </c>
      <c r="D118">
        <v>1650</v>
      </c>
      <c r="E118">
        <v>0.44</v>
      </c>
    </row>
    <row r="119" spans="2:5" x14ac:dyDescent="0.25">
      <c r="B119" s="1">
        <v>0.43105583333333336</v>
      </c>
      <c r="C119" t="s">
        <v>0</v>
      </c>
      <c r="D119">
        <v>1662</v>
      </c>
      <c r="E119">
        <v>0.36</v>
      </c>
    </row>
    <row r="120" spans="2:5" x14ac:dyDescent="0.25">
      <c r="B120" s="1">
        <v>0.43105583333333336</v>
      </c>
      <c r="C120" t="s">
        <v>0</v>
      </c>
      <c r="D120">
        <v>1675</v>
      </c>
      <c r="E120">
        <v>0.3</v>
      </c>
    </row>
    <row r="121" spans="2:5" x14ac:dyDescent="0.25">
      <c r="B121" s="1">
        <v>0.43105583333333336</v>
      </c>
      <c r="C121" t="s">
        <v>0</v>
      </c>
      <c r="D121">
        <v>1687</v>
      </c>
      <c r="E121">
        <v>0.25</v>
      </c>
    </row>
    <row r="122" spans="2:5" x14ac:dyDescent="0.25">
      <c r="B122" s="1">
        <v>0.43105583333333336</v>
      </c>
      <c r="C122" t="s">
        <v>0</v>
      </c>
      <c r="D122">
        <v>1699</v>
      </c>
      <c r="E122">
        <v>0.2</v>
      </c>
    </row>
    <row r="123" spans="2:5" x14ac:dyDescent="0.25">
      <c r="B123" s="1">
        <v>0.43105637731481483</v>
      </c>
      <c r="C123" t="s">
        <v>0</v>
      </c>
      <c r="D123">
        <v>1711</v>
      </c>
      <c r="E123">
        <v>0.17</v>
      </c>
    </row>
    <row r="124" spans="2:5" x14ac:dyDescent="0.25">
      <c r="B124" s="1">
        <v>0.43105637731481483</v>
      </c>
      <c r="C124" t="s">
        <v>0</v>
      </c>
      <c r="D124">
        <v>1723</v>
      </c>
      <c r="E124">
        <v>0.14000000000000001</v>
      </c>
    </row>
    <row r="125" spans="2:5" x14ac:dyDescent="0.25">
      <c r="B125" s="1">
        <v>0.43105637731481483</v>
      </c>
      <c r="C125" t="s">
        <v>0</v>
      </c>
      <c r="D125">
        <v>1735</v>
      </c>
      <c r="E125">
        <v>0.12</v>
      </c>
    </row>
    <row r="126" spans="2:5" x14ac:dyDescent="0.25">
      <c r="B126" s="1">
        <v>0.43105637731481483</v>
      </c>
      <c r="C126" t="s">
        <v>0</v>
      </c>
      <c r="D126">
        <v>1747</v>
      </c>
      <c r="E126">
        <v>0.1</v>
      </c>
    </row>
    <row r="127" spans="2:5" x14ac:dyDescent="0.25">
      <c r="B127" s="1">
        <v>0.4310569212962963</v>
      </c>
      <c r="C127" t="s">
        <v>0</v>
      </c>
      <c r="D127">
        <v>1759</v>
      </c>
      <c r="E127">
        <v>0.08</v>
      </c>
    </row>
    <row r="128" spans="2:5" x14ac:dyDescent="0.25">
      <c r="B128" s="1">
        <v>0.4310569212962963</v>
      </c>
      <c r="C128" t="s">
        <v>0</v>
      </c>
      <c r="D128">
        <v>1771</v>
      </c>
      <c r="E128">
        <v>7.0000000000000007E-2</v>
      </c>
    </row>
    <row r="129" spans="2:5" x14ac:dyDescent="0.25">
      <c r="B129" s="1">
        <v>0.4310569212962963</v>
      </c>
      <c r="C129" t="s">
        <v>0</v>
      </c>
      <c r="D129">
        <v>1783</v>
      </c>
      <c r="E129">
        <v>0.06</v>
      </c>
    </row>
    <row r="130" spans="2:5" x14ac:dyDescent="0.25">
      <c r="B130" s="1">
        <v>0.43105745370370369</v>
      </c>
      <c r="C130" t="s">
        <v>0</v>
      </c>
      <c r="D130">
        <v>1795</v>
      </c>
      <c r="E130">
        <v>0.05</v>
      </c>
    </row>
    <row r="131" spans="2:5" x14ac:dyDescent="0.25">
      <c r="B131" s="1">
        <v>0.43105745370370369</v>
      </c>
      <c r="C131" t="s">
        <v>0</v>
      </c>
      <c r="D131">
        <v>1807</v>
      </c>
      <c r="E131">
        <v>0.04</v>
      </c>
    </row>
    <row r="132" spans="2:5" x14ac:dyDescent="0.25">
      <c r="B132" s="1">
        <v>0.43105745370370369</v>
      </c>
      <c r="C132" t="s">
        <v>0</v>
      </c>
      <c r="D132">
        <v>1819</v>
      </c>
      <c r="E132">
        <v>0.04</v>
      </c>
    </row>
    <row r="133" spans="2:5" x14ac:dyDescent="0.25">
      <c r="B133" s="1">
        <v>0.43105745370370369</v>
      </c>
      <c r="C133" t="s">
        <v>0</v>
      </c>
      <c r="D133">
        <v>1831</v>
      </c>
      <c r="E133">
        <v>0.03</v>
      </c>
    </row>
    <row r="134" spans="2:5" x14ac:dyDescent="0.25">
      <c r="B134" s="1">
        <v>0.43105799768518516</v>
      </c>
      <c r="C134" t="s">
        <v>0</v>
      </c>
      <c r="D134">
        <v>1843</v>
      </c>
      <c r="E134">
        <v>0.03</v>
      </c>
    </row>
    <row r="135" spans="2:5" x14ac:dyDescent="0.25">
      <c r="B135" s="1">
        <v>0.43105799768518516</v>
      </c>
      <c r="C135" t="s">
        <v>0</v>
      </c>
      <c r="D135">
        <v>1855</v>
      </c>
      <c r="E135">
        <v>0.02</v>
      </c>
    </row>
    <row r="136" spans="2:5" x14ac:dyDescent="0.25">
      <c r="B136" s="1">
        <v>0.43105799768518516</v>
      </c>
      <c r="C136" t="s">
        <v>0</v>
      </c>
      <c r="D136">
        <v>1867</v>
      </c>
      <c r="E136">
        <v>0.02</v>
      </c>
    </row>
    <row r="137" spans="2:5" x14ac:dyDescent="0.25">
      <c r="B137" s="1">
        <v>0.43105799768518516</v>
      </c>
      <c r="C137" t="s">
        <v>0</v>
      </c>
      <c r="D137">
        <v>1879</v>
      </c>
      <c r="E137">
        <v>0.02</v>
      </c>
    </row>
    <row r="138" spans="2:5" x14ac:dyDescent="0.25">
      <c r="B138" s="1">
        <v>0.43105854166666663</v>
      </c>
      <c r="C138" t="s">
        <v>0</v>
      </c>
      <c r="D138">
        <v>1891</v>
      </c>
      <c r="E138">
        <v>0.02</v>
      </c>
    </row>
    <row r="139" spans="2:5" x14ac:dyDescent="0.25">
      <c r="B139" s="1">
        <v>0.43105854166666663</v>
      </c>
      <c r="C139" t="s">
        <v>0</v>
      </c>
      <c r="D139">
        <v>1903</v>
      </c>
      <c r="E139">
        <v>0.01</v>
      </c>
    </row>
    <row r="140" spans="2:5" x14ac:dyDescent="0.25">
      <c r="B140" s="1">
        <v>0.43105854166666663</v>
      </c>
      <c r="C140" t="s">
        <v>0</v>
      </c>
      <c r="D140">
        <v>1915</v>
      </c>
      <c r="E140">
        <v>0.01</v>
      </c>
    </row>
    <row r="141" spans="2:5" x14ac:dyDescent="0.25">
      <c r="B141" s="1">
        <v>0.43105854166666663</v>
      </c>
      <c r="C141" t="s">
        <v>0</v>
      </c>
      <c r="D141">
        <v>1927</v>
      </c>
      <c r="E141">
        <v>0.01</v>
      </c>
    </row>
    <row r="142" spans="2:5" x14ac:dyDescent="0.25">
      <c r="B142" s="1">
        <v>0.43105908564814815</v>
      </c>
      <c r="C142" t="s">
        <v>0</v>
      </c>
      <c r="D142">
        <v>1939</v>
      </c>
      <c r="E142">
        <v>0.01</v>
      </c>
    </row>
    <row r="143" spans="2:5" x14ac:dyDescent="0.25">
      <c r="B143" s="1">
        <v>0.43105908564814815</v>
      </c>
      <c r="C143" t="s">
        <v>0</v>
      </c>
      <c r="D143">
        <v>1951</v>
      </c>
      <c r="E143">
        <v>0.01</v>
      </c>
    </row>
    <row r="144" spans="2:5" x14ac:dyDescent="0.25">
      <c r="B144" s="1">
        <v>0.43105908564814815</v>
      </c>
      <c r="C144" t="s">
        <v>0</v>
      </c>
      <c r="D144">
        <v>1963</v>
      </c>
      <c r="E144">
        <v>0.01</v>
      </c>
    </row>
    <row r="145" spans="2:5" x14ac:dyDescent="0.25">
      <c r="B145" s="1">
        <v>0.43105908564814815</v>
      </c>
      <c r="C145" t="s">
        <v>0</v>
      </c>
      <c r="D145">
        <v>1975</v>
      </c>
      <c r="E145">
        <v>0.01</v>
      </c>
    </row>
    <row r="146" spans="2:5" x14ac:dyDescent="0.25">
      <c r="B146" s="1">
        <v>0.43105962962962963</v>
      </c>
      <c r="C146" t="s">
        <v>0</v>
      </c>
      <c r="D146">
        <v>1987</v>
      </c>
      <c r="E146">
        <v>0.01</v>
      </c>
    </row>
    <row r="147" spans="2:5" x14ac:dyDescent="0.25">
      <c r="B147" s="1">
        <v>0.43105962962962963</v>
      </c>
      <c r="C147" t="s">
        <v>0</v>
      </c>
      <c r="D147">
        <v>1999</v>
      </c>
      <c r="E147">
        <v>0.01</v>
      </c>
    </row>
    <row r="148" spans="2:5" x14ac:dyDescent="0.25">
      <c r="B148" s="1">
        <v>0.43105962962962963</v>
      </c>
      <c r="C148" t="s">
        <v>0</v>
      </c>
      <c r="D148">
        <v>2011</v>
      </c>
      <c r="E148">
        <v>0.01</v>
      </c>
    </row>
    <row r="149" spans="2:5" x14ac:dyDescent="0.25">
      <c r="B149" s="1">
        <v>0.43105962962962963</v>
      </c>
      <c r="C149" t="s">
        <v>0</v>
      </c>
      <c r="D149">
        <v>2023</v>
      </c>
      <c r="E149">
        <v>0.01</v>
      </c>
    </row>
    <row r="150" spans="2:5" x14ac:dyDescent="0.25">
      <c r="B150" s="1">
        <v>0.4310601736111111</v>
      </c>
      <c r="C150" t="s">
        <v>0</v>
      </c>
      <c r="D150">
        <v>2035</v>
      </c>
      <c r="E150">
        <v>0.01</v>
      </c>
    </row>
    <row r="151" spans="2:5" x14ac:dyDescent="0.25">
      <c r="B151" s="1">
        <v>0.4310601736111111</v>
      </c>
      <c r="C151" t="s">
        <v>0</v>
      </c>
      <c r="D151">
        <v>2048</v>
      </c>
      <c r="E151">
        <v>0.01</v>
      </c>
    </row>
    <row r="152" spans="2:5" x14ac:dyDescent="0.25">
      <c r="B152" s="1">
        <v>0.4310601736111111</v>
      </c>
      <c r="C152" t="s">
        <v>0</v>
      </c>
      <c r="D152">
        <v>2060</v>
      </c>
      <c r="E152">
        <v>0.01</v>
      </c>
    </row>
    <row r="153" spans="2:5" x14ac:dyDescent="0.25">
      <c r="B153" s="1">
        <v>0.4310601736111111</v>
      </c>
      <c r="C153" t="s">
        <v>0</v>
      </c>
      <c r="D153">
        <v>2072</v>
      </c>
      <c r="E153">
        <v>0.01</v>
      </c>
    </row>
    <row r="154" spans="2:5" x14ac:dyDescent="0.25">
      <c r="B154" s="1">
        <v>0.43106071759259262</v>
      </c>
      <c r="C154" t="s">
        <v>0</v>
      </c>
      <c r="D154">
        <v>2084</v>
      </c>
      <c r="E154">
        <v>0.01</v>
      </c>
    </row>
    <row r="155" spans="2:5" x14ac:dyDescent="0.25">
      <c r="B155" s="1">
        <v>0.43106071759259262</v>
      </c>
      <c r="C155" t="s">
        <v>0</v>
      </c>
      <c r="D155">
        <v>2096</v>
      </c>
      <c r="E155">
        <v>0.01</v>
      </c>
    </row>
    <row r="156" spans="2:5" x14ac:dyDescent="0.25">
      <c r="B156" s="1">
        <v>0.43106071759259262</v>
      </c>
      <c r="C156" t="s">
        <v>0</v>
      </c>
      <c r="D156">
        <v>2108</v>
      </c>
      <c r="E156">
        <v>0</v>
      </c>
    </row>
    <row r="157" spans="2:5" x14ac:dyDescent="0.25">
      <c r="B157" s="1">
        <v>0.43106071759259262</v>
      </c>
      <c r="C157" t="s">
        <v>0</v>
      </c>
      <c r="D157">
        <v>2120</v>
      </c>
      <c r="E157">
        <v>0.01</v>
      </c>
    </row>
    <row r="158" spans="2:5" x14ac:dyDescent="0.25">
      <c r="B158" s="1">
        <v>0.43106125000000001</v>
      </c>
      <c r="C158" t="s">
        <v>0</v>
      </c>
      <c r="D158">
        <v>2132</v>
      </c>
      <c r="E158">
        <v>0.01</v>
      </c>
    </row>
    <row r="159" spans="2:5" x14ac:dyDescent="0.25">
      <c r="B159" s="1">
        <v>0.43106125000000001</v>
      </c>
      <c r="C159" t="s">
        <v>0</v>
      </c>
      <c r="D159">
        <v>2145</v>
      </c>
      <c r="E159">
        <v>0.01</v>
      </c>
    </row>
    <row r="160" spans="2:5" x14ac:dyDescent="0.25">
      <c r="B160" s="1">
        <v>0.43106125000000001</v>
      </c>
      <c r="C160" t="s">
        <v>0</v>
      </c>
      <c r="D160">
        <v>2157</v>
      </c>
      <c r="E160">
        <v>0.01</v>
      </c>
    </row>
    <row r="161" spans="2:5" x14ac:dyDescent="0.25">
      <c r="B161" s="1">
        <v>0.43106125000000001</v>
      </c>
      <c r="C161" t="s">
        <v>0</v>
      </c>
      <c r="D161">
        <v>2169</v>
      </c>
      <c r="E161">
        <v>0.01</v>
      </c>
    </row>
    <row r="162" spans="2:5" x14ac:dyDescent="0.25">
      <c r="B162" s="1">
        <v>0.43106179398148153</v>
      </c>
      <c r="C162" t="s">
        <v>0</v>
      </c>
      <c r="D162">
        <v>2181</v>
      </c>
      <c r="E162">
        <v>0</v>
      </c>
    </row>
    <row r="163" spans="2:5" x14ac:dyDescent="0.25">
      <c r="B163" s="1">
        <v>0.43106179398148153</v>
      </c>
      <c r="C163" t="s">
        <v>0</v>
      </c>
      <c r="D163">
        <v>2193</v>
      </c>
      <c r="E163">
        <v>0.01</v>
      </c>
    </row>
    <row r="164" spans="2:5" x14ac:dyDescent="0.25">
      <c r="B164" s="1">
        <v>0.43106179398148153</v>
      </c>
      <c r="C164" t="s">
        <v>0</v>
      </c>
      <c r="D164">
        <v>2205</v>
      </c>
      <c r="E164">
        <v>0.01</v>
      </c>
    </row>
    <row r="165" spans="2:5" x14ac:dyDescent="0.25">
      <c r="B165" s="1">
        <v>0.43106233796296295</v>
      </c>
      <c r="C165" t="s">
        <v>0</v>
      </c>
      <c r="D165">
        <v>2217</v>
      </c>
      <c r="E165">
        <v>0</v>
      </c>
    </row>
    <row r="166" spans="2:5" x14ac:dyDescent="0.25">
      <c r="B166" s="1">
        <v>0.43106233796296295</v>
      </c>
      <c r="C166" t="s">
        <v>0</v>
      </c>
      <c r="D166">
        <v>2230</v>
      </c>
      <c r="E166">
        <v>0</v>
      </c>
    </row>
    <row r="167" spans="2:5" x14ac:dyDescent="0.25">
      <c r="B167" s="1">
        <v>0.43106233796296295</v>
      </c>
      <c r="C167" t="s">
        <v>0</v>
      </c>
      <c r="D167">
        <v>2242</v>
      </c>
      <c r="E167">
        <v>0</v>
      </c>
    </row>
    <row r="168" spans="2:5" x14ac:dyDescent="0.25">
      <c r="B168" s="1">
        <v>0.43106233796296295</v>
      </c>
      <c r="C168" t="s">
        <v>0</v>
      </c>
      <c r="D168">
        <v>2254</v>
      </c>
      <c r="E168">
        <v>0</v>
      </c>
    </row>
    <row r="169" spans="2:5" x14ac:dyDescent="0.25">
      <c r="B169" s="1">
        <v>0.43106288194444442</v>
      </c>
      <c r="C169" t="s">
        <v>0</v>
      </c>
      <c r="D169">
        <v>2266</v>
      </c>
      <c r="E169">
        <v>0</v>
      </c>
    </row>
    <row r="170" spans="2:5" x14ac:dyDescent="0.25">
      <c r="B170" s="1">
        <v>0.43106288194444442</v>
      </c>
      <c r="C170" t="s">
        <v>0</v>
      </c>
      <c r="D170">
        <v>2278</v>
      </c>
      <c r="E170">
        <v>0</v>
      </c>
    </row>
    <row r="171" spans="2:5" x14ac:dyDescent="0.25">
      <c r="B171" s="1">
        <v>0.43106288194444442</v>
      </c>
      <c r="C171" t="s">
        <v>0</v>
      </c>
      <c r="D171">
        <v>2290</v>
      </c>
      <c r="E171">
        <v>0</v>
      </c>
    </row>
    <row r="172" spans="2:5" x14ac:dyDescent="0.25">
      <c r="B172" s="1">
        <v>0.43106288194444442</v>
      </c>
      <c r="C172" t="s">
        <v>0</v>
      </c>
      <c r="D172">
        <v>2302</v>
      </c>
      <c r="E172">
        <v>0</v>
      </c>
    </row>
    <row r="173" spans="2:5" x14ac:dyDescent="0.25">
      <c r="B173" s="1">
        <v>0.43106342592592589</v>
      </c>
      <c r="C173" t="s">
        <v>0</v>
      </c>
      <c r="D173">
        <v>2315</v>
      </c>
      <c r="E173">
        <v>0</v>
      </c>
    </row>
    <row r="174" spans="2:5" x14ac:dyDescent="0.25">
      <c r="B174" s="1">
        <v>0.43106342592592589</v>
      </c>
      <c r="C174" t="s">
        <v>0</v>
      </c>
      <c r="D174">
        <v>2327</v>
      </c>
      <c r="E174">
        <v>0</v>
      </c>
    </row>
    <row r="175" spans="2:5" x14ac:dyDescent="0.25">
      <c r="B175" s="1">
        <v>0.43106342592592589</v>
      </c>
      <c r="C175" t="s">
        <v>0</v>
      </c>
      <c r="D175">
        <v>2339</v>
      </c>
      <c r="E175">
        <v>0</v>
      </c>
    </row>
    <row r="176" spans="2:5" x14ac:dyDescent="0.25">
      <c r="B176" s="1">
        <v>0.43106342592592589</v>
      </c>
      <c r="C176" t="s">
        <v>0</v>
      </c>
      <c r="D176">
        <v>2351</v>
      </c>
      <c r="E176">
        <v>0</v>
      </c>
    </row>
    <row r="177" spans="2:5" x14ac:dyDescent="0.25">
      <c r="B177" s="1">
        <v>0.43106396990740742</v>
      </c>
      <c r="C177" t="s">
        <v>0</v>
      </c>
      <c r="D177">
        <v>2363</v>
      </c>
      <c r="E177">
        <v>0</v>
      </c>
    </row>
    <row r="178" spans="2:5" x14ac:dyDescent="0.25">
      <c r="B178" s="1">
        <v>0.43106396990740742</v>
      </c>
      <c r="C178" t="s">
        <v>0</v>
      </c>
      <c r="D178">
        <v>2375</v>
      </c>
      <c r="E178">
        <v>0</v>
      </c>
    </row>
    <row r="179" spans="2:5" x14ac:dyDescent="0.25">
      <c r="B179" s="1">
        <v>0.43106396990740742</v>
      </c>
      <c r="C179" t="s">
        <v>0</v>
      </c>
      <c r="D179">
        <v>2387</v>
      </c>
      <c r="E179">
        <v>0</v>
      </c>
    </row>
    <row r="180" spans="2:5" x14ac:dyDescent="0.25">
      <c r="B180" s="1">
        <v>0.43106396990740742</v>
      </c>
      <c r="C180" t="s">
        <v>0</v>
      </c>
      <c r="D180">
        <v>2399</v>
      </c>
      <c r="E180">
        <v>0</v>
      </c>
    </row>
    <row r="181" spans="2:5" x14ac:dyDescent="0.25">
      <c r="B181" s="1">
        <v>0.43106451388888889</v>
      </c>
      <c r="C181" t="s">
        <v>0</v>
      </c>
      <c r="D181">
        <v>2411</v>
      </c>
      <c r="E181">
        <v>0</v>
      </c>
    </row>
    <row r="182" spans="2:5" x14ac:dyDescent="0.25">
      <c r="B182" s="1">
        <v>0.43106451388888889</v>
      </c>
      <c r="C182" t="s">
        <v>0</v>
      </c>
      <c r="D182">
        <v>2423</v>
      </c>
      <c r="E182">
        <v>0</v>
      </c>
    </row>
    <row r="183" spans="2:5" x14ac:dyDescent="0.25">
      <c r="B183" s="1">
        <v>0.43106451388888889</v>
      </c>
      <c r="C183" t="s">
        <v>0</v>
      </c>
      <c r="D183">
        <v>2435</v>
      </c>
      <c r="E183">
        <v>0</v>
      </c>
    </row>
    <row r="184" spans="2:5" x14ac:dyDescent="0.25">
      <c r="B184" s="1">
        <v>0.43106451388888889</v>
      </c>
      <c r="C184" t="s">
        <v>0</v>
      </c>
      <c r="D184">
        <v>2447</v>
      </c>
      <c r="E184">
        <v>0</v>
      </c>
    </row>
    <row r="185" spans="2:5" x14ac:dyDescent="0.25">
      <c r="B185" s="1">
        <v>0.43106504629629633</v>
      </c>
      <c r="C185" t="s">
        <v>0</v>
      </c>
      <c r="D185">
        <v>2458</v>
      </c>
      <c r="E185">
        <v>0</v>
      </c>
    </row>
    <row r="186" spans="2:5" x14ac:dyDescent="0.25">
      <c r="B186" s="1">
        <v>0.43106504629629633</v>
      </c>
      <c r="C186" t="s">
        <v>0</v>
      </c>
      <c r="D186">
        <v>2469</v>
      </c>
      <c r="E186">
        <v>0</v>
      </c>
    </row>
    <row r="187" spans="2:5" x14ac:dyDescent="0.25">
      <c r="B187" s="1">
        <v>0.43106504629629633</v>
      </c>
      <c r="C187" t="s">
        <v>0</v>
      </c>
      <c r="D187">
        <v>2480</v>
      </c>
      <c r="E187">
        <v>0</v>
      </c>
    </row>
    <row r="188" spans="2:5" x14ac:dyDescent="0.25">
      <c r="B188" s="1">
        <v>0.43106504629629633</v>
      </c>
      <c r="C188" t="s">
        <v>0</v>
      </c>
      <c r="D188">
        <v>2491</v>
      </c>
      <c r="E188">
        <v>0</v>
      </c>
    </row>
    <row r="189" spans="2:5" x14ac:dyDescent="0.25">
      <c r="B189" s="1">
        <v>0.4310655902777778</v>
      </c>
      <c r="C189" t="s">
        <v>0</v>
      </c>
      <c r="D189">
        <v>2502</v>
      </c>
      <c r="E189">
        <v>0</v>
      </c>
    </row>
    <row r="190" spans="2:5" x14ac:dyDescent="0.25">
      <c r="B190" s="1">
        <v>0.4310655902777778</v>
      </c>
      <c r="C190" t="s">
        <v>0</v>
      </c>
      <c r="D190">
        <v>2513</v>
      </c>
      <c r="E190">
        <v>0</v>
      </c>
    </row>
    <row r="191" spans="2:5" x14ac:dyDescent="0.25">
      <c r="B191" s="1">
        <v>0.4310655902777778</v>
      </c>
      <c r="C191" t="s">
        <v>0</v>
      </c>
      <c r="D191">
        <v>2524</v>
      </c>
      <c r="E191">
        <v>0</v>
      </c>
    </row>
    <row r="192" spans="2:5" x14ac:dyDescent="0.25">
      <c r="B192" s="1">
        <v>0.4310655902777778</v>
      </c>
      <c r="C192" t="s">
        <v>0</v>
      </c>
      <c r="D192">
        <v>2535</v>
      </c>
      <c r="E192">
        <v>0</v>
      </c>
    </row>
    <row r="193" spans="2:5" x14ac:dyDescent="0.25">
      <c r="B193" s="1">
        <v>0.43106613425925927</v>
      </c>
      <c r="C193" t="s">
        <v>0</v>
      </c>
      <c r="D193">
        <v>2546</v>
      </c>
      <c r="E193">
        <v>0</v>
      </c>
    </row>
    <row r="194" spans="2:5" x14ac:dyDescent="0.25">
      <c r="B194" s="1">
        <v>0.43106613425925927</v>
      </c>
      <c r="C194" t="s">
        <v>0</v>
      </c>
      <c r="D194">
        <v>2557</v>
      </c>
      <c r="E194">
        <v>0</v>
      </c>
    </row>
    <row r="195" spans="2:5" x14ac:dyDescent="0.25">
      <c r="B195" s="1">
        <v>0.43106613425925927</v>
      </c>
      <c r="C195" t="s">
        <v>0</v>
      </c>
      <c r="D195">
        <v>2568</v>
      </c>
      <c r="E195">
        <v>0</v>
      </c>
    </row>
    <row r="196" spans="2:5" x14ac:dyDescent="0.25">
      <c r="B196" s="1">
        <v>0.43106613425925927</v>
      </c>
      <c r="C196" t="s">
        <v>0</v>
      </c>
      <c r="D196">
        <v>2579</v>
      </c>
      <c r="E196">
        <v>0</v>
      </c>
    </row>
    <row r="197" spans="2:5" x14ac:dyDescent="0.25">
      <c r="B197" s="1">
        <v>0.43106613425925927</v>
      </c>
      <c r="C197" t="s">
        <v>0</v>
      </c>
      <c r="D197">
        <v>2590</v>
      </c>
      <c r="E197">
        <v>0</v>
      </c>
    </row>
    <row r="198" spans="2:5" x14ac:dyDescent="0.25">
      <c r="B198" s="1">
        <v>0.43106667824074069</v>
      </c>
      <c r="C198" t="s">
        <v>0</v>
      </c>
      <c r="D198">
        <v>2601</v>
      </c>
      <c r="E198">
        <v>0</v>
      </c>
    </row>
    <row r="199" spans="2:5" x14ac:dyDescent="0.25">
      <c r="B199" s="1">
        <v>0.43106667824074069</v>
      </c>
      <c r="C199" t="s">
        <v>0</v>
      </c>
      <c r="D199">
        <v>2612</v>
      </c>
      <c r="E199">
        <v>0</v>
      </c>
    </row>
    <row r="200" spans="2:5" x14ac:dyDescent="0.25">
      <c r="B200" s="1">
        <v>0.43106667824074069</v>
      </c>
      <c r="C200" t="s">
        <v>0</v>
      </c>
      <c r="D200">
        <v>2623</v>
      </c>
      <c r="E200">
        <v>0</v>
      </c>
    </row>
    <row r="201" spans="2:5" x14ac:dyDescent="0.25">
      <c r="B201" s="1">
        <v>0.43106667824074069</v>
      </c>
      <c r="C201" t="s">
        <v>0</v>
      </c>
      <c r="D201">
        <v>2634</v>
      </c>
      <c r="E201">
        <v>0</v>
      </c>
    </row>
    <row r="202" spans="2:5" x14ac:dyDescent="0.25">
      <c r="B202" s="1">
        <v>0.43106722222222221</v>
      </c>
      <c r="C202" t="s">
        <v>0</v>
      </c>
      <c r="D202">
        <v>2646</v>
      </c>
      <c r="E202">
        <v>0</v>
      </c>
    </row>
    <row r="203" spans="2:5" x14ac:dyDescent="0.25">
      <c r="B203" s="1">
        <v>0.43106722222222221</v>
      </c>
      <c r="C203" t="s">
        <v>0</v>
      </c>
      <c r="D203">
        <v>2657</v>
      </c>
      <c r="E203">
        <v>0</v>
      </c>
    </row>
    <row r="204" spans="2:5" x14ac:dyDescent="0.25">
      <c r="B204" s="1">
        <v>0.43106722222222221</v>
      </c>
      <c r="C204" t="s">
        <v>0</v>
      </c>
      <c r="D204">
        <v>2668</v>
      </c>
      <c r="E204">
        <v>0</v>
      </c>
    </row>
    <row r="205" spans="2:5" x14ac:dyDescent="0.25">
      <c r="B205" s="1">
        <v>0.43106722222222221</v>
      </c>
      <c r="C205" t="s">
        <v>0</v>
      </c>
      <c r="D205">
        <v>2679</v>
      </c>
      <c r="E205">
        <v>0</v>
      </c>
    </row>
    <row r="206" spans="2:5" x14ac:dyDescent="0.25">
      <c r="B206" s="1">
        <v>0.43106776620370368</v>
      </c>
      <c r="C206" t="s">
        <v>0</v>
      </c>
      <c r="D206">
        <v>2690</v>
      </c>
      <c r="E206">
        <v>0</v>
      </c>
    </row>
    <row r="207" spans="2:5" x14ac:dyDescent="0.25">
      <c r="B207" s="1">
        <v>0.43106776620370368</v>
      </c>
      <c r="C207" t="s">
        <v>0</v>
      </c>
      <c r="D207">
        <v>2701</v>
      </c>
      <c r="E207">
        <v>0</v>
      </c>
    </row>
    <row r="208" spans="2:5" x14ac:dyDescent="0.25">
      <c r="B208" s="1">
        <v>0.43106776620370368</v>
      </c>
      <c r="C208" t="s">
        <v>0</v>
      </c>
      <c r="D208">
        <v>2712</v>
      </c>
      <c r="E208">
        <v>0</v>
      </c>
    </row>
    <row r="209" spans="2:5" x14ac:dyDescent="0.25">
      <c r="B209" s="1">
        <v>0.43106776620370368</v>
      </c>
      <c r="C209" t="s">
        <v>0</v>
      </c>
      <c r="D209">
        <v>2723</v>
      </c>
      <c r="E209">
        <v>0</v>
      </c>
    </row>
    <row r="210" spans="2:5" x14ac:dyDescent="0.25">
      <c r="B210" s="1">
        <v>0.43106831018518516</v>
      </c>
      <c r="C210" t="s">
        <v>0</v>
      </c>
      <c r="D210">
        <v>2734</v>
      </c>
      <c r="E210">
        <v>0</v>
      </c>
    </row>
    <row r="211" spans="2:5" x14ac:dyDescent="0.25">
      <c r="B211" s="1">
        <v>0.43106831018518516</v>
      </c>
      <c r="C211" t="s">
        <v>0</v>
      </c>
      <c r="D211">
        <v>2745</v>
      </c>
      <c r="E211">
        <v>0</v>
      </c>
    </row>
    <row r="212" spans="2:5" x14ac:dyDescent="0.25">
      <c r="B212" s="1">
        <v>0.43106831018518516</v>
      </c>
      <c r="C212" t="s">
        <v>0</v>
      </c>
      <c r="D212">
        <v>2756</v>
      </c>
      <c r="E212">
        <v>0</v>
      </c>
    </row>
    <row r="213" spans="2:5" x14ac:dyDescent="0.25">
      <c r="B213" s="1">
        <v>0.43106831018518516</v>
      </c>
      <c r="C213" t="s">
        <v>0</v>
      </c>
      <c r="D213">
        <v>2767</v>
      </c>
      <c r="E213">
        <v>0</v>
      </c>
    </row>
    <row r="214" spans="2:5" x14ac:dyDescent="0.25">
      <c r="B214" s="1">
        <v>0.43106831018518516</v>
      </c>
      <c r="C214" t="s">
        <v>0</v>
      </c>
      <c r="D214">
        <v>2778</v>
      </c>
      <c r="E214">
        <v>0</v>
      </c>
    </row>
    <row r="215" spans="2:5" x14ac:dyDescent="0.25">
      <c r="B215" s="1">
        <v>0.43106885416666668</v>
      </c>
      <c r="C215" t="s">
        <v>0</v>
      </c>
      <c r="D215">
        <v>2789</v>
      </c>
      <c r="E215">
        <v>0</v>
      </c>
    </row>
    <row r="216" spans="2:5" x14ac:dyDescent="0.25">
      <c r="B216" s="1">
        <v>0.43106885416666668</v>
      </c>
      <c r="C216" t="s">
        <v>0</v>
      </c>
      <c r="D216">
        <v>2800</v>
      </c>
      <c r="E216">
        <v>0</v>
      </c>
    </row>
    <row r="217" spans="2:5" x14ac:dyDescent="0.25">
      <c r="B217" s="1">
        <v>0.43106885416666668</v>
      </c>
      <c r="C217" t="s">
        <v>0</v>
      </c>
      <c r="D217">
        <v>2811</v>
      </c>
      <c r="E217">
        <v>0</v>
      </c>
    </row>
    <row r="218" spans="2:5" x14ac:dyDescent="0.25">
      <c r="B218" s="1">
        <v>0.43106885416666668</v>
      </c>
      <c r="C218" t="s">
        <v>0</v>
      </c>
      <c r="D218">
        <v>2822</v>
      </c>
      <c r="E218">
        <v>0</v>
      </c>
    </row>
    <row r="219" spans="2:5" x14ac:dyDescent="0.25">
      <c r="B219" s="1">
        <v>0.43106938657407406</v>
      </c>
      <c r="C219" t="s">
        <v>0</v>
      </c>
      <c r="D219">
        <v>2833</v>
      </c>
      <c r="E219">
        <v>0</v>
      </c>
    </row>
    <row r="220" spans="2:5" x14ac:dyDescent="0.25">
      <c r="B220" s="1">
        <v>0.43106938657407406</v>
      </c>
      <c r="C220" t="s">
        <v>0</v>
      </c>
      <c r="D220">
        <v>2844</v>
      </c>
      <c r="E220">
        <v>0</v>
      </c>
    </row>
    <row r="221" spans="2:5" x14ac:dyDescent="0.25">
      <c r="B221" s="1">
        <v>0.43106938657407406</v>
      </c>
      <c r="C221" t="s">
        <v>0</v>
      </c>
      <c r="D221">
        <v>2855</v>
      </c>
      <c r="E221">
        <v>0</v>
      </c>
    </row>
    <row r="222" spans="2:5" x14ac:dyDescent="0.25">
      <c r="B222" s="1">
        <v>0.43106938657407406</v>
      </c>
      <c r="C222" t="s">
        <v>0</v>
      </c>
      <c r="D222">
        <v>2866</v>
      </c>
      <c r="E222">
        <v>0</v>
      </c>
    </row>
    <row r="223" spans="2:5" x14ac:dyDescent="0.25">
      <c r="B223" s="1">
        <v>0.43106993055555559</v>
      </c>
      <c r="C223" t="s">
        <v>0</v>
      </c>
      <c r="D223">
        <v>2877</v>
      </c>
      <c r="E223">
        <v>0</v>
      </c>
    </row>
    <row r="224" spans="2:5" x14ac:dyDescent="0.25">
      <c r="B224" s="1">
        <v>0.43106993055555559</v>
      </c>
      <c r="C224" t="s">
        <v>0</v>
      </c>
      <c r="D224">
        <v>2888</v>
      </c>
      <c r="E224">
        <v>0</v>
      </c>
    </row>
    <row r="225" spans="2:5" x14ac:dyDescent="0.25">
      <c r="B225" s="1">
        <v>0.43106993055555559</v>
      </c>
      <c r="C225" t="s">
        <v>0</v>
      </c>
      <c r="D225">
        <v>2899</v>
      </c>
      <c r="E225">
        <v>0</v>
      </c>
    </row>
    <row r="226" spans="2:5" x14ac:dyDescent="0.25">
      <c r="B226" s="1">
        <v>0.43106993055555559</v>
      </c>
      <c r="C226" t="s">
        <v>0</v>
      </c>
      <c r="D226">
        <v>2910</v>
      </c>
      <c r="E226">
        <v>0</v>
      </c>
    </row>
    <row r="227" spans="2:5" x14ac:dyDescent="0.25">
      <c r="B227" s="1">
        <v>0.43107047453703706</v>
      </c>
      <c r="C227" t="s">
        <v>0</v>
      </c>
      <c r="D227">
        <v>2921</v>
      </c>
      <c r="E227">
        <v>0</v>
      </c>
    </row>
    <row r="228" spans="2:5" x14ac:dyDescent="0.25">
      <c r="B228" s="1">
        <v>0.43107047453703706</v>
      </c>
      <c r="C228" t="s">
        <v>0</v>
      </c>
      <c r="D228">
        <v>2932</v>
      </c>
      <c r="E228">
        <v>0</v>
      </c>
    </row>
    <row r="229" spans="2:5" x14ac:dyDescent="0.25">
      <c r="B229" s="1">
        <v>0.43107047453703706</v>
      </c>
      <c r="C229" t="s">
        <v>0</v>
      </c>
      <c r="D229">
        <v>2944</v>
      </c>
      <c r="E229">
        <v>0</v>
      </c>
    </row>
    <row r="230" spans="2:5" x14ac:dyDescent="0.25">
      <c r="B230" s="1">
        <v>0.43107047453703706</v>
      </c>
      <c r="C230" t="s">
        <v>0</v>
      </c>
      <c r="D230">
        <v>2955</v>
      </c>
      <c r="E230">
        <v>0</v>
      </c>
    </row>
    <row r="231" spans="2:5" x14ac:dyDescent="0.25">
      <c r="B231" s="1">
        <v>0.43107101851851853</v>
      </c>
      <c r="C231" t="s">
        <v>0</v>
      </c>
      <c r="D231">
        <v>2966</v>
      </c>
      <c r="E231">
        <v>0</v>
      </c>
    </row>
    <row r="232" spans="2:5" x14ac:dyDescent="0.25">
      <c r="B232" s="1">
        <v>0.43107101851851853</v>
      </c>
      <c r="C232" t="s">
        <v>0</v>
      </c>
      <c r="D232">
        <v>2977</v>
      </c>
      <c r="E232">
        <v>0</v>
      </c>
    </row>
    <row r="233" spans="2:5" x14ac:dyDescent="0.25">
      <c r="B233" s="1">
        <v>0.43107101851851853</v>
      </c>
      <c r="C233" t="s">
        <v>0</v>
      </c>
      <c r="D233">
        <v>2988</v>
      </c>
      <c r="E233">
        <v>0</v>
      </c>
    </row>
    <row r="234" spans="2:5" x14ac:dyDescent="0.25">
      <c r="B234" s="1">
        <v>0.43107101851851853</v>
      </c>
      <c r="C234" t="s">
        <v>0</v>
      </c>
      <c r="D234">
        <v>2999</v>
      </c>
      <c r="E234">
        <v>0</v>
      </c>
    </row>
    <row r="235" spans="2:5" x14ac:dyDescent="0.25">
      <c r="B235" s="1">
        <v>0.43107101851851853</v>
      </c>
      <c r="C235" t="s">
        <v>0</v>
      </c>
      <c r="D235">
        <v>3010</v>
      </c>
      <c r="E235">
        <v>0</v>
      </c>
    </row>
    <row r="236" spans="2:5" x14ac:dyDescent="0.25">
      <c r="B236" s="1">
        <v>0.43107156249999995</v>
      </c>
      <c r="C236" t="s">
        <v>0</v>
      </c>
      <c r="D236">
        <v>3021</v>
      </c>
      <c r="E236">
        <v>0</v>
      </c>
    </row>
    <row r="237" spans="2:5" x14ac:dyDescent="0.25">
      <c r="B237" s="1">
        <v>0.43107156249999995</v>
      </c>
      <c r="C237" t="s">
        <v>0</v>
      </c>
      <c r="D237">
        <v>3032</v>
      </c>
      <c r="E237">
        <v>0</v>
      </c>
    </row>
    <row r="238" spans="2:5" x14ac:dyDescent="0.25">
      <c r="B238" s="1">
        <v>0.43107156249999995</v>
      </c>
      <c r="C238" t="s">
        <v>0</v>
      </c>
      <c r="D238">
        <v>3043</v>
      </c>
      <c r="E238">
        <v>0</v>
      </c>
    </row>
    <row r="239" spans="2:5" x14ac:dyDescent="0.25">
      <c r="B239" s="1">
        <v>0.43107156249999995</v>
      </c>
      <c r="C239" t="s">
        <v>0</v>
      </c>
      <c r="D239">
        <v>3054</v>
      </c>
      <c r="E239">
        <v>0</v>
      </c>
    </row>
    <row r="240" spans="2:5" x14ac:dyDescent="0.25">
      <c r="B240" s="1">
        <v>0.43107210648148148</v>
      </c>
      <c r="C240" t="s">
        <v>0</v>
      </c>
      <c r="D240">
        <v>3065</v>
      </c>
      <c r="E240">
        <v>0</v>
      </c>
    </row>
    <row r="241" spans="2:5" x14ac:dyDescent="0.25">
      <c r="B241" s="1">
        <v>0.43107210648148148</v>
      </c>
      <c r="C241" t="s">
        <v>0</v>
      </c>
      <c r="D241">
        <v>3076</v>
      </c>
      <c r="E241">
        <v>0</v>
      </c>
    </row>
    <row r="242" spans="2:5" x14ac:dyDescent="0.25">
      <c r="B242" s="1">
        <v>0.43107210648148148</v>
      </c>
      <c r="C242" t="s">
        <v>0</v>
      </c>
      <c r="D242">
        <v>3087</v>
      </c>
      <c r="E242">
        <v>0</v>
      </c>
    </row>
    <row r="243" spans="2:5" x14ac:dyDescent="0.25">
      <c r="B243" s="1">
        <v>0.43107210648148148</v>
      </c>
      <c r="C243" t="s">
        <v>0</v>
      </c>
      <c r="D243">
        <v>3098</v>
      </c>
      <c r="E243">
        <v>0</v>
      </c>
    </row>
    <row r="244" spans="2:5" x14ac:dyDescent="0.25">
      <c r="B244" s="1">
        <v>0.43107265046296295</v>
      </c>
      <c r="C244" t="s">
        <v>0</v>
      </c>
      <c r="D244">
        <v>3109</v>
      </c>
      <c r="E244">
        <v>0</v>
      </c>
    </row>
    <row r="245" spans="2:5" x14ac:dyDescent="0.25">
      <c r="B245" s="1">
        <v>0.43107265046296295</v>
      </c>
      <c r="C245" t="s">
        <v>0</v>
      </c>
      <c r="D245">
        <v>3120</v>
      </c>
      <c r="E245">
        <v>0</v>
      </c>
    </row>
    <row r="246" spans="2:5" x14ac:dyDescent="0.25">
      <c r="B246" s="1">
        <v>0.43107265046296295</v>
      </c>
      <c r="C246" t="s">
        <v>0</v>
      </c>
      <c r="D246">
        <v>3131</v>
      </c>
      <c r="E246">
        <v>0</v>
      </c>
    </row>
    <row r="247" spans="2:5" x14ac:dyDescent="0.25">
      <c r="B247" s="1">
        <v>0.43107265046296295</v>
      </c>
      <c r="C247" t="s">
        <v>0</v>
      </c>
      <c r="D247">
        <v>3142</v>
      </c>
      <c r="E247">
        <v>0</v>
      </c>
    </row>
    <row r="248" spans="2:5" x14ac:dyDescent="0.25">
      <c r="B248" s="1">
        <v>0.43107318287037039</v>
      </c>
      <c r="C248" t="s">
        <v>0</v>
      </c>
      <c r="D248">
        <v>3153</v>
      </c>
      <c r="E248">
        <v>0</v>
      </c>
    </row>
    <row r="249" spans="2:5" x14ac:dyDescent="0.25">
      <c r="B249" s="1">
        <v>0.43107318287037039</v>
      </c>
      <c r="C249" t="s">
        <v>0</v>
      </c>
      <c r="D249">
        <v>3164</v>
      </c>
      <c r="E249">
        <v>0</v>
      </c>
    </row>
    <row r="250" spans="2:5" x14ac:dyDescent="0.25">
      <c r="B250" s="1">
        <v>0.43107318287037039</v>
      </c>
      <c r="C250" t="s">
        <v>0</v>
      </c>
      <c r="D250">
        <v>3175</v>
      </c>
      <c r="E250">
        <v>0</v>
      </c>
    </row>
    <row r="251" spans="2:5" x14ac:dyDescent="0.25">
      <c r="B251" s="1">
        <v>0.43107318287037039</v>
      </c>
      <c r="C251" t="s">
        <v>0</v>
      </c>
      <c r="D251">
        <v>3186</v>
      </c>
      <c r="E251">
        <v>0</v>
      </c>
    </row>
    <row r="252" spans="2:5" x14ac:dyDescent="0.25">
      <c r="B252" s="1">
        <v>0.43107318287037039</v>
      </c>
      <c r="C252" t="s">
        <v>0</v>
      </c>
      <c r="D252">
        <v>3197</v>
      </c>
      <c r="E252">
        <v>0</v>
      </c>
    </row>
    <row r="253" spans="2:5" x14ac:dyDescent="0.25">
      <c r="B253" s="1">
        <v>0.43107372685185186</v>
      </c>
      <c r="C253" t="s">
        <v>0</v>
      </c>
      <c r="D253">
        <v>3208</v>
      </c>
      <c r="E253">
        <v>0</v>
      </c>
    </row>
    <row r="254" spans="2:5" x14ac:dyDescent="0.25">
      <c r="B254" s="1">
        <v>0.43107372685185186</v>
      </c>
      <c r="C254" t="s">
        <v>0</v>
      </c>
      <c r="D254">
        <v>3219</v>
      </c>
      <c r="E254">
        <v>0</v>
      </c>
    </row>
    <row r="255" spans="2:5" x14ac:dyDescent="0.25">
      <c r="B255" s="1">
        <v>0.43107372685185186</v>
      </c>
      <c r="C255" t="s">
        <v>0</v>
      </c>
      <c r="D255">
        <v>3230</v>
      </c>
      <c r="E255">
        <v>0</v>
      </c>
    </row>
    <row r="256" spans="2:5" x14ac:dyDescent="0.25">
      <c r="B256" s="1">
        <v>0.43107372685185186</v>
      </c>
      <c r="C256" t="s">
        <v>0</v>
      </c>
      <c r="D256">
        <v>3241</v>
      </c>
      <c r="E256">
        <v>0</v>
      </c>
    </row>
    <row r="257" spans="2:5" x14ac:dyDescent="0.25">
      <c r="B257" s="1">
        <v>0.43107427083333333</v>
      </c>
      <c r="C257" t="s">
        <v>0</v>
      </c>
      <c r="D257">
        <v>3252</v>
      </c>
      <c r="E257">
        <v>0</v>
      </c>
    </row>
    <row r="258" spans="2:5" x14ac:dyDescent="0.25">
      <c r="B258" s="1">
        <v>0.43107427083333333</v>
      </c>
      <c r="C258" t="s">
        <v>0</v>
      </c>
      <c r="D258">
        <v>3263</v>
      </c>
      <c r="E258">
        <v>0</v>
      </c>
    </row>
    <row r="259" spans="2:5" x14ac:dyDescent="0.25">
      <c r="B259" s="1">
        <v>0.43107427083333333</v>
      </c>
      <c r="C259" t="s">
        <v>0</v>
      </c>
      <c r="D259">
        <v>3274</v>
      </c>
      <c r="E259">
        <v>0</v>
      </c>
    </row>
    <row r="260" spans="2:5" x14ac:dyDescent="0.25">
      <c r="B260" s="1">
        <v>0.43107427083333333</v>
      </c>
      <c r="C260" t="s">
        <v>0</v>
      </c>
      <c r="D260">
        <v>3286</v>
      </c>
      <c r="E260">
        <v>0</v>
      </c>
    </row>
    <row r="261" spans="2:5" x14ac:dyDescent="0.25">
      <c r="B261" s="1">
        <v>0.43107481481481486</v>
      </c>
      <c r="C261" t="s">
        <v>0</v>
      </c>
      <c r="D261">
        <v>3297</v>
      </c>
      <c r="E261">
        <v>0</v>
      </c>
    </row>
    <row r="262" spans="2:5" x14ac:dyDescent="0.25">
      <c r="B262" s="1">
        <v>0.43107481481481486</v>
      </c>
      <c r="C262" t="s">
        <v>0</v>
      </c>
      <c r="D262">
        <v>3308</v>
      </c>
      <c r="E262">
        <v>0</v>
      </c>
    </row>
    <row r="263" spans="2:5" x14ac:dyDescent="0.25">
      <c r="B263" s="1">
        <v>0.43107481481481486</v>
      </c>
      <c r="C263" t="s">
        <v>0</v>
      </c>
      <c r="D263">
        <v>3319</v>
      </c>
      <c r="E263">
        <v>0</v>
      </c>
    </row>
    <row r="264" spans="2:5" x14ac:dyDescent="0.25">
      <c r="B264" s="1">
        <v>0.43107481481481486</v>
      </c>
      <c r="C264" t="s">
        <v>0</v>
      </c>
      <c r="D264">
        <v>3330</v>
      </c>
      <c r="E264">
        <v>0</v>
      </c>
    </row>
    <row r="265" spans="2:5" x14ac:dyDescent="0.25">
      <c r="B265" s="1">
        <v>0.43107481481481486</v>
      </c>
      <c r="C265" t="s">
        <v>0</v>
      </c>
      <c r="D265">
        <v>3341</v>
      </c>
      <c r="E265">
        <v>0</v>
      </c>
    </row>
    <row r="266" spans="2:5" x14ac:dyDescent="0.25">
      <c r="B266" s="1">
        <v>0.43107535879629633</v>
      </c>
      <c r="C266" t="s">
        <v>0</v>
      </c>
      <c r="D266">
        <v>3352</v>
      </c>
      <c r="E266">
        <v>0</v>
      </c>
    </row>
    <row r="267" spans="2:5" x14ac:dyDescent="0.25">
      <c r="B267" s="1">
        <v>0.43107535879629633</v>
      </c>
      <c r="C267" t="s">
        <v>0</v>
      </c>
      <c r="D267">
        <v>3363</v>
      </c>
      <c r="E267">
        <v>0</v>
      </c>
    </row>
    <row r="268" spans="2:5" x14ac:dyDescent="0.25">
      <c r="B268" s="1">
        <v>0.43107535879629633</v>
      </c>
      <c r="C268" t="s">
        <v>0</v>
      </c>
      <c r="D268">
        <v>3374</v>
      </c>
      <c r="E268">
        <v>0</v>
      </c>
    </row>
    <row r="269" spans="2:5" x14ac:dyDescent="0.25">
      <c r="B269" s="1">
        <v>0.43107535879629633</v>
      </c>
      <c r="C269" t="s">
        <v>0</v>
      </c>
      <c r="D269">
        <v>3385</v>
      </c>
      <c r="E269">
        <v>0</v>
      </c>
    </row>
    <row r="270" spans="2:5" x14ac:dyDescent="0.25">
      <c r="B270" s="1">
        <v>0.43107590277777774</v>
      </c>
      <c r="C270" t="s">
        <v>0</v>
      </c>
      <c r="D270">
        <v>3396</v>
      </c>
      <c r="E270">
        <v>0</v>
      </c>
    </row>
    <row r="271" spans="2:5" x14ac:dyDescent="0.25">
      <c r="B271" s="1">
        <v>0.43107590277777774</v>
      </c>
      <c r="C271" t="s">
        <v>0</v>
      </c>
      <c r="D271">
        <v>3407</v>
      </c>
      <c r="E271">
        <v>0</v>
      </c>
    </row>
    <row r="272" spans="2:5" x14ac:dyDescent="0.25">
      <c r="B272" s="1">
        <v>0.43107590277777774</v>
      </c>
      <c r="C272" t="s">
        <v>0</v>
      </c>
      <c r="D272">
        <v>3418</v>
      </c>
      <c r="E272">
        <v>0</v>
      </c>
    </row>
    <row r="273" spans="2:5" x14ac:dyDescent="0.25">
      <c r="B273" s="1">
        <v>0.43107590277777774</v>
      </c>
      <c r="C273" t="s">
        <v>0</v>
      </c>
      <c r="D273">
        <v>3429</v>
      </c>
      <c r="E273">
        <v>0</v>
      </c>
    </row>
    <row r="274" spans="2:5" x14ac:dyDescent="0.25">
      <c r="B274" s="1">
        <v>0.43107644675925921</v>
      </c>
      <c r="C274" t="s">
        <v>0</v>
      </c>
      <c r="D274">
        <v>3440</v>
      </c>
      <c r="E274">
        <v>0</v>
      </c>
    </row>
    <row r="275" spans="2:5" x14ac:dyDescent="0.25">
      <c r="B275" s="1">
        <v>0.43107644675925921</v>
      </c>
      <c r="C275" t="s">
        <v>0</v>
      </c>
      <c r="D275">
        <v>3451</v>
      </c>
      <c r="E275">
        <v>0</v>
      </c>
    </row>
    <row r="276" spans="2:5" x14ac:dyDescent="0.25">
      <c r="B276" s="1">
        <v>0.43107644675925921</v>
      </c>
      <c r="C276" t="s">
        <v>0</v>
      </c>
      <c r="D276">
        <v>3462</v>
      </c>
      <c r="E276">
        <v>0</v>
      </c>
    </row>
    <row r="277" spans="2:5" x14ac:dyDescent="0.25">
      <c r="B277" s="1">
        <v>0.43107644675925921</v>
      </c>
      <c r="C277" t="s">
        <v>0</v>
      </c>
      <c r="D277">
        <v>3473</v>
      </c>
      <c r="E277">
        <v>0</v>
      </c>
    </row>
    <row r="278" spans="2:5" x14ac:dyDescent="0.25">
      <c r="B278" s="1">
        <v>0.43107699074074074</v>
      </c>
      <c r="C278" t="s">
        <v>0</v>
      </c>
      <c r="D278">
        <v>3484</v>
      </c>
      <c r="E278">
        <v>0</v>
      </c>
    </row>
    <row r="279" spans="2:5" x14ac:dyDescent="0.25">
      <c r="B279" s="1">
        <v>0.43107699074074074</v>
      </c>
      <c r="C279" t="s">
        <v>0</v>
      </c>
      <c r="D279">
        <v>3495</v>
      </c>
      <c r="E279">
        <v>0</v>
      </c>
    </row>
    <row r="280" spans="2:5" x14ac:dyDescent="0.25">
      <c r="B280" s="1">
        <v>0.43107699074074074</v>
      </c>
      <c r="C280" t="s">
        <v>0</v>
      </c>
      <c r="D280">
        <v>3506</v>
      </c>
      <c r="E280">
        <v>0</v>
      </c>
    </row>
    <row r="281" spans="2:5" x14ac:dyDescent="0.25">
      <c r="B281" s="1">
        <v>0.43107699074074074</v>
      </c>
      <c r="C281" t="s">
        <v>0</v>
      </c>
      <c r="D281">
        <v>3517</v>
      </c>
      <c r="E281">
        <v>0</v>
      </c>
    </row>
    <row r="282" spans="2:5" x14ac:dyDescent="0.25">
      <c r="B282" s="1">
        <v>0.43107699074074074</v>
      </c>
      <c r="C282" t="s">
        <v>0</v>
      </c>
      <c r="D282">
        <v>3528</v>
      </c>
      <c r="E282">
        <v>0</v>
      </c>
    </row>
    <row r="283" spans="2:5" x14ac:dyDescent="0.25">
      <c r="B283" s="1">
        <v>0.43107752314814812</v>
      </c>
      <c r="C283" t="s">
        <v>0</v>
      </c>
      <c r="D283">
        <v>3539</v>
      </c>
      <c r="E283">
        <v>0</v>
      </c>
    </row>
    <row r="284" spans="2:5" x14ac:dyDescent="0.25">
      <c r="B284" s="1">
        <v>0.43107752314814812</v>
      </c>
      <c r="C284" t="s">
        <v>0</v>
      </c>
      <c r="D284">
        <v>3550</v>
      </c>
      <c r="E284">
        <v>0</v>
      </c>
    </row>
    <row r="285" spans="2:5" x14ac:dyDescent="0.25">
      <c r="B285" s="1">
        <v>0.43107752314814812</v>
      </c>
      <c r="C285" t="s">
        <v>0</v>
      </c>
      <c r="D285">
        <v>3561</v>
      </c>
      <c r="E285">
        <v>0</v>
      </c>
    </row>
    <row r="286" spans="2:5" x14ac:dyDescent="0.25">
      <c r="B286" s="1">
        <v>0.43107752314814812</v>
      </c>
      <c r="C286" t="s">
        <v>0</v>
      </c>
      <c r="D286">
        <v>3572</v>
      </c>
      <c r="E286">
        <v>0</v>
      </c>
    </row>
    <row r="287" spans="2:5" x14ac:dyDescent="0.25">
      <c r="B287" s="1">
        <v>0.43107809027777777</v>
      </c>
      <c r="C287" t="s">
        <v>0</v>
      </c>
      <c r="D287">
        <v>3584</v>
      </c>
      <c r="E287">
        <v>0</v>
      </c>
    </row>
    <row r="288" spans="2:5" x14ac:dyDescent="0.25">
      <c r="B288" s="1">
        <v>0.43107809027777777</v>
      </c>
      <c r="C288" t="s">
        <v>0</v>
      </c>
      <c r="D288">
        <v>3595</v>
      </c>
      <c r="E288">
        <v>0</v>
      </c>
    </row>
    <row r="289" spans="2:5" x14ac:dyDescent="0.25">
      <c r="B289" s="1">
        <v>0.43107809027777777</v>
      </c>
      <c r="C289" t="s">
        <v>0</v>
      </c>
      <c r="D289">
        <v>3606</v>
      </c>
      <c r="E289">
        <v>0</v>
      </c>
    </row>
    <row r="290" spans="2:5" x14ac:dyDescent="0.25">
      <c r="B290" s="1">
        <v>0.43107809027777777</v>
      </c>
      <c r="C290" t="s">
        <v>0</v>
      </c>
      <c r="D290">
        <v>3617</v>
      </c>
      <c r="E290">
        <v>0</v>
      </c>
    </row>
    <row r="291" spans="2:5" x14ac:dyDescent="0.25">
      <c r="B291" s="1">
        <v>0.43107862268518521</v>
      </c>
      <c r="C291" t="s">
        <v>0</v>
      </c>
      <c r="D291">
        <v>3628</v>
      </c>
      <c r="E291">
        <v>0</v>
      </c>
    </row>
    <row r="292" spans="2:5" x14ac:dyDescent="0.25">
      <c r="B292" s="1">
        <v>0.43107862268518521</v>
      </c>
      <c r="C292" t="s">
        <v>0</v>
      </c>
      <c r="D292">
        <v>3639</v>
      </c>
      <c r="E292">
        <v>0</v>
      </c>
    </row>
    <row r="293" spans="2:5" x14ac:dyDescent="0.25">
      <c r="B293" s="1">
        <v>0.43107862268518521</v>
      </c>
      <c r="C293" t="s">
        <v>0</v>
      </c>
      <c r="D293">
        <v>3650</v>
      </c>
      <c r="E293">
        <v>0</v>
      </c>
    </row>
    <row r="294" spans="2:5" x14ac:dyDescent="0.25">
      <c r="B294" s="1">
        <v>0.43107862268518521</v>
      </c>
      <c r="C294" t="s">
        <v>0</v>
      </c>
      <c r="D294">
        <v>3661</v>
      </c>
      <c r="E294">
        <v>0</v>
      </c>
    </row>
    <row r="295" spans="2:5" x14ac:dyDescent="0.25">
      <c r="B295" s="1">
        <v>0.43107916666666668</v>
      </c>
      <c r="C295" t="s">
        <v>0</v>
      </c>
      <c r="D295">
        <v>3672</v>
      </c>
      <c r="E295">
        <v>0</v>
      </c>
    </row>
    <row r="296" spans="2:5" x14ac:dyDescent="0.25">
      <c r="B296" s="1">
        <v>0.43107916666666668</v>
      </c>
      <c r="C296" t="s">
        <v>0</v>
      </c>
      <c r="D296">
        <v>3683</v>
      </c>
      <c r="E296">
        <v>0</v>
      </c>
    </row>
    <row r="297" spans="2:5" x14ac:dyDescent="0.25">
      <c r="B297" s="1">
        <v>0.43107916666666668</v>
      </c>
      <c r="C297" t="s">
        <v>0</v>
      </c>
      <c r="D297">
        <v>3694</v>
      </c>
      <c r="E297">
        <v>0</v>
      </c>
    </row>
    <row r="298" spans="2:5" x14ac:dyDescent="0.25">
      <c r="B298" s="1">
        <v>0.43107916666666668</v>
      </c>
      <c r="C298" t="s">
        <v>0</v>
      </c>
      <c r="D298">
        <v>3705</v>
      </c>
      <c r="E298">
        <v>0</v>
      </c>
    </row>
    <row r="299" spans="2:5" x14ac:dyDescent="0.25">
      <c r="B299" s="1">
        <v>0.43107916666666668</v>
      </c>
      <c r="C299" t="s">
        <v>0</v>
      </c>
      <c r="D299">
        <v>3716</v>
      </c>
      <c r="E299">
        <v>0</v>
      </c>
    </row>
    <row r="300" spans="2:5" x14ac:dyDescent="0.25">
      <c r="B300" s="1">
        <v>0.43107971064814815</v>
      </c>
      <c r="C300" t="s">
        <v>0</v>
      </c>
      <c r="D300">
        <v>3727</v>
      </c>
      <c r="E300">
        <v>0</v>
      </c>
    </row>
    <row r="301" spans="2:5" x14ac:dyDescent="0.25">
      <c r="B301" s="1">
        <v>0.43107971064814815</v>
      </c>
      <c r="C301" t="s">
        <v>0</v>
      </c>
      <c r="D301">
        <v>3738</v>
      </c>
      <c r="E301">
        <v>0</v>
      </c>
    </row>
    <row r="302" spans="2:5" x14ac:dyDescent="0.25">
      <c r="B302" s="1">
        <v>0.43107971064814815</v>
      </c>
      <c r="C302" t="s">
        <v>0</v>
      </c>
      <c r="D302">
        <v>3749</v>
      </c>
      <c r="E302">
        <v>0</v>
      </c>
    </row>
    <row r="303" spans="2:5" x14ac:dyDescent="0.25">
      <c r="B303" s="1">
        <v>0.43107971064814815</v>
      </c>
      <c r="C303" t="s">
        <v>0</v>
      </c>
      <c r="D303">
        <v>3760</v>
      </c>
      <c r="E303">
        <v>0</v>
      </c>
    </row>
    <row r="304" spans="2:5" x14ac:dyDescent="0.25">
      <c r="B304" s="1">
        <v>0.43108025462962968</v>
      </c>
      <c r="C304" t="s">
        <v>0</v>
      </c>
      <c r="D304">
        <v>3771</v>
      </c>
      <c r="E304">
        <v>0</v>
      </c>
    </row>
    <row r="305" spans="2:5" x14ac:dyDescent="0.25">
      <c r="B305" s="1">
        <v>0.43108025462962968</v>
      </c>
      <c r="C305" t="s">
        <v>0</v>
      </c>
      <c r="D305">
        <v>3782</v>
      </c>
      <c r="E305">
        <v>0</v>
      </c>
    </row>
    <row r="306" spans="2:5" x14ac:dyDescent="0.25">
      <c r="B306" s="1">
        <v>0.43108025462962968</v>
      </c>
      <c r="C306" t="s">
        <v>0</v>
      </c>
      <c r="D306">
        <v>3793</v>
      </c>
      <c r="E306">
        <v>0</v>
      </c>
    </row>
    <row r="307" spans="2:5" x14ac:dyDescent="0.25">
      <c r="B307" s="1">
        <v>0.43108025462962968</v>
      </c>
      <c r="C307" t="s">
        <v>0</v>
      </c>
      <c r="D307">
        <v>3804</v>
      </c>
      <c r="E307">
        <v>0</v>
      </c>
    </row>
    <row r="308" spans="2:5" x14ac:dyDescent="0.25">
      <c r="B308" s="1">
        <v>0.43108079861111115</v>
      </c>
      <c r="C308" t="s">
        <v>0</v>
      </c>
      <c r="D308">
        <v>3815</v>
      </c>
      <c r="E308">
        <v>0</v>
      </c>
    </row>
    <row r="309" spans="2:5" x14ac:dyDescent="0.25">
      <c r="B309" s="1">
        <v>0.43108079861111115</v>
      </c>
      <c r="C309" t="s">
        <v>0</v>
      </c>
      <c r="D309">
        <v>3826</v>
      </c>
      <c r="E309">
        <v>0</v>
      </c>
    </row>
    <row r="310" spans="2:5" x14ac:dyDescent="0.25">
      <c r="B310" s="1">
        <v>0.43108079861111115</v>
      </c>
      <c r="C310" t="s">
        <v>0</v>
      </c>
      <c r="D310">
        <v>3837</v>
      </c>
      <c r="E310">
        <v>0</v>
      </c>
    </row>
    <row r="311" spans="2:5" x14ac:dyDescent="0.25">
      <c r="B311" s="1">
        <v>0.43108079861111115</v>
      </c>
      <c r="C311" t="s">
        <v>0</v>
      </c>
      <c r="D311">
        <v>3848</v>
      </c>
      <c r="E311">
        <v>0</v>
      </c>
    </row>
    <row r="312" spans="2:5" x14ac:dyDescent="0.25">
      <c r="B312" s="1">
        <v>0.43108134259259256</v>
      </c>
      <c r="C312" t="s">
        <v>0</v>
      </c>
      <c r="D312">
        <v>3859</v>
      </c>
      <c r="E312">
        <v>0</v>
      </c>
    </row>
    <row r="313" spans="2:5" x14ac:dyDescent="0.25">
      <c r="B313" s="1">
        <v>0.43108134259259256</v>
      </c>
      <c r="C313" t="s">
        <v>0</v>
      </c>
      <c r="D313">
        <v>3870</v>
      </c>
      <c r="E313">
        <v>0</v>
      </c>
    </row>
    <row r="314" spans="2:5" x14ac:dyDescent="0.25">
      <c r="B314" s="1">
        <v>0.43108134259259256</v>
      </c>
      <c r="C314" t="s">
        <v>0</v>
      </c>
      <c r="D314">
        <v>3881</v>
      </c>
      <c r="E314">
        <v>0</v>
      </c>
    </row>
    <row r="315" spans="2:5" x14ac:dyDescent="0.25">
      <c r="B315" s="1">
        <v>0.43108134259259256</v>
      </c>
      <c r="C315" t="s">
        <v>0</v>
      </c>
      <c r="D315">
        <v>3892</v>
      </c>
      <c r="E315">
        <v>0</v>
      </c>
    </row>
    <row r="316" spans="2:5" x14ac:dyDescent="0.25">
      <c r="B316" s="1">
        <v>0.43108134259259256</v>
      </c>
      <c r="C316" t="s">
        <v>0</v>
      </c>
      <c r="D316">
        <v>3903</v>
      </c>
      <c r="E316">
        <v>0</v>
      </c>
    </row>
    <row r="317" spans="2:5" x14ac:dyDescent="0.25">
      <c r="B317" s="1">
        <v>0.431081875</v>
      </c>
      <c r="C317" t="s">
        <v>0</v>
      </c>
      <c r="D317">
        <v>3914</v>
      </c>
      <c r="E317">
        <v>0</v>
      </c>
    </row>
    <row r="318" spans="2:5" x14ac:dyDescent="0.25">
      <c r="B318" s="1">
        <v>0.431081875</v>
      </c>
      <c r="C318" t="s">
        <v>0</v>
      </c>
      <c r="D318">
        <v>3926</v>
      </c>
      <c r="E318">
        <v>0</v>
      </c>
    </row>
    <row r="319" spans="2:5" x14ac:dyDescent="0.25">
      <c r="B319" s="1">
        <v>0.431081875</v>
      </c>
      <c r="C319" t="s">
        <v>0</v>
      </c>
      <c r="D319">
        <v>3937</v>
      </c>
      <c r="E319">
        <v>0</v>
      </c>
    </row>
    <row r="320" spans="2:5" x14ac:dyDescent="0.25">
      <c r="B320" s="1">
        <v>0.431081875</v>
      </c>
      <c r="C320" t="s">
        <v>0</v>
      </c>
      <c r="D320">
        <v>3948</v>
      </c>
      <c r="E320">
        <v>0</v>
      </c>
    </row>
    <row r="321" spans="2:5" x14ac:dyDescent="0.25">
      <c r="B321" s="1">
        <v>0.43108241898148147</v>
      </c>
      <c r="C321" t="s">
        <v>0</v>
      </c>
      <c r="D321">
        <v>3959</v>
      </c>
      <c r="E321">
        <v>0</v>
      </c>
    </row>
    <row r="322" spans="2:5" x14ac:dyDescent="0.25">
      <c r="B322" s="1">
        <v>0.43108241898148147</v>
      </c>
      <c r="C322" t="s">
        <v>0</v>
      </c>
      <c r="D322">
        <v>3970</v>
      </c>
      <c r="E322">
        <v>0</v>
      </c>
    </row>
    <row r="323" spans="2:5" x14ac:dyDescent="0.25">
      <c r="B323" s="1">
        <v>0.43108241898148147</v>
      </c>
      <c r="C323" t="s">
        <v>0</v>
      </c>
      <c r="D323">
        <v>3981</v>
      </c>
      <c r="E323">
        <v>0</v>
      </c>
    </row>
    <row r="324" spans="2:5" x14ac:dyDescent="0.25">
      <c r="B324" s="1">
        <v>0.43108241898148147</v>
      </c>
      <c r="C324" t="s">
        <v>0</v>
      </c>
      <c r="D324">
        <v>3992</v>
      </c>
      <c r="E324">
        <v>0</v>
      </c>
    </row>
    <row r="325" spans="2:5" x14ac:dyDescent="0.25">
      <c r="B325" s="1">
        <v>0.43108296296296295</v>
      </c>
      <c r="C325" t="s">
        <v>0</v>
      </c>
      <c r="D325">
        <v>4003</v>
      </c>
      <c r="E325">
        <v>0</v>
      </c>
    </row>
    <row r="326" spans="2:5" x14ac:dyDescent="0.25">
      <c r="B326" s="1">
        <v>0.43108296296296295</v>
      </c>
      <c r="C326" t="s">
        <v>0</v>
      </c>
      <c r="D326">
        <v>4014</v>
      </c>
      <c r="E326">
        <v>0</v>
      </c>
    </row>
    <row r="327" spans="2:5" x14ac:dyDescent="0.25">
      <c r="B327" s="1">
        <v>0.43108296296296295</v>
      </c>
      <c r="C327" t="s">
        <v>0</v>
      </c>
      <c r="D327">
        <v>4025</v>
      </c>
      <c r="E327">
        <v>0</v>
      </c>
    </row>
    <row r="328" spans="2:5" x14ac:dyDescent="0.25">
      <c r="B328" s="1">
        <v>0.43108296296296295</v>
      </c>
      <c r="C328" t="s">
        <v>0</v>
      </c>
      <c r="D328">
        <v>4036</v>
      </c>
      <c r="E328">
        <v>0</v>
      </c>
    </row>
    <row r="329" spans="2:5" x14ac:dyDescent="0.25">
      <c r="B329" s="1">
        <v>0.43108350694444447</v>
      </c>
      <c r="C329" t="s">
        <v>0</v>
      </c>
      <c r="D329">
        <v>4047</v>
      </c>
      <c r="E329">
        <v>0</v>
      </c>
    </row>
    <row r="330" spans="2:5" x14ac:dyDescent="0.25">
      <c r="B330" s="1">
        <v>0.43108350694444447</v>
      </c>
      <c r="C330" t="s">
        <v>0</v>
      </c>
      <c r="D330">
        <v>4058</v>
      </c>
      <c r="E330">
        <v>0</v>
      </c>
    </row>
    <row r="331" spans="2:5" x14ac:dyDescent="0.25">
      <c r="B331" s="1">
        <v>0.43108350694444447</v>
      </c>
      <c r="C331" t="s">
        <v>0</v>
      </c>
      <c r="D331">
        <v>4069</v>
      </c>
      <c r="E331">
        <v>0</v>
      </c>
    </row>
    <row r="332" spans="2:5" x14ac:dyDescent="0.25">
      <c r="B332" s="1">
        <v>0.43108350694444447</v>
      </c>
      <c r="C332" t="s">
        <v>0</v>
      </c>
      <c r="D332">
        <v>4080</v>
      </c>
      <c r="E332">
        <v>0</v>
      </c>
    </row>
    <row r="333" spans="2:5" x14ac:dyDescent="0.25">
      <c r="B333" s="1">
        <v>0.43108405092592594</v>
      </c>
      <c r="C333" t="s">
        <v>0</v>
      </c>
      <c r="D333">
        <v>4091</v>
      </c>
      <c r="E333">
        <v>0</v>
      </c>
    </row>
    <row r="334" spans="2:5" x14ac:dyDescent="0.25">
      <c r="B334" s="1">
        <v>0.43108405092592594</v>
      </c>
      <c r="C334" t="s">
        <v>0</v>
      </c>
      <c r="D334">
        <v>4102</v>
      </c>
      <c r="E334">
        <v>0</v>
      </c>
    </row>
    <row r="335" spans="2:5" x14ac:dyDescent="0.25">
      <c r="B335" s="1">
        <v>0.43108405092592594</v>
      </c>
      <c r="C335" t="s">
        <v>0</v>
      </c>
      <c r="D335">
        <v>4113</v>
      </c>
      <c r="E335">
        <v>0</v>
      </c>
    </row>
    <row r="336" spans="2:5" x14ac:dyDescent="0.25">
      <c r="B336" s="1">
        <v>0.43108405092592594</v>
      </c>
      <c r="C336" t="s">
        <v>0</v>
      </c>
      <c r="D336">
        <v>4124</v>
      </c>
      <c r="E336">
        <v>0</v>
      </c>
    </row>
    <row r="337" spans="2:5" x14ac:dyDescent="0.25">
      <c r="B337" s="1">
        <v>0.43108405092592594</v>
      </c>
      <c r="C337" t="s">
        <v>0</v>
      </c>
      <c r="D337">
        <v>4135</v>
      </c>
      <c r="E337">
        <v>0</v>
      </c>
    </row>
    <row r="338" spans="2:5" x14ac:dyDescent="0.25">
      <c r="B338" s="1">
        <v>0.43108459490740741</v>
      </c>
      <c r="C338" t="s">
        <v>0</v>
      </c>
      <c r="D338">
        <v>4146</v>
      </c>
      <c r="E338">
        <v>0</v>
      </c>
    </row>
    <row r="339" spans="2:5" x14ac:dyDescent="0.25">
      <c r="B339" s="1">
        <v>0.43108459490740741</v>
      </c>
      <c r="C339" t="s">
        <v>0</v>
      </c>
      <c r="D339">
        <v>4157</v>
      </c>
      <c r="E339">
        <v>0</v>
      </c>
    </row>
    <row r="340" spans="2:5" x14ac:dyDescent="0.25">
      <c r="B340" s="1">
        <v>0.43108459490740741</v>
      </c>
      <c r="C340" t="s">
        <v>0</v>
      </c>
      <c r="D340">
        <v>4168</v>
      </c>
      <c r="E340">
        <v>0</v>
      </c>
    </row>
    <row r="341" spans="2:5" x14ac:dyDescent="0.25">
      <c r="B341" s="1">
        <v>0.43108459490740741</v>
      </c>
      <c r="C341" t="s">
        <v>0</v>
      </c>
      <c r="D341">
        <v>4179</v>
      </c>
      <c r="E341">
        <v>0</v>
      </c>
    </row>
    <row r="342" spans="2:5" x14ac:dyDescent="0.25">
      <c r="B342" s="1">
        <v>0.43108513888888894</v>
      </c>
      <c r="C342" t="s">
        <v>0</v>
      </c>
      <c r="D342">
        <v>4190</v>
      </c>
      <c r="E342">
        <v>0</v>
      </c>
    </row>
    <row r="343" spans="2:5" x14ac:dyDescent="0.25">
      <c r="B343" s="1">
        <v>0.43108513888888894</v>
      </c>
      <c r="C343" t="s">
        <v>0</v>
      </c>
      <c r="D343">
        <v>4201</v>
      </c>
      <c r="E343">
        <v>0</v>
      </c>
    </row>
    <row r="344" spans="2:5" x14ac:dyDescent="0.25">
      <c r="B344" s="1">
        <v>0.43108513888888894</v>
      </c>
      <c r="C344" t="s">
        <v>0</v>
      </c>
      <c r="D344">
        <v>4212</v>
      </c>
      <c r="E344">
        <v>0</v>
      </c>
    </row>
    <row r="345" spans="2:5" x14ac:dyDescent="0.25">
      <c r="B345" s="1">
        <v>0.43108513888888894</v>
      </c>
      <c r="C345" t="s">
        <v>0</v>
      </c>
      <c r="D345">
        <v>4224</v>
      </c>
      <c r="E345">
        <v>0</v>
      </c>
    </row>
    <row r="346" spans="2:5" x14ac:dyDescent="0.25">
      <c r="B346" s="1">
        <v>0.43108568287037036</v>
      </c>
      <c r="C346" t="s">
        <v>0</v>
      </c>
      <c r="D346">
        <v>4235</v>
      </c>
      <c r="E346">
        <v>0</v>
      </c>
    </row>
    <row r="347" spans="2:5" x14ac:dyDescent="0.25">
      <c r="B347" s="1">
        <v>0.43108568287037036</v>
      </c>
      <c r="C347" t="s">
        <v>0</v>
      </c>
      <c r="D347">
        <v>4246</v>
      </c>
      <c r="E347">
        <v>0</v>
      </c>
    </row>
    <row r="348" spans="2:5" x14ac:dyDescent="0.25">
      <c r="B348" s="1">
        <v>0.43108568287037036</v>
      </c>
      <c r="C348" t="s">
        <v>0</v>
      </c>
      <c r="D348">
        <v>4257</v>
      </c>
      <c r="E348">
        <v>0</v>
      </c>
    </row>
    <row r="349" spans="2:5" x14ac:dyDescent="0.25">
      <c r="B349" s="1">
        <v>0.43108568287037036</v>
      </c>
      <c r="C349" t="s">
        <v>0</v>
      </c>
      <c r="D349">
        <v>4268</v>
      </c>
      <c r="E349">
        <v>0</v>
      </c>
    </row>
    <row r="350" spans="2:5" x14ac:dyDescent="0.25">
      <c r="B350" s="1">
        <v>0.43108568287037036</v>
      </c>
      <c r="C350" t="s">
        <v>0</v>
      </c>
      <c r="D350">
        <v>4279</v>
      </c>
      <c r="E350">
        <v>0</v>
      </c>
    </row>
    <row r="351" spans="2:5" x14ac:dyDescent="0.25">
      <c r="B351" s="1">
        <v>0.43108621527777774</v>
      </c>
      <c r="C351" t="s">
        <v>0</v>
      </c>
      <c r="D351">
        <v>4290</v>
      </c>
      <c r="E351">
        <v>0</v>
      </c>
    </row>
    <row r="352" spans="2:5" x14ac:dyDescent="0.25">
      <c r="B352" s="1">
        <v>0.43108621527777774</v>
      </c>
      <c r="C352" t="s">
        <v>0</v>
      </c>
      <c r="D352">
        <v>4301</v>
      </c>
      <c r="E352">
        <v>0</v>
      </c>
    </row>
    <row r="353" spans="2:5" x14ac:dyDescent="0.25">
      <c r="B353" s="1">
        <v>0.43108621527777774</v>
      </c>
      <c r="C353" t="s">
        <v>0</v>
      </c>
      <c r="D353">
        <v>4312</v>
      </c>
      <c r="E353">
        <v>0</v>
      </c>
    </row>
    <row r="354" spans="2:5" x14ac:dyDescent="0.25">
      <c r="B354" s="1">
        <v>0.43108621527777774</v>
      </c>
      <c r="C354" t="s">
        <v>0</v>
      </c>
      <c r="D354">
        <v>4323</v>
      </c>
      <c r="E354">
        <v>0</v>
      </c>
    </row>
    <row r="355" spans="2:5" x14ac:dyDescent="0.25">
      <c r="B355" s="1">
        <v>0.43108675925925927</v>
      </c>
      <c r="C355" t="s">
        <v>0</v>
      </c>
      <c r="D355">
        <v>4334</v>
      </c>
      <c r="E355">
        <v>0</v>
      </c>
    </row>
    <row r="356" spans="2:5" x14ac:dyDescent="0.25">
      <c r="B356" s="1">
        <v>0.43108675925925927</v>
      </c>
      <c r="C356" t="s">
        <v>0</v>
      </c>
      <c r="D356">
        <v>4345</v>
      </c>
      <c r="E356">
        <v>0</v>
      </c>
    </row>
    <row r="357" spans="2:5" x14ac:dyDescent="0.25">
      <c r="B357" s="1">
        <v>0.43108675925925927</v>
      </c>
      <c r="C357" t="s">
        <v>0</v>
      </c>
      <c r="D357">
        <v>4356</v>
      </c>
      <c r="E357">
        <v>0</v>
      </c>
    </row>
    <row r="358" spans="2:5" x14ac:dyDescent="0.25">
      <c r="B358" s="1">
        <v>0.43108675925925927</v>
      </c>
      <c r="C358" t="s">
        <v>0</v>
      </c>
      <c r="D358">
        <v>4367</v>
      </c>
      <c r="E358">
        <v>0</v>
      </c>
    </row>
    <row r="359" spans="2:5" x14ac:dyDescent="0.25">
      <c r="B359" s="1">
        <v>0.43108730324074074</v>
      </c>
      <c r="C359" t="s">
        <v>0</v>
      </c>
      <c r="D359">
        <v>4378</v>
      </c>
      <c r="E359">
        <v>0</v>
      </c>
    </row>
    <row r="360" spans="2:5" x14ac:dyDescent="0.25">
      <c r="B360" s="1">
        <v>0.43108730324074074</v>
      </c>
      <c r="C360" t="s">
        <v>0</v>
      </c>
      <c r="D360">
        <v>4389</v>
      </c>
      <c r="E360">
        <v>0</v>
      </c>
    </row>
    <row r="361" spans="2:5" x14ac:dyDescent="0.25">
      <c r="B361" s="1">
        <v>0.43108730324074074</v>
      </c>
      <c r="C361" t="s">
        <v>0</v>
      </c>
      <c r="D361">
        <v>4400</v>
      </c>
      <c r="E361">
        <v>0</v>
      </c>
    </row>
    <row r="362" spans="2:5" x14ac:dyDescent="0.25">
      <c r="B362" s="1">
        <v>0.43108730324074074</v>
      </c>
      <c r="C362" t="s">
        <v>0</v>
      </c>
      <c r="D362">
        <v>4411</v>
      </c>
      <c r="E362">
        <v>0</v>
      </c>
    </row>
    <row r="363" spans="2:5" x14ac:dyDescent="0.25">
      <c r="B363" s="1">
        <v>0.43108784722222221</v>
      </c>
      <c r="C363" t="s">
        <v>0</v>
      </c>
      <c r="D363">
        <v>4422</v>
      </c>
      <c r="E363">
        <v>0</v>
      </c>
    </row>
    <row r="364" spans="2:5" x14ac:dyDescent="0.25">
      <c r="B364" s="1">
        <v>0.43108784722222221</v>
      </c>
      <c r="C364" t="s">
        <v>0</v>
      </c>
      <c r="D364">
        <v>4433</v>
      </c>
      <c r="E364">
        <v>0</v>
      </c>
    </row>
    <row r="365" spans="2:5" x14ac:dyDescent="0.25">
      <c r="B365" s="1">
        <v>0.43108784722222221</v>
      </c>
      <c r="C365" t="s">
        <v>0</v>
      </c>
      <c r="D365">
        <v>4444</v>
      </c>
      <c r="E365">
        <v>0</v>
      </c>
    </row>
    <row r="366" spans="2:5" x14ac:dyDescent="0.25">
      <c r="B366" s="1">
        <v>0.43108784722222221</v>
      </c>
      <c r="C366" t="s">
        <v>0</v>
      </c>
      <c r="D366">
        <v>4455</v>
      </c>
      <c r="E366">
        <v>0</v>
      </c>
    </row>
    <row r="367" spans="2:5" x14ac:dyDescent="0.25">
      <c r="B367" s="1">
        <v>0.43108784722222221</v>
      </c>
      <c r="C367" t="s">
        <v>0</v>
      </c>
      <c r="D367">
        <v>4466</v>
      </c>
      <c r="E367">
        <v>0</v>
      </c>
    </row>
    <row r="368" spans="2:5" x14ac:dyDescent="0.25">
      <c r="B368" s="1">
        <v>0.43108839120370374</v>
      </c>
      <c r="C368" t="s">
        <v>0</v>
      </c>
      <c r="D368">
        <v>4477</v>
      </c>
      <c r="E368">
        <v>0</v>
      </c>
    </row>
    <row r="369" spans="2:5" x14ac:dyDescent="0.25">
      <c r="B369" s="1">
        <v>0.43108839120370374</v>
      </c>
      <c r="C369" t="s">
        <v>0</v>
      </c>
      <c r="D369">
        <v>4488</v>
      </c>
      <c r="E369">
        <v>0</v>
      </c>
    </row>
    <row r="370" spans="2:5" x14ac:dyDescent="0.25">
      <c r="B370" s="1">
        <v>0.43108839120370374</v>
      </c>
      <c r="C370" t="s">
        <v>0</v>
      </c>
      <c r="D370">
        <v>4499</v>
      </c>
      <c r="E370">
        <v>0</v>
      </c>
    </row>
    <row r="371" spans="2:5" x14ac:dyDescent="0.25">
      <c r="B371" s="1">
        <v>0.43108839120370374</v>
      </c>
      <c r="C371" t="s">
        <v>0</v>
      </c>
      <c r="D371">
        <v>4510</v>
      </c>
      <c r="E371">
        <v>0</v>
      </c>
    </row>
    <row r="372" spans="2:5" x14ac:dyDescent="0.25">
      <c r="B372" s="1">
        <v>0.43108893518518521</v>
      </c>
      <c r="C372" t="s">
        <v>0</v>
      </c>
      <c r="D372">
        <v>4521</v>
      </c>
      <c r="E372">
        <v>0</v>
      </c>
    </row>
    <row r="373" spans="2:5" x14ac:dyDescent="0.25">
      <c r="B373" s="1">
        <v>0.43108893518518521</v>
      </c>
      <c r="C373" t="s">
        <v>0</v>
      </c>
      <c r="D373">
        <v>4532</v>
      </c>
      <c r="E373">
        <v>0</v>
      </c>
    </row>
    <row r="374" spans="2:5" x14ac:dyDescent="0.25">
      <c r="B374" s="1">
        <v>0.43108893518518521</v>
      </c>
      <c r="C374" t="s">
        <v>0</v>
      </c>
      <c r="D374">
        <v>4543</v>
      </c>
      <c r="E374">
        <v>0</v>
      </c>
    </row>
    <row r="375" spans="2:5" x14ac:dyDescent="0.25">
      <c r="B375" s="1">
        <v>0.43108893518518521</v>
      </c>
      <c r="C375" t="s">
        <v>0</v>
      </c>
      <c r="D375">
        <v>4554</v>
      </c>
      <c r="E375">
        <v>0</v>
      </c>
    </row>
    <row r="376" spans="2:5" x14ac:dyDescent="0.25">
      <c r="B376" s="1">
        <v>0.43108947916666668</v>
      </c>
      <c r="C376" t="s">
        <v>0</v>
      </c>
      <c r="D376">
        <v>4566</v>
      </c>
      <c r="E376">
        <v>0</v>
      </c>
    </row>
    <row r="377" spans="2:5" x14ac:dyDescent="0.25">
      <c r="B377" s="1">
        <v>0.43108947916666668</v>
      </c>
      <c r="C377" t="s">
        <v>0</v>
      </c>
      <c r="D377">
        <v>4577</v>
      </c>
      <c r="E377">
        <v>0</v>
      </c>
    </row>
    <row r="378" spans="2:5" x14ac:dyDescent="0.25">
      <c r="B378" s="1">
        <v>0.43108947916666668</v>
      </c>
      <c r="C378" t="s">
        <v>0</v>
      </c>
      <c r="D378">
        <v>4588</v>
      </c>
      <c r="E378">
        <v>0</v>
      </c>
    </row>
    <row r="379" spans="2:5" x14ac:dyDescent="0.25">
      <c r="B379" s="1">
        <v>0.43108947916666668</v>
      </c>
      <c r="C379" t="s">
        <v>0</v>
      </c>
      <c r="D379">
        <v>4599</v>
      </c>
      <c r="E379">
        <v>0</v>
      </c>
    </row>
    <row r="380" spans="2:5" x14ac:dyDescent="0.25">
      <c r="B380" s="1">
        <v>0.4310900231481482</v>
      </c>
      <c r="C380" t="s">
        <v>0</v>
      </c>
      <c r="D380">
        <v>4610</v>
      </c>
      <c r="E380">
        <v>0</v>
      </c>
    </row>
    <row r="381" spans="2:5" x14ac:dyDescent="0.25">
      <c r="B381" s="1">
        <v>0.43109055555555553</v>
      </c>
      <c r="C381" t="s">
        <v>0</v>
      </c>
      <c r="D381">
        <v>4672</v>
      </c>
      <c r="E381">
        <v>0</v>
      </c>
    </row>
    <row r="382" spans="2:5" x14ac:dyDescent="0.25">
      <c r="B382" s="1">
        <v>0.431091099537037</v>
      </c>
      <c r="C382" t="s">
        <v>0</v>
      </c>
      <c r="D382">
        <v>4744</v>
      </c>
      <c r="E382">
        <v>0</v>
      </c>
    </row>
    <row r="383" spans="2:5" x14ac:dyDescent="0.25">
      <c r="B383" s="1">
        <v>0.43109164351851853</v>
      </c>
      <c r="C383" t="s">
        <v>0</v>
      </c>
      <c r="D383">
        <v>4756</v>
      </c>
      <c r="E383">
        <v>0</v>
      </c>
    </row>
    <row r="384" spans="2:5" x14ac:dyDescent="0.25">
      <c r="B384" s="1">
        <v>0.43109164351851853</v>
      </c>
      <c r="C384" t="s">
        <v>0</v>
      </c>
      <c r="D384">
        <v>4768</v>
      </c>
      <c r="E384">
        <v>0</v>
      </c>
    </row>
    <row r="385" spans="2:5" x14ac:dyDescent="0.25">
      <c r="B385" s="1">
        <v>0.43109164351851853</v>
      </c>
      <c r="C385" t="s">
        <v>0</v>
      </c>
      <c r="D385">
        <v>4780</v>
      </c>
      <c r="E385">
        <v>0</v>
      </c>
    </row>
    <row r="386" spans="2:5" x14ac:dyDescent="0.25">
      <c r="B386" s="1">
        <v>0.43109164351851853</v>
      </c>
      <c r="C386" t="s">
        <v>0</v>
      </c>
      <c r="D386">
        <v>4792</v>
      </c>
      <c r="E386">
        <v>0</v>
      </c>
    </row>
    <row r="387" spans="2:5" x14ac:dyDescent="0.25">
      <c r="B387" s="1">
        <v>0.4310921875</v>
      </c>
      <c r="C387" t="s">
        <v>0</v>
      </c>
      <c r="D387">
        <v>4804</v>
      </c>
      <c r="E387">
        <v>0</v>
      </c>
    </row>
    <row r="388" spans="2:5" x14ac:dyDescent="0.25">
      <c r="B388" s="1">
        <v>0.4310921875</v>
      </c>
      <c r="C388" t="s">
        <v>0</v>
      </c>
      <c r="D388">
        <v>4816</v>
      </c>
      <c r="E388">
        <v>0</v>
      </c>
    </row>
    <row r="389" spans="2:5" x14ac:dyDescent="0.25">
      <c r="B389" s="1">
        <v>0.4310921875</v>
      </c>
      <c r="C389" t="s">
        <v>0</v>
      </c>
      <c r="D389">
        <v>4828</v>
      </c>
      <c r="E389">
        <v>0</v>
      </c>
    </row>
    <row r="390" spans="2:5" x14ac:dyDescent="0.25">
      <c r="B390" s="1">
        <v>0.4310921875</v>
      </c>
      <c r="C390" t="s">
        <v>0</v>
      </c>
      <c r="D390">
        <v>4840</v>
      </c>
      <c r="E390">
        <v>0</v>
      </c>
    </row>
    <row r="391" spans="2:5" x14ac:dyDescent="0.25">
      <c r="B391" s="1">
        <v>0.43109273148148147</v>
      </c>
      <c r="C391" t="s">
        <v>0</v>
      </c>
      <c r="D391">
        <v>4852</v>
      </c>
      <c r="E391">
        <v>0</v>
      </c>
    </row>
    <row r="392" spans="2:5" x14ac:dyDescent="0.25">
      <c r="B392" s="1">
        <v>0.43109273148148147</v>
      </c>
      <c r="C392" t="s">
        <v>0</v>
      </c>
      <c r="D392">
        <v>4864</v>
      </c>
      <c r="E392">
        <v>0</v>
      </c>
    </row>
    <row r="393" spans="2:5" x14ac:dyDescent="0.25">
      <c r="B393" s="1">
        <v>0.43109273148148147</v>
      </c>
      <c r="C393" t="s">
        <v>0</v>
      </c>
      <c r="D393">
        <v>4876</v>
      </c>
      <c r="E393">
        <v>0</v>
      </c>
    </row>
    <row r="394" spans="2:5" x14ac:dyDescent="0.25">
      <c r="B394" s="1">
        <v>0.43109273148148147</v>
      </c>
      <c r="C394" t="s">
        <v>0</v>
      </c>
      <c r="D394">
        <v>4888</v>
      </c>
      <c r="E394">
        <v>0</v>
      </c>
    </row>
    <row r="395" spans="2:5" x14ac:dyDescent="0.25">
      <c r="B395" s="1">
        <v>0.431093275462963</v>
      </c>
      <c r="C395" t="s">
        <v>0</v>
      </c>
      <c r="D395">
        <v>4900</v>
      </c>
      <c r="E395">
        <v>0</v>
      </c>
    </row>
    <row r="396" spans="2:5" x14ac:dyDescent="0.25">
      <c r="B396" s="1">
        <v>0.431093275462963</v>
      </c>
      <c r="C396" t="s">
        <v>0</v>
      </c>
      <c r="D396">
        <v>4912</v>
      </c>
      <c r="E396">
        <v>0</v>
      </c>
    </row>
    <row r="397" spans="2:5" x14ac:dyDescent="0.25">
      <c r="B397" s="1">
        <v>0.431093275462963</v>
      </c>
      <c r="C397" t="s">
        <v>0</v>
      </c>
      <c r="D397">
        <v>4924</v>
      </c>
      <c r="E397">
        <v>0</v>
      </c>
    </row>
    <row r="398" spans="2:5" x14ac:dyDescent="0.25">
      <c r="B398" s="1">
        <v>0.43109380787037038</v>
      </c>
      <c r="C398" t="s">
        <v>0</v>
      </c>
      <c r="D398">
        <v>4936</v>
      </c>
      <c r="E398">
        <v>0</v>
      </c>
    </row>
    <row r="399" spans="2:5" x14ac:dyDescent="0.25">
      <c r="B399" s="1">
        <v>0.43109380787037038</v>
      </c>
      <c r="C399" t="s">
        <v>0</v>
      </c>
      <c r="D399">
        <v>4948</v>
      </c>
      <c r="E399">
        <v>0</v>
      </c>
    </row>
    <row r="400" spans="2:5" x14ac:dyDescent="0.25">
      <c r="B400" s="1">
        <v>0.43109380787037038</v>
      </c>
      <c r="C400" t="s">
        <v>0</v>
      </c>
      <c r="D400">
        <v>4961</v>
      </c>
      <c r="E400">
        <v>0</v>
      </c>
    </row>
    <row r="401" spans="2:5" x14ac:dyDescent="0.25">
      <c r="B401" s="1">
        <v>0.43109380787037038</v>
      </c>
      <c r="C401" t="s">
        <v>0</v>
      </c>
      <c r="D401">
        <v>4973</v>
      </c>
      <c r="E401">
        <v>0</v>
      </c>
    </row>
    <row r="402" spans="2:5" x14ac:dyDescent="0.25">
      <c r="B402" s="1">
        <v>0.4310943518518518</v>
      </c>
      <c r="C402" t="s">
        <v>0</v>
      </c>
      <c r="D402">
        <v>4985</v>
      </c>
      <c r="E402">
        <v>0</v>
      </c>
    </row>
    <row r="403" spans="2:5" x14ac:dyDescent="0.25">
      <c r="B403" s="1">
        <v>0.4310943518518518</v>
      </c>
      <c r="C403" t="s">
        <v>0</v>
      </c>
      <c r="D403">
        <v>4997</v>
      </c>
      <c r="E403">
        <v>0</v>
      </c>
    </row>
    <row r="404" spans="2:5" x14ac:dyDescent="0.25">
      <c r="B404" s="1">
        <v>0.4310943518518518</v>
      </c>
      <c r="C404" t="s">
        <v>0</v>
      </c>
      <c r="D404">
        <v>5009</v>
      </c>
      <c r="E404">
        <v>0</v>
      </c>
    </row>
    <row r="405" spans="2:5" x14ac:dyDescent="0.25">
      <c r="B405" s="1">
        <v>0.4310943518518518</v>
      </c>
      <c r="C405" t="s">
        <v>0</v>
      </c>
      <c r="D405">
        <v>5021</v>
      </c>
      <c r="E405">
        <v>0</v>
      </c>
    </row>
    <row r="406" spans="2:5" x14ac:dyDescent="0.25">
      <c r="B406" s="1">
        <v>0.43109489583333332</v>
      </c>
      <c r="C406" t="s">
        <v>0</v>
      </c>
      <c r="D406">
        <v>5033</v>
      </c>
      <c r="E406">
        <v>0</v>
      </c>
    </row>
    <row r="407" spans="2:5" x14ac:dyDescent="0.25">
      <c r="B407" s="1">
        <v>0.43109489583333332</v>
      </c>
      <c r="C407" t="s">
        <v>0</v>
      </c>
      <c r="D407">
        <v>5046</v>
      </c>
      <c r="E407">
        <v>0</v>
      </c>
    </row>
    <row r="408" spans="2:5" x14ac:dyDescent="0.25">
      <c r="B408" s="1">
        <v>0.43109489583333332</v>
      </c>
      <c r="C408" t="s">
        <v>0</v>
      </c>
      <c r="D408">
        <v>5058</v>
      </c>
      <c r="E408">
        <v>0</v>
      </c>
    </row>
    <row r="409" spans="2:5" x14ac:dyDescent="0.25">
      <c r="B409" s="1">
        <v>0.43109489583333332</v>
      </c>
      <c r="C409" t="s">
        <v>0</v>
      </c>
      <c r="D409">
        <v>5070</v>
      </c>
      <c r="E409">
        <v>0</v>
      </c>
    </row>
    <row r="410" spans="2:5" x14ac:dyDescent="0.25">
      <c r="B410" s="1">
        <v>0.4310954398148148</v>
      </c>
      <c r="C410" t="s">
        <v>0</v>
      </c>
      <c r="D410">
        <v>5082</v>
      </c>
      <c r="E410">
        <v>0</v>
      </c>
    </row>
    <row r="411" spans="2:5" x14ac:dyDescent="0.25">
      <c r="B411" s="1">
        <v>0.4310954398148148</v>
      </c>
      <c r="C411" t="s">
        <v>0</v>
      </c>
      <c r="D411">
        <v>5094</v>
      </c>
      <c r="E411">
        <v>0</v>
      </c>
    </row>
    <row r="412" spans="2:5" x14ac:dyDescent="0.25">
      <c r="B412" s="1">
        <v>0.4310954398148148</v>
      </c>
      <c r="C412" t="s">
        <v>0</v>
      </c>
      <c r="D412">
        <v>5106</v>
      </c>
      <c r="E412">
        <v>0</v>
      </c>
    </row>
    <row r="413" spans="2:5" x14ac:dyDescent="0.25">
      <c r="B413" s="1">
        <v>0.4310954398148148</v>
      </c>
      <c r="C413" t="s">
        <v>0</v>
      </c>
      <c r="D413">
        <v>5118</v>
      </c>
      <c r="E413">
        <v>0</v>
      </c>
    </row>
    <row r="414" spans="2:5" x14ac:dyDescent="0.25">
      <c r="B414" s="1">
        <v>0.43109598379629627</v>
      </c>
      <c r="C414" t="s">
        <v>0</v>
      </c>
      <c r="D414">
        <v>5131</v>
      </c>
      <c r="E414">
        <v>0</v>
      </c>
    </row>
    <row r="415" spans="2:5" x14ac:dyDescent="0.25">
      <c r="B415" s="1">
        <v>0.43109598379629627</v>
      </c>
      <c r="C415" t="s">
        <v>0</v>
      </c>
      <c r="D415">
        <v>5143</v>
      </c>
      <c r="E415">
        <v>7.0000000000000007E-2</v>
      </c>
    </row>
    <row r="416" spans="2:5" x14ac:dyDescent="0.25">
      <c r="B416" s="1">
        <v>0.43109598379629627</v>
      </c>
      <c r="C416" t="s">
        <v>0</v>
      </c>
      <c r="D416">
        <v>5155</v>
      </c>
      <c r="E416">
        <v>0.17</v>
      </c>
    </row>
    <row r="417" spans="2:5" x14ac:dyDescent="0.25">
      <c r="B417" s="1">
        <v>0.43109598379629627</v>
      </c>
      <c r="C417" t="s">
        <v>0</v>
      </c>
      <c r="D417">
        <v>5167</v>
      </c>
      <c r="E417">
        <v>0.25</v>
      </c>
    </row>
    <row r="418" spans="2:5" x14ac:dyDescent="0.25">
      <c r="B418" s="1">
        <v>0.43109652777777779</v>
      </c>
      <c r="C418" t="s">
        <v>0</v>
      </c>
      <c r="D418">
        <v>5179</v>
      </c>
      <c r="E418">
        <v>0.32</v>
      </c>
    </row>
    <row r="419" spans="2:5" x14ac:dyDescent="0.25">
      <c r="B419" s="1">
        <v>0.43109652777777779</v>
      </c>
      <c r="C419" t="s">
        <v>0</v>
      </c>
      <c r="D419">
        <v>5191</v>
      </c>
      <c r="E419">
        <v>0.39</v>
      </c>
    </row>
    <row r="420" spans="2:5" x14ac:dyDescent="0.25">
      <c r="B420" s="1">
        <v>0.43109652777777779</v>
      </c>
      <c r="C420" t="s">
        <v>0</v>
      </c>
      <c r="D420">
        <v>5203</v>
      </c>
      <c r="E420">
        <v>0.44</v>
      </c>
    </row>
    <row r="421" spans="2:5" x14ac:dyDescent="0.25">
      <c r="B421" s="1">
        <v>0.43109652777777779</v>
      </c>
      <c r="C421" t="s">
        <v>0</v>
      </c>
      <c r="D421">
        <v>5215</v>
      </c>
      <c r="E421">
        <v>0.47</v>
      </c>
    </row>
    <row r="422" spans="2:5" x14ac:dyDescent="0.25">
      <c r="B422" s="1">
        <v>0.43109707175925926</v>
      </c>
      <c r="C422" t="s">
        <v>0</v>
      </c>
      <c r="D422">
        <v>5227</v>
      </c>
      <c r="E422">
        <v>0.51</v>
      </c>
    </row>
    <row r="423" spans="2:5" x14ac:dyDescent="0.25">
      <c r="B423" s="1">
        <v>0.43109707175925926</v>
      </c>
      <c r="C423" t="s">
        <v>0</v>
      </c>
      <c r="D423">
        <v>5239</v>
      </c>
      <c r="E423">
        <v>0.53</v>
      </c>
    </row>
    <row r="424" spans="2:5" x14ac:dyDescent="0.25">
      <c r="B424" s="1">
        <v>0.43109707175925926</v>
      </c>
      <c r="C424" t="s">
        <v>0</v>
      </c>
      <c r="D424">
        <v>5251</v>
      </c>
      <c r="E424">
        <v>0.55000000000000004</v>
      </c>
    </row>
    <row r="425" spans="2:5" x14ac:dyDescent="0.25">
      <c r="B425" s="1">
        <v>0.43109761574074074</v>
      </c>
      <c r="C425" t="s">
        <v>0</v>
      </c>
      <c r="D425">
        <v>5263</v>
      </c>
      <c r="E425">
        <v>0.56999999999999995</v>
      </c>
    </row>
    <row r="426" spans="2:5" x14ac:dyDescent="0.25">
      <c r="B426" s="1">
        <v>0.43109761574074074</v>
      </c>
      <c r="C426" t="s">
        <v>0</v>
      </c>
      <c r="D426">
        <v>5275</v>
      </c>
      <c r="E426">
        <v>0.59</v>
      </c>
    </row>
    <row r="427" spans="2:5" x14ac:dyDescent="0.25">
      <c r="B427" s="1">
        <v>0.43109761574074074</v>
      </c>
      <c r="C427" t="s">
        <v>0</v>
      </c>
      <c r="D427">
        <v>5287</v>
      </c>
      <c r="E427">
        <v>0.6</v>
      </c>
    </row>
    <row r="428" spans="2:5" x14ac:dyDescent="0.25">
      <c r="B428" s="1">
        <v>0.43109761574074074</v>
      </c>
      <c r="C428" t="s">
        <v>0</v>
      </c>
      <c r="D428">
        <v>5299</v>
      </c>
      <c r="E428">
        <v>0.61</v>
      </c>
    </row>
    <row r="429" spans="2:5" x14ac:dyDescent="0.25">
      <c r="B429" s="1">
        <v>0.43109761574074074</v>
      </c>
      <c r="C429" t="s">
        <v>0</v>
      </c>
      <c r="D429">
        <v>5311</v>
      </c>
      <c r="E429">
        <v>0.62</v>
      </c>
    </row>
    <row r="430" spans="2:5" x14ac:dyDescent="0.25">
      <c r="B430" s="1">
        <v>0.43109814814814817</v>
      </c>
      <c r="C430" t="s">
        <v>0</v>
      </c>
      <c r="D430">
        <v>5323</v>
      </c>
      <c r="E430">
        <v>0.62</v>
      </c>
    </row>
    <row r="431" spans="2:5" x14ac:dyDescent="0.25">
      <c r="B431" s="1">
        <v>0.43109814814814817</v>
      </c>
      <c r="C431" t="s">
        <v>0</v>
      </c>
      <c r="D431">
        <v>5335</v>
      </c>
      <c r="E431">
        <v>0.63</v>
      </c>
    </row>
    <row r="432" spans="2:5" x14ac:dyDescent="0.25">
      <c r="B432" s="1">
        <v>0.43109814814814817</v>
      </c>
      <c r="C432" t="s">
        <v>0</v>
      </c>
      <c r="D432">
        <v>5347</v>
      </c>
      <c r="E432">
        <v>0.63</v>
      </c>
    </row>
    <row r="433" spans="2:5" x14ac:dyDescent="0.25">
      <c r="B433" s="1">
        <v>0.43109869212962965</v>
      </c>
      <c r="C433" t="s">
        <v>0</v>
      </c>
      <c r="D433">
        <v>5359</v>
      </c>
      <c r="E433">
        <v>0.64</v>
      </c>
    </row>
    <row r="434" spans="2:5" x14ac:dyDescent="0.25">
      <c r="B434" s="1">
        <v>0.43109869212962965</v>
      </c>
      <c r="C434" t="s">
        <v>0</v>
      </c>
      <c r="D434">
        <v>5371</v>
      </c>
      <c r="E434">
        <v>0.64</v>
      </c>
    </row>
    <row r="435" spans="2:5" x14ac:dyDescent="0.25">
      <c r="B435" s="1">
        <v>0.43109869212962965</v>
      </c>
      <c r="C435" t="s">
        <v>0</v>
      </c>
      <c r="D435">
        <v>5383</v>
      </c>
      <c r="E435">
        <v>0.64</v>
      </c>
    </row>
    <row r="436" spans="2:5" x14ac:dyDescent="0.25">
      <c r="B436" s="1">
        <v>0.43109869212962965</v>
      </c>
      <c r="C436" t="s">
        <v>0</v>
      </c>
      <c r="D436">
        <v>5395</v>
      </c>
      <c r="E436">
        <v>0.65</v>
      </c>
    </row>
    <row r="437" spans="2:5" x14ac:dyDescent="0.25">
      <c r="B437" s="1">
        <v>0.43109923611111106</v>
      </c>
      <c r="C437" t="s">
        <v>0</v>
      </c>
      <c r="D437">
        <v>5407</v>
      </c>
      <c r="E437">
        <v>0.65</v>
      </c>
    </row>
    <row r="438" spans="2:5" x14ac:dyDescent="0.25">
      <c r="B438" s="1">
        <v>0.43109923611111106</v>
      </c>
      <c r="C438" t="s">
        <v>0</v>
      </c>
      <c r="D438">
        <v>5419</v>
      </c>
      <c r="E438">
        <v>0.65</v>
      </c>
    </row>
    <row r="439" spans="2:5" x14ac:dyDescent="0.25">
      <c r="B439" s="1">
        <v>0.43109923611111106</v>
      </c>
      <c r="C439" t="s">
        <v>0</v>
      </c>
      <c r="D439">
        <v>5431</v>
      </c>
      <c r="E439">
        <v>0.65</v>
      </c>
    </row>
    <row r="440" spans="2:5" x14ac:dyDescent="0.25">
      <c r="B440" s="1">
        <v>0.43109923611111106</v>
      </c>
      <c r="C440" t="s">
        <v>0</v>
      </c>
      <c r="D440">
        <v>5443</v>
      </c>
      <c r="E440">
        <v>0.65</v>
      </c>
    </row>
    <row r="441" spans="2:5" x14ac:dyDescent="0.25">
      <c r="B441" s="1">
        <v>0.43109978009259259</v>
      </c>
      <c r="C441" t="s">
        <v>0</v>
      </c>
      <c r="D441">
        <v>5455</v>
      </c>
      <c r="E441">
        <v>0.65</v>
      </c>
    </row>
    <row r="442" spans="2:5" x14ac:dyDescent="0.25">
      <c r="B442" s="1">
        <v>0.43109978009259259</v>
      </c>
      <c r="C442" t="s">
        <v>0</v>
      </c>
      <c r="D442">
        <v>5467</v>
      </c>
      <c r="E442">
        <v>0.65</v>
      </c>
    </row>
    <row r="443" spans="2:5" x14ac:dyDescent="0.25">
      <c r="B443" s="1">
        <v>0.43109978009259259</v>
      </c>
      <c r="C443" t="s">
        <v>0</v>
      </c>
      <c r="D443">
        <v>5479</v>
      </c>
      <c r="E443">
        <v>0.65</v>
      </c>
    </row>
    <row r="444" spans="2:5" x14ac:dyDescent="0.25">
      <c r="B444" s="1">
        <v>0.43109978009259259</v>
      </c>
      <c r="C444" t="s">
        <v>0</v>
      </c>
      <c r="D444">
        <v>5491</v>
      </c>
      <c r="E444">
        <v>0.65</v>
      </c>
    </row>
    <row r="445" spans="2:5" x14ac:dyDescent="0.25">
      <c r="B445" s="1">
        <v>0.43110032407407406</v>
      </c>
      <c r="C445" t="s">
        <v>0</v>
      </c>
      <c r="D445">
        <v>5504</v>
      </c>
      <c r="E445">
        <v>0.65</v>
      </c>
    </row>
    <row r="446" spans="2:5" x14ac:dyDescent="0.25">
      <c r="B446" s="1">
        <v>0.43110032407407406</v>
      </c>
      <c r="C446" t="s">
        <v>0</v>
      </c>
      <c r="D446">
        <v>5516</v>
      </c>
      <c r="E446">
        <v>0.65</v>
      </c>
    </row>
    <row r="447" spans="2:5" x14ac:dyDescent="0.25">
      <c r="B447" s="1">
        <v>0.43110032407407406</v>
      </c>
      <c r="C447" t="s">
        <v>0</v>
      </c>
      <c r="D447">
        <v>5528</v>
      </c>
      <c r="E447">
        <v>0.66</v>
      </c>
    </row>
    <row r="448" spans="2:5" x14ac:dyDescent="0.25">
      <c r="B448" s="1">
        <v>0.43110032407407406</v>
      </c>
      <c r="C448" t="s">
        <v>0</v>
      </c>
      <c r="D448">
        <v>5540</v>
      </c>
      <c r="E448">
        <v>0.66</v>
      </c>
    </row>
    <row r="449" spans="2:5" x14ac:dyDescent="0.25">
      <c r="B449" s="1">
        <v>0.43110086805555553</v>
      </c>
      <c r="C449" t="s">
        <v>0</v>
      </c>
      <c r="D449">
        <v>5552</v>
      </c>
      <c r="E449">
        <v>0.66</v>
      </c>
    </row>
    <row r="450" spans="2:5" x14ac:dyDescent="0.25">
      <c r="B450" s="1">
        <v>0.43110086805555553</v>
      </c>
      <c r="C450" t="s">
        <v>0</v>
      </c>
      <c r="D450">
        <v>5564</v>
      </c>
      <c r="E450">
        <v>0.66</v>
      </c>
    </row>
    <row r="451" spans="2:5" x14ac:dyDescent="0.25">
      <c r="B451" s="1">
        <v>0.43110086805555553</v>
      </c>
      <c r="C451" t="s">
        <v>0</v>
      </c>
      <c r="D451">
        <v>5576</v>
      </c>
      <c r="E451">
        <v>0.66</v>
      </c>
    </row>
    <row r="452" spans="2:5" x14ac:dyDescent="0.25">
      <c r="B452" s="1">
        <v>0.43110086805555553</v>
      </c>
      <c r="C452" t="s">
        <v>0</v>
      </c>
      <c r="D452">
        <v>5588</v>
      </c>
      <c r="E452">
        <v>0.66</v>
      </c>
    </row>
    <row r="453" spans="2:5" x14ac:dyDescent="0.25">
      <c r="B453" s="1">
        <v>0.43110141203703706</v>
      </c>
      <c r="C453" t="s">
        <v>0</v>
      </c>
      <c r="D453">
        <v>5601</v>
      </c>
      <c r="E453">
        <v>0.66</v>
      </c>
    </row>
    <row r="454" spans="2:5" x14ac:dyDescent="0.25">
      <c r="B454" s="1">
        <v>0.43110141203703706</v>
      </c>
      <c r="C454" t="s">
        <v>0</v>
      </c>
      <c r="D454">
        <v>5613</v>
      </c>
      <c r="E454">
        <v>0.66</v>
      </c>
    </row>
    <row r="455" spans="2:5" x14ac:dyDescent="0.25">
      <c r="B455" s="1">
        <v>0.43110141203703706</v>
      </c>
      <c r="C455" t="s">
        <v>0</v>
      </c>
      <c r="D455">
        <v>5625</v>
      </c>
      <c r="E455">
        <v>0.65</v>
      </c>
    </row>
    <row r="456" spans="2:5" x14ac:dyDescent="0.25">
      <c r="B456" s="1">
        <v>0.43110141203703706</v>
      </c>
      <c r="C456" t="s">
        <v>0</v>
      </c>
      <c r="D456">
        <v>5637</v>
      </c>
      <c r="E456">
        <v>0.66</v>
      </c>
    </row>
    <row r="457" spans="2:5" x14ac:dyDescent="0.25">
      <c r="B457" s="1">
        <v>0.43110194444444444</v>
      </c>
      <c r="C457" t="s">
        <v>0</v>
      </c>
      <c r="D457">
        <v>5649</v>
      </c>
      <c r="E457">
        <v>0.66</v>
      </c>
    </row>
    <row r="458" spans="2:5" x14ac:dyDescent="0.25">
      <c r="B458" s="1">
        <v>0.43110194444444444</v>
      </c>
      <c r="C458" t="s">
        <v>0</v>
      </c>
      <c r="D458">
        <v>5661</v>
      </c>
      <c r="E458">
        <v>0.66</v>
      </c>
    </row>
    <row r="459" spans="2:5" x14ac:dyDescent="0.25">
      <c r="B459" s="1">
        <v>0.43110194444444444</v>
      </c>
      <c r="C459" t="s">
        <v>0</v>
      </c>
      <c r="D459">
        <v>5673</v>
      </c>
      <c r="E459">
        <v>0.66</v>
      </c>
    </row>
    <row r="460" spans="2:5" x14ac:dyDescent="0.25">
      <c r="B460" s="1">
        <v>0.43110248842592597</v>
      </c>
      <c r="C460" t="s">
        <v>0</v>
      </c>
      <c r="D460">
        <v>5686</v>
      </c>
      <c r="E460">
        <v>0.66</v>
      </c>
    </row>
    <row r="461" spans="2:5" x14ac:dyDescent="0.25">
      <c r="B461" s="1">
        <v>0.43110248842592597</v>
      </c>
      <c r="C461" t="s">
        <v>0</v>
      </c>
      <c r="D461">
        <v>5697</v>
      </c>
      <c r="E461">
        <v>0.66</v>
      </c>
    </row>
    <row r="462" spans="2:5" x14ac:dyDescent="0.25">
      <c r="B462" s="1">
        <v>0.43110248842592597</v>
      </c>
      <c r="C462" t="s">
        <v>0</v>
      </c>
      <c r="D462">
        <v>5708</v>
      </c>
      <c r="E462">
        <v>0.66</v>
      </c>
    </row>
    <row r="463" spans="2:5" x14ac:dyDescent="0.25">
      <c r="B463" s="1">
        <v>0.43110248842592597</v>
      </c>
      <c r="C463" t="s">
        <v>0</v>
      </c>
      <c r="D463">
        <v>5719</v>
      </c>
      <c r="E463">
        <v>0.66</v>
      </c>
    </row>
    <row r="464" spans="2:5" x14ac:dyDescent="0.25">
      <c r="B464" s="1">
        <v>0.43110248842592597</v>
      </c>
      <c r="C464" t="s">
        <v>0</v>
      </c>
      <c r="D464">
        <v>5730</v>
      </c>
      <c r="E464">
        <v>0.66</v>
      </c>
    </row>
    <row r="465" spans="2:5" x14ac:dyDescent="0.25">
      <c r="B465" s="1">
        <v>0.43110303240740744</v>
      </c>
      <c r="C465" t="s">
        <v>0</v>
      </c>
      <c r="D465">
        <v>5741</v>
      </c>
      <c r="E465">
        <v>0.63</v>
      </c>
    </row>
    <row r="466" spans="2:5" x14ac:dyDescent="0.25">
      <c r="B466" s="1">
        <v>0.43110303240740744</v>
      </c>
      <c r="C466" t="s">
        <v>0</v>
      </c>
      <c r="D466">
        <v>5752</v>
      </c>
      <c r="E466">
        <v>0.54</v>
      </c>
    </row>
    <row r="467" spans="2:5" x14ac:dyDescent="0.25">
      <c r="B467" s="1">
        <v>0.43110303240740744</v>
      </c>
      <c r="C467" t="s">
        <v>0</v>
      </c>
      <c r="D467">
        <v>5763</v>
      </c>
      <c r="E467">
        <v>0.46</v>
      </c>
    </row>
    <row r="468" spans="2:5" x14ac:dyDescent="0.25">
      <c r="B468" s="1">
        <v>0.43110303240740744</v>
      </c>
      <c r="C468" t="s">
        <v>0</v>
      </c>
      <c r="D468">
        <v>5774</v>
      </c>
      <c r="E468">
        <v>0.38</v>
      </c>
    </row>
    <row r="469" spans="2:5" x14ac:dyDescent="0.25">
      <c r="B469" s="1">
        <v>0.43110357638888885</v>
      </c>
      <c r="C469" t="s">
        <v>0</v>
      </c>
      <c r="D469">
        <v>5785</v>
      </c>
      <c r="E469">
        <v>0.32</v>
      </c>
    </row>
    <row r="470" spans="2:5" x14ac:dyDescent="0.25">
      <c r="B470" s="1">
        <v>0.43110412037037033</v>
      </c>
      <c r="C470" t="s">
        <v>0</v>
      </c>
      <c r="D470">
        <v>5859</v>
      </c>
      <c r="E470">
        <v>0.09</v>
      </c>
    </row>
    <row r="471" spans="2:5" x14ac:dyDescent="0.25">
      <c r="B471" s="1">
        <v>0.43110412037037033</v>
      </c>
      <c r="C471" t="s">
        <v>0</v>
      </c>
      <c r="D471">
        <v>5871</v>
      </c>
      <c r="E471">
        <v>0.08</v>
      </c>
    </row>
    <row r="472" spans="2:5" x14ac:dyDescent="0.25">
      <c r="B472" s="1">
        <v>0.43110466435185185</v>
      </c>
      <c r="C472" t="s">
        <v>0</v>
      </c>
      <c r="D472">
        <v>5883</v>
      </c>
      <c r="E472">
        <v>0.06</v>
      </c>
    </row>
    <row r="473" spans="2:5" x14ac:dyDescent="0.25">
      <c r="B473" s="1">
        <v>0.43110466435185185</v>
      </c>
      <c r="C473" t="s">
        <v>0</v>
      </c>
      <c r="D473">
        <v>5895</v>
      </c>
      <c r="E473">
        <v>0.05</v>
      </c>
    </row>
    <row r="474" spans="2:5" x14ac:dyDescent="0.25">
      <c r="B474" s="1">
        <v>0.43110466435185185</v>
      </c>
      <c r="C474" t="s">
        <v>0</v>
      </c>
      <c r="D474">
        <v>5907</v>
      </c>
      <c r="E474">
        <v>0.04</v>
      </c>
    </row>
    <row r="475" spans="2:5" x14ac:dyDescent="0.25">
      <c r="B475" s="1">
        <v>0.43110520833333332</v>
      </c>
      <c r="C475" t="s">
        <v>0</v>
      </c>
      <c r="D475">
        <v>5919</v>
      </c>
      <c r="E475">
        <v>0.03</v>
      </c>
    </row>
    <row r="476" spans="2:5" x14ac:dyDescent="0.25">
      <c r="B476" s="1">
        <v>0.43110520833333332</v>
      </c>
      <c r="C476" t="s">
        <v>0</v>
      </c>
      <c r="D476">
        <v>5931</v>
      </c>
      <c r="E476">
        <v>0.03</v>
      </c>
    </row>
    <row r="477" spans="2:5" x14ac:dyDescent="0.25">
      <c r="B477" s="1">
        <v>0.43110520833333332</v>
      </c>
      <c r="C477" t="s">
        <v>0</v>
      </c>
      <c r="D477">
        <v>5943</v>
      </c>
      <c r="E477">
        <v>0.02</v>
      </c>
    </row>
    <row r="478" spans="2:5" x14ac:dyDescent="0.25">
      <c r="B478" s="1">
        <v>0.43110520833333332</v>
      </c>
      <c r="C478" t="s">
        <v>0</v>
      </c>
      <c r="D478">
        <v>5955</v>
      </c>
      <c r="E478">
        <v>0.02</v>
      </c>
    </row>
    <row r="479" spans="2:5" x14ac:dyDescent="0.25">
      <c r="B479" s="1">
        <v>0.43110575231481479</v>
      </c>
      <c r="C479" t="s">
        <v>0</v>
      </c>
      <c r="D479">
        <v>5967</v>
      </c>
      <c r="E479">
        <v>0.01</v>
      </c>
    </row>
    <row r="480" spans="2:5" x14ac:dyDescent="0.25">
      <c r="B480" s="1">
        <v>0.43110575231481479</v>
      </c>
      <c r="C480" t="s">
        <v>0</v>
      </c>
      <c r="D480">
        <v>5979</v>
      </c>
      <c r="E480">
        <v>0.01</v>
      </c>
    </row>
    <row r="481" spans="2:5" x14ac:dyDescent="0.25">
      <c r="B481" s="1">
        <v>0.43110575231481479</v>
      </c>
      <c r="C481" t="s">
        <v>0</v>
      </c>
      <c r="D481">
        <v>5991</v>
      </c>
      <c r="E481">
        <v>0.01</v>
      </c>
    </row>
    <row r="482" spans="2:5" x14ac:dyDescent="0.25">
      <c r="B482" s="1">
        <v>0.43110575231481479</v>
      </c>
      <c r="C482" t="s">
        <v>0</v>
      </c>
      <c r="D482">
        <v>6003</v>
      </c>
      <c r="E482">
        <v>0.01</v>
      </c>
    </row>
    <row r="483" spans="2:5" x14ac:dyDescent="0.25">
      <c r="B483" s="1">
        <v>0.43110628472222223</v>
      </c>
      <c r="C483" t="s">
        <v>0</v>
      </c>
      <c r="D483">
        <v>6016</v>
      </c>
      <c r="E483">
        <v>0.01</v>
      </c>
    </row>
    <row r="484" spans="2:5" x14ac:dyDescent="0.25">
      <c r="B484" s="1">
        <v>0.43110628472222223</v>
      </c>
      <c r="C484" t="s">
        <v>0</v>
      </c>
      <c r="D484">
        <v>6028</v>
      </c>
      <c r="E484">
        <v>0</v>
      </c>
    </row>
    <row r="485" spans="2:5" x14ac:dyDescent="0.25">
      <c r="B485" s="1">
        <v>0.43110628472222223</v>
      </c>
      <c r="C485" t="s">
        <v>0</v>
      </c>
      <c r="D485">
        <v>6040</v>
      </c>
      <c r="E485">
        <v>0</v>
      </c>
    </row>
    <row r="486" spans="2:5" x14ac:dyDescent="0.25">
      <c r="B486" s="1">
        <v>0.43110628472222223</v>
      </c>
      <c r="C486" t="s">
        <v>0</v>
      </c>
      <c r="D486">
        <v>6052</v>
      </c>
      <c r="E486">
        <v>0</v>
      </c>
    </row>
    <row r="487" spans="2:5" x14ac:dyDescent="0.25">
      <c r="B487" s="1">
        <v>0.4311068287037037</v>
      </c>
      <c r="C487" t="s">
        <v>0</v>
      </c>
      <c r="D487">
        <v>6064</v>
      </c>
      <c r="E487">
        <v>0</v>
      </c>
    </row>
    <row r="488" spans="2:5" x14ac:dyDescent="0.25">
      <c r="B488" s="1">
        <v>0.4311068287037037</v>
      </c>
      <c r="C488" t="s">
        <v>0</v>
      </c>
      <c r="D488">
        <v>6076</v>
      </c>
      <c r="E488">
        <v>0</v>
      </c>
    </row>
    <row r="489" spans="2:5" x14ac:dyDescent="0.25">
      <c r="B489" s="1">
        <v>0.4311068287037037</v>
      </c>
      <c r="C489" t="s">
        <v>0</v>
      </c>
      <c r="D489">
        <v>6088</v>
      </c>
      <c r="E489">
        <v>0</v>
      </c>
    </row>
    <row r="490" spans="2:5" x14ac:dyDescent="0.25">
      <c r="B490" s="1">
        <v>0.4311068287037037</v>
      </c>
      <c r="C490" t="s">
        <v>0</v>
      </c>
      <c r="D490">
        <v>6100</v>
      </c>
      <c r="E490">
        <v>0</v>
      </c>
    </row>
    <row r="491" spans="2:5" x14ac:dyDescent="0.25">
      <c r="B491" s="1">
        <v>0.43110737268518523</v>
      </c>
      <c r="C491" t="s">
        <v>0</v>
      </c>
      <c r="D491">
        <v>6113</v>
      </c>
      <c r="E491">
        <v>0</v>
      </c>
    </row>
    <row r="492" spans="2:5" x14ac:dyDescent="0.25">
      <c r="B492" s="1">
        <v>0.43110737268518523</v>
      </c>
      <c r="C492" t="s">
        <v>0</v>
      </c>
      <c r="D492">
        <v>6125</v>
      </c>
      <c r="E492">
        <v>0</v>
      </c>
    </row>
    <row r="493" spans="2:5" x14ac:dyDescent="0.25">
      <c r="B493" s="1">
        <v>0.43110737268518523</v>
      </c>
      <c r="C493" t="s">
        <v>0</v>
      </c>
      <c r="D493">
        <v>6137</v>
      </c>
      <c r="E493">
        <v>0</v>
      </c>
    </row>
    <row r="494" spans="2:5" x14ac:dyDescent="0.25">
      <c r="B494" s="1">
        <v>0.43110737268518523</v>
      </c>
      <c r="C494" t="s">
        <v>0</v>
      </c>
      <c r="D494">
        <v>6149</v>
      </c>
      <c r="E494">
        <v>0</v>
      </c>
    </row>
    <row r="495" spans="2:5" x14ac:dyDescent="0.25">
      <c r="B495" s="1">
        <v>0.4311079166666667</v>
      </c>
      <c r="C495" t="s">
        <v>0</v>
      </c>
      <c r="D495">
        <v>6161</v>
      </c>
      <c r="E495">
        <v>0</v>
      </c>
    </row>
    <row r="496" spans="2:5" x14ac:dyDescent="0.25">
      <c r="B496" s="1">
        <v>0.4311079166666667</v>
      </c>
      <c r="C496" t="s">
        <v>0</v>
      </c>
      <c r="D496">
        <v>6173</v>
      </c>
      <c r="E496">
        <v>0</v>
      </c>
    </row>
    <row r="497" spans="2:5" x14ac:dyDescent="0.25">
      <c r="B497" s="1">
        <v>0.4311079166666667</v>
      </c>
      <c r="C497" t="s">
        <v>0</v>
      </c>
      <c r="D497">
        <v>6185</v>
      </c>
      <c r="E497">
        <v>0</v>
      </c>
    </row>
    <row r="498" spans="2:5" x14ac:dyDescent="0.25">
      <c r="B498" s="1">
        <v>0.4311079166666667</v>
      </c>
      <c r="C498" t="s">
        <v>0</v>
      </c>
      <c r="D498">
        <v>6198</v>
      </c>
      <c r="E498">
        <v>0</v>
      </c>
    </row>
    <row r="499" spans="2:5" x14ac:dyDescent="0.25">
      <c r="B499" s="1">
        <v>0.43110846064814812</v>
      </c>
      <c r="C499" t="s">
        <v>0</v>
      </c>
      <c r="D499">
        <v>6210</v>
      </c>
      <c r="E499">
        <v>0</v>
      </c>
    </row>
    <row r="500" spans="2:5" x14ac:dyDescent="0.25">
      <c r="B500" s="1">
        <v>0.43110846064814812</v>
      </c>
      <c r="C500" t="s">
        <v>0</v>
      </c>
      <c r="D500">
        <v>6222</v>
      </c>
      <c r="E500">
        <v>0</v>
      </c>
    </row>
    <row r="501" spans="2:5" x14ac:dyDescent="0.25">
      <c r="B501" s="1">
        <v>0.43110846064814812</v>
      </c>
      <c r="C501" t="s">
        <v>0</v>
      </c>
      <c r="D501">
        <v>6234</v>
      </c>
      <c r="E501">
        <v>0</v>
      </c>
    </row>
    <row r="502" spans="2:5" x14ac:dyDescent="0.25">
      <c r="B502" s="1">
        <v>0.43110846064814812</v>
      </c>
      <c r="C502" t="s">
        <v>0</v>
      </c>
      <c r="D502">
        <v>6246</v>
      </c>
      <c r="E502">
        <v>0</v>
      </c>
    </row>
    <row r="503" spans="2:5" x14ac:dyDescent="0.25">
      <c r="B503" s="1">
        <v>0.43110900462962959</v>
      </c>
      <c r="C503" t="s">
        <v>0</v>
      </c>
      <c r="D503">
        <v>6258</v>
      </c>
      <c r="E503">
        <v>0</v>
      </c>
    </row>
    <row r="504" spans="2:5" x14ac:dyDescent="0.25">
      <c r="B504" s="1">
        <v>0.43110900462962959</v>
      </c>
      <c r="C504" t="s">
        <v>0</v>
      </c>
      <c r="D504">
        <v>6270</v>
      </c>
      <c r="E504">
        <v>0</v>
      </c>
    </row>
    <row r="505" spans="2:5" x14ac:dyDescent="0.25">
      <c r="B505" s="1">
        <v>0.43110900462962959</v>
      </c>
      <c r="C505" t="s">
        <v>0</v>
      </c>
      <c r="D505">
        <v>6283</v>
      </c>
      <c r="E505">
        <v>0</v>
      </c>
    </row>
    <row r="506" spans="2:5" x14ac:dyDescent="0.25">
      <c r="B506" s="1">
        <v>0.43110954861111112</v>
      </c>
      <c r="C506" t="s">
        <v>0</v>
      </c>
      <c r="D506">
        <v>6295</v>
      </c>
      <c r="E506">
        <v>0</v>
      </c>
    </row>
    <row r="507" spans="2:5" x14ac:dyDescent="0.25">
      <c r="B507" s="1">
        <v>0.43110954861111112</v>
      </c>
      <c r="C507" t="s">
        <v>0</v>
      </c>
      <c r="D507">
        <v>6307</v>
      </c>
      <c r="E507">
        <v>0</v>
      </c>
    </row>
    <row r="508" spans="2:5" x14ac:dyDescent="0.25">
      <c r="B508" s="1">
        <v>0.43110954861111112</v>
      </c>
      <c r="C508" t="s">
        <v>0</v>
      </c>
      <c r="D508">
        <v>6319</v>
      </c>
      <c r="E508">
        <v>0</v>
      </c>
    </row>
    <row r="509" spans="2:5" x14ac:dyDescent="0.25">
      <c r="B509" s="1">
        <v>0.43110954861111112</v>
      </c>
      <c r="C509" t="s">
        <v>0</v>
      </c>
      <c r="D509">
        <v>6331</v>
      </c>
      <c r="E509">
        <v>0</v>
      </c>
    </row>
    <row r="510" spans="2:5" x14ac:dyDescent="0.25">
      <c r="B510" s="1">
        <v>0.4311100810185185</v>
      </c>
      <c r="C510" t="s">
        <v>0</v>
      </c>
      <c r="D510">
        <v>6343</v>
      </c>
      <c r="E510">
        <v>0</v>
      </c>
    </row>
    <row r="511" spans="2:5" x14ac:dyDescent="0.25">
      <c r="B511" s="1">
        <v>0.4311100810185185</v>
      </c>
      <c r="C511" t="s">
        <v>0</v>
      </c>
      <c r="D511">
        <v>6355</v>
      </c>
      <c r="E511">
        <v>0</v>
      </c>
    </row>
    <row r="512" spans="2:5" x14ac:dyDescent="0.25">
      <c r="B512" s="1">
        <v>0.4311100810185185</v>
      </c>
      <c r="C512" t="s">
        <v>0</v>
      </c>
      <c r="D512">
        <v>6367</v>
      </c>
      <c r="E512">
        <v>0</v>
      </c>
    </row>
    <row r="513" spans="2:5" x14ac:dyDescent="0.25">
      <c r="B513" s="1">
        <v>0.4311100810185185</v>
      </c>
      <c r="C513" t="s">
        <v>0</v>
      </c>
      <c r="D513">
        <v>6379</v>
      </c>
      <c r="E513">
        <v>0</v>
      </c>
    </row>
    <row r="514" spans="2:5" x14ac:dyDescent="0.25">
      <c r="B514" s="1">
        <v>0.43111062500000003</v>
      </c>
      <c r="C514" t="s">
        <v>0</v>
      </c>
      <c r="D514">
        <v>6391</v>
      </c>
      <c r="E514">
        <v>0</v>
      </c>
    </row>
    <row r="515" spans="2:5" x14ac:dyDescent="0.25">
      <c r="B515" s="1">
        <v>0.43111062500000003</v>
      </c>
      <c r="C515" t="s">
        <v>0</v>
      </c>
      <c r="D515">
        <v>6403</v>
      </c>
      <c r="E515">
        <v>0</v>
      </c>
    </row>
    <row r="516" spans="2:5" x14ac:dyDescent="0.25">
      <c r="B516" s="1">
        <v>0.43111062500000003</v>
      </c>
      <c r="C516" t="s">
        <v>0</v>
      </c>
      <c r="D516">
        <v>6415</v>
      </c>
      <c r="E516">
        <v>0.01</v>
      </c>
    </row>
    <row r="517" spans="2:5" x14ac:dyDescent="0.25">
      <c r="B517" s="1">
        <v>0.43111062500000003</v>
      </c>
      <c r="C517" t="s">
        <v>0</v>
      </c>
      <c r="D517">
        <v>6427</v>
      </c>
      <c r="E517">
        <v>0</v>
      </c>
    </row>
    <row r="518" spans="2:5" x14ac:dyDescent="0.25">
      <c r="B518" s="1">
        <v>0.4311111689814815</v>
      </c>
      <c r="C518" t="s">
        <v>0</v>
      </c>
      <c r="D518">
        <v>6439</v>
      </c>
      <c r="E518">
        <v>0.01</v>
      </c>
    </row>
    <row r="519" spans="2:5" x14ac:dyDescent="0.25">
      <c r="B519" s="1">
        <v>0.4311111689814815</v>
      </c>
      <c r="C519" t="s">
        <v>0</v>
      </c>
      <c r="D519">
        <v>6451</v>
      </c>
      <c r="E519">
        <v>0.01</v>
      </c>
    </row>
    <row r="520" spans="2:5" x14ac:dyDescent="0.25">
      <c r="B520" s="1">
        <v>0.4311111689814815</v>
      </c>
      <c r="C520" t="s">
        <v>0</v>
      </c>
      <c r="D520">
        <v>6463</v>
      </c>
      <c r="E520">
        <v>0.01</v>
      </c>
    </row>
    <row r="521" spans="2:5" x14ac:dyDescent="0.25">
      <c r="B521" s="1">
        <v>0.4311111689814815</v>
      </c>
      <c r="C521" t="s">
        <v>0</v>
      </c>
      <c r="D521">
        <v>6475</v>
      </c>
      <c r="E521">
        <v>0</v>
      </c>
    </row>
    <row r="522" spans="2:5" x14ac:dyDescent="0.25">
      <c r="B522" s="1">
        <v>0.43111171296296297</v>
      </c>
      <c r="C522" t="s">
        <v>0</v>
      </c>
      <c r="D522">
        <v>6487</v>
      </c>
      <c r="E522">
        <v>0.01</v>
      </c>
    </row>
    <row r="523" spans="2:5" x14ac:dyDescent="0.25">
      <c r="B523" s="1">
        <v>0.43111171296296297</v>
      </c>
      <c r="C523" t="s">
        <v>0</v>
      </c>
      <c r="D523">
        <v>6499</v>
      </c>
      <c r="E523">
        <v>0.01</v>
      </c>
    </row>
    <row r="524" spans="2:5" x14ac:dyDescent="0.25">
      <c r="B524" s="1">
        <v>0.43111171296296297</v>
      </c>
      <c r="C524" t="s">
        <v>0</v>
      </c>
      <c r="D524">
        <v>6511</v>
      </c>
      <c r="E524">
        <v>0.01</v>
      </c>
    </row>
    <row r="525" spans="2:5" x14ac:dyDescent="0.25">
      <c r="B525" s="1">
        <v>0.43111171296296297</v>
      </c>
      <c r="C525" t="s">
        <v>0</v>
      </c>
      <c r="D525">
        <v>6523</v>
      </c>
      <c r="E525">
        <v>0</v>
      </c>
    </row>
    <row r="526" spans="2:5" x14ac:dyDescent="0.25">
      <c r="B526" s="1">
        <v>0.43111225694444449</v>
      </c>
      <c r="C526" t="s">
        <v>0</v>
      </c>
      <c r="D526">
        <v>6535</v>
      </c>
      <c r="E526">
        <v>0.01</v>
      </c>
    </row>
    <row r="527" spans="2:5" x14ac:dyDescent="0.25">
      <c r="B527" s="1">
        <v>0.43111225694444449</v>
      </c>
      <c r="C527" t="s">
        <v>0</v>
      </c>
      <c r="D527">
        <v>6547</v>
      </c>
      <c r="E527">
        <v>0.01</v>
      </c>
    </row>
    <row r="528" spans="2:5" x14ac:dyDescent="0.25">
      <c r="B528" s="1">
        <v>0.43111225694444449</v>
      </c>
      <c r="C528" t="s">
        <v>0</v>
      </c>
      <c r="D528">
        <v>6559</v>
      </c>
      <c r="E528">
        <v>0.01</v>
      </c>
    </row>
    <row r="529" spans="2:5" x14ac:dyDescent="0.25">
      <c r="B529" s="1">
        <v>0.43111225694444449</v>
      </c>
      <c r="C529" t="s">
        <v>0</v>
      </c>
      <c r="D529">
        <v>6571</v>
      </c>
      <c r="E529">
        <v>0.01</v>
      </c>
    </row>
    <row r="530" spans="2:5" x14ac:dyDescent="0.25">
      <c r="B530" s="1">
        <v>0.43111280092592591</v>
      </c>
      <c r="C530" t="s">
        <v>0</v>
      </c>
      <c r="D530">
        <v>6583</v>
      </c>
      <c r="E530">
        <v>0.01</v>
      </c>
    </row>
    <row r="531" spans="2:5" x14ac:dyDescent="0.25">
      <c r="B531" s="1">
        <v>0.43111280092592591</v>
      </c>
      <c r="C531" t="s">
        <v>0</v>
      </c>
      <c r="D531">
        <v>6595</v>
      </c>
      <c r="E531">
        <v>0.01</v>
      </c>
    </row>
    <row r="532" spans="2:5" x14ac:dyDescent="0.25">
      <c r="B532" s="1">
        <v>0.43111280092592591</v>
      </c>
      <c r="C532" t="s">
        <v>0</v>
      </c>
      <c r="D532">
        <v>6607</v>
      </c>
      <c r="E532">
        <v>0.01</v>
      </c>
    </row>
    <row r="533" spans="2:5" x14ac:dyDescent="0.25">
      <c r="B533" s="1">
        <v>0.43111280092592591</v>
      </c>
      <c r="C533" t="s">
        <v>0</v>
      </c>
      <c r="D533">
        <v>6619</v>
      </c>
      <c r="E533">
        <v>0.01</v>
      </c>
    </row>
    <row r="534" spans="2:5" x14ac:dyDescent="0.25">
      <c r="B534" s="1">
        <v>0.43111334490740738</v>
      </c>
      <c r="C534" t="s">
        <v>0</v>
      </c>
      <c r="D534">
        <v>6631</v>
      </c>
      <c r="E534">
        <v>0.01</v>
      </c>
    </row>
    <row r="535" spans="2:5" x14ac:dyDescent="0.25">
      <c r="B535" s="1">
        <v>0.43111334490740738</v>
      </c>
      <c r="C535" t="s">
        <v>0</v>
      </c>
      <c r="D535">
        <v>6643</v>
      </c>
      <c r="E535">
        <v>0.01</v>
      </c>
    </row>
    <row r="536" spans="2:5" x14ac:dyDescent="0.25">
      <c r="B536" s="1">
        <v>0.43111334490740738</v>
      </c>
      <c r="C536" t="s">
        <v>0</v>
      </c>
      <c r="D536">
        <v>6656</v>
      </c>
      <c r="E536">
        <v>0.01</v>
      </c>
    </row>
    <row r="537" spans="2:5" x14ac:dyDescent="0.25">
      <c r="B537" s="1">
        <v>0.43111388888888885</v>
      </c>
      <c r="C537" t="s">
        <v>0</v>
      </c>
      <c r="D537">
        <v>6668</v>
      </c>
      <c r="E537">
        <v>0.01</v>
      </c>
    </row>
    <row r="538" spans="2:5" x14ac:dyDescent="0.25">
      <c r="B538" s="1">
        <v>0.43111388888888885</v>
      </c>
      <c r="C538" t="s">
        <v>0</v>
      </c>
      <c r="D538">
        <v>6680</v>
      </c>
      <c r="E538">
        <v>0.01</v>
      </c>
    </row>
    <row r="539" spans="2:5" x14ac:dyDescent="0.25">
      <c r="B539" s="1">
        <v>0.43111388888888885</v>
      </c>
      <c r="C539" t="s">
        <v>0</v>
      </c>
      <c r="D539">
        <v>6692</v>
      </c>
      <c r="E539">
        <v>0.01</v>
      </c>
    </row>
    <row r="540" spans="2:5" x14ac:dyDescent="0.25">
      <c r="B540" s="1">
        <v>0.43111388888888885</v>
      </c>
      <c r="C540" t="s">
        <v>0</v>
      </c>
      <c r="D540">
        <v>6704</v>
      </c>
      <c r="E540">
        <v>0.01</v>
      </c>
    </row>
    <row r="541" spans="2:5" x14ac:dyDescent="0.25">
      <c r="B541" s="1">
        <v>0.43111388888888885</v>
      </c>
      <c r="C541" t="s">
        <v>0</v>
      </c>
      <c r="D541">
        <v>6716</v>
      </c>
      <c r="E541">
        <v>0.01</v>
      </c>
    </row>
    <row r="542" spans="2:5" x14ac:dyDescent="0.25">
      <c r="B542" s="1">
        <v>0.43111442129629629</v>
      </c>
      <c r="C542" t="s">
        <v>0</v>
      </c>
      <c r="D542">
        <v>6728</v>
      </c>
      <c r="E542">
        <v>0.01</v>
      </c>
    </row>
    <row r="543" spans="2:5" x14ac:dyDescent="0.25">
      <c r="B543" s="1">
        <v>0.43111442129629629</v>
      </c>
      <c r="C543" t="s">
        <v>0</v>
      </c>
      <c r="D543">
        <v>6740</v>
      </c>
      <c r="E543">
        <v>0.01</v>
      </c>
    </row>
    <row r="544" spans="2:5" x14ac:dyDescent="0.25">
      <c r="B544" s="1">
        <v>0.43111442129629629</v>
      </c>
      <c r="C544" t="s">
        <v>0</v>
      </c>
      <c r="D544">
        <v>6753</v>
      </c>
      <c r="E544">
        <v>0.01</v>
      </c>
    </row>
    <row r="545" spans="2:5" x14ac:dyDescent="0.25">
      <c r="B545" s="1">
        <v>0.43111496527777776</v>
      </c>
      <c r="C545" t="s">
        <v>0</v>
      </c>
      <c r="D545">
        <v>6765</v>
      </c>
      <c r="E545">
        <v>0.01</v>
      </c>
    </row>
    <row r="546" spans="2:5" x14ac:dyDescent="0.25">
      <c r="B546" s="1">
        <v>0.43111496527777776</v>
      </c>
      <c r="C546" t="s">
        <v>0</v>
      </c>
      <c r="D546">
        <v>6777</v>
      </c>
      <c r="E546">
        <v>0.01</v>
      </c>
    </row>
    <row r="547" spans="2:5" x14ac:dyDescent="0.25">
      <c r="B547" s="1">
        <v>0.43111496527777776</v>
      </c>
      <c r="C547" t="s">
        <v>0</v>
      </c>
      <c r="D547">
        <v>6789</v>
      </c>
      <c r="E547">
        <v>0</v>
      </c>
    </row>
    <row r="548" spans="2:5" x14ac:dyDescent="0.25">
      <c r="B548" s="1">
        <v>0.43111496527777776</v>
      </c>
      <c r="C548" t="s">
        <v>0</v>
      </c>
      <c r="D548">
        <v>6801</v>
      </c>
      <c r="E548">
        <v>0</v>
      </c>
    </row>
    <row r="549" spans="2:5" x14ac:dyDescent="0.25">
      <c r="B549" s="1">
        <v>0.43111550925925929</v>
      </c>
      <c r="C549" t="s">
        <v>0</v>
      </c>
      <c r="D549">
        <v>6813</v>
      </c>
      <c r="E549">
        <v>0.01</v>
      </c>
    </row>
    <row r="550" spans="2:5" x14ac:dyDescent="0.25">
      <c r="B550" s="1">
        <v>0.43111550925925929</v>
      </c>
      <c r="C550" t="s">
        <v>0</v>
      </c>
      <c r="D550">
        <v>6825</v>
      </c>
      <c r="E550">
        <v>0.01</v>
      </c>
    </row>
    <row r="551" spans="2:5" x14ac:dyDescent="0.25">
      <c r="B551" s="1">
        <v>0.43111550925925929</v>
      </c>
      <c r="C551" t="s">
        <v>0</v>
      </c>
      <c r="D551">
        <v>6838</v>
      </c>
      <c r="E551">
        <v>0.01</v>
      </c>
    </row>
    <row r="552" spans="2:5" x14ac:dyDescent="0.25">
      <c r="B552" s="1">
        <v>0.43111550925925929</v>
      </c>
      <c r="C552" t="s">
        <v>0</v>
      </c>
      <c r="D552">
        <v>6849</v>
      </c>
      <c r="E552">
        <v>0.01</v>
      </c>
    </row>
    <row r="553" spans="2:5" x14ac:dyDescent="0.25">
      <c r="B553" s="1">
        <v>0.43111605324074076</v>
      </c>
      <c r="C553" t="s">
        <v>0</v>
      </c>
      <c r="D553">
        <v>6860</v>
      </c>
      <c r="E553">
        <v>0.01</v>
      </c>
    </row>
    <row r="554" spans="2:5" x14ac:dyDescent="0.25">
      <c r="B554" s="1">
        <v>0.43111605324074076</v>
      </c>
      <c r="C554" t="s">
        <v>0</v>
      </c>
      <c r="D554">
        <v>6871</v>
      </c>
      <c r="E554">
        <v>0.01</v>
      </c>
    </row>
    <row r="555" spans="2:5" x14ac:dyDescent="0.25">
      <c r="B555" s="1">
        <v>0.43111605324074076</v>
      </c>
      <c r="C555" t="s">
        <v>0</v>
      </c>
      <c r="D555">
        <v>6882</v>
      </c>
      <c r="E555">
        <v>0.01</v>
      </c>
    </row>
    <row r="556" spans="2:5" x14ac:dyDescent="0.25">
      <c r="B556" s="1">
        <v>0.43111605324074076</v>
      </c>
      <c r="C556" t="s">
        <v>0</v>
      </c>
      <c r="D556">
        <v>6893</v>
      </c>
      <c r="E556">
        <v>0.01</v>
      </c>
    </row>
    <row r="557" spans="2:5" x14ac:dyDescent="0.25">
      <c r="B557" s="1">
        <v>0.43111605324074076</v>
      </c>
      <c r="C557" t="s">
        <v>0</v>
      </c>
      <c r="D557">
        <v>6904</v>
      </c>
      <c r="E557">
        <v>0.01</v>
      </c>
    </row>
    <row r="558" spans="2:5" x14ac:dyDescent="0.25">
      <c r="B558" s="1">
        <v>0.43111659722222223</v>
      </c>
      <c r="C558" t="s">
        <v>0</v>
      </c>
      <c r="D558">
        <v>6915</v>
      </c>
      <c r="E558">
        <v>0.01</v>
      </c>
    </row>
    <row r="559" spans="2:5" x14ac:dyDescent="0.25">
      <c r="B559" s="1">
        <v>0.43111659722222223</v>
      </c>
      <c r="C559" t="s">
        <v>0</v>
      </c>
      <c r="D559">
        <v>6926</v>
      </c>
      <c r="E559">
        <v>0.01</v>
      </c>
    </row>
    <row r="560" spans="2:5" x14ac:dyDescent="0.25">
      <c r="B560" s="1">
        <v>0.43111659722222223</v>
      </c>
      <c r="C560" t="s">
        <v>0</v>
      </c>
      <c r="D560">
        <v>6937</v>
      </c>
      <c r="E560">
        <v>0.01</v>
      </c>
    </row>
    <row r="561" spans="2:5" x14ac:dyDescent="0.25">
      <c r="B561" s="1">
        <v>0.43111659722222223</v>
      </c>
      <c r="C561" t="s">
        <v>0</v>
      </c>
      <c r="D561">
        <v>6948</v>
      </c>
      <c r="E561">
        <v>0.01</v>
      </c>
    </row>
    <row r="562" spans="2:5" x14ac:dyDescent="0.25">
      <c r="B562" s="1">
        <v>0.43111714120370376</v>
      </c>
      <c r="C562" t="s">
        <v>0</v>
      </c>
      <c r="D562">
        <v>6959</v>
      </c>
      <c r="E562">
        <v>0</v>
      </c>
    </row>
    <row r="563" spans="2:5" x14ac:dyDescent="0.25">
      <c r="B563" s="1">
        <v>0.43111714120370376</v>
      </c>
      <c r="C563" t="s">
        <v>0</v>
      </c>
      <c r="D563">
        <v>6970</v>
      </c>
      <c r="E563">
        <v>0</v>
      </c>
    </row>
    <row r="564" spans="2:5" x14ac:dyDescent="0.25">
      <c r="B564" s="1">
        <v>0.43111714120370376</v>
      </c>
      <c r="C564" t="s">
        <v>0</v>
      </c>
      <c r="D564">
        <v>6981</v>
      </c>
      <c r="E564">
        <v>0</v>
      </c>
    </row>
    <row r="565" spans="2:5" x14ac:dyDescent="0.25">
      <c r="B565" s="1">
        <v>0.43111714120370376</v>
      </c>
      <c r="C565" t="s">
        <v>0</v>
      </c>
      <c r="D565">
        <v>6992</v>
      </c>
      <c r="E565">
        <v>0</v>
      </c>
    </row>
    <row r="566" spans="2:5" x14ac:dyDescent="0.25">
      <c r="B566" s="1">
        <v>0.43111767361111109</v>
      </c>
      <c r="C566" t="s">
        <v>0</v>
      </c>
      <c r="D566">
        <v>7003</v>
      </c>
      <c r="E566">
        <v>0</v>
      </c>
    </row>
    <row r="567" spans="2:5" x14ac:dyDescent="0.25">
      <c r="B567" s="1">
        <v>0.43111767361111109</v>
      </c>
      <c r="C567" t="s">
        <v>0</v>
      </c>
      <c r="D567">
        <v>7014</v>
      </c>
      <c r="E567">
        <v>0</v>
      </c>
    </row>
    <row r="568" spans="2:5" x14ac:dyDescent="0.25">
      <c r="B568" s="1">
        <v>0.43111767361111109</v>
      </c>
      <c r="C568" t="s">
        <v>0</v>
      </c>
      <c r="D568">
        <v>7025</v>
      </c>
      <c r="E568">
        <v>0</v>
      </c>
    </row>
    <row r="569" spans="2:5" x14ac:dyDescent="0.25">
      <c r="B569" s="1">
        <v>0.43111767361111109</v>
      </c>
      <c r="C569" t="s">
        <v>0</v>
      </c>
      <c r="D569">
        <v>7036</v>
      </c>
      <c r="E569">
        <v>0</v>
      </c>
    </row>
    <row r="570" spans="2:5" x14ac:dyDescent="0.25">
      <c r="B570" s="1">
        <v>0.43111821759259256</v>
      </c>
      <c r="C570" t="s">
        <v>0</v>
      </c>
      <c r="D570">
        <v>7047</v>
      </c>
      <c r="E570">
        <v>0</v>
      </c>
    </row>
    <row r="571" spans="2:5" x14ac:dyDescent="0.25">
      <c r="B571" s="1">
        <v>0.43111821759259256</v>
      </c>
      <c r="C571" t="s">
        <v>0</v>
      </c>
      <c r="D571">
        <v>7058</v>
      </c>
      <c r="E571">
        <v>0</v>
      </c>
    </row>
    <row r="572" spans="2:5" x14ac:dyDescent="0.25">
      <c r="B572" s="1">
        <v>0.43111821759259256</v>
      </c>
      <c r="C572" t="s">
        <v>0</v>
      </c>
      <c r="D572">
        <v>7069</v>
      </c>
      <c r="E572">
        <v>0</v>
      </c>
    </row>
    <row r="573" spans="2:5" x14ac:dyDescent="0.25">
      <c r="B573" s="1">
        <v>0.43111821759259256</v>
      </c>
      <c r="C573" t="s">
        <v>0</v>
      </c>
      <c r="D573">
        <v>7080</v>
      </c>
      <c r="E573">
        <v>0</v>
      </c>
    </row>
    <row r="574" spans="2:5" x14ac:dyDescent="0.25">
      <c r="B574" s="1">
        <v>0.43111876157407408</v>
      </c>
      <c r="C574" t="s">
        <v>0</v>
      </c>
      <c r="D574">
        <v>7091</v>
      </c>
      <c r="E574">
        <v>0</v>
      </c>
    </row>
    <row r="575" spans="2:5" x14ac:dyDescent="0.25">
      <c r="B575" s="1">
        <v>0.43111876157407408</v>
      </c>
      <c r="C575" t="s">
        <v>0</v>
      </c>
      <c r="D575">
        <v>7102</v>
      </c>
      <c r="E575">
        <v>0</v>
      </c>
    </row>
    <row r="576" spans="2:5" x14ac:dyDescent="0.25">
      <c r="B576" s="1">
        <v>0.43111876157407408</v>
      </c>
      <c r="C576" t="s">
        <v>0</v>
      </c>
      <c r="D576">
        <v>7113</v>
      </c>
      <c r="E576">
        <v>0</v>
      </c>
    </row>
    <row r="577" spans="2:5" x14ac:dyDescent="0.25">
      <c r="B577" s="1">
        <v>0.43111876157407408</v>
      </c>
      <c r="C577" t="s">
        <v>0</v>
      </c>
      <c r="D577">
        <v>7124</v>
      </c>
      <c r="E577">
        <v>0</v>
      </c>
    </row>
    <row r="578" spans="2:5" x14ac:dyDescent="0.25">
      <c r="B578" s="1">
        <v>0.43111876157407408</v>
      </c>
      <c r="C578" t="s">
        <v>0</v>
      </c>
      <c r="D578">
        <v>7135</v>
      </c>
      <c r="E578">
        <v>0</v>
      </c>
    </row>
    <row r="579" spans="2:5" x14ac:dyDescent="0.25">
      <c r="B579" s="1">
        <v>0.43111930555555555</v>
      </c>
      <c r="C579" t="s">
        <v>0</v>
      </c>
      <c r="D579">
        <v>7146</v>
      </c>
      <c r="E579">
        <v>0</v>
      </c>
    </row>
    <row r="580" spans="2:5" x14ac:dyDescent="0.25">
      <c r="B580" s="1">
        <v>0.43111930555555555</v>
      </c>
      <c r="C580" t="s">
        <v>0</v>
      </c>
      <c r="D580">
        <v>7157</v>
      </c>
      <c r="E580">
        <v>0</v>
      </c>
    </row>
    <row r="581" spans="2:5" x14ac:dyDescent="0.25">
      <c r="B581" s="1">
        <v>0.43111930555555555</v>
      </c>
      <c r="C581" t="s">
        <v>0</v>
      </c>
      <c r="D581">
        <v>7168</v>
      </c>
      <c r="E581">
        <v>0</v>
      </c>
    </row>
    <row r="582" spans="2:5" x14ac:dyDescent="0.25">
      <c r="B582" s="1">
        <v>0.43111930555555555</v>
      </c>
      <c r="C582" t="s">
        <v>0</v>
      </c>
      <c r="D582">
        <v>7179</v>
      </c>
      <c r="E582">
        <v>0</v>
      </c>
    </row>
    <row r="583" spans="2:5" x14ac:dyDescent="0.25">
      <c r="B583" s="1">
        <v>0.43111984953703703</v>
      </c>
      <c r="C583" t="s">
        <v>0</v>
      </c>
      <c r="D583">
        <v>7190</v>
      </c>
      <c r="E583">
        <v>0</v>
      </c>
    </row>
    <row r="584" spans="2:5" x14ac:dyDescent="0.25">
      <c r="B584" s="1">
        <v>0.43111984953703703</v>
      </c>
      <c r="C584" t="s">
        <v>0</v>
      </c>
      <c r="D584">
        <v>7201</v>
      </c>
      <c r="E584">
        <v>0</v>
      </c>
    </row>
    <row r="585" spans="2:5" x14ac:dyDescent="0.25">
      <c r="B585" s="1">
        <v>0.43111984953703703</v>
      </c>
      <c r="C585" t="s">
        <v>0</v>
      </c>
      <c r="D585">
        <v>7212</v>
      </c>
      <c r="E585">
        <v>0</v>
      </c>
    </row>
    <row r="586" spans="2:5" x14ac:dyDescent="0.25">
      <c r="B586" s="1">
        <v>0.43111984953703703</v>
      </c>
      <c r="C586" t="s">
        <v>0</v>
      </c>
      <c r="D586">
        <v>7223</v>
      </c>
      <c r="E586">
        <v>0</v>
      </c>
    </row>
    <row r="587" spans="2:5" x14ac:dyDescent="0.25">
      <c r="B587" s="1">
        <v>0.43112039351851855</v>
      </c>
      <c r="C587" t="s">
        <v>0</v>
      </c>
      <c r="D587">
        <v>7234</v>
      </c>
      <c r="E587">
        <v>0</v>
      </c>
    </row>
    <row r="588" spans="2:5" x14ac:dyDescent="0.25">
      <c r="B588" s="1">
        <v>0.43112039351851855</v>
      </c>
      <c r="C588" t="s">
        <v>0</v>
      </c>
      <c r="D588">
        <v>7245</v>
      </c>
      <c r="E588">
        <v>0</v>
      </c>
    </row>
    <row r="589" spans="2:5" x14ac:dyDescent="0.25">
      <c r="B589" s="1">
        <v>0.43112039351851855</v>
      </c>
      <c r="C589" t="s">
        <v>0</v>
      </c>
      <c r="D589">
        <v>7256</v>
      </c>
      <c r="E589">
        <v>0</v>
      </c>
    </row>
    <row r="590" spans="2:5" x14ac:dyDescent="0.25">
      <c r="B590" s="1">
        <v>0.43112039351851855</v>
      </c>
      <c r="C590" t="s">
        <v>0</v>
      </c>
      <c r="D590">
        <v>7267</v>
      </c>
      <c r="E590">
        <v>0</v>
      </c>
    </row>
    <row r="591" spans="2:5" x14ac:dyDescent="0.25">
      <c r="B591" s="1">
        <v>0.43112093750000002</v>
      </c>
      <c r="C591" t="s">
        <v>0</v>
      </c>
      <c r="D591">
        <v>7278</v>
      </c>
      <c r="E591">
        <v>0</v>
      </c>
    </row>
    <row r="592" spans="2:5" x14ac:dyDescent="0.25">
      <c r="B592" s="1">
        <v>0.43112093750000002</v>
      </c>
      <c r="C592" t="s">
        <v>0</v>
      </c>
      <c r="D592">
        <v>7289</v>
      </c>
      <c r="E592">
        <v>0</v>
      </c>
    </row>
    <row r="593" spans="2:5" x14ac:dyDescent="0.25">
      <c r="B593" s="1">
        <v>0.43112093750000002</v>
      </c>
      <c r="C593" t="s">
        <v>0</v>
      </c>
      <c r="D593">
        <v>7300</v>
      </c>
      <c r="E593">
        <v>0</v>
      </c>
    </row>
    <row r="594" spans="2:5" x14ac:dyDescent="0.25">
      <c r="B594" s="1">
        <v>0.43112093750000002</v>
      </c>
      <c r="C594" t="s">
        <v>0</v>
      </c>
      <c r="D594">
        <v>7311</v>
      </c>
      <c r="E594">
        <v>0</v>
      </c>
    </row>
    <row r="595" spans="2:5" x14ac:dyDescent="0.25">
      <c r="B595" s="1">
        <v>0.43112093750000002</v>
      </c>
      <c r="C595" t="s">
        <v>0</v>
      </c>
      <c r="D595">
        <v>7322</v>
      </c>
      <c r="E595">
        <v>0</v>
      </c>
    </row>
    <row r="596" spans="2:5" x14ac:dyDescent="0.25">
      <c r="B596" s="1">
        <v>0.43112148148148149</v>
      </c>
      <c r="C596" t="s">
        <v>0</v>
      </c>
      <c r="D596">
        <v>7333</v>
      </c>
      <c r="E596">
        <v>0</v>
      </c>
    </row>
    <row r="597" spans="2:5" x14ac:dyDescent="0.25">
      <c r="B597" s="1">
        <v>0.43112148148148149</v>
      </c>
      <c r="C597" t="s">
        <v>0</v>
      </c>
      <c r="D597">
        <v>7344</v>
      </c>
      <c r="E597">
        <v>0</v>
      </c>
    </row>
    <row r="598" spans="2:5" x14ac:dyDescent="0.25">
      <c r="B598" s="1">
        <v>0.43112148148148149</v>
      </c>
      <c r="C598" t="s">
        <v>0</v>
      </c>
      <c r="D598">
        <v>7355</v>
      </c>
      <c r="E598">
        <v>0</v>
      </c>
    </row>
    <row r="599" spans="2:5" x14ac:dyDescent="0.25">
      <c r="B599" s="1">
        <v>0.43112148148148149</v>
      </c>
      <c r="C599" t="s">
        <v>0</v>
      </c>
      <c r="D599">
        <v>7366</v>
      </c>
      <c r="E599">
        <v>0</v>
      </c>
    </row>
    <row r="600" spans="2:5" x14ac:dyDescent="0.25">
      <c r="B600" s="1">
        <v>0.43112201388888888</v>
      </c>
      <c r="C600" t="s">
        <v>0</v>
      </c>
      <c r="D600">
        <v>7377</v>
      </c>
      <c r="E600">
        <v>0</v>
      </c>
    </row>
    <row r="601" spans="2:5" x14ac:dyDescent="0.25">
      <c r="B601" s="1">
        <v>0.43112201388888888</v>
      </c>
      <c r="C601" t="s">
        <v>0</v>
      </c>
      <c r="D601">
        <v>7388</v>
      </c>
      <c r="E601">
        <v>0</v>
      </c>
    </row>
    <row r="602" spans="2:5" x14ac:dyDescent="0.25">
      <c r="B602" s="1">
        <v>0.43112201388888888</v>
      </c>
      <c r="C602" t="s">
        <v>0</v>
      </c>
      <c r="D602">
        <v>7399</v>
      </c>
      <c r="E602">
        <v>0</v>
      </c>
    </row>
    <row r="603" spans="2:5" x14ac:dyDescent="0.25">
      <c r="B603" s="1">
        <v>0.43112201388888888</v>
      </c>
      <c r="C603" t="s">
        <v>0</v>
      </c>
      <c r="D603">
        <v>7410</v>
      </c>
      <c r="E603">
        <v>0</v>
      </c>
    </row>
    <row r="604" spans="2:5" x14ac:dyDescent="0.25">
      <c r="B604" s="1">
        <v>0.43112255787037035</v>
      </c>
      <c r="C604" t="s">
        <v>0</v>
      </c>
      <c r="D604">
        <v>7421</v>
      </c>
      <c r="E604">
        <v>0</v>
      </c>
    </row>
    <row r="605" spans="2:5" x14ac:dyDescent="0.25">
      <c r="B605" s="1">
        <v>0.43112255787037035</v>
      </c>
      <c r="C605" t="s">
        <v>0</v>
      </c>
      <c r="D605">
        <v>7432</v>
      </c>
      <c r="E605">
        <v>0</v>
      </c>
    </row>
    <row r="606" spans="2:5" x14ac:dyDescent="0.25">
      <c r="B606" s="1">
        <v>0.43112255787037035</v>
      </c>
      <c r="C606" t="s">
        <v>0</v>
      </c>
      <c r="D606">
        <v>7443</v>
      </c>
      <c r="E606">
        <v>0</v>
      </c>
    </row>
    <row r="607" spans="2:5" x14ac:dyDescent="0.25">
      <c r="B607" s="1">
        <v>0.43112255787037035</v>
      </c>
      <c r="C607" t="s">
        <v>0</v>
      </c>
      <c r="D607">
        <v>7454</v>
      </c>
      <c r="E607">
        <v>0</v>
      </c>
    </row>
    <row r="608" spans="2:5" x14ac:dyDescent="0.25">
      <c r="B608" s="1">
        <v>0.43112255787037035</v>
      </c>
      <c r="C608" t="s">
        <v>0</v>
      </c>
      <c r="D608">
        <v>7465</v>
      </c>
      <c r="E608">
        <v>0</v>
      </c>
    </row>
    <row r="609" spans="2:5" x14ac:dyDescent="0.25">
      <c r="B609" s="1">
        <v>0.43112310185185182</v>
      </c>
      <c r="C609" t="s">
        <v>0</v>
      </c>
      <c r="D609">
        <v>7476</v>
      </c>
      <c r="E609">
        <v>0</v>
      </c>
    </row>
    <row r="610" spans="2:5" x14ac:dyDescent="0.25">
      <c r="B610" s="1">
        <v>0.43112310185185182</v>
      </c>
      <c r="C610" t="s">
        <v>0</v>
      </c>
      <c r="D610">
        <v>7487</v>
      </c>
      <c r="E610">
        <v>0</v>
      </c>
    </row>
    <row r="611" spans="2:5" x14ac:dyDescent="0.25">
      <c r="B611" s="1">
        <v>0.43112310185185182</v>
      </c>
      <c r="C611" t="s">
        <v>0</v>
      </c>
      <c r="D611">
        <v>7498</v>
      </c>
      <c r="E611">
        <v>0</v>
      </c>
    </row>
    <row r="612" spans="2:5" x14ac:dyDescent="0.25">
      <c r="B612" s="1">
        <v>0.43112310185185182</v>
      </c>
      <c r="C612" t="s">
        <v>0</v>
      </c>
      <c r="D612">
        <v>7510</v>
      </c>
      <c r="E612">
        <v>0</v>
      </c>
    </row>
    <row r="613" spans="2:5" x14ac:dyDescent="0.25">
      <c r="B613" s="1">
        <v>0.43112364583333335</v>
      </c>
      <c r="C613" t="s">
        <v>0</v>
      </c>
      <c r="D613">
        <v>7521</v>
      </c>
      <c r="E613">
        <v>0</v>
      </c>
    </row>
    <row r="614" spans="2:5" x14ac:dyDescent="0.25">
      <c r="B614" s="1">
        <v>0.43112364583333335</v>
      </c>
      <c r="C614" t="s">
        <v>0</v>
      </c>
      <c r="D614">
        <v>7532</v>
      </c>
      <c r="E614">
        <v>0</v>
      </c>
    </row>
    <row r="615" spans="2:5" x14ac:dyDescent="0.25">
      <c r="B615" s="1">
        <v>0.43112364583333335</v>
      </c>
      <c r="C615" t="s">
        <v>0</v>
      </c>
      <c r="D615">
        <v>7543</v>
      </c>
      <c r="E615">
        <v>0</v>
      </c>
    </row>
    <row r="616" spans="2:5" x14ac:dyDescent="0.25">
      <c r="B616" s="1">
        <v>0.43112364583333335</v>
      </c>
      <c r="C616" t="s">
        <v>0</v>
      </c>
      <c r="D616">
        <v>7554</v>
      </c>
      <c r="E616">
        <v>0</v>
      </c>
    </row>
    <row r="617" spans="2:5" x14ac:dyDescent="0.25">
      <c r="B617" s="1">
        <v>0.43112418981481482</v>
      </c>
      <c r="C617" t="s">
        <v>0</v>
      </c>
      <c r="D617">
        <v>7565</v>
      </c>
      <c r="E617">
        <v>0</v>
      </c>
    </row>
    <row r="618" spans="2:5" x14ac:dyDescent="0.25">
      <c r="B618" s="1">
        <v>0.43112418981481482</v>
      </c>
      <c r="C618" t="s">
        <v>0</v>
      </c>
      <c r="D618">
        <v>7576</v>
      </c>
      <c r="E618">
        <v>0</v>
      </c>
    </row>
    <row r="619" spans="2:5" x14ac:dyDescent="0.25">
      <c r="B619" s="1">
        <v>0.43112418981481482</v>
      </c>
      <c r="C619" t="s">
        <v>0</v>
      </c>
      <c r="D619">
        <v>7587</v>
      </c>
      <c r="E619">
        <v>0</v>
      </c>
    </row>
    <row r="620" spans="2:5" x14ac:dyDescent="0.25">
      <c r="B620" s="1">
        <v>0.43112418981481482</v>
      </c>
      <c r="C620" t="s">
        <v>0</v>
      </c>
      <c r="D620">
        <v>7598</v>
      </c>
      <c r="E620">
        <v>0</v>
      </c>
    </row>
    <row r="621" spans="2:5" x14ac:dyDescent="0.25">
      <c r="B621" s="1">
        <v>0.43112473379629629</v>
      </c>
      <c r="C621" t="s">
        <v>0</v>
      </c>
      <c r="D621">
        <v>7609</v>
      </c>
      <c r="E621">
        <v>0</v>
      </c>
    </row>
    <row r="622" spans="2:5" x14ac:dyDescent="0.25">
      <c r="B622" s="1">
        <v>0.43112473379629629</v>
      </c>
      <c r="C622" t="s">
        <v>0</v>
      </c>
      <c r="D622">
        <v>7620</v>
      </c>
      <c r="E622">
        <v>0</v>
      </c>
    </row>
    <row r="623" spans="2:5" x14ac:dyDescent="0.25">
      <c r="B623" s="1">
        <v>0.43112473379629629</v>
      </c>
      <c r="C623" t="s">
        <v>0</v>
      </c>
      <c r="D623">
        <v>7631</v>
      </c>
      <c r="E623">
        <v>0</v>
      </c>
    </row>
    <row r="624" spans="2:5" x14ac:dyDescent="0.25">
      <c r="B624" s="1">
        <v>0.43112473379629629</v>
      </c>
      <c r="C624" t="s">
        <v>0</v>
      </c>
      <c r="D624">
        <v>7642</v>
      </c>
      <c r="E624">
        <v>0</v>
      </c>
    </row>
    <row r="625" spans="2:5" x14ac:dyDescent="0.25">
      <c r="B625" s="1">
        <v>0.43112473379629629</v>
      </c>
      <c r="C625" t="s">
        <v>0</v>
      </c>
      <c r="D625">
        <v>7653</v>
      </c>
      <c r="E625">
        <v>0</v>
      </c>
    </row>
    <row r="626" spans="2:5" x14ac:dyDescent="0.25">
      <c r="B626" s="1">
        <v>0.43112527777777782</v>
      </c>
      <c r="C626" t="s">
        <v>0</v>
      </c>
      <c r="D626">
        <v>7664</v>
      </c>
      <c r="E626">
        <v>0</v>
      </c>
    </row>
    <row r="627" spans="2:5" x14ac:dyDescent="0.25">
      <c r="B627" s="1">
        <v>0.43112527777777782</v>
      </c>
      <c r="C627" t="s">
        <v>0</v>
      </c>
      <c r="D627">
        <v>7675</v>
      </c>
      <c r="E627">
        <v>0</v>
      </c>
    </row>
    <row r="628" spans="2:5" x14ac:dyDescent="0.25">
      <c r="B628" s="1">
        <v>0.43112527777777782</v>
      </c>
      <c r="C628" t="s">
        <v>0</v>
      </c>
      <c r="D628">
        <v>7686</v>
      </c>
      <c r="E628">
        <v>0</v>
      </c>
    </row>
    <row r="629" spans="2:5" x14ac:dyDescent="0.25">
      <c r="B629" s="1">
        <v>0.43112527777777782</v>
      </c>
      <c r="C629" t="s">
        <v>0</v>
      </c>
      <c r="D629">
        <v>7697</v>
      </c>
      <c r="E629">
        <v>0</v>
      </c>
    </row>
    <row r="630" spans="2:5" x14ac:dyDescent="0.25">
      <c r="B630" s="1">
        <v>0.4311258101851852</v>
      </c>
      <c r="C630" t="s">
        <v>0</v>
      </c>
      <c r="D630">
        <v>7708</v>
      </c>
      <c r="E630">
        <v>0</v>
      </c>
    </row>
    <row r="631" spans="2:5" x14ac:dyDescent="0.25">
      <c r="B631" s="1">
        <v>0.4311258101851852</v>
      </c>
      <c r="C631" t="s">
        <v>0</v>
      </c>
      <c r="D631">
        <v>7719</v>
      </c>
      <c r="E631">
        <v>0</v>
      </c>
    </row>
    <row r="632" spans="2:5" x14ac:dyDescent="0.25">
      <c r="B632" s="1">
        <v>0.4311258101851852</v>
      </c>
      <c r="C632" t="s">
        <v>0</v>
      </c>
      <c r="D632">
        <v>7730</v>
      </c>
      <c r="E632">
        <v>0</v>
      </c>
    </row>
    <row r="633" spans="2:5" x14ac:dyDescent="0.25">
      <c r="B633" s="1">
        <v>0.4311258101851852</v>
      </c>
      <c r="C633" t="s">
        <v>0</v>
      </c>
      <c r="D633">
        <v>7741</v>
      </c>
      <c r="E633">
        <v>0</v>
      </c>
    </row>
    <row r="634" spans="2:5" x14ac:dyDescent="0.25">
      <c r="B634" s="1">
        <v>0.43112635416666661</v>
      </c>
      <c r="C634" t="s">
        <v>0</v>
      </c>
      <c r="D634">
        <v>7752</v>
      </c>
      <c r="E634">
        <v>0</v>
      </c>
    </row>
    <row r="635" spans="2:5" x14ac:dyDescent="0.25">
      <c r="B635" s="1">
        <v>0.43112635416666661</v>
      </c>
      <c r="C635" t="s">
        <v>0</v>
      </c>
      <c r="D635">
        <v>7763</v>
      </c>
      <c r="E635">
        <v>0</v>
      </c>
    </row>
    <row r="636" spans="2:5" x14ac:dyDescent="0.25">
      <c r="B636" s="1">
        <v>0.43112635416666661</v>
      </c>
      <c r="C636" t="s">
        <v>0</v>
      </c>
      <c r="D636">
        <v>7774</v>
      </c>
      <c r="E636">
        <v>0</v>
      </c>
    </row>
    <row r="637" spans="2:5" x14ac:dyDescent="0.25">
      <c r="B637" s="1">
        <v>0.43112635416666661</v>
      </c>
      <c r="C637" t="s">
        <v>0</v>
      </c>
      <c r="D637">
        <v>7785</v>
      </c>
      <c r="E637">
        <v>0</v>
      </c>
    </row>
    <row r="638" spans="2:5" x14ac:dyDescent="0.25">
      <c r="B638" s="1">
        <v>0.43112689814814814</v>
      </c>
      <c r="C638" t="s">
        <v>0</v>
      </c>
      <c r="D638">
        <v>7796</v>
      </c>
      <c r="E638">
        <v>0</v>
      </c>
    </row>
    <row r="639" spans="2:5" x14ac:dyDescent="0.25">
      <c r="B639" s="1">
        <v>0.43112689814814814</v>
      </c>
      <c r="C639" t="s">
        <v>0</v>
      </c>
      <c r="D639">
        <v>7808</v>
      </c>
      <c r="E639">
        <v>0</v>
      </c>
    </row>
    <row r="640" spans="2:5" x14ac:dyDescent="0.25">
      <c r="B640" s="1">
        <v>0.43112689814814814</v>
      </c>
      <c r="C640" t="s">
        <v>0</v>
      </c>
      <c r="D640">
        <v>7819</v>
      </c>
      <c r="E640">
        <v>0</v>
      </c>
    </row>
    <row r="641" spans="2:5" x14ac:dyDescent="0.25">
      <c r="B641" s="1">
        <v>0.43112689814814814</v>
      </c>
      <c r="C641" t="s">
        <v>0</v>
      </c>
      <c r="D641">
        <v>7830</v>
      </c>
      <c r="E641">
        <v>0</v>
      </c>
    </row>
    <row r="642" spans="2:5" x14ac:dyDescent="0.25">
      <c r="B642" s="1">
        <v>0.43112744212962961</v>
      </c>
      <c r="C642" t="s">
        <v>0</v>
      </c>
      <c r="D642">
        <v>7841</v>
      </c>
      <c r="E642">
        <v>0</v>
      </c>
    </row>
    <row r="643" spans="2:5" x14ac:dyDescent="0.25">
      <c r="B643" s="1">
        <v>0.43112744212962961</v>
      </c>
      <c r="C643" t="s">
        <v>0</v>
      </c>
      <c r="D643">
        <v>7852</v>
      </c>
      <c r="E643">
        <v>0</v>
      </c>
    </row>
    <row r="644" spans="2:5" x14ac:dyDescent="0.25">
      <c r="B644" s="1">
        <v>0.43112744212962961</v>
      </c>
      <c r="C644" t="s">
        <v>0</v>
      </c>
      <c r="D644">
        <v>7863</v>
      </c>
      <c r="E644">
        <v>0</v>
      </c>
    </row>
    <row r="645" spans="2:5" x14ac:dyDescent="0.25">
      <c r="B645" s="1">
        <v>0.43112744212962961</v>
      </c>
      <c r="C645" t="s">
        <v>0</v>
      </c>
      <c r="D645">
        <v>7874</v>
      </c>
      <c r="E645">
        <v>0</v>
      </c>
    </row>
    <row r="646" spans="2:5" x14ac:dyDescent="0.25">
      <c r="B646" s="1">
        <v>0.43112744212962961</v>
      </c>
      <c r="C646" t="s">
        <v>0</v>
      </c>
      <c r="D646">
        <v>7885</v>
      </c>
      <c r="E646">
        <v>0</v>
      </c>
    </row>
    <row r="647" spans="2:5" x14ac:dyDescent="0.25">
      <c r="B647" s="1">
        <v>0.43112798611111108</v>
      </c>
      <c r="C647" t="s">
        <v>0</v>
      </c>
      <c r="D647">
        <v>7896</v>
      </c>
      <c r="E647">
        <v>0</v>
      </c>
    </row>
    <row r="648" spans="2:5" x14ac:dyDescent="0.25">
      <c r="B648" s="1">
        <v>0.43112798611111108</v>
      </c>
      <c r="C648" t="s">
        <v>0</v>
      </c>
      <c r="D648">
        <v>7907</v>
      </c>
      <c r="E648">
        <v>0</v>
      </c>
    </row>
    <row r="649" spans="2:5" x14ac:dyDescent="0.25">
      <c r="B649" s="1">
        <v>0.43112798611111108</v>
      </c>
      <c r="C649" t="s">
        <v>0</v>
      </c>
      <c r="D649">
        <v>7918</v>
      </c>
      <c r="E649">
        <v>0</v>
      </c>
    </row>
    <row r="650" spans="2:5" x14ac:dyDescent="0.25">
      <c r="B650" s="1">
        <v>0.43112798611111108</v>
      </c>
      <c r="C650" t="s">
        <v>0</v>
      </c>
      <c r="D650">
        <v>7929</v>
      </c>
      <c r="E650">
        <v>0</v>
      </c>
    </row>
    <row r="651" spans="2:5" x14ac:dyDescent="0.25">
      <c r="B651" s="1">
        <v>0.43112853009259261</v>
      </c>
      <c r="C651" t="s">
        <v>0</v>
      </c>
      <c r="D651">
        <v>7940</v>
      </c>
      <c r="E651">
        <v>0</v>
      </c>
    </row>
    <row r="652" spans="2:5" x14ac:dyDescent="0.25">
      <c r="B652" s="1">
        <v>0.43112853009259261</v>
      </c>
      <c r="C652" t="s">
        <v>0</v>
      </c>
      <c r="D652">
        <v>7951</v>
      </c>
      <c r="E652">
        <v>0</v>
      </c>
    </row>
    <row r="653" spans="2:5" x14ac:dyDescent="0.25">
      <c r="B653" s="1">
        <v>0.43112853009259261</v>
      </c>
      <c r="C653" t="s">
        <v>0</v>
      </c>
      <c r="D653">
        <v>7962</v>
      </c>
      <c r="E653">
        <v>0</v>
      </c>
    </row>
    <row r="654" spans="2:5" x14ac:dyDescent="0.25">
      <c r="B654" s="1">
        <v>0.43112853009259261</v>
      </c>
      <c r="C654" t="s">
        <v>0</v>
      </c>
      <c r="D654">
        <v>7973</v>
      </c>
      <c r="E654">
        <v>0</v>
      </c>
    </row>
    <row r="655" spans="2:5" x14ac:dyDescent="0.25">
      <c r="B655" s="1">
        <v>0.43112907407407408</v>
      </c>
      <c r="C655" t="s">
        <v>0</v>
      </c>
      <c r="D655">
        <v>7984</v>
      </c>
      <c r="E655">
        <v>0</v>
      </c>
    </row>
    <row r="656" spans="2:5" x14ac:dyDescent="0.25">
      <c r="B656" s="1">
        <v>0.43112907407407408</v>
      </c>
      <c r="C656" t="s">
        <v>0</v>
      </c>
      <c r="D656">
        <v>7995</v>
      </c>
      <c r="E656">
        <v>0</v>
      </c>
    </row>
    <row r="657" spans="2:5" x14ac:dyDescent="0.25">
      <c r="B657" s="1">
        <v>0.43112907407407408</v>
      </c>
      <c r="C657" t="s">
        <v>0</v>
      </c>
      <c r="D657">
        <v>8006</v>
      </c>
      <c r="E657">
        <v>0</v>
      </c>
    </row>
    <row r="658" spans="2:5" x14ac:dyDescent="0.25">
      <c r="B658" s="1">
        <v>0.43112907407407408</v>
      </c>
      <c r="C658" t="s">
        <v>0</v>
      </c>
      <c r="D658">
        <v>8017</v>
      </c>
      <c r="E658">
        <v>0</v>
      </c>
    </row>
    <row r="659" spans="2:5" x14ac:dyDescent="0.25">
      <c r="B659" s="1">
        <v>0.43112907407407408</v>
      </c>
      <c r="C659" t="s">
        <v>0</v>
      </c>
      <c r="D659">
        <v>8028</v>
      </c>
      <c r="E659">
        <v>0</v>
      </c>
    </row>
    <row r="660" spans="2:5" x14ac:dyDescent="0.25">
      <c r="B660" s="1">
        <v>0.43112961805555555</v>
      </c>
      <c r="C660" t="s">
        <v>0</v>
      </c>
      <c r="D660">
        <v>8039</v>
      </c>
      <c r="E660">
        <v>0</v>
      </c>
    </row>
    <row r="661" spans="2:5" x14ac:dyDescent="0.25">
      <c r="B661" s="1">
        <v>0.43112961805555555</v>
      </c>
      <c r="C661" t="s">
        <v>0</v>
      </c>
      <c r="D661">
        <v>8050</v>
      </c>
      <c r="E661">
        <v>0</v>
      </c>
    </row>
    <row r="662" spans="2:5" x14ac:dyDescent="0.25">
      <c r="B662" s="1">
        <v>0.43112961805555555</v>
      </c>
      <c r="C662" t="s">
        <v>0</v>
      </c>
      <c r="D662">
        <v>8061</v>
      </c>
      <c r="E662">
        <v>0</v>
      </c>
    </row>
    <row r="663" spans="2:5" x14ac:dyDescent="0.25">
      <c r="B663" s="1">
        <v>0.43112961805555555</v>
      </c>
      <c r="C663" t="s">
        <v>0</v>
      </c>
      <c r="D663">
        <v>8072</v>
      </c>
      <c r="E663">
        <v>0</v>
      </c>
    </row>
    <row r="664" spans="2:5" x14ac:dyDescent="0.25">
      <c r="B664" s="1">
        <v>0.43113015046296299</v>
      </c>
      <c r="C664" t="s">
        <v>0</v>
      </c>
      <c r="D664">
        <v>8083</v>
      </c>
      <c r="E664">
        <v>0</v>
      </c>
    </row>
    <row r="665" spans="2:5" x14ac:dyDescent="0.25">
      <c r="B665" s="1">
        <v>0.43113015046296299</v>
      </c>
      <c r="C665" t="s">
        <v>0</v>
      </c>
      <c r="D665">
        <v>8094</v>
      </c>
      <c r="E665">
        <v>0</v>
      </c>
    </row>
    <row r="666" spans="2:5" x14ac:dyDescent="0.25">
      <c r="B666" s="1">
        <v>0.43113015046296299</v>
      </c>
      <c r="C666" t="s">
        <v>0</v>
      </c>
      <c r="D666">
        <v>8105</v>
      </c>
      <c r="E666">
        <v>0</v>
      </c>
    </row>
    <row r="667" spans="2:5" x14ac:dyDescent="0.25">
      <c r="B667" s="1">
        <v>0.43113015046296299</v>
      </c>
      <c r="C667" t="s">
        <v>0</v>
      </c>
      <c r="D667">
        <v>8116</v>
      </c>
      <c r="E667">
        <v>0</v>
      </c>
    </row>
    <row r="668" spans="2:5" x14ac:dyDescent="0.25">
      <c r="B668" s="1">
        <v>0.43113069444444446</v>
      </c>
      <c r="C668" t="s">
        <v>0</v>
      </c>
      <c r="D668">
        <v>8127</v>
      </c>
      <c r="E668">
        <v>0</v>
      </c>
    </row>
    <row r="669" spans="2:5" x14ac:dyDescent="0.25">
      <c r="B669" s="1">
        <v>0.43113069444444446</v>
      </c>
      <c r="C669" t="s">
        <v>0</v>
      </c>
      <c r="D669">
        <v>8138</v>
      </c>
      <c r="E669">
        <v>0</v>
      </c>
    </row>
    <row r="670" spans="2:5" x14ac:dyDescent="0.25">
      <c r="B670" s="1">
        <v>0.43113069444444446</v>
      </c>
      <c r="C670" t="s">
        <v>0</v>
      </c>
      <c r="D670">
        <v>8150</v>
      </c>
      <c r="E670">
        <v>0</v>
      </c>
    </row>
    <row r="671" spans="2:5" x14ac:dyDescent="0.25">
      <c r="B671" s="1">
        <v>0.43113069444444446</v>
      </c>
      <c r="C671" t="s">
        <v>0</v>
      </c>
      <c r="D671">
        <v>8161</v>
      </c>
      <c r="E671">
        <v>0</v>
      </c>
    </row>
    <row r="672" spans="2:5" x14ac:dyDescent="0.25">
      <c r="B672" s="1">
        <v>0.43113123842592588</v>
      </c>
      <c r="C672" t="s">
        <v>0</v>
      </c>
      <c r="D672">
        <v>8172</v>
      </c>
      <c r="E672">
        <v>0</v>
      </c>
    </row>
    <row r="673" spans="2:5" x14ac:dyDescent="0.25">
      <c r="B673" s="1">
        <v>0.43113123842592588</v>
      </c>
      <c r="C673" t="s">
        <v>0</v>
      </c>
      <c r="D673">
        <v>8183</v>
      </c>
      <c r="E673">
        <v>0</v>
      </c>
    </row>
    <row r="674" spans="2:5" x14ac:dyDescent="0.25">
      <c r="B674" s="1">
        <v>0.43113123842592588</v>
      </c>
      <c r="C674" t="s">
        <v>0</v>
      </c>
      <c r="D674">
        <v>8194</v>
      </c>
      <c r="E674">
        <v>0</v>
      </c>
    </row>
    <row r="675" spans="2:5" x14ac:dyDescent="0.25">
      <c r="B675" s="1">
        <v>0.43113123842592588</v>
      </c>
      <c r="C675" t="s">
        <v>0</v>
      </c>
      <c r="D675">
        <v>8205</v>
      </c>
      <c r="E675">
        <v>0</v>
      </c>
    </row>
    <row r="676" spans="2:5" x14ac:dyDescent="0.25">
      <c r="B676" s="1">
        <v>0.43113123842592588</v>
      </c>
      <c r="C676" t="s">
        <v>0</v>
      </c>
      <c r="D676">
        <v>8216</v>
      </c>
      <c r="E676">
        <v>0</v>
      </c>
    </row>
    <row r="677" spans="2:5" x14ac:dyDescent="0.25">
      <c r="B677" s="1">
        <v>0.4311317824074074</v>
      </c>
      <c r="C677" t="s">
        <v>0</v>
      </c>
      <c r="D677">
        <v>8227</v>
      </c>
      <c r="E677">
        <v>0</v>
      </c>
    </row>
    <row r="678" spans="2:5" x14ac:dyDescent="0.25">
      <c r="B678" s="1">
        <v>0.4311317824074074</v>
      </c>
      <c r="C678" t="s">
        <v>0</v>
      </c>
      <c r="D678">
        <v>8238</v>
      </c>
      <c r="E678">
        <v>0</v>
      </c>
    </row>
    <row r="679" spans="2:5" x14ac:dyDescent="0.25">
      <c r="B679" s="1">
        <v>0.4311317824074074</v>
      </c>
      <c r="C679" t="s">
        <v>0</v>
      </c>
      <c r="D679">
        <v>8249</v>
      </c>
      <c r="E679">
        <v>0</v>
      </c>
    </row>
    <row r="680" spans="2:5" x14ac:dyDescent="0.25">
      <c r="B680" s="1">
        <v>0.4311317824074074</v>
      </c>
      <c r="C680" t="s">
        <v>0</v>
      </c>
      <c r="D680">
        <v>8260</v>
      </c>
      <c r="E680">
        <v>0</v>
      </c>
    </row>
    <row r="681" spans="2:5" x14ac:dyDescent="0.25">
      <c r="B681" s="1">
        <v>0.43113232638888888</v>
      </c>
      <c r="C681" t="s">
        <v>0</v>
      </c>
      <c r="D681">
        <v>8271</v>
      </c>
      <c r="E681">
        <v>0</v>
      </c>
    </row>
    <row r="682" spans="2:5" x14ac:dyDescent="0.25">
      <c r="B682" s="1">
        <v>0.43113232638888888</v>
      </c>
      <c r="C682" t="s">
        <v>0</v>
      </c>
      <c r="D682">
        <v>8282</v>
      </c>
      <c r="E682">
        <v>0</v>
      </c>
    </row>
    <row r="683" spans="2:5" x14ac:dyDescent="0.25">
      <c r="B683" s="1">
        <v>0.43113232638888888</v>
      </c>
      <c r="C683" t="s">
        <v>0</v>
      </c>
      <c r="D683">
        <v>8293</v>
      </c>
      <c r="E683">
        <v>0</v>
      </c>
    </row>
    <row r="684" spans="2:5" x14ac:dyDescent="0.25">
      <c r="B684" s="1">
        <v>0.43113232638888888</v>
      </c>
      <c r="C684" t="s">
        <v>0</v>
      </c>
      <c r="D684">
        <v>8304</v>
      </c>
      <c r="E684">
        <v>0</v>
      </c>
    </row>
    <row r="685" spans="2:5" x14ac:dyDescent="0.25">
      <c r="B685" s="1">
        <v>0.43113287037037035</v>
      </c>
      <c r="C685" t="s">
        <v>0</v>
      </c>
      <c r="D685">
        <v>8315</v>
      </c>
      <c r="E685">
        <v>0</v>
      </c>
    </row>
    <row r="686" spans="2:5" x14ac:dyDescent="0.25">
      <c r="B686" s="1">
        <v>0.43113287037037035</v>
      </c>
      <c r="C686" t="s">
        <v>0</v>
      </c>
      <c r="D686">
        <v>8326</v>
      </c>
      <c r="E686">
        <v>0</v>
      </c>
    </row>
    <row r="687" spans="2:5" x14ac:dyDescent="0.25">
      <c r="B687" s="1">
        <v>0.43113287037037035</v>
      </c>
      <c r="C687" t="s">
        <v>0</v>
      </c>
      <c r="D687">
        <v>8337</v>
      </c>
      <c r="E687">
        <v>0</v>
      </c>
    </row>
    <row r="688" spans="2:5" x14ac:dyDescent="0.25">
      <c r="B688" s="1">
        <v>0.43113287037037035</v>
      </c>
      <c r="C688" t="s">
        <v>0</v>
      </c>
      <c r="D688">
        <v>8348</v>
      </c>
      <c r="E688">
        <v>0</v>
      </c>
    </row>
    <row r="689" spans="2:5" x14ac:dyDescent="0.25">
      <c r="B689" s="1">
        <v>0.43113341435185187</v>
      </c>
      <c r="C689" t="s">
        <v>0</v>
      </c>
      <c r="D689">
        <v>8359</v>
      </c>
      <c r="E689">
        <v>0</v>
      </c>
    </row>
    <row r="690" spans="2:5" x14ac:dyDescent="0.25">
      <c r="B690" s="1">
        <v>0.43113341435185187</v>
      </c>
      <c r="C690" t="s">
        <v>0</v>
      </c>
      <c r="D690">
        <v>8370</v>
      </c>
      <c r="E690">
        <v>0</v>
      </c>
    </row>
    <row r="691" spans="2:5" x14ac:dyDescent="0.25">
      <c r="B691" s="1">
        <v>0.43113341435185187</v>
      </c>
      <c r="C691" t="s">
        <v>0</v>
      </c>
      <c r="D691">
        <v>8381</v>
      </c>
      <c r="E691">
        <v>0</v>
      </c>
    </row>
    <row r="692" spans="2:5" x14ac:dyDescent="0.25">
      <c r="B692" s="1">
        <v>0.43113341435185187</v>
      </c>
      <c r="C692" t="s">
        <v>0</v>
      </c>
      <c r="D692">
        <v>8392</v>
      </c>
      <c r="E692">
        <v>0</v>
      </c>
    </row>
    <row r="693" spans="2:5" x14ac:dyDescent="0.25">
      <c r="B693" s="1">
        <v>0.43113341435185187</v>
      </c>
      <c r="C693" t="s">
        <v>0</v>
      </c>
      <c r="D693">
        <v>8403</v>
      </c>
      <c r="E693">
        <v>0</v>
      </c>
    </row>
    <row r="694" spans="2:5" x14ac:dyDescent="0.25">
      <c r="B694" s="1">
        <v>0.43113394675925926</v>
      </c>
      <c r="C694" t="s">
        <v>0</v>
      </c>
      <c r="D694">
        <v>8414</v>
      </c>
      <c r="E694">
        <v>0</v>
      </c>
    </row>
    <row r="695" spans="2:5" x14ac:dyDescent="0.25">
      <c r="B695" s="1">
        <v>0.43113394675925926</v>
      </c>
      <c r="C695" t="s">
        <v>0</v>
      </c>
      <c r="D695">
        <v>8425</v>
      </c>
      <c r="E695">
        <v>0</v>
      </c>
    </row>
    <row r="696" spans="2:5" x14ac:dyDescent="0.25">
      <c r="B696" s="1">
        <v>0.43113394675925926</v>
      </c>
      <c r="C696" t="s">
        <v>0</v>
      </c>
      <c r="D696">
        <v>8436</v>
      </c>
      <c r="E696">
        <v>0</v>
      </c>
    </row>
    <row r="697" spans="2:5" x14ac:dyDescent="0.25">
      <c r="B697" s="1">
        <v>0.43113394675925926</v>
      </c>
      <c r="C697" t="s">
        <v>0</v>
      </c>
      <c r="D697">
        <v>8448</v>
      </c>
      <c r="E697">
        <v>0</v>
      </c>
    </row>
    <row r="698" spans="2:5" x14ac:dyDescent="0.25">
      <c r="B698" s="1">
        <v>0.43113449074074078</v>
      </c>
      <c r="C698" t="s">
        <v>0</v>
      </c>
      <c r="D698">
        <v>8459</v>
      </c>
      <c r="E698">
        <v>0</v>
      </c>
    </row>
    <row r="699" spans="2:5" x14ac:dyDescent="0.25">
      <c r="B699" s="1">
        <v>0.43113449074074078</v>
      </c>
      <c r="C699" t="s">
        <v>0</v>
      </c>
      <c r="D699">
        <v>8470</v>
      </c>
      <c r="E699">
        <v>0</v>
      </c>
    </row>
    <row r="700" spans="2:5" x14ac:dyDescent="0.25">
      <c r="B700" s="1">
        <v>0.43113449074074078</v>
      </c>
      <c r="C700" t="s">
        <v>0</v>
      </c>
      <c r="D700">
        <v>8481</v>
      </c>
      <c r="E700">
        <v>0</v>
      </c>
    </row>
    <row r="701" spans="2:5" x14ac:dyDescent="0.25">
      <c r="B701" s="1">
        <v>0.43113449074074078</v>
      </c>
      <c r="C701" t="s">
        <v>0</v>
      </c>
      <c r="D701">
        <v>8492</v>
      </c>
      <c r="E701">
        <v>0</v>
      </c>
    </row>
    <row r="702" spans="2:5" x14ac:dyDescent="0.25">
      <c r="B702" s="1">
        <v>0.43113503472222225</v>
      </c>
      <c r="C702" t="s">
        <v>0</v>
      </c>
      <c r="D702">
        <v>8503</v>
      </c>
      <c r="E702">
        <v>0</v>
      </c>
    </row>
    <row r="703" spans="2:5" x14ac:dyDescent="0.25">
      <c r="B703" s="1">
        <v>0.43113503472222225</v>
      </c>
      <c r="C703" t="s">
        <v>0</v>
      </c>
      <c r="D703">
        <v>8514</v>
      </c>
      <c r="E703">
        <v>0</v>
      </c>
    </row>
    <row r="704" spans="2:5" x14ac:dyDescent="0.25">
      <c r="B704" s="1">
        <v>0.43113503472222225</v>
      </c>
      <c r="C704" t="s">
        <v>0</v>
      </c>
      <c r="D704">
        <v>8525</v>
      </c>
      <c r="E704">
        <v>0</v>
      </c>
    </row>
    <row r="705" spans="2:5" x14ac:dyDescent="0.25">
      <c r="B705" s="1">
        <v>0.43113503472222225</v>
      </c>
      <c r="C705" t="s">
        <v>0</v>
      </c>
      <c r="D705">
        <v>8536</v>
      </c>
      <c r="E705">
        <v>0</v>
      </c>
    </row>
    <row r="706" spans="2:5" x14ac:dyDescent="0.25">
      <c r="B706" s="1">
        <v>0.43113557870370367</v>
      </c>
      <c r="C706" t="s">
        <v>0</v>
      </c>
      <c r="D706">
        <v>8547</v>
      </c>
      <c r="E706">
        <v>0</v>
      </c>
    </row>
    <row r="707" spans="2:5" x14ac:dyDescent="0.25">
      <c r="B707" s="1">
        <v>0.43113557870370367</v>
      </c>
      <c r="C707" t="s">
        <v>0</v>
      </c>
      <c r="D707">
        <v>8558</v>
      </c>
      <c r="E707">
        <v>0</v>
      </c>
    </row>
    <row r="708" spans="2:5" x14ac:dyDescent="0.25">
      <c r="B708" s="1">
        <v>0.43113557870370367</v>
      </c>
      <c r="C708" t="s">
        <v>0</v>
      </c>
      <c r="D708">
        <v>8569</v>
      </c>
      <c r="E708">
        <v>0</v>
      </c>
    </row>
    <row r="709" spans="2:5" x14ac:dyDescent="0.25">
      <c r="B709" s="1">
        <v>0.43113557870370367</v>
      </c>
      <c r="C709" t="s">
        <v>0</v>
      </c>
      <c r="D709">
        <v>8580</v>
      </c>
      <c r="E709">
        <v>0</v>
      </c>
    </row>
    <row r="710" spans="2:5" x14ac:dyDescent="0.25">
      <c r="B710" s="1">
        <v>0.43113557870370367</v>
      </c>
      <c r="C710" t="s">
        <v>0</v>
      </c>
      <c r="D710">
        <v>8591</v>
      </c>
      <c r="E710">
        <v>0</v>
      </c>
    </row>
    <row r="711" spans="2:5" x14ac:dyDescent="0.25">
      <c r="B711" s="1">
        <v>0.43113613425925923</v>
      </c>
      <c r="C711" t="s">
        <v>0</v>
      </c>
      <c r="D711">
        <v>8602</v>
      </c>
      <c r="E711">
        <v>0</v>
      </c>
    </row>
    <row r="712" spans="2:5" x14ac:dyDescent="0.25">
      <c r="B712" s="1">
        <v>0.43113613425925923</v>
      </c>
      <c r="C712" t="s">
        <v>0</v>
      </c>
      <c r="D712">
        <v>8613</v>
      </c>
      <c r="E712">
        <v>0</v>
      </c>
    </row>
    <row r="713" spans="2:5" x14ac:dyDescent="0.25">
      <c r="B713" s="1">
        <v>0.43113613425925923</v>
      </c>
      <c r="C713" t="s">
        <v>0</v>
      </c>
      <c r="D713">
        <v>8624</v>
      </c>
      <c r="E713">
        <v>0</v>
      </c>
    </row>
    <row r="714" spans="2:5" x14ac:dyDescent="0.25">
      <c r="B714" s="1">
        <v>0.43113613425925923</v>
      </c>
      <c r="C714" t="s">
        <v>0</v>
      </c>
      <c r="D714">
        <v>8635</v>
      </c>
      <c r="E714">
        <v>0</v>
      </c>
    </row>
    <row r="715" spans="2:5" x14ac:dyDescent="0.25">
      <c r="B715" s="1">
        <v>0.4311366782407407</v>
      </c>
      <c r="C715" t="s">
        <v>0</v>
      </c>
      <c r="D715">
        <v>8646</v>
      </c>
      <c r="E715">
        <v>0</v>
      </c>
    </row>
    <row r="716" spans="2:5" x14ac:dyDescent="0.25">
      <c r="B716" s="1">
        <v>0.4311366782407407</v>
      </c>
      <c r="C716" t="s">
        <v>0</v>
      </c>
      <c r="D716">
        <v>8657</v>
      </c>
      <c r="E716">
        <v>0</v>
      </c>
    </row>
    <row r="717" spans="2:5" x14ac:dyDescent="0.25">
      <c r="B717" s="1">
        <v>0.4311366782407407</v>
      </c>
      <c r="C717" t="s">
        <v>0</v>
      </c>
      <c r="D717">
        <v>8668</v>
      </c>
      <c r="E717">
        <v>0</v>
      </c>
    </row>
    <row r="718" spans="2:5" x14ac:dyDescent="0.25">
      <c r="B718" s="1">
        <v>0.4311366782407407</v>
      </c>
      <c r="C718" t="s">
        <v>0</v>
      </c>
      <c r="D718">
        <v>8679</v>
      </c>
      <c r="E718">
        <v>0</v>
      </c>
    </row>
    <row r="719" spans="2:5" x14ac:dyDescent="0.25">
      <c r="B719" s="1">
        <v>0.43113722222222223</v>
      </c>
      <c r="C719" t="s">
        <v>0</v>
      </c>
      <c r="D719">
        <v>8690</v>
      </c>
      <c r="E719">
        <v>0</v>
      </c>
    </row>
    <row r="720" spans="2:5" x14ac:dyDescent="0.25">
      <c r="B720" s="1">
        <v>0.43113722222222223</v>
      </c>
      <c r="C720" t="s">
        <v>0</v>
      </c>
      <c r="D720">
        <v>8701</v>
      </c>
      <c r="E720">
        <v>0</v>
      </c>
    </row>
    <row r="721" spans="2:5" x14ac:dyDescent="0.25">
      <c r="B721" s="1">
        <v>0.43113722222222223</v>
      </c>
      <c r="C721" t="s">
        <v>0</v>
      </c>
      <c r="D721">
        <v>8712</v>
      </c>
      <c r="E721">
        <v>0</v>
      </c>
    </row>
    <row r="722" spans="2:5" x14ac:dyDescent="0.25">
      <c r="B722" s="1">
        <v>0.43113722222222223</v>
      </c>
      <c r="C722" t="s">
        <v>0</v>
      </c>
      <c r="D722">
        <v>8723</v>
      </c>
      <c r="E722">
        <v>0</v>
      </c>
    </row>
    <row r="723" spans="2:5" x14ac:dyDescent="0.25">
      <c r="B723" s="1">
        <v>0.4311377662037037</v>
      </c>
      <c r="C723" t="s">
        <v>0</v>
      </c>
      <c r="D723">
        <v>8734</v>
      </c>
      <c r="E723">
        <v>0</v>
      </c>
    </row>
    <row r="724" spans="2:5" x14ac:dyDescent="0.25">
      <c r="B724" s="1">
        <v>0.4311377662037037</v>
      </c>
      <c r="C724" t="s">
        <v>0</v>
      </c>
      <c r="D724">
        <v>8745</v>
      </c>
      <c r="E724">
        <v>0</v>
      </c>
    </row>
    <row r="725" spans="2:5" x14ac:dyDescent="0.25">
      <c r="B725" s="1">
        <v>0.4311377662037037</v>
      </c>
      <c r="C725" t="s">
        <v>0</v>
      </c>
      <c r="D725">
        <v>8756</v>
      </c>
      <c r="E725">
        <v>0</v>
      </c>
    </row>
    <row r="726" spans="2:5" x14ac:dyDescent="0.25">
      <c r="B726" s="1">
        <v>0.4311377662037037</v>
      </c>
      <c r="C726" t="s">
        <v>0</v>
      </c>
      <c r="D726">
        <v>8767</v>
      </c>
      <c r="E726">
        <v>0</v>
      </c>
    </row>
    <row r="727" spans="2:5" x14ac:dyDescent="0.25">
      <c r="B727" s="1">
        <v>0.4311377662037037</v>
      </c>
      <c r="C727" t="s">
        <v>0</v>
      </c>
      <c r="D727">
        <v>8778</v>
      </c>
      <c r="E727">
        <v>0</v>
      </c>
    </row>
    <row r="728" spans="2:5" x14ac:dyDescent="0.25">
      <c r="B728" s="1">
        <v>0.43113831018518517</v>
      </c>
      <c r="C728" t="s">
        <v>0</v>
      </c>
      <c r="D728">
        <v>8790</v>
      </c>
      <c r="E728">
        <v>0</v>
      </c>
    </row>
    <row r="729" spans="2:5" x14ac:dyDescent="0.25">
      <c r="B729" s="1">
        <v>0.43113831018518517</v>
      </c>
      <c r="C729" t="s">
        <v>0</v>
      </c>
      <c r="D729">
        <v>8801</v>
      </c>
      <c r="E729">
        <v>0</v>
      </c>
    </row>
    <row r="730" spans="2:5" x14ac:dyDescent="0.25">
      <c r="B730" s="1">
        <v>0.43113831018518517</v>
      </c>
      <c r="C730" t="s">
        <v>0</v>
      </c>
      <c r="D730">
        <v>8812</v>
      </c>
      <c r="E730">
        <v>0</v>
      </c>
    </row>
    <row r="731" spans="2:5" x14ac:dyDescent="0.25">
      <c r="B731" s="1">
        <v>0.43113831018518517</v>
      </c>
      <c r="C731" t="s">
        <v>0</v>
      </c>
      <c r="D731">
        <v>8823</v>
      </c>
      <c r="E731">
        <v>0</v>
      </c>
    </row>
    <row r="732" spans="2:5" x14ac:dyDescent="0.25">
      <c r="B732" s="1">
        <v>0.43113884259259261</v>
      </c>
      <c r="C732" t="s">
        <v>0</v>
      </c>
      <c r="D732">
        <v>8834</v>
      </c>
      <c r="E732">
        <v>0</v>
      </c>
    </row>
    <row r="733" spans="2:5" x14ac:dyDescent="0.25">
      <c r="B733" s="1">
        <v>0.43113884259259261</v>
      </c>
      <c r="C733" t="s">
        <v>0</v>
      </c>
      <c r="D733">
        <v>8845</v>
      </c>
      <c r="E733">
        <v>0</v>
      </c>
    </row>
    <row r="734" spans="2:5" x14ac:dyDescent="0.25">
      <c r="B734" s="1">
        <v>0.43113884259259261</v>
      </c>
      <c r="C734" t="s">
        <v>0</v>
      </c>
      <c r="D734">
        <v>8856</v>
      </c>
      <c r="E734">
        <v>0</v>
      </c>
    </row>
    <row r="735" spans="2:5" x14ac:dyDescent="0.25">
      <c r="B735" s="1">
        <v>0.43113884259259261</v>
      </c>
      <c r="C735" t="s">
        <v>0</v>
      </c>
      <c r="D735">
        <v>8867</v>
      </c>
      <c r="E735">
        <v>0</v>
      </c>
    </row>
    <row r="736" spans="2:5" x14ac:dyDescent="0.25">
      <c r="B736" s="1">
        <v>0.43113938657407408</v>
      </c>
      <c r="C736" t="s">
        <v>0</v>
      </c>
      <c r="D736">
        <v>8878</v>
      </c>
      <c r="E736">
        <v>0</v>
      </c>
    </row>
    <row r="737" spans="2:5" x14ac:dyDescent="0.25">
      <c r="B737" s="1">
        <v>0.43113938657407408</v>
      </c>
      <c r="C737" t="s">
        <v>0</v>
      </c>
      <c r="D737">
        <v>8889</v>
      </c>
      <c r="E737">
        <v>0</v>
      </c>
    </row>
    <row r="738" spans="2:5" x14ac:dyDescent="0.25">
      <c r="B738" s="1">
        <v>0.43113938657407408</v>
      </c>
      <c r="C738" t="s">
        <v>0</v>
      </c>
      <c r="D738">
        <v>8900</v>
      </c>
      <c r="E738">
        <v>0</v>
      </c>
    </row>
    <row r="739" spans="2:5" x14ac:dyDescent="0.25">
      <c r="B739" s="1">
        <v>0.43113938657407408</v>
      </c>
      <c r="C739" t="s">
        <v>0</v>
      </c>
      <c r="D739">
        <v>8911</v>
      </c>
      <c r="E739">
        <v>0</v>
      </c>
    </row>
    <row r="740" spans="2:5" x14ac:dyDescent="0.25">
      <c r="B740" s="1">
        <v>0.43113993055555561</v>
      </c>
      <c r="C740" t="s">
        <v>0</v>
      </c>
      <c r="D740">
        <v>8922</v>
      </c>
      <c r="E740">
        <v>0</v>
      </c>
    </row>
    <row r="741" spans="2:5" x14ac:dyDescent="0.25">
      <c r="B741" s="1">
        <v>0.43113993055555561</v>
      </c>
      <c r="C741" t="s">
        <v>0</v>
      </c>
      <c r="D741">
        <v>8933</v>
      </c>
      <c r="E741">
        <v>0</v>
      </c>
    </row>
    <row r="742" spans="2:5" x14ac:dyDescent="0.25">
      <c r="B742" s="1">
        <v>0.43113993055555561</v>
      </c>
      <c r="C742" t="s">
        <v>0</v>
      </c>
      <c r="D742">
        <v>8944</v>
      </c>
      <c r="E742">
        <v>0</v>
      </c>
    </row>
    <row r="743" spans="2:5" x14ac:dyDescent="0.25">
      <c r="B743" s="1">
        <v>0.43113993055555561</v>
      </c>
      <c r="C743" t="s">
        <v>0</v>
      </c>
      <c r="D743">
        <v>8955</v>
      </c>
      <c r="E743">
        <v>0</v>
      </c>
    </row>
    <row r="744" spans="2:5" x14ac:dyDescent="0.25">
      <c r="B744" s="1">
        <v>0.43113993055555561</v>
      </c>
      <c r="C744" t="s">
        <v>0</v>
      </c>
      <c r="D744">
        <v>8966</v>
      </c>
      <c r="E744">
        <v>0</v>
      </c>
    </row>
    <row r="745" spans="2:5" x14ac:dyDescent="0.25">
      <c r="B745" s="1">
        <v>0.43114047453703702</v>
      </c>
      <c r="C745" t="s">
        <v>0</v>
      </c>
      <c r="D745">
        <v>8977</v>
      </c>
      <c r="E745">
        <v>0</v>
      </c>
    </row>
    <row r="746" spans="2:5" x14ac:dyDescent="0.25">
      <c r="B746" s="1">
        <v>0.43114047453703702</v>
      </c>
      <c r="C746" t="s">
        <v>0</v>
      </c>
      <c r="D746">
        <v>8988</v>
      </c>
      <c r="E746">
        <v>0</v>
      </c>
    </row>
    <row r="747" spans="2:5" x14ac:dyDescent="0.25">
      <c r="B747" s="1">
        <v>0.43114047453703702</v>
      </c>
      <c r="C747" t="s">
        <v>0</v>
      </c>
      <c r="D747">
        <v>8999</v>
      </c>
      <c r="E747">
        <v>0</v>
      </c>
    </row>
    <row r="748" spans="2:5" x14ac:dyDescent="0.25">
      <c r="B748" s="1">
        <v>0.43114047453703702</v>
      </c>
      <c r="C748" t="s">
        <v>0</v>
      </c>
      <c r="D748">
        <v>9010</v>
      </c>
      <c r="E748">
        <v>0</v>
      </c>
    </row>
    <row r="749" spans="2:5" x14ac:dyDescent="0.25">
      <c r="B749" s="1">
        <v>0.43114156249999996</v>
      </c>
      <c r="C749" t="s">
        <v>0</v>
      </c>
      <c r="D749">
        <v>9066</v>
      </c>
      <c r="E749">
        <v>0</v>
      </c>
    </row>
    <row r="750" spans="2:5" x14ac:dyDescent="0.25">
      <c r="B750" s="1">
        <v>0.43114210648148149</v>
      </c>
      <c r="C750" t="s">
        <v>0</v>
      </c>
      <c r="D750">
        <v>9138</v>
      </c>
      <c r="E750">
        <v>0</v>
      </c>
    </row>
    <row r="751" spans="2:5" x14ac:dyDescent="0.25">
      <c r="B751" s="1">
        <v>0.43114210648148149</v>
      </c>
      <c r="C751" t="s">
        <v>0</v>
      </c>
      <c r="D751">
        <v>9150</v>
      </c>
      <c r="E751">
        <v>0</v>
      </c>
    </row>
    <row r="752" spans="2:5" x14ac:dyDescent="0.25">
      <c r="B752" s="1">
        <v>0.43114265046296296</v>
      </c>
      <c r="C752" t="s">
        <v>0</v>
      </c>
      <c r="D752">
        <v>9162</v>
      </c>
      <c r="E752">
        <v>0</v>
      </c>
    </row>
    <row r="753" spans="2:5" x14ac:dyDescent="0.25">
      <c r="B753" s="1">
        <v>0.43114265046296296</v>
      </c>
      <c r="C753" t="s">
        <v>0</v>
      </c>
      <c r="D753">
        <v>9174</v>
      </c>
      <c r="E753">
        <v>0</v>
      </c>
    </row>
    <row r="754" spans="2:5" x14ac:dyDescent="0.25">
      <c r="B754" s="1">
        <v>0.43114265046296296</v>
      </c>
      <c r="C754" t="s">
        <v>0</v>
      </c>
      <c r="D754">
        <v>9186</v>
      </c>
      <c r="E754">
        <v>0</v>
      </c>
    </row>
    <row r="755" spans="2:5" x14ac:dyDescent="0.25">
      <c r="B755" s="1">
        <v>0.43114265046296296</v>
      </c>
      <c r="C755" t="s">
        <v>0</v>
      </c>
      <c r="D755">
        <v>9198</v>
      </c>
      <c r="E755">
        <v>0</v>
      </c>
    </row>
    <row r="756" spans="2:5" x14ac:dyDescent="0.25">
      <c r="B756" s="1">
        <v>0.4311431828703704</v>
      </c>
      <c r="C756" t="s">
        <v>0</v>
      </c>
      <c r="D756">
        <v>9210</v>
      </c>
      <c r="E756">
        <v>0</v>
      </c>
    </row>
    <row r="757" spans="2:5" x14ac:dyDescent="0.25">
      <c r="B757" s="1">
        <v>0.4311431828703704</v>
      </c>
      <c r="C757" t="s">
        <v>0</v>
      </c>
      <c r="D757">
        <v>9222</v>
      </c>
      <c r="E757">
        <v>0</v>
      </c>
    </row>
    <row r="758" spans="2:5" x14ac:dyDescent="0.25">
      <c r="B758" s="1">
        <v>0.4311431828703704</v>
      </c>
      <c r="C758" t="s">
        <v>0</v>
      </c>
      <c r="D758">
        <v>9234</v>
      </c>
      <c r="E758">
        <v>0</v>
      </c>
    </row>
    <row r="759" spans="2:5" x14ac:dyDescent="0.25">
      <c r="B759" s="1">
        <v>0.4311431828703704</v>
      </c>
      <c r="C759" t="s">
        <v>0</v>
      </c>
      <c r="D759">
        <v>9246</v>
      </c>
      <c r="E759">
        <v>0</v>
      </c>
    </row>
    <row r="760" spans="2:5" x14ac:dyDescent="0.25">
      <c r="B760" s="1">
        <v>0.43114372685185187</v>
      </c>
      <c r="C760" t="s">
        <v>0</v>
      </c>
      <c r="D760">
        <v>9259</v>
      </c>
      <c r="E760">
        <v>0</v>
      </c>
    </row>
    <row r="761" spans="2:5" x14ac:dyDescent="0.25">
      <c r="B761" s="1">
        <v>0.43114372685185187</v>
      </c>
      <c r="C761" t="s">
        <v>0</v>
      </c>
      <c r="D761">
        <v>9271</v>
      </c>
      <c r="E761">
        <v>0</v>
      </c>
    </row>
    <row r="762" spans="2:5" x14ac:dyDescent="0.25">
      <c r="B762" s="1">
        <v>0.43114372685185187</v>
      </c>
      <c r="C762" t="s">
        <v>0</v>
      </c>
      <c r="D762">
        <v>9283</v>
      </c>
      <c r="E762">
        <v>0.01</v>
      </c>
    </row>
    <row r="763" spans="2:5" x14ac:dyDescent="0.25">
      <c r="B763" s="1">
        <v>0.43114427083333334</v>
      </c>
      <c r="C763" t="s">
        <v>0</v>
      </c>
      <c r="D763">
        <v>9295</v>
      </c>
      <c r="E763">
        <v>0.02</v>
      </c>
    </row>
    <row r="764" spans="2:5" x14ac:dyDescent="0.25">
      <c r="B764" s="1">
        <v>0.43114427083333334</v>
      </c>
      <c r="C764" t="s">
        <v>0</v>
      </c>
      <c r="D764">
        <v>9307</v>
      </c>
      <c r="E764">
        <v>0.03</v>
      </c>
    </row>
    <row r="765" spans="2:5" x14ac:dyDescent="0.25">
      <c r="B765" s="1">
        <v>0.43114427083333334</v>
      </c>
      <c r="C765" t="s">
        <v>0</v>
      </c>
      <c r="D765">
        <v>9319</v>
      </c>
      <c r="E765">
        <v>0.04</v>
      </c>
    </row>
    <row r="766" spans="2:5" x14ac:dyDescent="0.25">
      <c r="B766" s="1">
        <v>0.43114427083333334</v>
      </c>
      <c r="C766" t="s">
        <v>0</v>
      </c>
      <c r="D766">
        <v>9331</v>
      </c>
      <c r="E766">
        <v>0.06</v>
      </c>
    </row>
    <row r="767" spans="2:5" x14ac:dyDescent="0.25">
      <c r="B767" s="1">
        <v>0.43114481481481476</v>
      </c>
      <c r="C767" t="s">
        <v>0</v>
      </c>
      <c r="D767">
        <v>9344</v>
      </c>
      <c r="E767">
        <v>0.06</v>
      </c>
    </row>
    <row r="768" spans="2:5" x14ac:dyDescent="0.25">
      <c r="B768" s="1">
        <v>0.43114481481481476</v>
      </c>
      <c r="C768" t="s">
        <v>0</v>
      </c>
      <c r="D768">
        <v>9356</v>
      </c>
      <c r="E768">
        <v>7.0000000000000007E-2</v>
      </c>
    </row>
    <row r="769" spans="2:5" x14ac:dyDescent="0.25">
      <c r="B769" s="1">
        <v>0.43114481481481476</v>
      </c>
      <c r="C769" t="s">
        <v>0</v>
      </c>
      <c r="D769">
        <v>9368</v>
      </c>
      <c r="E769">
        <v>7.0000000000000007E-2</v>
      </c>
    </row>
    <row r="770" spans="2:5" x14ac:dyDescent="0.25">
      <c r="B770" s="1">
        <v>0.43114481481481476</v>
      </c>
      <c r="C770" t="s">
        <v>0</v>
      </c>
      <c r="D770">
        <v>9380</v>
      </c>
      <c r="E770">
        <v>7.0000000000000007E-2</v>
      </c>
    </row>
    <row r="771" spans="2:5" x14ac:dyDescent="0.25">
      <c r="B771" s="1">
        <v>0.43114535879629629</v>
      </c>
      <c r="C771" t="s">
        <v>0</v>
      </c>
      <c r="D771">
        <v>9392</v>
      </c>
      <c r="E771">
        <v>7.0000000000000007E-2</v>
      </c>
    </row>
    <row r="772" spans="2:5" x14ac:dyDescent="0.25">
      <c r="B772" s="1">
        <v>0.43114535879629629</v>
      </c>
      <c r="C772" t="s">
        <v>0</v>
      </c>
      <c r="D772">
        <v>9404</v>
      </c>
      <c r="E772">
        <v>0.08</v>
      </c>
    </row>
    <row r="773" spans="2:5" x14ac:dyDescent="0.25">
      <c r="B773" s="1">
        <v>0.43114535879629629</v>
      </c>
      <c r="C773" t="s">
        <v>0</v>
      </c>
      <c r="D773">
        <v>9416</v>
      </c>
      <c r="E773">
        <v>0.08</v>
      </c>
    </row>
    <row r="774" spans="2:5" x14ac:dyDescent="0.25">
      <c r="B774" s="1">
        <v>0.43114535879629629</v>
      </c>
      <c r="C774" t="s">
        <v>0</v>
      </c>
      <c r="D774">
        <v>9428</v>
      </c>
      <c r="E774">
        <v>0.08</v>
      </c>
    </row>
    <row r="775" spans="2:5" x14ac:dyDescent="0.25">
      <c r="B775" s="1">
        <v>0.43114590277777776</v>
      </c>
      <c r="C775" t="s">
        <v>0</v>
      </c>
      <c r="D775">
        <v>9441</v>
      </c>
      <c r="E775">
        <v>0.08</v>
      </c>
    </row>
    <row r="776" spans="2:5" x14ac:dyDescent="0.25">
      <c r="B776" s="1">
        <v>0.43114590277777776</v>
      </c>
      <c r="C776" t="s">
        <v>0</v>
      </c>
      <c r="D776">
        <v>9453</v>
      </c>
      <c r="E776">
        <v>0.08</v>
      </c>
    </row>
    <row r="777" spans="2:5" x14ac:dyDescent="0.25">
      <c r="B777" s="1">
        <v>0.43114590277777776</v>
      </c>
      <c r="C777" t="s">
        <v>0</v>
      </c>
      <c r="D777">
        <v>9465</v>
      </c>
      <c r="E777">
        <v>0.08</v>
      </c>
    </row>
    <row r="778" spans="2:5" x14ac:dyDescent="0.25">
      <c r="B778" s="1">
        <v>0.43114590277777776</v>
      </c>
      <c r="C778" t="s">
        <v>0</v>
      </c>
      <c r="D778">
        <v>9477</v>
      </c>
      <c r="E778">
        <v>0.08</v>
      </c>
    </row>
    <row r="779" spans="2:5" x14ac:dyDescent="0.25">
      <c r="B779" s="1">
        <v>0.43114644675925923</v>
      </c>
      <c r="C779" t="s">
        <v>0</v>
      </c>
      <c r="D779">
        <v>9489</v>
      </c>
      <c r="E779">
        <v>0.08</v>
      </c>
    </row>
    <row r="780" spans="2:5" x14ac:dyDescent="0.25">
      <c r="B780" s="1">
        <v>0.43114644675925923</v>
      </c>
      <c r="C780" t="s">
        <v>0</v>
      </c>
      <c r="D780">
        <v>9501</v>
      </c>
      <c r="E780">
        <v>0.08</v>
      </c>
    </row>
    <row r="781" spans="2:5" x14ac:dyDescent="0.25">
      <c r="B781" s="1">
        <v>0.43114644675925923</v>
      </c>
      <c r="C781" t="s">
        <v>0</v>
      </c>
      <c r="D781">
        <v>9513</v>
      </c>
      <c r="E781">
        <v>0.09</v>
      </c>
    </row>
    <row r="782" spans="2:5" x14ac:dyDescent="0.25">
      <c r="B782" s="1">
        <v>0.43114644675925923</v>
      </c>
      <c r="C782" t="s">
        <v>0</v>
      </c>
      <c r="D782">
        <v>9526</v>
      </c>
      <c r="E782">
        <v>0.09</v>
      </c>
    </row>
    <row r="783" spans="2:5" x14ac:dyDescent="0.25">
      <c r="B783" s="1">
        <v>0.43114699074074075</v>
      </c>
      <c r="C783" t="s">
        <v>0</v>
      </c>
      <c r="D783">
        <v>9538</v>
      </c>
      <c r="E783">
        <v>0.09</v>
      </c>
    </row>
    <row r="784" spans="2:5" x14ac:dyDescent="0.25">
      <c r="B784" s="1">
        <v>0.43114699074074075</v>
      </c>
      <c r="C784" t="s">
        <v>0</v>
      </c>
      <c r="D784">
        <v>9550</v>
      </c>
      <c r="E784">
        <v>0.09</v>
      </c>
    </row>
    <row r="785" spans="2:5" x14ac:dyDescent="0.25">
      <c r="B785" s="1">
        <v>0.43114699074074075</v>
      </c>
      <c r="C785" t="s">
        <v>0</v>
      </c>
      <c r="D785">
        <v>9562</v>
      </c>
      <c r="E785">
        <v>0.08</v>
      </c>
    </row>
    <row r="786" spans="2:5" x14ac:dyDescent="0.25">
      <c r="B786" s="1">
        <v>0.43114699074074075</v>
      </c>
      <c r="C786" t="s">
        <v>0</v>
      </c>
      <c r="D786">
        <v>9574</v>
      </c>
      <c r="E786">
        <v>0.09</v>
      </c>
    </row>
    <row r="787" spans="2:5" x14ac:dyDescent="0.25">
      <c r="B787" s="1">
        <v>0.43114752314814814</v>
      </c>
      <c r="C787" t="s">
        <v>0</v>
      </c>
      <c r="D787">
        <v>9586</v>
      </c>
      <c r="E787">
        <v>0.09</v>
      </c>
    </row>
    <row r="788" spans="2:5" x14ac:dyDescent="0.25">
      <c r="B788" s="1">
        <v>0.43114752314814814</v>
      </c>
      <c r="C788" t="s">
        <v>0</v>
      </c>
      <c r="D788">
        <v>9598</v>
      </c>
      <c r="E788">
        <v>0.09</v>
      </c>
    </row>
    <row r="789" spans="2:5" x14ac:dyDescent="0.25">
      <c r="B789" s="1">
        <v>0.43114752314814814</v>
      </c>
      <c r="C789" t="s">
        <v>0</v>
      </c>
      <c r="D789">
        <v>9611</v>
      </c>
      <c r="E789">
        <v>0.09</v>
      </c>
    </row>
    <row r="790" spans="2:5" x14ac:dyDescent="0.25">
      <c r="B790" s="1">
        <v>0.43114752314814814</v>
      </c>
      <c r="C790" t="s">
        <v>0</v>
      </c>
      <c r="D790">
        <v>9623</v>
      </c>
      <c r="E790">
        <v>0.08</v>
      </c>
    </row>
    <row r="791" spans="2:5" x14ac:dyDescent="0.25">
      <c r="B791" s="1">
        <v>0.43114806712962966</v>
      </c>
      <c r="C791" t="s">
        <v>0</v>
      </c>
      <c r="D791">
        <v>9635</v>
      </c>
      <c r="E791">
        <v>0.09</v>
      </c>
    </row>
    <row r="792" spans="2:5" x14ac:dyDescent="0.25">
      <c r="B792" s="1">
        <v>0.43114806712962966</v>
      </c>
      <c r="C792" t="s">
        <v>0</v>
      </c>
      <c r="D792">
        <v>9647</v>
      </c>
      <c r="E792">
        <v>0.09</v>
      </c>
    </row>
    <row r="793" spans="2:5" x14ac:dyDescent="0.25">
      <c r="B793" s="1">
        <v>0.43114806712962966</v>
      </c>
      <c r="C793" t="s">
        <v>0</v>
      </c>
      <c r="D793">
        <v>9659</v>
      </c>
      <c r="E793">
        <v>0.09</v>
      </c>
    </row>
    <row r="794" spans="2:5" x14ac:dyDescent="0.25">
      <c r="B794" s="1">
        <v>0.43114861111111114</v>
      </c>
      <c r="C794" t="s">
        <v>0</v>
      </c>
      <c r="D794">
        <v>9671</v>
      </c>
      <c r="E794">
        <v>0.09</v>
      </c>
    </row>
    <row r="795" spans="2:5" x14ac:dyDescent="0.25">
      <c r="B795" s="1">
        <v>0.43114861111111114</v>
      </c>
      <c r="C795" t="s">
        <v>0</v>
      </c>
      <c r="D795">
        <v>9683</v>
      </c>
      <c r="E795">
        <v>0.09</v>
      </c>
    </row>
    <row r="796" spans="2:5" x14ac:dyDescent="0.25">
      <c r="B796" s="1">
        <v>0.43114861111111114</v>
      </c>
      <c r="C796" t="s">
        <v>0</v>
      </c>
      <c r="D796">
        <v>9695</v>
      </c>
      <c r="E796">
        <v>0.09</v>
      </c>
    </row>
    <row r="797" spans="2:5" x14ac:dyDescent="0.25">
      <c r="B797" s="1">
        <v>0.43114861111111114</v>
      </c>
      <c r="C797" t="s">
        <v>0</v>
      </c>
      <c r="D797">
        <v>9707</v>
      </c>
      <c r="E797">
        <v>0.09</v>
      </c>
    </row>
    <row r="798" spans="2:5" x14ac:dyDescent="0.25">
      <c r="B798" s="1">
        <v>0.43114915509259261</v>
      </c>
      <c r="C798" t="s">
        <v>0</v>
      </c>
      <c r="D798">
        <v>9719</v>
      </c>
      <c r="E798">
        <v>0.09</v>
      </c>
    </row>
    <row r="799" spans="2:5" x14ac:dyDescent="0.25">
      <c r="B799" s="1">
        <v>0.43114915509259261</v>
      </c>
      <c r="C799" t="s">
        <v>0</v>
      </c>
      <c r="D799">
        <v>9731</v>
      </c>
      <c r="E799">
        <v>0.09</v>
      </c>
    </row>
    <row r="800" spans="2:5" x14ac:dyDescent="0.25">
      <c r="B800" s="1">
        <v>0.43114915509259261</v>
      </c>
      <c r="C800" t="s">
        <v>0</v>
      </c>
      <c r="D800">
        <v>9743</v>
      </c>
      <c r="E800">
        <v>0.09</v>
      </c>
    </row>
    <row r="801" spans="2:5" x14ac:dyDescent="0.25">
      <c r="B801" s="1">
        <v>0.43114915509259261</v>
      </c>
      <c r="C801" t="s">
        <v>0</v>
      </c>
      <c r="D801">
        <v>9755</v>
      </c>
      <c r="E801">
        <v>0.09</v>
      </c>
    </row>
    <row r="802" spans="2:5" x14ac:dyDescent="0.25">
      <c r="B802" s="1">
        <v>0.43114969907407402</v>
      </c>
      <c r="C802" t="s">
        <v>0</v>
      </c>
      <c r="D802">
        <v>9767</v>
      </c>
      <c r="E802">
        <v>0.09</v>
      </c>
    </row>
    <row r="803" spans="2:5" x14ac:dyDescent="0.25">
      <c r="B803" s="1">
        <v>0.43114969907407402</v>
      </c>
      <c r="C803" t="s">
        <v>0</v>
      </c>
      <c r="D803">
        <v>9779</v>
      </c>
      <c r="E803">
        <v>0.09</v>
      </c>
    </row>
    <row r="804" spans="2:5" x14ac:dyDescent="0.25">
      <c r="B804" s="1">
        <v>0.43114969907407402</v>
      </c>
      <c r="C804" t="s">
        <v>0</v>
      </c>
      <c r="D804">
        <v>9791</v>
      </c>
      <c r="E804">
        <v>0.09</v>
      </c>
    </row>
    <row r="805" spans="2:5" x14ac:dyDescent="0.25">
      <c r="B805" s="1">
        <v>0.43114969907407402</v>
      </c>
      <c r="C805" t="s">
        <v>0</v>
      </c>
      <c r="D805">
        <v>9803</v>
      </c>
      <c r="E805">
        <v>0.09</v>
      </c>
    </row>
    <row r="806" spans="2:5" x14ac:dyDescent="0.25">
      <c r="B806" s="1">
        <v>0.43115024305555555</v>
      </c>
      <c r="C806" t="s">
        <v>0</v>
      </c>
      <c r="D806">
        <v>9815</v>
      </c>
      <c r="E806">
        <v>0.09</v>
      </c>
    </row>
    <row r="807" spans="2:5" x14ac:dyDescent="0.25">
      <c r="B807" s="1">
        <v>0.43115024305555555</v>
      </c>
      <c r="C807" t="s">
        <v>0</v>
      </c>
      <c r="D807">
        <v>9827</v>
      </c>
      <c r="E807">
        <v>0.09</v>
      </c>
    </row>
    <row r="808" spans="2:5" x14ac:dyDescent="0.25">
      <c r="B808" s="1">
        <v>0.43115024305555555</v>
      </c>
      <c r="C808" t="s">
        <v>0</v>
      </c>
      <c r="D808">
        <v>9839</v>
      </c>
      <c r="E808">
        <v>0.09</v>
      </c>
    </row>
    <row r="809" spans="2:5" x14ac:dyDescent="0.25">
      <c r="B809" s="1">
        <v>0.43115024305555555</v>
      </c>
      <c r="C809" t="s">
        <v>0</v>
      </c>
      <c r="D809">
        <v>9851</v>
      </c>
      <c r="E809">
        <v>0.09</v>
      </c>
    </row>
    <row r="810" spans="2:5" x14ac:dyDescent="0.25">
      <c r="B810" s="1">
        <v>0.43115077546296293</v>
      </c>
      <c r="C810" t="s">
        <v>0</v>
      </c>
      <c r="D810">
        <v>9863</v>
      </c>
      <c r="E810">
        <v>0.09</v>
      </c>
    </row>
    <row r="811" spans="2:5" x14ac:dyDescent="0.25">
      <c r="B811" s="1">
        <v>0.43115077546296293</v>
      </c>
      <c r="C811" t="s">
        <v>0</v>
      </c>
      <c r="D811">
        <v>9875</v>
      </c>
      <c r="E811">
        <v>0.09</v>
      </c>
    </row>
    <row r="812" spans="2:5" x14ac:dyDescent="0.25">
      <c r="B812" s="1">
        <v>0.43115077546296293</v>
      </c>
      <c r="C812" t="s">
        <v>0</v>
      </c>
      <c r="D812">
        <v>9887</v>
      </c>
      <c r="E812">
        <v>0.14000000000000001</v>
      </c>
    </row>
    <row r="813" spans="2:5" x14ac:dyDescent="0.25">
      <c r="B813" s="1">
        <v>0.43115077546296293</v>
      </c>
      <c r="C813" t="s">
        <v>0</v>
      </c>
      <c r="D813">
        <v>9899</v>
      </c>
      <c r="E813">
        <v>0.21</v>
      </c>
    </row>
    <row r="814" spans="2:5" x14ac:dyDescent="0.25">
      <c r="B814" s="1">
        <v>0.43115131944444446</v>
      </c>
      <c r="C814" t="s">
        <v>0</v>
      </c>
      <c r="D814">
        <v>9911</v>
      </c>
      <c r="E814">
        <v>0.28000000000000003</v>
      </c>
    </row>
    <row r="815" spans="2:5" x14ac:dyDescent="0.25">
      <c r="B815" s="1">
        <v>0.43115131944444446</v>
      </c>
      <c r="C815" t="s">
        <v>0</v>
      </c>
      <c r="D815">
        <v>9923</v>
      </c>
      <c r="E815">
        <v>0.33</v>
      </c>
    </row>
    <row r="816" spans="2:5" x14ac:dyDescent="0.25">
      <c r="B816" s="1">
        <v>0.43115131944444446</v>
      </c>
      <c r="C816" t="s">
        <v>0</v>
      </c>
      <c r="D816">
        <v>9935</v>
      </c>
      <c r="E816">
        <v>0.38</v>
      </c>
    </row>
    <row r="817" spans="2:5" x14ac:dyDescent="0.25">
      <c r="B817" s="1">
        <v>0.43115131944444446</v>
      </c>
      <c r="C817" t="s">
        <v>0</v>
      </c>
      <c r="D817">
        <v>9947</v>
      </c>
      <c r="E817">
        <v>0.41</v>
      </c>
    </row>
    <row r="818" spans="2:5" x14ac:dyDescent="0.25">
      <c r="B818" s="1">
        <v>0.43115186342592593</v>
      </c>
      <c r="C818" t="s">
        <v>0</v>
      </c>
      <c r="D818">
        <v>9959</v>
      </c>
      <c r="E818">
        <v>0.44</v>
      </c>
    </row>
    <row r="819" spans="2:5" x14ac:dyDescent="0.25">
      <c r="B819" s="1">
        <v>0.43115186342592593</v>
      </c>
      <c r="C819" t="s">
        <v>0</v>
      </c>
      <c r="D819">
        <v>9971</v>
      </c>
      <c r="E819">
        <v>0.47</v>
      </c>
    </row>
    <row r="820" spans="2:5" x14ac:dyDescent="0.25">
      <c r="B820" s="1">
        <v>0.43115186342592593</v>
      </c>
      <c r="C820" t="s">
        <v>0</v>
      </c>
      <c r="D820">
        <v>9984</v>
      </c>
      <c r="E820">
        <v>0.48</v>
      </c>
    </row>
    <row r="821" spans="2:5" x14ac:dyDescent="0.25">
      <c r="B821" s="1">
        <v>0.43115186342592593</v>
      </c>
      <c r="C821" t="s">
        <v>0</v>
      </c>
      <c r="D821">
        <v>9996</v>
      </c>
      <c r="E821">
        <v>0.5</v>
      </c>
    </row>
    <row r="822" spans="2:5" x14ac:dyDescent="0.25">
      <c r="B822" s="1">
        <v>0.4311524074074074</v>
      </c>
      <c r="C822" t="s">
        <v>0</v>
      </c>
      <c r="D822">
        <v>10008</v>
      </c>
      <c r="E822">
        <v>0.52</v>
      </c>
    </row>
    <row r="823" spans="2:5" x14ac:dyDescent="0.25">
      <c r="B823" s="1">
        <v>0.4311524074074074</v>
      </c>
      <c r="C823" t="s">
        <v>0</v>
      </c>
      <c r="D823">
        <v>10020</v>
      </c>
      <c r="E823">
        <v>0.53</v>
      </c>
    </row>
    <row r="824" spans="2:5" x14ac:dyDescent="0.25">
      <c r="B824" s="1">
        <v>0.4311524074074074</v>
      </c>
      <c r="C824" t="s">
        <v>0</v>
      </c>
      <c r="D824">
        <v>10032</v>
      </c>
      <c r="E824">
        <v>0.53</v>
      </c>
    </row>
    <row r="825" spans="2:5" x14ac:dyDescent="0.25">
      <c r="B825" s="1">
        <v>0.43115295138888893</v>
      </c>
      <c r="C825" t="s">
        <v>0</v>
      </c>
      <c r="D825">
        <v>10044</v>
      </c>
      <c r="E825">
        <v>0.54</v>
      </c>
    </row>
    <row r="826" spans="2:5" x14ac:dyDescent="0.25">
      <c r="B826" s="1">
        <v>0.43115295138888893</v>
      </c>
      <c r="C826" t="s">
        <v>0</v>
      </c>
      <c r="D826">
        <v>10056</v>
      </c>
      <c r="E826">
        <v>0.55000000000000004</v>
      </c>
    </row>
    <row r="827" spans="2:5" x14ac:dyDescent="0.25">
      <c r="B827" s="1">
        <v>0.43115295138888893</v>
      </c>
      <c r="C827" t="s">
        <v>0</v>
      </c>
      <c r="D827">
        <v>10068</v>
      </c>
      <c r="E827">
        <v>0.55000000000000004</v>
      </c>
    </row>
    <row r="828" spans="2:5" x14ac:dyDescent="0.25">
      <c r="B828" s="1">
        <v>0.43115295138888893</v>
      </c>
      <c r="C828" t="s">
        <v>0</v>
      </c>
      <c r="D828">
        <v>10081</v>
      </c>
      <c r="E828">
        <v>0.56000000000000005</v>
      </c>
    </row>
    <row r="829" spans="2:5" x14ac:dyDescent="0.25">
      <c r="B829" s="1">
        <v>0.4311534953703704</v>
      </c>
      <c r="C829" t="s">
        <v>0</v>
      </c>
      <c r="D829">
        <v>10093</v>
      </c>
      <c r="E829">
        <v>0.56000000000000005</v>
      </c>
    </row>
    <row r="830" spans="2:5" x14ac:dyDescent="0.25">
      <c r="B830" s="1">
        <v>0.4311534953703704</v>
      </c>
      <c r="C830" t="s">
        <v>0</v>
      </c>
      <c r="D830">
        <v>10105</v>
      </c>
      <c r="E830">
        <v>0.56000000000000005</v>
      </c>
    </row>
    <row r="831" spans="2:5" x14ac:dyDescent="0.25">
      <c r="B831" s="1">
        <v>0.4311534953703704</v>
      </c>
      <c r="C831" t="s">
        <v>0</v>
      </c>
      <c r="D831">
        <v>10117</v>
      </c>
      <c r="E831">
        <v>0.56000000000000005</v>
      </c>
    </row>
    <row r="832" spans="2:5" x14ac:dyDescent="0.25">
      <c r="B832" s="1">
        <v>0.4311534953703704</v>
      </c>
      <c r="C832" t="s">
        <v>0</v>
      </c>
      <c r="D832">
        <v>10129</v>
      </c>
      <c r="E832">
        <v>0.56999999999999995</v>
      </c>
    </row>
    <row r="833" spans="2:5" x14ac:dyDescent="0.25">
      <c r="B833" s="1">
        <v>0.43115403935185181</v>
      </c>
      <c r="C833" t="s">
        <v>0</v>
      </c>
      <c r="D833">
        <v>10141</v>
      </c>
      <c r="E833">
        <v>0.56999999999999995</v>
      </c>
    </row>
    <row r="834" spans="2:5" x14ac:dyDescent="0.25">
      <c r="B834" s="1">
        <v>0.43115403935185181</v>
      </c>
      <c r="C834" t="s">
        <v>0</v>
      </c>
      <c r="D834">
        <v>10153</v>
      </c>
      <c r="E834">
        <v>0.56999999999999995</v>
      </c>
    </row>
    <row r="835" spans="2:5" x14ac:dyDescent="0.25">
      <c r="B835" s="1">
        <v>0.43115403935185181</v>
      </c>
      <c r="C835" t="s">
        <v>0</v>
      </c>
      <c r="D835">
        <v>10166</v>
      </c>
      <c r="E835">
        <v>0.56999999999999995</v>
      </c>
    </row>
    <row r="836" spans="2:5" x14ac:dyDescent="0.25">
      <c r="B836" s="1">
        <v>0.43115403935185181</v>
      </c>
      <c r="C836" t="s">
        <v>0</v>
      </c>
      <c r="D836">
        <v>10178</v>
      </c>
      <c r="E836">
        <v>0.56999999999999995</v>
      </c>
    </row>
    <row r="837" spans="2:5" x14ac:dyDescent="0.25">
      <c r="B837" s="1">
        <v>0.43115511574074072</v>
      </c>
      <c r="C837" t="s">
        <v>0</v>
      </c>
      <c r="D837">
        <v>10252</v>
      </c>
      <c r="E837">
        <v>0.57999999999999996</v>
      </c>
    </row>
    <row r="838" spans="2:5" x14ac:dyDescent="0.25">
      <c r="B838" s="1">
        <v>0.43115511574074072</v>
      </c>
      <c r="C838" t="s">
        <v>0</v>
      </c>
      <c r="D838">
        <v>10264</v>
      </c>
      <c r="E838">
        <v>0.57999999999999996</v>
      </c>
    </row>
    <row r="839" spans="2:5" x14ac:dyDescent="0.25">
      <c r="B839" s="1">
        <v>0.43115511574074072</v>
      </c>
      <c r="C839" t="s">
        <v>0</v>
      </c>
      <c r="D839">
        <v>10276</v>
      </c>
      <c r="E839">
        <v>0.57999999999999996</v>
      </c>
    </row>
    <row r="840" spans="2:5" x14ac:dyDescent="0.25">
      <c r="B840" s="1">
        <v>0.4311556597222222</v>
      </c>
      <c r="C840" t="s">
        <v>0</v>
      </c>
      <c r="D840">
        <v>10288</v>
      </c>
      <c r="E840">
        <v>0.57999999999999996</v>
      </c>
    </row>
    <row r="841" spans="2:5" x14ac:dyDescent="0.25">
      <c r="B841" s="1">
        <v>0.4311556597222222</v>
      </c>
      <c r="C841" t="s">
        <v>0</v>
      </c>
      <c r="D841">
        <v>10300</v>
      </c>
      <c r="E841">
        <v>0.57999999999999996</v>
      </c>
    </row>
    <row r="842" spans="2:5" x14ac:dyDescent="0.25">
      <c r="B842" s="1">
        <v>0.4311556597222222</v>
      </c>
      <c r="C842" t="s">
        <v>0</v>
      </c>
      <c r="D842">
        <v>10312</v>
      </c>
      <c r="E842">
        <v>0.57999999999999996</v>
      </c>
    </row>
    <row r="843" spans="2:5" x14ac:dyDescent="0.25">
      <c r="B843" s="1">
        <v>0.4311556597222222</v>
      </c>
      <c r="C843" t="s">
        <v>0</v>
      </c>
      <c r="D843">
        <v>10324</v>
      </c>
      <c r="E843">
        <v>0.57999999999999996</v>
      </c>
    </row>
    <row r="844" spans="2:5" x14ac:dyDescent="0.25">
      <c r="B844" s="1">
        <v>0.43115620370370372</v>
      </c>
      <c r="C844" t="s">
        <v>0</v>
      </c>
      <c r="D844">
        <v>10337</v>
      </c>
      <c r="E844">
        <v>0.57999999999999996</v>
      </c>
    </row>
    <row r="845" spans="2:5" x14ac:dyDescent="0.25">
      <c r="B845" s="1">
        <v>0.43115620370370372</v>
      </c>
      <c r="C845" t="s">
        <v>0</v>
      </c>
      <c r="D845">
        <v>10349</v>
      </c>
      <c r="E845">
        <v>0.57999999999999996</v>
      </c>
    </row>
    <row r="846" spans="2:5" x14ac:dyDescent="0.25">
      <c r="B846" s="1">
        <v>0.43115620370370372</v>
      </c>
      <c r="C846" t="s">
        <v>0</v>
      </c>
      <c r="D846">
        <v>10361</v>
      </c>
      <c r="E846">
        <v>0.57999999999999996</v>
      </c>
    </row>
    <row r="847" spans="2:5" x14ac:dyDescent="0.25">
      <c r="B847" s="1">
        <v>0.43115620370370372</v>
      </c>
      <c r="C847" t="s">
        <v>0</v>
      </c>
      <c r="D847">
        <v>10373</v>
      </c>
      <c r="E847">
        <v>0.57999999999999996</v>
      </c>
    </row>
    <row r="848" spans="2:5" x14ac:dyDescent="0.25">
      <c r="B848" s="1">
        <v>0.43115674768518519</v>
      </c>
      <c r="C848" t="s">
        <v>0</v>
      </c>
      <c r="D848">
        <v>10385</v>
      </c>
      <c r="E848">
        <v>0.57999999999999996</v>
      </c>
    </row>
    <row r="849" spans="2:5" x14ac:dyDescent="0.25">
      <c r="B849" s="1">
        <v>0.43115674768518519</v>
      </c>
      <c r="C849" t="s">
        <v>0</v>
      </c>
      <c r="D849">
        <v>10397</v>
      </c>
      <c r="E849">
        <v>0.57999999999999996</v>
      </c>
    </row>
    <row r="850" spans="2:5" x14ac:dyDescent="0.25">
      <c r="B850" s="1">
        <v>0.43115674768518519</v>
      </c>
      <c r="C850" t="s">
        <v>0</v>
      </c>
      <c r="D850">
        <v>10409</v>
      </c>
      <c r="E850">
        <v>0.57999999999999996</v>
      </c>
    </row>
    <row r="851" spans="2:5" x14ac:dyDescent="0.25">
      <c r="B851" s="1">
        <v>0.43115729166666666</v>
      </c>
      <c r="C851" t="s">
        <v>0</v>
      </c>
      <c r="D851">
        <v>10422</v>
      </c>
      <c r="E851">
        <v>0.57999999999999996</v>
      </c>
    </row>
    <row r="852" spans="2:5" x14ac:dyDescent="0.25">
      <c r="B852" s="1">
        <v>0.43115729166666666</v>
      </c>
      <c r="C852" t="s">
        <v>0</v>
      </c>
      <c r="D852">
        <v>10434</v>
      </c>
      <c r="E852">
        <v>0.57999999999999996</v>
      </c>
    </row>
    <row r="853" spans="2:5" x14ac:dyDescent="0.25">
      <c r="B853" s="1">
        <v>0.43115729166666666</v>
      </c>
      <c r="C853" t="s">
        <v>0</v>
      </c>
      <c r="D853">
        <v>10446</v>
      </c>
      <c r="E853">
        <v>0.57999999999999996</v>
      </c>
    </row>
    <row r="854" spans="2:5" x14ac:dyDescent="0.25">
      <c r="B854" s="1">
        <v>0.43115729166666666</v>
      </c>
      <c r="C854" t="s">
        <v>0</v>
      </c>
      <c r="D854">
        <v>10458</v>
      </c>
      <c r="E854">
        <v>0.57999999999999996</v>
      </c>
    </row>
    <row r="855" spans="2:5" x14ac:dyDescent="0.25">
      <c r="B855" s="1">
        <v>0.43115783564814819</v>
      </c>
      <c r="C855" t="s">
        <v>0</v>
      </c>
      <c r="D855">
        <v>10470</v>
      </c>
      <c r="E855">
        <v>0.57999999999999996</v>
      </c>
    </row>
    <row r="856" spans="2:5" x14ac:dyDescent="0.25">
      <c r="B856" s="1">
        <v>0.43115783564814819</v>
      </c>
      <c r="C856" t="s">
        <v>0</v>
      </c>
      <c r="D856">
        <v>10482</v>
      </c>
      <c r="E856">
        <v>0.56000000000000005</v>
      </c>
    </row>
    <row r="857" spans="2:5" x14ac:dyDescent="0.25">
      <c r="B857" s="1">
        <v>0.43115783564814819</v>
      </c>
      <c r="C857" t="s">
        <v>0</v>
      </c>
      <c r="D857">
        <v>10494</v>
      </c>
      <c r="E857">
        <v>0.49</v>
      </c>
    </row>
    <row r="858" spans="2:5" x14ac:dyDescent="0.25">
      <c r="B858" s="1">
        <v>0.43115783564814819</v>
      </c>
      <c r="C858" t="s">
        <v>0</v>
      </c>
      <c r="D858">
        <v>10507</v>
      </c>
      <c r="E858">
        <v>0.4</v>
      </c>
    </row>
    <row r="859" spans="2:5" x14ac:dyDescent="0.25">
      <c r="B859" s="1">
        <v>0.43115837962962966</v>
      </c>
      <c r="C859" t="s">
        <v>0</v>
      </c>
      <c r="D859">
        <v>10519</v>
      </c>
      <c r="E859">
        <v>0.33</v>
      </c>
    </row>
    <row r="860" spans="2:5" x14ac:dyDescent="0.25">
      <c r="B860" s="1">
        <v>0.43115837962962966</v>
      </c>
      <c r="C860" t="s">
        <v>0</v>
      </c>
      <c r="D860">
        <v>10531</v>
      </c>
      <c r="E860">
        <v>0.27</v>
      </c>
    </row>
    <row r="861" spans="2:5" x14ac:dyDescent="0.25">
      <c r="B861" s="1">
        <v>0.43115837962962966</v>
      </c>
      <c r="C861" t="s">
        <v>0</v>
      </c>
      <c r="D861">
        <v>10543</v>
      </c>
      <c r="E861">
        <v>0.22</v>
      </c>
    </row>
    <row r="862" spans="2:5" x14ac:dyDescent="0.25">
      <c r="B862" s="1">
        <v>0.43115837962962966</v>
      </c>
      <c r="C862" t="s">
        <v>0</v>
      </c>
      <c r="D862">
        <v>10555</v>
      </c>
      <c r="E862">
        <v>0.18</v>
      </c>
    </row>
    <row r="863" spans="2:5" x14ac:dyDescent="0.25">
      <c r="B863" s="1">
        <v>0.43115892361111108</v>
      </c>
      <c r="C863" t="s">
        <v>0</v>
      </c>
      <c r="D863">
        <v>10567</v>
      </c>
      <c r="E863">
        <v>0.15</v>
      </c>
    </row>
    <row r="864" spans="2:5" x14ac:dyDescent="0.25">
      <c r="B864" s="1">
        <v>0.43115892361111108</v>
      </c>
      <c r="C864" t="s">
        <v>0</v>
      </c>
      <c r="D864">
        <v>10579</v>
      </c>
      <c r="E864">
        <v>0.12</v>
      </c>
    </row>
    <row r="865" spans="2:5" x14ac:dyDescent="0.25">
      <c r="B865" s="1">
        <v>0.43115892361111108</v>
      </c>
      <c r="C865" t="s">
        <v>0</v>
      </c>
      <c r="D865">
        <v>10591</v>
      </c>
      <c r="E865">
        <v>0.1</v>
      </c>
    </row>
    <row r="866" spans="2:5" x14ac:dyDescent="0.25">
      <c r="B866" s="1">
        <v>0.43115892361111108</v>
      </c>
      <c r="C866" t="s">
        <v>0</v>
      </c>
      <c r="D866">
        <v>10603</v>
      </c>
      <c r="E866">
        <v>0.08</v>
      </c>
    </row>
    <row r="867" spans="2:5" x14ac:dyDescent="0.25">
      <c r="B867" s="1">
        <v>0.43115945601851852</v>
      </c>
      <c r="C867" t="s">
        <v>0</v>
      </c>
      <c r="D867">
        <v>10615</v>
      </c>
      <c r="E867">
        <v>7.0000000000000007E-2</v>
      </c>
    </row>
    <row r="868" spans="2:5" x14ac:dyDescent="0.25">
      <c r="B868" s="1">
        <v>0.43115945601851852</v>
      </c>
      <c r="C868" t="s">
        <v>0</v>
      </c>
      <c r="D868">
        <v>10627</v>
      </c>
      <c r="E868">
        <v>0.05</v>
      </c>
    </row>
    <row r="869" spans="2:5" x14ac:dyDescent="0.25">
      <c r="B869" s="1">
        <v>0.43115945601851852</v>
      </c>
      <c r="C869" t="s">
        <v>0</v>
      </c>
      <c r="D869">
        <v>10639</v>
      </c>
      <c r="E869">
        <v>0.04</v>
      </c>
    </row>
    <row r="870" spans="2:5" x14ac:dyDescent="0.25">
      <c r="B870" s="1">
        <v>0.43115945601851852</v>
      </c>
      <c r="C870" t="s">
        <v>0</v>
      </c>
      <c r="D870">
        <v>10651</v>
      </c>
      <c r="E870">
        <v>0.03</v>
      </c>
    </row>
    <row r="871" spans="2:5" x14ac:dyDescent="0.25">
      <c r="B871" s="1">
        <v>0.43115999999999999</v>
      </c>
      <c r="C871" t="s">
        <v>0</v>
      </c>
      <c r="D871">
        <v>10663</v>
      </c>
      <c r="E871">
        <v>0.03</v>
      </c>
    </row>
    <row r="872" spans="2:5" x14ac:dyDescent="0.25">
      <c r="B872" s="1">
        <v>0.43115999999999999</v>
      </c>
      <c r="C872" t="s">
        <v>0</v>
      </c>
      <c r="D872">
        <v>10675</v>
      </c>
      <c r="E872">
        <v>0.02</v>
      </c>
    </row>
    <row r="873" spans="2:5" x14ac:dyDescent="0.25">
      <c r="B873" s="1">
        <v>0.43115999999999999</v>
      </c>
      <c r="C873" t="s">
        <v>0</v>
      </c>
      <c r="D873">
        <v>10687</v>
      </c>
      <c r="E873">
        <v>0.01</v>
      </c>
    </row>
    <row r="874" spans="2:5" x14ac:dyDescent="0.25">
      <c r="B874" s="1">
        <v>0.43115999999999999</v>
      </c>
      <c r="C874" t="s">
        <v>0</v>
      </c>
      <c r="D874">
        <v>10699</v>
      </c>
      <c r="E874">
        <v>0.01</v>
      </c>
    </row>
    <row r="875" spans="2:5" x14ac:dyDescent="0.25">
      <c r="B875" s="1">
        <v>0.43116054398148146</v>
      </c>
      <c r="C875" t="s">
        <v>0</v>
      </c>
      <c r="D875">
        <v>10711</v>
      </c>
      <c r="E875">
        <v>0.01</v>
      </c>
    </row>
    <row r="876" spans="2:5" x14ac:dyDescent="0.25">
      <c r="B876" s="1">
        <v>0.43116054398148146</v>
      </c>
      <c r="C876" t="s">
        <v>0</v>
      </c>
      <c r="D876">
        <v>10723</v>
      </c>
      <c r="E876">
        <v>0.01</v>
      </c>
    </row>
    <row r="877" spans="2:5" x14ac:dyDescent="0.25">
      <c r="B877" s="1">
        <v>0.43116054398148146</v>
      </c>
      <c r="C877" t="s">
        <v>0</v>
      </c>
      <c r="D877">
        <v>10735</v>
      </c>
      <c r="E877">
        <v>0.01</v>
      </c>
    </row>
    <row r="878" spans="2:5" x14ac:dyDescent="0.25">
      <c r="B878" s="1">
        <v>0.43116108796296299</v>
      </c>
      <c r="C878" t="s">
        <v>0</v>
      </c>
      <c r="D878">
        <v>10747</v>
      </c>
      <c r="E878">
        <v>0</v>
      </c>
    </row>
    <row r="879" spans="2:5" x14ac:dyDescent="0.25">
      <c r="B879" s="1">
        <v>0.43116108796296299</v>
      </c>
      <c r="C879" t="s">
        <v>0</v>
      </c>
      <c r="D879">
        <v>10759</v>
      </c>
      <c r="E879">
        <v>0</v>
      </c>
    </row>
    <row r="880" spans="2:5" x14ac:dyDescent="0.25">
      <c r="B880" s="1">
        <v>0.43116108796296299</v>
      </c>
      <c r="C880" t="s">
        <v>0</v>
      </c>
      <c r="D880">
        <v>10771</v>
      </c>
      <c r="E880">
        <v>0</v>
      </c>
    </row>
    <row r="881" spans="2:5" x14ac:dyDescent="0.25">
      <c r="B881" s="1">
        <v>0.43116108796296299</v>
      </c>
      <c r="C881" t="s">
        <v>0</v>
      </c>
      <c r="D881">
        <v>10783</v>
      </c>
      <c r="E881">
        <v>0</v>
      </c>
    </row>
    <row r="882" spans="2:5" x14ac:dyDescent="0.25">
      <c r="B882" s="1">
        <v>0.43116108796296299</v>
      </c>
      <c r="C882" t="s">
        <v>0</v>
      </c>
      <c r="D882">
        <v>10795</v>
      </c>
      <c r="E882">
        <v>0</v>
      </c>
    </row>
    <row r="883" spans="2:5" x14ac:dyDescent="0.25">
      <c r="B883" s="1">
        <v>0.43116163194444446</v>
      </c>
      <c r="C883" t="s">
        <v>0</v>
      </c>
      <c r="D883">
        <v>10807</v>
      </c>
      <c r="E883">
        <v>0</v>
      </c>
    </row>
    <row r="884" spans="2:5" x14ac:dyDescent="0.25">
      <c r="B884" s="1">
        <v>0.43116163194444446</v>
      </c>
      <c r="C884" t="s">
        <v>0</v>
      </c>
      <c r="D884">
        <v>10819</v>
      </c>
      <c r="E884">
        <v>0</v>
      </c>
    </row>
    <row r="885" spans="2:5" x14ac:dyDescent="0.25">
      <c r="B885" s="1">
        <v>0.43116163194444446</v>
      </c>
      <c r="C885" t="s">
        <v>0</v>
      </c>
      <c r="D885">
        <v>10831</v>
      </c>
      <c r="E885">
        <v>0</v>
      </c>
    </row>
    <row r="886" spans="2:5" x14ac:dyDescent="0.25">
      <c r="B886" s="1">
        <v>0.43116217592592593</v>
      </c>
      <c r="C886" t="s">
        <v>0</v>
      </c>
      <c r="D886">
        <v>10843</v>
      </c>
      <c r="E886">
        <v>0</v>
      </c>
    </row>
    <row r="887" spans="2:5" x14ac:dyDescent="0.25">
      <c r="B887" s="1">
        <v>0.43116217592592593</v>
      </c>
      <c r="C887" t="s">
        <v>0</v>
      </c>
      <c r="D887">
        <v>10855</v>
      </c>
      <c r="E887">
        <v>0</v>
      </c>
    </row>
    <row r="888" spans="2:5" x14ac:dyDescent="0.25">
      <c r="B888" s="1">
        <v>0.43116217592592593</v>
      </c>
      <c r="C888" t="s">
        <v>0</v>
      </c>
      <c r="D888">
        <v>10867</v>
      </c>
      <c r="E888">
        <v>0</v>
      </c>
    </row>
    <row r="889" spans="2:5" x14ac:dyDescent="0.25">
      <c r="B889" s="1">
        <v>0.43116217592592593</v>
      </c>
      <c r="C889" t="s">
        <v>0</v>
      </c>
      <c r="D889">
        <v>10880</v>
      </c>
      <c r="E889">
        <v>0</v>
      </c>
    </row>
    <row r="890" spans="2:5" x14ac:dyDescent="0.25">
      <c r="B890" s="1">
        <v>0.43116270833333337</v>
      </c>
      <c r="C890" t="s">
        <v>0</v>
      </c>
      <c r="D890">
        <v>10892</v>
      </c>
      <c r="E890">
        <v>0</v>
      </c>
    </row>
    <row r="891" spans="2:5" x14ac:dyDescent="0.25">
      <c r="B891" s="1">
        <v>0.43116270833333337</v>
      </c>
      <c r="C891" t="s">
        <v>0</v>
      </c>
      <c r="D891">
        <v>10904</v>
      </c>
      <c r="E891">
        <v>0</v>
      </c>
    </row>
    <row r="892" spans="2:5" x14ac:dyDescent="0.25">
      <c r="B892" s="1">
        <v>0.43116270833333337</v>
      </c>
      <c r="C892" t="s">
        <v>0</v>
      </c>
      <c r="D892">
        <v>10916</v>
      </c>
      <c r="E892">
        <v>0</v>
      </c>
    </row>
    <row r="893" spans="2:5" x14ac:dyDescent="0.25">
      <c r="B893" s="1">
        <v>0.43116270833333337</v>
      </c>
      <c r="C893" t="s">
        <v>0</v>
      </c>
      <c r="D893">
        <v>10928</v>
      </c>
      <c r="E893">
        <v>0</v>
      </c>
    </row>
    <row r="894" spans="2:5" x14ac:dyDescent="0.25">
      <c r="B894" s="1">
        <v>0.43116325231481478</v>
      </c>
      <c r="C894" t="s">
        <v>0</v>
      </c>
      <c r="D894">
        <v>10940</v>
      </c>
      <c r="E894">
        <v>0</v>
      </c>
    </row>
    <row r="895" spans="2:5" x14ac:dyDescent="0.25">
      <c r="B895" s="1">
        <v>0.43116325231481478</v>
      </c>
      <c r="C895" t="s">
        <v>0</v>
      </c>
      <c r="D895">
        <v>10952</v>
      </c>
      <c r="E895">
        <v>0</v>
      </c>
    </row>
    <row r="896" spans="2:5" x14ac:dyDescent="0.25">
      <c r="B896" s="1">
        <v>0.43116325231481478</v>
      </c>
      <c r="C896" t="s">
        <v>0</v>
      </c>
      <c r="D896">
        <v>10964</v>
      </c>
      <c r="E896">
        <v>0</v>
      </c>
    </row>
    <row r="897" spans="2:5" x14ac:dyDescent="0.25">
      <c r="B897" s="1">
        <v>0.43116325231481478</v>
      </c>
      <c r="C897" t="s">
        <v>0</v>
      </c>
      <c r="D897">
        <v>10977</v>
      </c>
      <c r="E897">
        <v>0</v>
      </c>
    </row>
    <row r="898" spans="2:5" x14ac:dyDescent="0.25">
      <c r="B898" s="1">
        <v>0.43116379629629625</v>
      </c>
      <c r="C898" t="s">
        <v>0</v>
      </c>
      <c r="D898">
        <v>10989</v>
      </c>
      <c r="E898">
        <v>0</v>
      </c>
    </row>
    <row r="899" spans="2:5" x14ac:dyDescent="0.25">
      <c r="B899" s="1">
        <v>0.43116379629629625</v>
      </c>
      <c r="C899" t="s">
        <v>0</v>
      </c>
      <c r="D899">
        <v>11001</v>
      </c>
      <c r="E899">
        <v>0</v>
      </c>
    </row>
    <row r="900" spans="2:5" x14ac:dyDescent="0.25">
      <c r="B900" s="1">
        <v>0.43116379629629625</v>
      </c>
      <c r="C900" t="s">
        <v>0</v>
      </c>
      <c r="D900">
        <v>11013</v>
      </c>
      <c r="E900">
        <v>0</v>
      </c>
    </row>
    <row r="901" spans="2:5" x14ac:dyDescent="0.25">
      <c r="B901" s="1">
        <v>0.43116379629629625</v>
      </c>
      <c r="C901" t="s">
        <v>0</v>
      </c>
      <c r="D901">
        <v>11025</v>
      </c>
      <c r="E901">
        <v>0</v>
      </c>
    </row>
    <row r="902" spans="2:5" x14ac:dyDescent="0.25">
      <c r="B902" s="1">
        <v>0.43116434027777778</v>
      </c>
      <c r="C902" t="s">
        <v>0</v>
      </c>
      <c r="D902">
        <v>11037</v>
      </c>
      <c r="E902">
        <v>0</v>
      </c>
    </row>
    <row r="903" spans="2:5" x14ac:dyDescent="0.25">
      <c r="B903" s="1">
        <v>0.43116434027777778</v>
      </c>
      <c r="C903" t="s">
        <v>0</v>
      </c>
      <c r="D903">
        <v>11049</v>
      </c>
      <c r="E903">
        <v>0</v>
      </c>
    </row>
    <row r="904" spans="2:5" x14ac:dyDescent="0.25">
      <c r="B904" s="1">
        <v>0.43116434027777778</v>
      </c>
      <c r="C904" t="s">
        <v>0</v>
      </c>
      <c r="D904">
        <v>11062</v>
      </c>
      <c r="E904">
        <v>0</v>
      </c>
    </row>
    <row r="905" spans="2:5" x14ac:dyDescent="0.25">
      <c r="B905" s="1">
        <v>0.43116434027777778</v>
      </c>
      <c r="C905" t="s">
        <v>0</v>
      </c>
      <c r="D905">
        <v>11074</v>
      </c>
      <c r="E905">
        <v>0</v>
      </c>
    </row>
    <row r="906" spans="2:5" x14ac:dyDescent="0.25">
      <c r="B906" s="1">
        <v>0.43116488425925925</v>
      </c>
      <c r="C906" t="s">
        <v>0</v>
      </c>
      <c r="D906">
        <v>11086</v>
      </c>
      <c r="E906">
        <v>0</v>
      </c>
    </row>
    <row r="907" spans="2:5" x14ac:dyDescent="0.25">
      <c r="B907" s="1">
        <v>0.43116488425925925</v>
      </c>
      <c r="C907" t="s">
        <v>0</v>
      </c>
      <c r="D907">
        <v>11098</v>
      </c>
      <c r="E907">
        <v>0</v>
      </c>
    </row>
    <row r="908" spans="2:5" x14ac:dyDescent="0.25">
      <c r="B908" s="1">
        <v>0.43116488425925925</v>
      </c>
      <c r="C908" t="s">
        <v>0</v>
      </c>
      <c r="D908">
        <v>11110</v>
      </c>
      <c r="E908">
        <v>0</v>
      </c>
    </row>
    <row r="909" spans="2:5" x14ac:dyDescent="0.25">
      <c r="B909" s="1">
        <v>0.43116488425925925</v>
      </c>
      <c r="C909" t="s">
        <v>0</v>
      </c>
      <c r="D909">
        <v>11122</v>
      </c>
      <c r="E909">
        <v>0</v>
      </c>
    </row>
    <row r="910" spans="2:5" x14ac:dyDescent="0.25">
      <c r="B910" s="1">
        <v>0.43116542824074072</v>
      </c>
      <c r="C910" t="s">
        <v>0</v>
      </c>
      <c r="D910">
        <v>11134</v>
      </c>
      <c r="E910">
        <v>0</v>
      </c>
    </row>
    <row r="911" spans="2:5" x14ac:dyDescent="0.25">
      <c r="B911" s="1">
        <v>0.43116542824074072</v>
      </c>
      <c r="C911" t="s">
        <v>0</v>
      </c>
      <c r="D911">
        <v>11147</v>
      </c>
      <c r="E911">
        <v>0</v>
      </c>
    </row>
    <row r="912" spans="2:5" x14ac:dyDescent="0.25">
      <c r="B912" s="1">
        <v>0.43116542824074072</v>
      </c>
      <c r="C912" t="s">
        <v>0</v>
      </c>
      <c r="D912">
        <v>11159</v>
      </c>
      <c r="E912">
        <v>0</v>
      </c>
    </row>
    <row r="913" spans="2:5" x14ac:dyDescent="0.25">
      <c r="B913" s="1">
        <v>0.43116597222222225</v>
      </c>
      <c r="C913" t="s">
        <v>0</v>
      </c>
      <c r="D913">
        <v>11171</v>
      </c>
      <c r="E913">
        <v>0</v>
      </c>
    </row>
    <row r="914" spans="2:5" x14ac:dyDescent="0.25">
      <c r="B914" s="1">
        <v>0.43116597222222225</v>
      </c>
      <c r="C914" t="s">
        <v>0</v>
      </c>
      <c r="D914">
        <v>11183</v>
      </c>
      <c r="E914">
        <v>0</v>
      </c>
    </row>
    <row r="915" spans="2:5" x14ac:dyDescent="0.25">
      <c r="B915" s="1">
        <v>0.43116597222222225</v>
      </c>
      <c r="C915" t="s">
        <v>0</v>
      </c>
      <c r="D915">
        <v>11195</v>
      </c>
      <c r="E915">
        <v>0</v>
      </c>
    </row>
    <row r="916" spans="2:5" x14ac:dyDescent="0.25">
      <c r="B916" s="1">
        <v>0.43116597222222225</v>
      </c>
      <c r="C916" t="s">
        <v>0</v>
      </c>
      <c r="D916">
        <v>11207</v>
      </c>
      <c r="E916">
        <v>0</v>
      </c>
    </row>
    <row r="917" spans="2:5" x14ac:dyDescent="0.25">
      <c r="B917" s="1">
        <v>0.43116651620370372</v>
      </c>
      <c r="C917" t="s">
        <v>0</v>
      </c>
      <c r="D917">
        <v>11219</v>
      </c>
      <c r="E917">
        <v>0</v>
      </c>
    </row>
    <row r="918" spans="2:5" x14ac:dyDescent="0.25">
      <c r="B918" s="1">
        <v>0.43116651620370372</v>
      </c>
      <c r="C918" t="s">
        <v>0</v>
      </c>
      <c r="D918">
        <v>11231</v>
      </c>
      <c r="E918">
        <v>0</v>
      </c>
    </row>
    <row r="919" spans="2:5" x14ac:dyDescent="0.25">
      <c r="B919" s="1">
        <v>0.43116651620370372</v>
      </c>
      <c r="C919" t="s">
        <v>0</v>
      </c>
      <c r="D919">
        <v>11242</v>
      </c>
      <c r="E919">
        <v>0</v>
      </c>
    </row>
    <row r="920" spans="2:5" x14ac:dyDescent="0.25">
      <c r="B920" s="1">
        <v>0.43116651620370372</v>
      </c>
      <c r="C920" t="s">
        <v>0</v>
      </c>
      <c r="D920">
        <v>11253</v>
      </c>
      <c r="E920">
        <v>0</v>
      </c>
    </row>
    <row r="921" spans="2:5" x14ac:dyDescent="0.25">
      <c r="B921" s="1">
        <v>0.43116651620370372</v>
      </c>
      <c r="C921" t="s">
        <v>0</v>
      </c>
      <c r="D921">
        <v>11264</v>
      </c>
      <c r="E921">
        <v>0</v>
      </c>
    </row>
    <row r="922" spans="2:5" x14ac:dyDescent="0.25">
      <c r="B922" s="1">
        <v>0.43116704861111116</v>
      </c>
      <c r="C922" t="s">
        <v>0</v>
      </c>
      <c r="D922">
        <v>11275</v>
      </c>
      <c r="E922">
        <v>0</v>
      </c>
    </row>
    <row r="923" spans="2:5" x14ac:dyDescent="0.25">
      <c r="B923" s="1">
        <v>0.43116704861111116</v>
      </c>
      <c r="C923" t="s">
        <v>0</v>
      </c>
      <c r="D923">
        <v>11286</v>
      </c>
      <c r="E923">
        <v>0</v>
      </c>
    </row>
    <row r="924" spans="2:5" x14ac:dyDescent="0.25">
      <c r="B924" s="1">
        <v>0.43116704861111116</v>
      </c>
      <c r="C924" t="s">
        <v>0</v>
      </c>
      <c r="D924">
        <v>11297</v>
      </c>
      <c r="E924">
        <v>0</v>
      </c>
    </row>
    <row r="925" spans="2:5" x14ac:dyDescent="0.25">
      <c r="B925" s="1">
        <v>0.43116704861111116</v>
      </c>
      <c r="C925" t="s">
        <v>0</v>
      </c>
      <c r="D925">
        <v>11308</v>
      </c>
      <c r="E925">
        <v>0</v>
      </c>
    </row>
    <row r="926" spans="2:5" x14ac:dyDescent="0.25">
      <c r="B926" s="1">
        <v>0.43116759259259263</v>
      </c>
      <c r="C926" t="s">
        <v>0</v>
      </c>
      <c r="D926">
        <v>11319</v>
      </c>
      <c r="E926">
        <v>0</v>
      </c>
    </row>
    <row r="927" spans="2:5" x14ac:dyDescent="0.25">
      <c r="B927" s="1">
        <v>0.43116759259259263</v>
      </c>
      <c r="C927" t="s">
        <v>0</v>
      </c>
      <c r="D927">
        <v>11330</v>
      </c>
      <c r="E927">
        <v>0</v>
      </c>
    </row>
    <row r="928" spans="2:5" x14ac:dyDescent="0.25">
      <c r="B928" s="1">
        <v>0.43116759259259263</v>
      </c>
      <c r="C928" t="s">
        <v>0</v>
      </c>
      <c r="D928">
        <v>11341</v>
      </c>
      <c r="E928">
        <v>0</v>
      </c>
    </row>
    <row r="929" spans="2:5" x14ac:dyDescent="0.25">
      <c r="B929" s="1">
        <v>0.43116759259259263</v>
      </c>
      <c r="C929" t="s">
        <v>0</v>
      </c>
      <c r="D929">
        <v>11352</v>
      </c>
      <c r="E929">
        <v>0</v>
      </c>
    </row>
    <row r="930" spans="2:5" x14ac:dyDescent="0.25">
      <c r="B930" s="1">
        <v>0.43116813657407405</v>
      </c>
      <c r="C930" t="s">
        <v>0</v>
      </c>
      <c r="D930">
        <v>11363</v>
      </c>
      <c r="E930">
        <v>0</v>
      </c>
    </row>
    <row r="931" spans="2:5" x14ac:dyDescent="0.25">
      <c r="B931" s="1">
        <v>0.43116813657407405</v>
      </c>
      <c r="C931" t="s">
        <v>0</v>
      </c>
      <c r="D931">
        <v>11374</v>
      </c>
      <c r="E931">
        <v>0</v>
      </c>
    </row>
    <row r="932" spans="2:5" x14ac:dyDescent="0.25">
      <c r="B932" s="1">
        <v>0.43116813657407405</v>
      </c>
      <c r="C932" t="s">
        <v>0</v>
      </c>
      <c r="D932">
        <v>11385</v>
      </c>
      <c r="E932">
        <v>0</v>
      </c>
    </row>
    <row r="933" spans="2:5" x14ac:dyDescent="0.25">
      <c r="B933" s="1">
        <v>0.43116813657407405</v>
      </c>
      <c r="C933" t="s">
        <v>0</v>
      </c>
      <c r="D933">
        <v>11396</v>
      </c>
      <c r="E933">
        <v>0</v>
      </c>
    </row>
    <row r="934" spans="2:5" x14ac:dyDescent="0.25">
      <c r="B934" s="1">
        <v>0.43116868055555552</v>
      </c>
      <c r="C934" t="s">
        <v>0</v>
      </c>
      <c r="D934">
        <v>11407</v>
      </c>
      <c r="E934">
        <v>0</v>
      </c>
    </row>
    <row r="935" spans="2:5" x14ac:dyDescent="0.25">
      <c r="B935" s="1">
        <v>0.43116868055555552</v>
      </c>
      <c r="C935" t="s">
        <v>0</v>
      </c>
      <c r="D935">
        <v>11418</v>
      </c>
      <c r="E935">
        <v>0</v>
      </c>
    </row>
    <row r="936" spans="2:5" x14ac:dyDescent="0.25">
      <c r="B936" s="1">
        <v>0.43116868055555552</v>
      </c>
      <c r="C936" t="s">
        <v>0</v>
      </c>
      <c r="D936">
        <v>11429</v>
      </c>
      <c r="E936">
        <v>0</v>
      </c>
    </row>
    <row r="937" spans="2:5" x14ac:dyDescent="0.25">
      <c r="B937" s="1">
        <v>0.43116868055555552</v>
      </c>
      <c r="C937" t="s">
        <v>0</v>
      </c>
      <c r="D937">
        <v>11440</v>
      </c>
      <c r="E937">
        <v>0</v>
      </c>
    </row>
    <row r="938" spans="2:5" x14ac:dyDescent="0.25">
      <c r="B938" s="1">
        <v>0.43116868055555552</v>
      </c>
      <c r="C938" t="s">
        <v>0</v>
      </c>
      <c r="D938">
        <v>11451</v>
      </c>
      <c r="E938">
        <v>0</v>
      </c>
    </row>
    <row r="939" spans="2:5" x14ac:dyDescent="0.25">
      <c r="B939" s="1">
        <v>0.43116922453703704</v>
      </c>
      <c r="C939" t="s">
        <v>0</v>
      </c>
      <c r="D939">
        <v>11462</v>
      </c>
      <c r="E939">
        <v>0</v>
      </c>
    </row>
    <row r="940" spans="2:5" x14ac:dyDescent="0.25">
      <c r="B940" s="1">
        <v>0.43116922453703704</v>
      </c>
      <c r="C940" t="s">
        <v>0</v>
      </c>
      <c r="D940">
        <v>11473</v>
      </c>
      <c r="E940">
        <v>0</v>
      </c>
    </row>
    <row r="941" spans="2:5" x14ac:dyDescent="0.25">
      <c r="B941" s="1">
        <v>0.43116922453703704</v>
      </c>
      <c r="C941" t="s">
        <v>0</v>
      </c>
      <c r="D941">
        <v>11484</v>
      </c>
      <c r="E941">
        <v>0</v>
      </c>
    </row>
    <row r="942" spans="2:5" x14ac:dyDescent="0.25">
      <c r="B942" s="1">
        <v>0.43116922453703704</v>
      </c>
      <c r="C942" t="s">
        <v>0</v>
      </c>
      <c r="D942">
        <v>11495</v>
      </c>
      <c r="E942">
        <v>0</v>
      </c>
    </row>
    <row r="943" spans="2:5" x14ac:dyDescent="0.25">
      <c r="B943" s="1">
        <v>0.43116976851851851</v>
      </c>
      <c r="C943" t="s">
        <v>0</v>
      </c>
      <c r="D943">
        <v>11506</v>
      </c>
      <c r="E943">
        <v>0</v>
      </c>
    </row>
    <row r="944" spans="2:5" x14ac:dyDescent="0.25">
      <c r="B944" s="1">
        <v>0.43116976851851851</v>
      </c>
      <c r="C944" t="s">
        <v>0</v>
      </c>
      <c r="D944">
        <v>11517</v>
      </c>
      <c r="E944">
        <v>0</v>
      </c>
    </row>
    <row r="945" spans="2:5" x14ac:dyDescent="0.25">
      <c r="B945" s="1">
        <v>0.43116976851851851</v>
      </c>
      <c r="C945" t="s">
        <v>0</v>
      </c>
      <c r="D945">
        <v>11528</v>
      </c>
      <c r="E945">
        <v>0</v>
      </c>
    </row>
    <row r="946" spans="2:5" x14ac:dyDescent="0.25">
      <c r="B946" s="1">
        <v>0.43116976851851851</v>
      </c>
      <c r="C946" t="s">
        <v>0</v>
      </c>
      <c r="D946">
        <v>11539</v>
      </c>
      <c r="E946">
        <v>0</v>
      </c>
    </row>
    <row r="947" spans="2:5" x14ac:dyDescent="0.25">
      <c r="B947" s="1">
        <v>0.43117031249999999</v>
      </c>
      <c r="C947" t="s">
        <v>0</v>
      </c>
      <c r="D947">
        <v>11550</v>
      </c>
      <c r="E947">
        <v>0</v>
      </c>
    </row>
    <row r="948" spans="2:5" x14ac:dyDescent="0.25">
      <c r="B948" s="1">
        <v>0.43117031249999999</v>
      </c>
      <c r="C948" t="s">
        <v>0</v>
      </c>
      <c r="D948">
        <v>11561</v>
      </c>
      <c r="E948">
        <v>0</v>
      </c>
    </row>
    <row r="949" spans="2:5" x14ac:dyDescent="0.25">
      <c r="B949" s="1">
        <v>0.43117031249999999</v>
      </c>
      <c r="C949" t="s">
        <v>0</v>
      </c>
      <c r="D949">
        <v>11572</v>
      </c>
      <c r="E949">
        <v>0</v>
      </c>
    </row>
    <row r="950" spans="2:5" x14ac:dyDescent="0.25">
      <c r="B950" s="1">
        <v>0.43117031249999999</v>
      </c>
      <c r="C950" t="s">
        <v>0</v>
      </c>
      <c r="D950">
        <v>11583</v>
      </c>
      <c r="E950">
        <v>0</v>
      </c>
    </row>
    <row r="951" spans="2:5" x14ac:dyDescent="0.25">
      <c r="B951" s="1">
        <v>0.43117085648148151</v>
      </c>
      <c r="C951" t="s">
        <v>0</v>
      </c>
      <c r="D951">
        <v>11594</v>
      </c>
      <c r="E951">
        <v>0</v>
      </c>
    </row>
    <row r="952" spans="2:5" x14ac:dyDescent="0.25">
      <c r="B952" s="1">
        <v>0.43117085648148151</v>
      </c>
      <c r="C952" t="s">
        <v>0</v>
      </c>
      <c r="D952">
        <v>11606</v>
      </c>
      <c r="E952">
        <v>0</v>
      </c>
    </row>
    <row r="953" spans="2:5" x14ac:dyDescent="0.25">
      <c r="B953" s="1">
        <v>0.43117085648148151</v>
      </c>
      <c r="C953" t="s">
        <v>0</v>
      </c>
      <c r="D953">
        <v>11617</v>
      </c>
      <c r="E953">
        <v>0</v>
      </c>
    </row>
    <row r="954" spans="2:5" x14ac:dyDescent="0.25">
      <c r="B954" s="1">
        <v>0.43117085648148151</v>
      </c>
      <c r="C954" t="s">
        <v>0</v>
      </c>
      <c r="D954">
        <v>11628</v>
      </c>
      <c r="E954">
        <v>0</v>
      </c>
    </row>
    <row r="955" spans="2:5" x14ac:dyDescent="0.25">
      <c r="B955" s="1">
        <v>0.4311713888888889</v>
      </c>
      <c r="C955" t="s">
        <v>0</v>
      </c>
      <c r="D955">
        <v>11639</v>
      </c>
      <c r="E955">
        <v>0</v>
      </c>
    </row>
    <row r="956" spans="2:5" x14ac:dyDescent="0.25">
      <c r="B956" s="1">
        <v>0.4311713888888889</v>
      </c>
      <c r="C956" t="s">
        <v>0</v>
      </c>
      <c r="D956">
        <v>11650</v>
      </c>
      <c r="E956">
        <v>0</v>
      </c>
    </row>
    <row r="957" spans="2:5" x14ac:dyDescent="0.25">
      <c r="B957" s="1">
        <v>0.4311713888888889</v>
      </c>
      <c r="C957" t="s">
        <v>0</v>
      </c>
      <c r="D957">
        <v>11661</v>
      </c>
      <c r="E957">
        <v>0</v>
      </c>
    </row>
    <row r="958" spans="2:5" x14ac:dyDescent="0.25">
      <c r="B958" s="1">
        <v>0.4311713888888889</v>
      </c>
      <c r="C958" t="s">
        <v>0</v>
      </c>
      <c r="D958">
        <v>11672</v>
      </c>
      <c r="E958">
        <v>0</v>
      </c>
    </row>
    <row r="959" spans="2:5" x14ac:dyDescent="0.25">
      <c r="B959" s="1">
        <v>0.4311713888888889</v>
      </c>
      <c r="C959" t="s">
        <v>0</v>
      </c>
      <c r="D959">
        <v>11683</v>
      </c>
      <c r="E959">
        <v>0</v>
      </c>
    </row>
    <row r="960" spans="2:5" x14ac:dyDescent="0.25">
      <c r="B960" s="1">
        <v>0.43117193287037042</v>
      </c>
      <c r="C960" t="s">
        <v>0</v>
      </c>
      <c r="D960">
        <v>11694</v>
      </c>
      <c r="E960">
        <v>0</v>
      </c>
    </row>
    <row r="961" spans="2:5" x14ac:dyDescent="0.25">
      <c r="B961" s="1">
        <v>0.43117193287037042</v>
      </c>
      <c r="C961" t="s">
        <v>0</v>
      </c>
      <c r="D961">
        <v>11705</v>
      </c>
      <c r="E961">
        <v>0</v>
      </c>
    </row>
    <row r="962" spans="2:5" x14ac:dyDescent="0.25">
      <c r="B962" s="1">
        <v>0.43117193287037042</v>
      </c>
      <c r="C962" t="s">
        <v>0</v>
      </c>
      <c r="D962">
        <v>11716</v>
      </c>
      <c r="E962">
        <v>0</v>
      </c>
    </row>
    <row r="963" spans="2:5" x14ac:dyDescent="0.25">
      <c r="B963" s="1">
        <v>0.43117193287037042</v>
      </c>
      <c r="C963" t="s">
        <v>0</v>
      </c>
      <c r="D963">
        <v>11727</v>
      </c>
      <c r="E963">
        <v>0</v>
      </c>
    </row>
    <row r="964" spans="2:5" x14ac:dyDescent="0.25">
      <c r="B964" s="1">
        <v>0.43117247685185184</v>
      </c>
      <c r="C964" t="s">
        <v>0</v>
      </c>
      <c r="D964">
        <v>11738</v>
      </c>
      <c r="E964">
        <v>0</v>
      </c>
    </row>
    <row r="965" spans="2:5" x14ac:dyDescent="0.25">
      <c r="B965" s="1">
        <v>0.43117247685185184</v>
      </c>
      <c r="C965" t="s">
        <v>0</v>
      </c>
      <c r="D965">
        <v>11749</v>
      </c>
      <c r="E965">
        <v>0</v>
      </c>
    </row>
    <row r="966" spans="2:5" x14ac:dyDescent="0.25">
      <c r="B966" s="1">
        <v>0.43117247685185184</v>
      </c>
      <c r="C966" t="s">
        <v>0</v>
      </c>
      <c r="D966">
        <v>11760</v>
      </c>
      <c r="E966">
        <v>0</v>
      </c>
    </row>
    <row r="967" spans="2:5" x14ac:dyDescent="0.25">
      <c r="B967" s="1">
        <v>0.43117247685185184</v>
      </c>
      <c r="C967" t="s">
        <v>0</v>
      </c>
      <c r="D967">
        <v>11771</v>
      </c>
      <c r="E967">
        <v>0</v>
      </c>
    </row>
    <row r="968" spans="2:5" x14ac:dyDescent="0.25">
      <c r="B968" s="1">
        <v>0.43117302083333331</v>
      </c>
      <c r="C968" t="s">
        <v>0</v>
      </c>
      <c r="D968">
        <v>11782</v>
      </c>
      <c r="E968">
        <v>0</v>
      </c>
    </row>
    <row r="969" spans="2:5" x14ac:dyDescent="0.25">
      <c r="B969" s="1">
        <v>0.43117302083333331</v>
      </c>
      <c r="C969" t="s">
        <v>0</v>
      </c>
      <c r="D969">
        <v>11793</v>
      </c>
      <c r="E969">
        <v>0</v>
      </c>
    </row>
    <row r="970" spans="2:5" x14ac:dyDescent="0.25">
      <c r="B970" s="1">
        <v>0.43117302083333331</v>
      </c>
      <c r="C970" t="s">
        <v>0</v>
      </c>
      <c r="D970">
        <v>11805</v>
      </c>
      <c r="E970">
        <v>0</v>
      </c>
    </row>
    <row r="971" spans="2:5" x14ac:dyDescent="0.25">
      <c r="B971" s="1">
        <v>0.43117302083333331</v>
      </c>
      <c r="C971" t="s">
        <v>0</v>
      </c>
      <c r="D971">
        <v>11816</v>
      </c>
      <c r="E971">
        <v>0</v>
      </c>
    </row>
    <row r="972" spans="2:5" x14ac:dyDescent="0.25">
      <c r="B972" s="1">
        <v>0.43117356481481478</v>
      </c>
      <c r="C972" t="s">
        <v>0</v>
      </c>
      <c r="D972">
        <v>11827</v>
      </c>
      <c r="E972">
        <v>0</v>
      </c>
    </row>
    <row r="973" spans="2:5" x14ac:dyDescent="0.25">
      <c r="B973" s="1">
        <v>0.43117356481481478</v>
      </c>
      <c r="C973" t="s">
        <v>0</v>
      </c>
      <c r="D973">
        <v>11838</v>
      </c>
      <c r="E973">
        <v>0</v>
      </c>
    </row>
    <row r="974" spans="2:5" x14ac:dyDescent="0.25">
      <c r="B974" s="1">
        <v>0.43117356481481478</v>
      </c>
      <c r="C974" t="s">
        <v>0</v>
      </c>
      <c r="D974">
        <v>11849</v>
      </c>
      <c r="E974">
        <v>0</v>
      </c>
    </row>
    <row r="975" spans="2:5" x14ac:dyDescent="0.25">
      <c r="B975" s="1">
        <v>0.43117356481481478</v>
      </c>
      <c r="C975" t="s">
        <v>0</v>
      </c>
      <c r="D975">
        <v>11860</v>
      </c>
      <c r="E975">
        <v>0</v>
      </c>
    </row>
    <row r="976" spans="2:5" x14ac:dyDescent="0.25">
      <c r="B976" s="1">
        <v>0.43117356481481478</v>
      </c>
      <c r="C976" t="s">
        <v>0</v>
      </c>
      <c r="D976">
        <v>11871</v>
      </c>
      <c r="E976">
        <v>0</v>
      </c>
    </row>
    <row r="977" spans="2:5" x14ac:dyDescent="0.25">
      <c r="B977" s="1">
        <v>0.43117410879629631</v>
      </c>
      <c r="C977" t="s">
        <v>0</v>
      </c>
      <c r="D977">
        <v>11882</v>
      </c>
      <c r="E977">
        <v>0</v>
      </c>
    </row>
    <row r="978" spans="2:5" x14ac:dyDescent="0.25">
      <c r="B978" s="1">
        <v>0.43117410879629631</v>
      </c>
      <c r="C978" t="s">
        <v>0</v>
      </c>
      <c r="D978">
        <v>11893</v>
      </c>
      <c r="E978">
        <v>0</v>
      </c>
    </row>
    <row r="979" spans="2:5" x14ac:dyDescent="0.25">
      <c r="B979" s="1">
        <v>0.43117410879629631</v>
      </c>
      <c r="C979" t="s">
        <v>0</v>
      </c>
      <c r="D979">
        <v>11904</v>
      </c>
      <c r="E979">
        <v>0</v>
      </c>
    </row>
    <row r="980" spans="2:5" x14ac:dyDescent="0.25">
      <c r="B980" s="1">
        <v>0.43117410879629631</v>
      </c>
      <c r="C980" t="s">
        <v>0</v>
      </c>
      <c r="D980">
        <v>11915</v>
      </c>
      <c r="E980">
        <v>0</v>
      </c>
    </row>
    <row r="981" spans="2:5" x14ac:dyDescent="0.25">
      <c r="B981" s="1">
        <v>0.43117464120370369</v>
      </c>
      <c r="C981" t="s">
        <v>0</v>
      </c>
      <c r="D981">
        <v>11926</v>
      </c>
      <c r="E981">
        <v>0</v>
      </c>
    </row>
    <row r="982" spans="2:5" x14ac:dyDescent="0.25">
      <c r="B982" s="1">
        <v>0.43117464120370369</v>
      </c>
      <c r="C982" t="s">
        <v>0</v>
      </c>
      <c r="D982">
        <v>11937</v>
      </c>
      <c r="E982">
        <v>0</v>
      </c>
    </row>
    <row r="983" spans="2:5" x14ac:dyDescent="0.25">
      <c r="B983" s="1">
        <v>0.43117464120370369</v>
      </c>
      <c r="C983" t="s">
        <v>0</v>
      </c>
      <c r="D983">
        <v>11948</v>
      </c>
      <c r="E983">
        <v>0</v>
      </c>
    </row>
    <row r="984" spans="2:5" x14ac:dyDescent="0.25">
      <c r="B984" s="1">
        <v>0.43117464120370369</v>
      </c>
      <c r="C984" t="s">
        <v>0</v>
      </c>
      <c r="D984">
        <v>11959</v>
      </c>
      <c r="E984">
        <v>0</v>
      </c>
    </row>
    <row r="985" spans="2:5" x14ac:dyDescent="0.25">
      <c r="B985" s="1">
        <v>0.43117518518518522</v>
      </c>
      <c r="C985" t="s">
        <v>0</v>
      </c>
      <c r="D985">
        <v>11970</v>
      </c>
      <c r="E985">
        <v>0</v>
      </c>
    </row>
    <row r="986" spans="2:5" x14ac:dyDescent="0.25">
      <c r="B986" s="1">
        <v>0.43117518518518522</v>
      </c>
      <c r="C986" t="s">
        <v>0</v>
      </c>
      <c r="D986">
        <v>11981</v>
      </c>
      <c r="E986">
        <v>0</v>
      </c>
    </row>
    <row r="987" spans="2:5" x14ac:dyDescent="0.25">
      <c r="B987" s="1">
        <v>0.43117518518518522</v>
      </c>
      <c r="C987" t="s">
        <v>0</v>
      </c>
      <c r="D987">
        <v>11992</v>
      </c>
      <c r="E987">
        <v>0</v>
      </c>
    </row>
    <row r="988" spans="2:5" x14ac:dyDescent="0.25">
      <c r="B988" s="1">
        <v>0.43117518518518522</v>
      </c>
      <c r="C988" t="s">
        <v>0</v>
      </c>
      <c r="D988">
        <v>12003</v>
      </c>
      <c r="E988">
        <v>0</v>
      </c>
    </row>
    <row r="989" spans="2:5" x14ac:dyDescent="0.25">
      <c r="B989" s="1">
        <v>0.43117572916666669</v>
      </c>
      <c r="C989" t="s">
        <v>0</v>
      </c>
      <c r="D989">
        <v>12014</v>
      </c>
      <c r="E989">
        <v>0</v>
      </c>
    </row>
    <row r="990" spans="2:5" x14ac:dyDescent="0.25">
      <c r="B990" s="1">
        <v>0.43117572916666669</v>
      </c>
      <c r="C990" t="s">
        <v>0</v>
      </c>
      <c r="D990">
        <v>12025</v>
      </c>
      <c r="E990">
        <v>0</v>
      </c>
    </row>
    <row r="991" spans="2:5" x14ac:dyDescent="0.25">
      <c r="B991" s="1">
        <v>0.43117572916666669</v>
      </c>
      <c r="C991" t="s">
        <v>0</v>
      </c>
      <c r="D991">
        <v>12036</v>
      </c>
      <c r="E991">
        <v>0</v>
      </c>
    </row>
    <row r="992" spans="2:5" x14ac:dyDescent="0.25">
      <c r="B992" s="1">
        <v>0.43117572916666669</v>
      </c>
      <c r="C992" t="s">
        <v>0</v>
      </c>
      <c r="D992">
        <v>12047</v>
      </c>
      <c r="E992">
        <v>0</v>
      </c>
    </row>
    <row r="993" spans="2:5" x14ac:dyDescent="0.25">
      <c r="B993" s="1">
        <v>0.43117572916666669</v>
      </c>
      <c r="C993" t="s">
        <v>0</v>
      </c>
      <c r="D993">
        <v>12058</v>
      </c>
      <c r="E993">
        <v>0</v>
      </c>
    </row>
    <row r="994" spans="2:5" x14ac:dyDescent="0.25">
      <c r="B994" s="1">
        <v>0.43117627314814816</v>
      </c>
      <c r="C994" t="s">
        <v>0</v>
      </c>
      <c r="D994">
        <v>12069</v>
      </c>
      <c r="E994">
        <v>0</v>
      </c>
    </row>
    <row r="995" spans="2:5" x14ac:dyDescent="0.25">
      <c r="B995" s="1">
        <v>0.43117627314814816</v>
      </c>
      <c r="C995" t="s">
        <v>0</v>
      </c>
      <c r="D995">
        <v>12080</v>
      </c>
      <c r="E995">
        <v>0</v>
      </c>
    </row>
    <row r="996" spans="2:5" x14ac:dyDescent="0.25">
      <c r="B996" s="1">
        <v>0.43117627314814816</v>
      </c>
      <c r="C996" t="s">
        <v>0</v>
      </c>
      <c r="D996">
        <v>12091</v>
      </c>
      <c r="E996">
        <v>0</v>
      </c>
    </row>
    <row r="997" spans="2:5" x14ac:dyDescent="0.25">
      <c r="B997" s="1">
        <v>0.43117627314814816</v>
      </c>
      <c r="C997" t="s">
        <v>0</v>
      </c>
      <c r="D997">
        <v>12102</v>
      </c>
      <c r="E997">
        <v>0</v>
      </c>
    </row>
    <row r="998" spans="2:5" x14ac:dyDescent="0.25">
      <c r="B998" s="1">
        <v>0.43117681712962969</v>
      </c>
      <c r="C998" t="s">
        <v>0</v>
      </c>
      <c r="D998">
        <v>12113</v>
      </c>
      <c r="E998">
        <v>0</v>
      </c>
    </row>
    <row r="999" spans="2:5" x14ac:dyDescent="0.25">
      <c r="B999" s="1">
        <v>0.43117681712962969</v>
      </c>
      <c r="C999" t="s">
        <v>0</v>
      </c>
      <c r="D999">
        <v>12124</v>
      </c>
      <c r="E999">
        <v>0</v>
      </c>
    </row>
    <row r="1000" spans="2:5" x14ac:dyDescent="0.25">
      <c r="B1000" s="1">
        <v>0.43117681712962969</v>
      </c>
      <c r="C1000" t="s">
        <v>0</v>
      </c>
      <c r="D1000">
        <v>12135</v>
      </c>
      <c r="E1000">
        <v>0</v>
      </c>
    </row>
    <row r="1001" spans="2:5" x14ac:dyDescent="0.25">
      <c r="B1001" s="1">
        <v>0.43117681712962969</v>
      </c>
      <c r="C1001" t="s">
        <v>0</v>
      </c>
      <c r="D1001">
        <v>12146</v>
      </c>
      <c r="E1001">
        <v>0</v>
      </c>
    </row>
    <row r="1002" spans="2:5" x14ac:dyDescent="0.25">
      <c r="B1002" s="1">
        <v>0.4311773611111111</v>
      </c>
      <c r="C1002" t="s">
        <v>0</v>
      </c>
      <c r="D1002">
        <v>12157</v>
      </c>
      <c r="E1002">
        <v>0</v>
      </c>
    </row>
    <row r="1003" spans="2:5" x14ac:dyDescent="0.25">
      <c r="B1003" s="1">
        <v>0.4311773611111111</v>
      </c>
      <c r="C1003" t="s">
        <v>0</v>
      </c>
      <c r="D1003">
        <v>12168</v>
      </c>
      <c r="E1003">
        <v>0</v>
      </c>
    </row>
    <row r="1004" spans="2:5" x14ac:dyDescent="0.25">
      <c r="B1004" s="1">
        <v>0.4311773611111111</v>
      </c>
      <c r="C1004" t="s">
        <v>0</v>
      </c>
      <c r="D1004">
        <v>12179</v>
      </c>
      <c r="E1004">
        <v>0</v>
      </c>
    </row>
    <row r="1005" spans="2:5" x14ac:dyDescent="0.25">
      <c r="B1005" s="1">
        <v>0.4311773611111111</v>
      </c>
      <c r="C1005" t="s">
        <v>0</v>
      </c>
      <c r="D1005">
        <v>12190</v>
      </c>
      <c r="E1005">
        <v>0</v>
      </c>
    </row>
    <row r="1006" spans="2:5" x14ac:dyDescent="0.25">
      <c r="B1006" s="1">
        <v>0.4311773611111111</v>
      </c>
      <c r="C1006" t="s">
        <v>0</v>
      </c>
      <c r="D1006">
        <v>12201</v>
      </c>
      <c r="E1006">
        <v>0</v>
      </c>
    </row>
    <row r="1007" spans="2:5" x14ac:dyDescent="0.25">
      <c r="B1007" s="1">
        <v>0.43117790509259257</v>
      </c>
      <c r="C1007" t="s">
        <v>0</v>
      </c>
      <c r="D1007">
        <v>12212</v>
      </c>
      <c r="E1007">
        <v>0</v>
      </c>
    </row>
    <row r="1008" spans="2:5" x14ac:dyDescent="0.25">
      <c r="B1008" s="1">
        <v>0.43117790509259257</v>
      </c>
      <c r="C1008" t="s">
        <v>0</v>
      </c>
      <c r="D1008">
        <v>12223</v>
      </c>
      <c r="E1008">
        <v>0</v>
      </c>
    </row>
    <row r="1009" spans="2:5" x14ac:dyDescent="0.25">
      <c r="B1009" s="1">
        <v>0.43117790509259257</v>
      </c>
      <c r="C1009" t="s">
        <v>0</v>
      </c>
      <c r="D1009">
        <v>12235</v>
      </c>
      <c r="E1009">
        <v>0</v>
      </c>
    </row>
    <row r="1010" spans="2:5" x14ac:dyDescent="0.25">
      <c r="B1010" s="1">
        <v>0.43117790509259257</v>
      </c>
      <c r="C1010" t="s">
        <v>0</v>
      </c>
      <c r="D1010">
        <v>12246</v>
      </c>
      <c r="E1010">
        <v>0</v>
      </c>
    </row>
    <row r="1011" spans="2:5" x14ac:dyDescent="0.25">
      <c r="B1011" s="1">
        <v>0.43117844907407404</v>
      </c>
      <c r="C1011" t="s">
        <v>0</v>
      </c>
      <c r="D1011">
        <v>12257</v>
      </c>
      <c r="E1011">
        <v>0</v>
      </c>
    </row>
    <row r="1012" spans="2:5" x14ac:dyDescent="0.25">
      <c r="B1012" s="1">
        <v>0.43117844907407404</v>
      </c>
      <c r="C1012" t="s">
        <v>0</v>
      </c>
      <c r="D1012">
        <v>12268</v>
      </c>
      <c r="E1012">
        <v>0</v>
      </c>
    </row>
    <row r="1013" spans="2:5" x14ac:dyDescent="0.25">
      <c r="B1013" s="1">
        <v>0.43117844907407404</v>
      </c>
      <c r="C1013" t="s">
        <v>0</v>
      </c>
      <c r="D1013">
        <v>12279</v>
      </c>
      <c r="E1013">
        <v>0</v>
      </c>
    </row>
    <row r="1014" spans="2:5" x14ac:dyDescent="0.25">
      <c r="B1014" s="1">
        <v>0.43117844907407404</v>
      </c>
      <c r="C1014" t="s">
        <v>0</v>
      </c>
      <c r="D1014">
        <v>12290</v>
      </c>
      <c r="E1014">
        <v>0</v>
      </c>
    </row>
    <row r="1015" spans="2:5" x14ac:dyDescent="0.25">
      <c r="B1015" s="1">
        <v>0.43117898148148148</v>
      </c>
      <c r="C1015" t="s">
        <v>0</v>
      </c>
      <c r="D1015">
        <v>12301</v>
      </c>
      <c r="E1015">
        <v>0</v>
      </c>
    </row>
    <row r="1016" spans="2:5" x14ac:dyDescent="0.25">
      <c r="B1016" s="1">
        <v>0.43117898148148148</v>
      </c>
      <c r="C1016" t="s">
        <v>0</v>
      </c>
      <c r="D1016">
        <v>12312</v>
      </c>
      <c r="E1016">
        <v>0</v>
      </c>
    </row>
    <row r="1017" spans="2:5" x14ac:dyDescent="0.25">
      <c r="B1017" s="1">
        <v>0.43117898148148148</v>
      </c>
      <c r="C1017" t="s">
        <v>0</v>
      </c>
      <c r="D1017">
        <v>12323</v>
      </c>
      <c r="E1017">
        <v>0</v>
      </c>
    </row>
    <row r="1018" spans="2:5" x14ac:dyDescent="0.25">
      <c r="B1018" s="1">
        <v>0.43117898148148148</v>
      </c>
      <c r="C1018" t="s">
        <v>0</v>
      </c>
      <c r="D1018">
        <v>12334</v>
      </c>
      <c r="E1018">
        <v>0</v>
      </c>
    </row>
    <row r="1019" spans="2:5" x14ac:dyDescent="0.25">
      <c r="B1019" s="1">
        <v>0.43117952546296295</v>
      </c>
      <c r="C1019" t="s">
        <v>0</v>
      </c>
      <c r="D1019">
        <v>12345</v>
      </c>
      <c r="E1019">
        <v>0</v>
      </c>
    </row>
    <row r="1020" spans="2:5" x14ac:dyDescent="0.25">
      <c r="B1020" s="1">
        <v>0.43117952546296295</v>
      </c>
      <c r="C1020" t="s">
        <v>0</v>
      </c>
      <c r="D1020">
        <v>12356</v>
      </c>
      <c r="E1020">
        <v>0</v>
      </c>
    </row>
    <row r="1021" spans="2:5" x14ac:dyDescent="0.25">
      <c r="B1021" s="1">
        <v>0.43117952546296295</v>
      </c>
      <c r="C1021" t="s">
        <v>0</v>
      </c>
      <c r="D1021">
        <v>12367</v>
      </c>
      <c r="E1021">
        <v>0</v>
      </c>
    </row>
    <row r="1022" spans="2:5" x14ac:dyDescent="0.25">
      <c r="B1022" s="1">
        <v>0.43117952546296295</v>
      </c>
      <c r="C1022" t="s">
        <v>0</v>
      </c>
      <c r="D1022">
        <v>12378</v>
      </c>
      <c r="E1022">
        <v>0</v>
      </c>
    </row>
    <row r="1023" spans="2:5" x14ac:dyDescent="0.25">
      <c r="B1023" s="1">
        <v>0.43118006944444448</v>
      </c>
      <c r="C1023" t="s">
        <v>0</v>
      </c>
      <c r="D1023">
        <v>12389</v>
      </c>
      <c r="E1023">
        <v>0</v>
      </c>
    </row>
    <row r="1024" spans="2:5" x14ac:dyDescent="0.25">
      <c r="B1024" s="1">
        <v>0.43118006944444448</v>
      </c>
      <c r="C1024" t="s">
        <v>0</v>
      </c>
      <c r="D1024">
        <v>12400</v>
      </c>
      <c r="E1024">
        <v>0</v>
      </c>
    </row>
    <row r="1025" spans="2:5" x14ac:dyDescent="0.25">
      <c r="B1025" s="1">
        <v>0.43118006944444448</v>
      </c>
      <c r="C1025" t="s">
        <v>0</v>
      </c>
      <c r="D1025">
        <v>12411</v>
      </c>
      <c r="E1025">
        <v>0</v>
      </c>
    </row>
    <row r="1026" spans="2:5" x14ac:dyDescent="0.25">
      <c r="B1026" s="1">
        <v>0.43118006944444448</v>
      </c>
      <c r="C1026" t="s">
        <v>0</v>
      </c>
      <c r="D1026">
        <v>12422</v>
      </c>
      <c r="E1026">
        <v>0</v>
      </c>
    </row>
    <row r="1027" spans="2:5" x14ac:dyDescent="0.25">
      <c r="B1027" s="1">
        <v>0.43118006944444448</v>
      </c>
      <c r="C1027" t="s">
        <v>0</v>
      </c>
      <c r="D1027">
        <v>12433</v>
      </c>
      <c r="E1027">
        <v>0</v>
      </c>
    </row>
    <row r="1028" spans="2:5" x14ac:dyDescent="0.25">
      <c r="B1028" s="1">
        <v>0.43118061342592595</v>
      </c>
      <c r="C1028" t="s">
        <v>0</v>
      </c>
      <c r="D1028">
        <v>12444</v>
      </c>
      <c r="E1028">
        <v>0</v>
      </c>
    </row>
    <row r="1029" spans="2:5" x14ac:dyDescent="0.25">
      <c r="B1029" s="1">
        <v>0.43118061342592595</v>
      </c>
      <c r="C1029" t="s">
        <v>0</v>
      </c>
      <c r="D1029">
        <v>12455</v>
      </c>
      <c r="E1029">
        <v>0</v>
      </c>
    </row>
    <row r="1030" spans="2:5" x14ac:dyDescent="0.25">
      <c r="B1030" s="1">
        <v>0.43118061342592595</v>
      </c>
      <c r="C1030" t="s">
        <v>0</v>
      </c>
      <c r="D1030">
        <v>12466</v>
      </c>
      <c r="E1030">
        <v>0</v>
      </c>
    </row>
    <row r="1031" spans="2:5" x14ac:dyDescent="0.25">
      <c r="B1031" s="1">
        <v>0.43118061342592595</v>
      </c>
      <c r="C1031" t="s">
        <v>0</v>
      </c>
      <c r="D1031">
        <v>12477</v>
      </c>
      <c r="E1031">
        <v>0</v>
      </c>
    </row>
    <row r="1032" spans="2:5" x14ac:dyDescent="0.25">
      <c r="B1032" s="1">
        <v>0.43118115740740742</v>
      </c>
      <c r="C1032" t="s">
        <v>0</v>
      </c>
      <c r="D1032">
        <v>12488</v>
      </c>
      <c r="E1032">
        <v>0</v>
      </c>
    </row>
    <row r="1033" spans="2:5" x14ac:dyDescent="0.25">
      <c r="B1033" s="1">
        <v>0.43118115740740742</v>
      </c>
      <c r="C1033" t="s">
        <v>0</v>
      </c>
      <c r="D1033">
        <v>12499</v>
      </c>
      <c r="E1033">
        <v>0</v>
      </c>
    </row>
    <row r="1034" spans="2:5" x14ac:dyDescent="0.25">
      <c r="B1034" s="1">
        <v>0.43118115740740742</v>
      </c>
      <c r="C1034" t="s">
        <v>0</v>
      </c>
      <c r="D1034">
        <v>12510</v>
      </c>
      <c r="E1034">
        <v>0</v>
      </c>
    </row>
    <row r="1035" spans="2:5" x14ac:dyDescent="0.25">
      <c r="B1035" s="1">
        <v>0.43118115740740742</v>
      </c>
      <c r="C1035" t="s">
        <v>0</v>
      </c>
      <c r="D1035">
        <v>12521</v>
      </c>
      <c r="E1035">
        <v>0</v>
      </c>
    </row>
    <row r="1036" spans="2:5" x14ac:dyDescent="0.25">
      <c r="B1036" s="1">
        <v>0.43118170138888884</v>
      </c>
      <c r="C1036" t="s">
        <v>0</v>
      </c>
      <c r="D1036">
        <v>12532</v>
      </c>
      <c r="E1036">
        <v>0</v>
      </c>
    </row>
    <row r="1037" spans="2:5" x14ac:dyDescent="0.25">
      <c r="B1037" s="1">
        <v>0.43118170138888884</v>
      </c>
      <c r="C1037" t="s">
        <v>0</v>
      </c>
      <c r="D1037">
        <v>12544</v>
      </c>
      <c r="E1037">
        <v>0</v>
      </c>
    </row>
    <row r="1038" spans="2:5" x14ac:dyDescent="0.25">
      <c r="B1038" s="1">
        <v>0.43118170138888884</v>
      </c>
      <c r="C1038" t="s">
        <v>0</v>
      </c>
      <c r="D1038">
        <v>12555</v>
      </c>
      <c r="E1038">
        <v>0</v>
      </c>
    </row>
    <row r="1039" spans="2:5" x14ac:dyDescent="0.25">
      <c r="B1039" s="1">
        <v>0.43118170138888884</v>
      </c>
      <c r="C1039" t="s">
        <v>0</v>
      </c>
      <c r="D1039">
        <v>12566</v>
      </c>
      <c r="E1039">
        <v>0</v>
      </c>
    </row>
    <row r="1040" spans="2:5" x14ac:dyDescent="0.25">
      <c r="B1040" s="1">
        <v>0.43118224537037037</v>
      </c>
      <c r="C1040" t="s">
        <v>0</v>
      </c>
      <c r="D1040">
        <v>12577</v>
      </c>
      <c r="E1040">
        <v>0</v>
      </c>
    </row>
    <row r="1041" spans="2:5" x14ac:dyDescent="0.25">
      <c r="B1041" s="1">
        <v>0.43118224537037037</v>
      </c>
      <c r="C1041" t="s">
        <v>0</v>
      </c>
      <c r="D1041">
        <v>12588</v>
      </c>
      <c r="E1041">
        <v>0</v>
      </c>
    </row>
    <row r="1042" spans="2:5" x14ac:dyDescent="0.25">
      <c r="B1042" s="1">
        <v>0.43118224537037037</v>
      </c>
      <c r="C1042" t="s">
        <v>0</v>
      </c>
      <c r="D1042">
        <v>12599</v>
      </c>
      <c r="E1042">
        <v>0</v>
      </c>
    </row>
    <row r="1043" spans="2:5" x14ac:dyDescent="0.25">
      <c r="B1043" s="1">
        <v>0.43118224537037037</v>
      </c>
      <c r="C1043" t="s">
        <v>0</v>
      </c>
      <c r="D1043">
        <v>12610</v>
      </c>
      <c r="E1043">
        <v>0</v>
      </c>
    </row>
    <row r="1044" spans="2:5" x14ac:dyDescent="0.25">
      <c r="B1044" s="1">
        <v>0.43118224537037037</v>
      </c>
      <c r="C1044" t="s">
        <v>0</v>
      </c>
      <c r="D1044">
        <v>12621</v>
      </c>
      <c r="E1044">
        <v>0</v>
      </c>
    </row>
    <row r="1045" spans="2:5" x14ac:dyDescent="0.25">
      <c r="B1045" s="1">
        <v>0.43118278935185184</v>
      </c>
      <c r="C1045" t="s">
        <v>0</v>
      </c>
      <c r="D1045">
        <v>12632</v>
      </c>
      <c r="E1045">
        <v>0</v>
      </c>
    </row>
    <row r="1046" spans="2:5" x14ac:dyDescent="0.25">
      <c r="B1046" s="1">
        <v>0.43118278935185184</v>
      </c>
      <c r="C1046" t="s">
        <v>0</v>
      </c>
      <c r="D1046">
        <v>12643</v>
      </c>
      <c r="E1046">
        <v>0</v>
      </c>
    </row>
    <row r="1047" spans="2:5" x14ac:dyDescent="0.25">
      <c r="B1047" s="1">
        <v>0.43118278935185184</v>
      </c>
      <c r="C1047" t="s">
        <v>0</v>
      </c>
      <c r="D1047">
        <v>12654</v>
      </c>
      <c r="E1047">
        <v>0</v>
      </c>
    </row>
    <row r="1048" spans="2:5" x14ac:dyDescent="0.25">
      <c r="B1048" s="1">
        <v>0.43118278935185184</v>
      </c>
      <c r="C1048" t="s">
        <v>0</v>
      </c>
      <c r="D1048">
        <v>12665</v>
      </c>
      <c r="E1048">
        <v>0</v>
      </c>
    </row>
    <row r="1049" spans="2:5" x14ac:dyDescent="0.25">
      <c r="B1049" s="1">
        <v>0.43118332175925927</v>
      </c>
      <c r="C1049" t="s">
        <v>0</v>
      </c>
      <c r="D1049">
        <v>12676</v>
      </c>
      <c r="E1049">
        <v>0</v>
      </c>
    </row>
    <row r="1050" spans="2:5" x14ac:dyDescent="0.25">
      <c r="B1050" s="1">
        <v>0.43118332175925927</v>
      </c>
      <c r="C1050" t="s">
        <v>0</v>
      </c>
      <c r="D1050">
        <v>12687</v>
      </c>
      <c r="E1050">
        <v>0</v>
      </c>
    </row>
    <row r="1051" spans="2:5" x14ac:dyDescent="0.25">
      <c r="B1051" s="1">
        <v>0.43118332175925927</v>
      </c>
      <c r="C1051" t="s">
        <v>0</v>
      </c>
      <c r="D1051">
        <v>12698</v>
      </c>
      <c r="E1051">
        <v>0</v>
      </c>
    </row>
    <row r="1052" spans="2:5" x14ac:dyDescent="0.25">
      <c r="B1052" s="1">
        <v>0.43118332175925927</v>
      </c>
      <c r="C1052" t="s">
        <v>0</v>
      </c>
      <c r="D1052">
        <v>12709</v>
      </c>
      <c r="E1052">
        <v>0</v>
      </c>
    </row>
    <row r="1053" spans="2:5" x14ac:dyDescent="0.25">
      <c r="B1053" s="1">
        <v>0.43118386574074075</v>
      </c>
      <c r="C1053" t="s">
        <v>0</v>
      </c>
      <c r="D1053">
        <v>12720</v>
      </c>
      <c r="E1053">
        <v>0</v>
      </c>
    </row>
    <row r="1054" spans="2:5" x14ac:dyDescent="0.25">
      <c r="B1054" s="1">
        <v>0.43118386574074075</v>
      </c>
      <c r="C1054" t="s">
        <v>0</v>
      </c>
      <c r="D1054">
        <v>12731</v>
      </c>
      <c r="E1054">
        <v>0</v>
      </c>
    </row>
    <row r="1055" spans="2:5" x14ac:dyDescent="0.25">
      <c r="B1055" s="1">
        <v>0.43118386574074075</v>
      </c>
      <c r="C1055" t="s">
        <v>0</v>
      </c>
      <c r="D1055">
        <v>12742</v>
      </c>
      <c r="E1055">
        <v>0</v>
      </c>
    </row>
    <row r="1056" spans="2:5" x14ac:dyDescent="0.25">
      <c r="B1056" s="1">
        <v>0.43118386574074075</v>
      </c>
      <c r="C1056" t="s">
        <v>0</v>
      </c>
      <c r="D1056">
        <v>12753</v>
      </c>
      <c r="E1056">
        <v>0</v>
      </c>
    </row>
    <row r="1057" spans="2:5" x14ac:dyDescent="0.25">
      <c r="B1057" s="1">
        <v>0.43118440972222222</v>
      </c>
      <c r="C1057" t="s">
        <v>0</v>
      </c>
      <c r="D1057">
        <v>12764</v>
      </c>
      <c r="E1057">
        <v>0</v>
      </c>
    </row>
    <row r="1058" spans="2:5" x14ac:dyDescent="0.25">
      <c r="B1058" s="1">
        <v>0.43118440972222222</v>
      </c>
      <c r="C1058" t="s">
        <v>0</v>
      </c>
      <c r="D1058">
        <v>12775</v>
      </c>
      <c r="E1058">
        <v>0</v>
      </c>
    </row>
    <row r="1059" spans="2:5" x14ac:dyDescent="0.25">
      <c r="B1059" s="1">
        <v>0.43118440972222222</v>
      </c>
      <c r="C1059" t="s">
        <v>0</v>
      </c>
      <c r="D1059">
        <v>12786</v>
      </c>
      <c r="E1059">
        <v>0</v>
      </c>
    </row>
    <row r="1060" spans="2:5" x14ac:dyDescent="0.25">
      <c r="B1060" s="1">
        <v>0.43118440972222222</v>
      </c>
      <c r="C1060" t="s">
        <v>0</v>
      </c>
      <c r="D1060">
        <v>12797</v>
      </c>
      <c r="E1060">
        <v>0</v>
      </c>
    </row>
    <row r="1061" spans="2:5" x14ac:dyDescent="0.25">
      <c r="B1061" s="1">
        <v>0.43118440972222222</v>
      </c>
      <c r="C1061" t="s">
        <v>0</v>
      </c>
      <c r="D1061">
        <v>12808</v>
      </c>
      <c r="E1061">
        <v>0</v>
      </c>
    </row>
    <row r="1062" spans="2:5" x14ac:dyDescent="0.25">
      <c r="B1062" s="1">
        <v>0.43118495370370374</v>
      </c>
      <c r="C1062" t="s">
        <v>0</v>
      </c>
      <c r="D1062">
        <v>12819</v>
      </c>
      <c r="E1062">
        <v>0</v>
      </c>
    </row>
    <row r="1063" spans="2:5" x14ac:dyDescent="0.25">
      <c r="B1063" s="1">
        <v>0.43118495370370374</v>
      </c>
      <c r="C1063" t="s">
        <v>0</v>
      </c>
      <c r="D1063">
        <v>12830</v>
      </c>
      <c r="E1063">
        <v>0</v>
      </c>
    </row>
    <row r="1064" spans="2:5" x14ac:dyDescent="0.25">
      <c r="B1064" s="1">
        <v>0.43118495370370374</v>
      </c>
      <c r="C1064" t="s">
        <v>0</v>
      </c>
      <c r="D1064">
        <v>12841</v>
      </c>
      <c r="E1064">
        <v>0</v>
      </c>
    </row>
    <row r="1065" spans="2:5" x14ac:dyDescent="0.25">
      <c r="B1065" s="1">
        <v>0.43118495370370374</v>
      </c>
      <c r="C1065" t="s">
        <v>0</v>
      </c>
      <c r="D1065">
        <v>12852</v>
      </c>
      <c r="E1065">
        <v>0</v>
      </c>
    </row>
    <row r="1066" spans="2:5" x14ac:dyDescent="0.25">
      <c r="B1066" s="1">
        <v>0.43118549768518522</v>
      </c>
      <c r="C1066" t="s">
        <v>0</v>
      </c>
      <c r="D1066">
        <v>12863</v>
      </c>
      <c r="E1066">
        <v>0</v>
      </c>
    </row>
    <row r="1067" spans="2:5" x14ac:dyDescent="0.25">
      <c r="B1067" s="1">
        <v>0.43118549768518522</v>
      </c>
      <c r="C1067" t="s">
        <v>0</v>
      </c>
      <c r="D1067">
        <v>12874</v>
      </c>
      <c r="E1067">
        <v>0</v>
      </c>
    </row>
    <row r="1068" spans="2:5" x14ac:dyDescent="0.25">
      <c r="B1068" s="1">
        <v>0.43118549768518522</v>
      </c>
      <c r="C1068" t="s">
        <v>0</v>
      </c>
      <c r="D1068">
        <v>12886</v>
      </c>
      <c r="E1068">
        <v>0</v>
      </c>
    </row>
    <row r="1069" spans="2:5" x14ac:dyDescent="0.25">
      <c r="B1069" s="1">
        <v>0.43118549768518522</v>
      </c>
      <c r="C1069" t="s">
        <v>0</v>
      </c>
      <c r="D1069">
        <v>12897</v>
      </c>
      <c r="E1069">
        <v>0</v>
      </c>
    </row>
    <row r="1070" spans="2:5" x14ac:dyDescent="0.25">
      <c r="B1070" s="1">
        <v>0.43118604166666669</v>
      </c>
      <c r="C1070" t="s">
        <v>0</v>
      </c>
      <c r="D1070">
        <v>12908</v>
      </c>
      <c r="E1070">
        <v>0</v>
      </c>
    </row>
    <row r="1071" spans="2:5" x14ac:dyDescent="0.25">
      <c r="B1071" s="1">
        <v>0.43118604166666669</v>
      </c>
      <c r="C1071" t="s">
        <v>0</v>
      </c>
      <c r="D1071">
        <v>12919</v>
      </c>
      <c r="E1071">
        <v>0</v>
      </c>
    </row>
    <row r="1072" spans="2:5" x14ac:dyDescent="0.25">
      <c r="B1072" s="1">
        <v>0.43118604166666669</v>
      </c>
      <c r="C1072" t="s">
        <v>0</v>
      </c>
      <c r="D1072">
        <v>12930</v>
      </c>
      <c r="E1072">
        <v>0</v>
      </c>
    </row>
    <row r="1073" spans="2:5" x14ac:dyDescent="0.25">
      <c r="B1073" s="1">
        <v>0.43118604166666669</v>
      </c>
      <c r="C1073" t="s">
        <v>0</v>
      </c>
      <c r="D1073">
        <v>12941</v>
      </c>
      <c r="E1073">
        <v>0</v>
      </c>
    </row>
    <row r="1074" spans="2:5" x14ac:dyDescent="0.25">
      <c r="B1074" s="1">
        <v>0.4311865856481481</v>
      </c>
      <c r="C1074" t="s">
        <v>0</v>
      </c>
      <c r="D1074">
        <v>12952</v>
      </c>
      <c r="E1074">
        <v>0</v>
      </c>
    </row>
    <row r="1075" spans="2:5" x14ac:dyDescent="0.25">
      <c r="B1075" s="1">
        <v>0.4311865856481481</v>
      </c>
      <c r="C1075" t="s">
        <v>0</v>
      </c>
      <c r="D1075">
        <v>12963</v>
      </c>
      <c r="E1075">
        <v>0</v>
      </c>
    </row>
    <row r="1076" spans="2:5" x14ac:dyDescent="0.25">
      <c r="B1076" s="1">
        <v>0.4311865856481481</v>
      </c>
      <c r="C1076" t="s">
        <v>0</v>
      </c>
      <c r="D1076">
        <v>12974</v>
      </c>
      <c r="E1076">
        <v>0</v>
      </c>
    </row>
    <row r="1077" spans="2:5" x14ac:dyDescent="0.25">
      <c r="B1077" s="1">
        <v>0.4311865856481481</v>
      </c>
      <c r="C1077" t="s">
        <v>0</v>
      </c>
      <c r="D1077">
        <v>12985</v>
      </c>
      <c r="E1077">
        <v>0</v>
      </c>
    </row>
    <row r="1078" spans="2:5" x14ac:dyDescent="0.25">
      <c r="B1078" s="1">
        <v>0.4311865856481481</v>
      </c>
      <c r="C1078" t="s">
        <v>0</v>
      </c>
      <c r="D1078">
        <v>12996</v>
      </c>
      <c r="E1078">
        <v>0</v>
      </c>
    </row>
    <row r="1079" spans="2:5" x14ac:dyDescent="0.25">
      <c r="B1079" s="1">
        <v>0.43118711805555554</v>
      </c>
      <c r="C1079" t="s">
        <v>0</v>
      </c>
      <c r="D1079">
        <v>13007</v>
      </c>
      <c r="E1079">
        <v>0</v>
      </c>
    </row>
    <row r="1080" spans="2:5" x14ac:dyDescent="0.25">
      <c r="B1080" s="1">
        <v>0.43118711805555554</v>
      </c>
      <c r="C1080" t="s">
        <v>0</v>
      </c>
      <c r="D1080">
        <v>13018</v>
      </c>
      <c r="E1080">
        <v>0</v>
      </c>
    </row>
    <row r="1081" spans="2:5" x14ac:dyDescent="0.25">
      <c r="B1081" s="1">
        <v>0.43118711805555554</v>
      </c>
      <c r="C1081" t="s">
        <v>0</v>
      </c>
      <c r="D1081">
        <v>13029</v>
      </c>
      <c r="E1081">
        <v>0</v>
      </c>
    </row>
    <row r="1082" spans="2:5" x14ac:dyDescent="0.25">
      <c r="B1082" s="1">
        <v>0.43118711805555554</v>
      </c>
      <c r="C1082" t="s">
        <v>0</v>
      </c>
      <c r="D1082">
        <v>13040</v>
      </c>
      <c r="E1082">
        <v>0</v>
      </c>
    </row>
    <row r="1083" spans="2:5" x14ac:dyDescent="0.25">
      <c r="B1083" s="1">
        <v>0.43118766203703701</v>
      </c>
      <c r="C1083" t="s">
        <v>0</v>
      </c>
      <c r="D1083">
        <v>13051</v>
      </c>
      <c r="E1083">
        <v>0</v>
      </c>
    </row>
    <row r="1084" spans="2:5" x14ac:dyDescent="0.25">
      <c r="B1084" s="1">
        <v>0.43118766203703701</v>
      </c>
      <c r="C1084" t="s">
        <v>0</v>
      </c>
      <c r="D1084">
        <v>13062</v>
      </c>
      <c r="E1084">
        <v>0</v>
      </c>
    </row>
    <row r="1085" spans="2:5" x14ac:dyDescent="0.25">
      <c r="B1085" s="1">
        <v>0.43118766203703701</v>
      </c>
      <c r="C1085" t="s">
        <v>0</v>
      </c>
      <c r="D1085">
        <v>13073</v>
      </c>
      <c r="E1085">
        <v>0</v>
      </c>
    </row>
    <row r="1086" spans="2:5" x14ac:dyDescent="0.25">
      <c r="B1086" s="1">
        <v>0.43118766203703701</v>
      </c>
      <c r="C1086" t="s">
        <v>0</v>
      </c>
      <c r="D1086">
        <v>13085</v>
      </c>
      <c r="E1086">
        <v>0</v>
      </c>
    </row>
    <row r="1087" spans="2:5" x14ac:dyDescent="0.25">
      <c r="B1087" s="1">
        <v>0.43118820601851854</v>
      </c>
      <c r="C1087" t="s">
        <v>0</v>
      </c>
      <c r="D1087">
        <v>13096</v>
      </c>
      <c r="E1087">
        <v>0</v>
      </c>
    </row>
    <row r="1088" spans="2:5" x14ac:dyDescent="0.25">
      <c r="B1088" s="1">
        <v>0.43118820601851854</v>
      </c>
      <c r="C1088" t="s">
        <v>0</v>
      </c>
      <c r="D1088">
        <v>13107</v>
      </c>
      <c r="E1088">
        <v>0</v>
      </c>
    </row>
    <row r="1089" spans="2:5" x14ac:dyDescent="0.25">
      <c r="B1089" s="1">
        <v>0.43118820601851854</v>
      </c>
      <c r="C1089" t="s">
        <v>0</v>
      </c>
      <c r="D1089">
        <v>13118</v>
      </c>
      <c r="E1089">
        <v>0</v>
      </c>
    </row>
    <row r="1090" spans="2:5" x14ac:dyDescent="0.25">
      <c r="B1090" s="1">
        <v>0.43118820601851854</v>
      </c>
      <c r="C1090" t="s">
        <v>0</v>
      </c>
      <c r="D1090">
        <v>13129</v>
      </c>
      <c r="E1090">
        <v>0</v>
      </c>
    </row>
    <row r="1091" spans="2:5" x14ac:dyDescent="0.25">
      <c r="B1091" s="1">
        <v>0.43118875000000001</v>
      </c>
      <c r="C1091" t="s">
        <v>0</v>
      </c>
      <c r="D1091">
        <v>13140</v>
      </c>
      <c r="E1091">
        <v>0</v>
      </c>
    </row>
    <row r="1092" spans="2:5" x14ac:dyDescent="0.25">
      <c r="B1092" s="1">
        <v>0.43118875000000001</v>
      </c>
      <c r="C1092" t="s">
        <v>0</v>
      </c>
      <c r="D1092">
        <v>13151</v>
      </c>
      <c r="E1092">
        <v>0</v>
      </c>
    </row>
    <row r="1093" spans="2:5" x14ac:dyDescent="0.25">
      <c r="B1093" s="1">
        <v>0.43118875000000001</v>
      </c>
      <c r="C1093" t="s">
        <v>0</v>
      </c>
      <c r="D1093">
        <v>13162</v>
      </c>
      <c r="E1093">
        <v>0</v>
      </c>
    </row>
    <row r="1094" spans="2:5" x14ac:dyDescent="0.25">
      <c r="B1094" s="1">
        <v>0.43118875000000001</v>
      </c>
      <c r="C1094" t="s">
        <v>0</v>
      </c>
      <c r="D1094">
        <v>13173</v>
      </c>
      <c r="E1094">
        <v>0</v>
      </c>
    </row>
    <row r="1095" spans="2:5" x14ac:dyDescent="0.25">
      <c r="B1095" s="1">
        <v>0.43118875000000001</v>
      </c>
      <c r="C1095" t="s">
        <v>0</v>
      </c>
      <c r="D1095">
        <v>13184</v>
      </c>
      <c r="E1095">
        <v>0</v>
      </c>
    </row>
    <row r="1096" spans="2:5" x14ac:dyDescent="0.25">
      <c r="B1096" s="1">
        <v>0.43118929398148148</v>
      </c>
      <c r="C1096" t="s">
        <v>0</v>
      </c>
      <c r="D1096">
        <v>13195</v>
      </c>
      <c r="E1096">
        <v>0</v>
      </c>
    </row>
    <row r="1097" spans="2:5" x14ac:dyDescent="0.25">
      <c r="B1097" s="1">
        <v>0.43118929398148148</v>
      </c>
      <c r="C1097" t="s">
        <v>0</v>
      </c>
      <c r="D1097">
        <v>13206</v>
      </c>
      <c r="E1097">
        <v>0</v>
      </c>
    </row>
    <row r="1098" spans="2:5" x14ac:dyDescent="0.25">
      <c r="B1098" s="1">
        <v>0.43118929398148148</v>
      </c>
      <c r="C1098" t="s">
        <v>0</v>
      </c>
      <c r="D1098">
        <v>13217</v>
      </c>
      <c r="E1098">
        <v>0</v>
      </c>
    </row>
    <row r="1099" spans="2:5" x14ac:dyDescent="0.25">
      <c r="B1099" s="1">
        <v>0.43118929398148148</v>
      </c>
      <c r="C1099" t="s">
        <v>0</v>
      </c>
      <c r="D1099">
        <v>13228</v>
      </c>
      <c r="E1099">
        <v>0</v>
      </c>
    </row>
    <row r="1100" spans="2:5" x14ac:dyDescent="0.25">
      <c r="B1100" s="1">
        <v>0.43118983796296301</v>
      </c>
      <c r="C1100" t="s">
        <v>0</v>
      </c>
      <c r="D1100">
        <v>13239</v>
      </c>
      <c r="E1100">
        <v>0</v>
      </c>
    </row>
    <row r="1101" spans="2:5" x14ac:dyDescent="0.25">
      <c r="B1101" s="1">
        <v>0.43118983796296301</v>
      </c>
      <c r="C1101" t="s">
        <v>0</v>
      </c>
      <c r="D1101">
        <v>13250</v>
      </c>
      <c r="E1101">
        <v>0</v>
      </c>
    </row>
    <row r="1102" spans="2:5" x14ac:dyDescent="0.25">
      <c r="B1102" s="1">
        <v>0.43118983796296301</v>
      </c>
      <c r="C1102" t="s">
        <v>0</v>
      </c>
      <c r="D1102">
        <v>13261</v>
      </c>
      <c r="E1102">
        <v>0</v>
      </c>
    </row>
    <row r="1103" spans="2:5" x14ac:dyDescent="0.25">
      <c r="B1103" s="1">
        <v>0.43118983796296301</v>
      </c>
      <c r="C1103" t="s">
        <v>0</v>
      </c>
      <c r="D1103">
        <v>13272</v>
      </c>
      <c r="E1103">
        <v>0</v>
      </c>
    </row>
    <row r="1104" spans="2:5" x14ac:dyDescent="0.25">
      <c r="B1104" s="1">
        <v>0.43119038194444448</v>
      </c>
      <c r="C1104" t="s">
        <v>0</v>
      </c>
      <c r="D1104">
        <v>13283</v>
      </c>
      <c r="E1104">
        <v>0</v>
      </c>
    </row>
    <row r="1105" spans="2:5" x14ac:dyDescent="0.25">
      <c r="B1105" s="1">
        <v>0.43119038194444448</v>
      </c>
      <c r="C1105" t="s">
        <v>0</v>
      </c>
      <c r="D1105">
        <v>13294</v>
      </c>
      <c r="E1105">
        <v>0</v>
      </c>
    </row>
    <row r="1106" spans="2:5" x14ac:dyDescent="0.25">
      <c r="B1106" s="1">
        <v>0.43119038194444448</v>
      </c>
      <c r="C1106" t="s">
        <v>0</v>
      </c>
      <c r="D1106">
        <v>13305</v>
      </c>
      <c r="E1106">
        <v>0</v>
      </c>
    </row>
    <row r="1107" spans="2:5" x14ac:dyDescent="0.25">
      <c r="B1107" s="1">
        <v>0.43119038194444448</v>
      </c>
      <c r="C1107" t="s">
        <v>0</v>
      </c>
      <c r="D1107">
        <v>13316</v>
      </c>
      <c r="E1107">
        <v>0</v>
      </c>
    </row>
    <row r="1108" spans="2:5" x14ac:dyDescent="0.25">
      <c r="B1108" s="1">
        <v>0.43119091435185181</v>
      </c>
      <c r="C1108" t="s">
        <v>0</v>
      </c>
      <c r="D1108">
        <v>13327</v>
      </c>
      <c r="E1108">
        <v>0</v>
      </c>
    </row>
    <row r="1109" spans="2:5" x14ac:dyDescent="0.25">
      <c r="B1109" s="1">
        <v>0.43119091435185181</v>
      </c>
      <c r="C1109" t="s">
        <v>0</v>
      </c>
      <c r="D1109">
        <v>13338</v>
      </c>
      <c r="E1109">
        <v>0</v>
      </c>
    </row>
    <row r="1110" spans="2:5" x14ac:dyDescent="0.25">
      <c r="B1110" s="1">
        <v>0.43119091435185181</v>
      </c>
      <c r="C1110" t="s">
        <v>0</v>
      </c>
      <c r="D1110">
        <v>13349</v>
      </c>
      <c r="E1110">
        <v>0</v>
      </c>
    </row>
    <row r="1111" spans="2:5" x14ac:dyDescent="0.25">
      <c r="B1111" s="1">
        <v>0.43119091435185181</v>
      </c>
      <c r="C1111" t="s">
        <v>0</v>
      </c>
      <c r="D1111">
        <v>13360</v>
      </c>
      <c r="E1111">
        <v>0</v>
      </c>
    </row>
    <row r="1112" spans="2:5" x14ac:dyDescent="0.25">
      <c r="B1112" s="1">
        <v>0.43119091435185181</v>
      </c>
      <c r="C1112" t="s">
        <v>0</v>
      </c>
      <c r="D1112">
        <v>13371</v>
      </c>
      <c r="E1112">
        <v>0</v>
      </c>
    </row>
    <row r="1113" spans="2:5" x14ac:dyDescent="0.25">
      <c r="B1113" s="1">
        <v>0.43119145833333333</v>
      </c>
      <c r="C1113" t="s">
        <v>0</v>
      </c>
      <c r="D1113">
        <v>13382</v>
      </c>
      <c r="E1113">
        <v>0</v>
      </c>
    </row>
    <row r="1114" spans="2:5" x14ac:dyDescent="0.25">
      <c r="B1114" s="1">
        <v>0.43119145833333333</v>
      </c>
      <c r="C1114" t="s">
        <v>0</v>
      </c>
      <c r="D1114">
        <v>13393</v>
      </c>
      <c r="E1114">
        <v>0</v>
      </c>
    </row>
    <row r="1115" spans="2:5" x14ac:dyDescent="0.25">
      <c r="B1115" s="1">
        <v>0.43119145833333333</v>
      </c>
      <c r="C1115" t="s">
        <v>0</v>
      </c>
      <c r="D1115">
        <v>13404</v>
      </c>
      <c r="E1115">
        <v>0</v>
      </c>
    </row>
    <row r="1116" spans="2:5" x14ac:dyDescent="0.25">
      <c r="B1116" s="1">
        <v>0.4311920023148148</v>
      </c>
      <c r="C1116" t="s">
        <v>0</v>
      </c>
      <c r="D1116">
        <v>13467</v>
      </c>
      <c r="E1116">
        <v>0</v>
      </c>
    </row>
    <row r="1117" spans="2:5" x14ac:dyDescent="0.25">
      <c r="B1117" s="1">
        <v>0.4311930902777778</v>
      </c>
      <c r="C1117" t="s">
        <v>0</v>
      </c>
      <c r="D1117">
        <v>13539</v>
      </c>
      <c r="E1117">
        <v>0</v>
      </c>
    </row>
    <row r="1118" spans="2:5" x14ac:dyDescent="0.25">
      <c r="B1118" s="1">
        <v>0.4311930902777778</v>
      </c>
      <c r="C1118" t="s">
        <v>0</v>
      </c>
      <c r="D1118">
        <v>13551</v>
      </c>
      <c r="E1118">
        <v>0</v>
      </c>
    </row>
    <row r="1119" spans="2:5" x14ac:dyDescent="0.25">
      <c r="B1119" s="1">
        <v>0.43119363425925927</v>
      </c>
      <c r="C1119" t="s">
        <v>0</v>
      </c>
      <c r="D1119">
        <v>13563</v>
      </c>
      <c r="E1119">
        <v>0</v>
      </c>
    </row>
    <row r="1120" spans="2:5" x14ac:dyDescent="0.25">
      <c r="B1120" s="1">
        <v>0.43119363425925927</v>
      </c>
      <c r="C1120" t="s">
        <v>0</v>
      </c>
      <c r="D1120">
        <v>13575</v>
      </c>
      <c r="E1120">
        <v>0</v>
      </c>
    </row>
    <row r="1121" spans="2:5" x14ac:dyDescent="0.25">
      <c r="B1121" s="1">
        <v>0.43119363425925927</v>
      </c>
      <c r="C1121" t="s">
        <v>0</v>
      </c>
      <c r="D1121">
        <v>13587</v>
      </c>
      <c r="E1121">
        <v>0</v>
      </c>
    </row>
    <row r="1122" spans="2:5" x14ac:dyDescent="0.25">
      <c r="B1122" s="1">
        <v>0.43119363425925927</v>
      </c>
      <c r="C1122" t="s">
        <v>0</v>
      </c>
      <c r="D1122">
        <v>13599</v>
      </c>
      <c r="E1122">
        <v>0</v>
      </c>
    </row>
    <row r="1123" spans="2:5" x14ac:dyDescent="0.25">
      <c r="B1123" s="1">
        <v>0.43119418981481483</v>
      </c>
      <c r="C1123" t="s">
        <v>0</v>
      </c>
      <c r="D1123">
        <v>13611</v>
      </c>
      <c r="E1123">
        <v>0</v>
      </c>
    </row>
    <row r="1124" spans="2:5" x14ac:dyDescent="0.25">
      <c r="B1124" s="1">
        <v>0.43119418981481483</v>
      </c>
      <c r="C1124" t="s">
        <v>0</v>
      </c>
      <c r="D1124">
        <v>13623</v>
      </c>
      <c r="E1124">
        <v>0</v>
      </c>
    </row>
    <row r="1125" spans="2:5" x14ac:dyDescent="0.25">
      <c r="B1125" s="1">
        <v>0.43119418981481483</v>
      </c>
      <c r="C1125" t="s">
        <v>0</v>
      </c>
      <c r="D1125">
        <v>13635</v>
      </c>
      <c r="E1125">
        <v>0</v>
      </c>
    </row>
    <row r="1126" spans="2:5" x14ac:dyDescent="0.25">
      <c r="B1126" s="1">
        <v>0.43119418981481483</v>
      </c>
      <c r="C1126" t="s">
        <v>0</v>
      </c>
      <c r="D1126">
        <v>13647</v>
      </c>
      <c r="E1126">
        <v>0</v>
      </c>
    </row>
    <row r="1127" spans="2:5" x14ac:dyDescent="0.25">
      <c r="B1127" s="1">
        <v>0.4311947337962963</v>
      </c>
      <c r="C1127" t="s">
        <v>0</v>
      </c>
      <c r="D1127">
        <v>13659</v>
      </c>
      <c r="E1127">
        <v>0</v>
      </c>
    </row>
    <row r="1128" spans="2:5" x14ac:dyDescent="0.25">
      <c r="B1128" s="1">
        <v>0.4311947337962963</v>
      </c>
      <c r="C1128" t="s">
        <v>0</v>
      </c>
      <c r="D1128">
        <v>13671</v>
      </c>
      <c r="E1128">
        <v>0</v>
      </c>
    </row>
    <row r="1129" spans="2:5" x14ac:dyDescent="0.25">
      <c r="B1129" s="1">
        <v>0.4311947337962963</v>
      </c>
      <c r="C1129" t="s">
        <v>0</v>
      </c>
      <c r="D1129">
        <v>13683</v>
      </c>
      <c r="E1129">
        <v>0</v>
      </c>
    </row>
    <row r="1130" spans="2:5" x14ac:dyDescent="0.25">
      <c r="B1130" s="1">
        <v>0.4311947337962963</v>
      </c>
      <c r="C1130" t="s">
        <v>0</v>
      </c>
      <c r="D1130">
        <v>13696</v>
      </c>
      <c r="E1130">
        <v>0</v>
      </c>
    </row>
    <row r="1131" spans="2:5" x14ac:dyDescent="0.25">
      <c r="B1131" s="1">
        <v>0.43119527777777783</v>
      </c>
      <c r="C1131" t="s">
        <v>0</v>
      </c>
      <c r="D1131">
        <v>13708</v>
      </c>
      <c r="E1131">
        <v>0</v>
      </c>
    </row>
    <row r="1132" spans="2:5" x14ac:dyDescent="0.25">
      <c r="B1132" s="1">
        <v>0.43119527777777783</v>
      </c>
      <c r="C1132" t="s">
        <v>0</v>
      </c>
      <c r="D1132">
        <v>13720</v>
      </c>
      <c r="E1132">
        <v>0</v>
      </c>
    </row>
    <row r="1133" spans="2:5" x14ac:dyDescent="0.25">
      <c r="B1133" s="1">
        <v>0.43119527777777783</v>
      </c>
      <c r="C1133" t="s">
        <v>0</v>
      </c>
      <c r="D1133">
        <v>13732</v>
      </c>
      <c r="E1133">
        <v>0</v>
      </c>
    </row>
    <row r="1134" spans="2:5" x14ac:dyDescent="0.25">
      <c r="B1134" s="1">
        <v>0.43119527777777783</v>
      </c>
      <c r="C1134" t="s">
        <v>0</v>
      </c>
      <c r="D1134">
        <v>13744</v>
      </c>
      <c r="E1134">
        <v>0</v>
      </c>
    </row>
    <row r="1135" spans="2:5" x14ac:dyDescent="0.25">
      <c r="B1135" s="1">
        <v>0.43119582175925925</v>
      </c>
      <c r="C1135" t="s">
        <v>0</v>
      </c>
      <c r="D1135">
        <v>13756</v>
      </c>
      <c r="E1135">
        <v>0</v>
      </c>
    </row>
    <row r="1136" spans="2:5" x14ac:dyDescent="0.25">
      <c r="B1136" s="1">
        <v>0.43119582175925925</v>
      </c>
      <c r="C1136" t="s">
        <v>0</v>
      </c>
      <c r="D1136">
        <v>13768</v>
      </c>
      <c r="E1136">
        <v>0</v>
      </c>
    </row>
    <row r="1137" spans="2:5" x14ac:dyDescent="0.25">
      <c r="B1137" s="1">
        <v>0.43119582175925925</v>
      </c>
      <c r="C1137" t="s">
        <v>0</v>
      </c>
      <c r="D1137">
        <v>13780</v>
      </c>
      <c r="E1137">
        <v>0</v>
      </c>
    </row>
    <row r="1138" spans="2:5" x14ac:dyDescent="0.25">
      <c r="B1138" s="1">
        <v>0.43119582175925925</v>
      </c>
      <c r="C1138" t="s">
        <v>0</v>
      </c>
      <c r="D1138">
        <v>13793</v>
      </c>
      <c r="E1138">
        <v>0</v>
      </c>
    </row>
    <row r="1139" spans="2:5" x14ac:dyDescent="0.25">
      <c r="B1139" s="1">
        <v>0.43119635416666663</v>
      </c>
      <c r="C1139" t="s">
        <v>0</v>
      </c>
      <c r="D1139">
        <v>13805</v>
      </c>
      <c r="E1139">
        <v>0</v>
      </c>
    </row>
    <row r="1140" spans="2:5" x14ac:dyDescent="0.25">
      <c r="B1140" s="1">
        <v>0.43119635416666663</v>
      </c>
      <c r="C1140" t="s">
        <v>0</v>
      </c>
      <c r="D1140">
        <v>13817</v>
      </c>
      <c r="E1140">
        <v>0</v>
      </c>
    </row>
    <row r="1141" spans="2:5" x14ac:dyDescent="0.25">
      <c r="B1141" s="1">
        <v>0.43119635416666663</v>
      </c>
      <c r="C1141" t="s">
        <v>0</v>
      </c>
      <c r="D1141">
        <v>13829</v>
      </c>
      <c r="E1141">
        <v>0</v>
      </c>
    </row>
    <row r="1142" spans="2:5" x14ac:dyDescent="0.25">
      <c r="B1142" s="1">
        <v>0.43119689814814816</v>
      </c>
      <c r="C1142" t="s">
        <v>0</v>
      </c>
      <c r="D1142">
        <v>13841</v>
      </c>
      <c r="E1142">
        <v>0</v>
      </c>
    </row>
    <row r="1143" spans="2:5" x14ac:dyDescent="0.25">
      <c r="B1143" s="1">
        <v>0.43119689814814816</v>
      </c>
      <c r="C1143" t="s">
        <v>0</v>
      </c>
      <c r="D1143">
        <v>13853</v>
      </c>
      <c r="E1143">
        <v>0</v>
      </c>
    </row>
    <row r="1144" spans="2:5" x14ac:dyDescent="0.25">
      <c r="B1144" s="1">
        <v>0.43119689814814816</v>
      </c>
      <c r="C1144" t="s">
        <v>0</v>
      </c>
      <c r="D1144">
        <v>13865</v>
      </c>
      <c r="E1144">
        <v>0</v>
      </c>
    </row>
    <row r="1145" spans="2:5" x14ac:dyDescent="0.25">
      <c r="B1145" s="1">
        <v>0.43119689814814816</v>
      </c>
      <c r="C1145" t="s">
        <v>0</v>
      </c>
      <c r="D1145">
        <v>13878</v>
      </c>
      <c r="E1145">
        <v>0</v>
      </c>
    </row>
    <row r="1146" spans="2:5" x14ac:dyDescent="0.25">
      <c r="B1146" s="1">
        <v>0.43119744212962963</v>
      </c>
      <c r="C1146" t="s">
        <v>0</v>
      </c>
      <c r="D1146">
        <v>13890</v>
      </c>
      <c r="E1146">
        <v>0</v>
      </c>
    </row>
    <row r="1147" spans="2:5" x14ac:dyDescent="0.25">
      <c r="B1147" s="1">
        <v>0.43119744212962963</v>
      </c>
      <c r="C1147" t="s">
        <v>0</v>
      </c>
      <c r="D1147">
        <v>13902</v>
      </c>
      <c r="E1147">
        <v>0</v>
      </c>
    </row>
    <row r="1148" spans="2:5" x14ac:dyDescent="0.25">
      <c r="B1148" s="1">
        <v>0.43119744212962963</v>
      </c>
      <c r="C1148" t="s">
        <v>0</v>
      </c>
      <c r="D1148">
        <v>13914</v>
      </c>
      <c r="E1148">
        <v>0</v>
      </c>
    </row>
    <row r="1149" spans="2:5" x14ac:dyDescent="0.25">
      <c r="B1149" s="1">
        <v>0.43119744212962963</v>
      </c>
      <c r="C1149" t="s">
        <v>0</v>
      </c>
      <c r="D1149">
        <v>13926</v>
      </c>
      <c r="E1149">
        <v>0</v>
      </c>
    </row>
    <row r="1150" spans="2:5" x14ac:dyDescent="0.25">
      <c r="B1150" s="1">
        <v>0.4311979861111111</v>
      </c>
      <c r="C1150" t="s">
        <v>0</v>
      </c>
      <c r="D1150">
        <v>13938</v>
      </c>
      <c r="E1150">
        <v>0</v>
      </c>
    </row>
    <row r="1151" spans="2:5" x14ac:dyDescent="0.25">
      <c r="B1151" s="1">
        <v>0.4311979861111111</v>
      </c>
      <c r="C1151" t="s">
        <v>0</v>
      </c>
      <c r="D1151">
        <v>13950</v>
      </c>
      <c r="E1151">
        <v>0</v>
      </c>
    </row>
    <row r="1152" spans="2:5" x14ac:dyDescent="0.25">
      <c r="B1152" s="1">
        <v>0.4311979861111111</v>
      </c>
      <c r="C1152" t="s">
        <v>0</v>
      </c>
      <c r="D1152">
        <v>13963</v>
      </c>
      <c r="E1152">
        <v>0</v>
      </c>
    </row>
    <row r="1153" spans="2:5" x14ac:dyDescent="0.25">
      <c r="B1153" s="1">
        <v>0.4311979861111111</v>
      </c>
      <c r="C1153" t="s">
        <v>0</v>
      </c>
      <c r="D1153">
        <v>13975</v>
      </c>
      <c r="E1153">
        <v>0</v>
      </c>
    </row>
    <row r="1154" spans="2:5" x14ac:dyDescent="0.25">
      <c r="B1154" s="1">
        <v>0.43119853009259262</v>
      </c>
      <c r="C1154" t="s">
        <v>0</v>
      </c>
      <c r="D1154">
        <v>13987</v>
      </c>
      <c r="E1154">
        <v>0</v>
      </c>
    </row>
    <row r="1155" spans="2:5" x14ac:dyDescent="0.25">
      <c r="B1155" s="1">
        <v>0.43119853009259262</v>
      </c>
      <c r="C1155" t="s">
        <v>0</v>
      </c>
      <c r="D1155">
        <v>13999</v>
      </c>
      <c r="E1155">
        <v>0</v>
      </c>
    </row>
    <row r="1156" spans="2:5" x14ac:dyDescent="0.25">
      <c r="B1156" s="1">
        <v>0.43119853009259262</v>
      </c>
      <c r="C1156" t="s">
        <v>0</v>
      </c>
      <c r="D1156">
        <v>14011</v>
      </c>
      <c r="E1156">
        <v>0</v>
      </c>
    </row>
    <row r="1157" spans="2:5" x14ac:dyDescent="0.25">
      <c r="B1157" s="1">
        <v>0.43119853009259262</v>
      </c>
      <c r="C1157" t="s">
        <v>0</v>
      </c>
      <c r="D1157">
        <v>14023</v>
      </c>
      <c r="E1157">
        <v>0.02</v>
      </c>
    </row>
    <row r="1158" spans="2:5" x14ac:dyDescent="0.25">
      <c r="B1158" s="1">
        <v>0.4311990740740741</v>
      </c>
      <c r="C1158" t="s">
        <v>0</v>
      </c>
      <c r="D1158">
        <v>14035</v>
      </c>
      <c r="E1158">
        <v>0.1</v>
      </c>
    </row>
    <row r="1159" spans="2:5" x14ac:dyDescent="0.25">
      <c r="B1159" s="1">
        <v>0.4311990740740741</v>
      </c>
      <c r="C1159" t="s">
        <v>0</v>
      </c>
      <c r="D1159">
        <v>14047</v>
      </c>
      <c r="E1159">
        <v>0.18</v>
      </c>
    </row>
    <row r="1160" spans="2:5" x14ac:dyDescent="0.25">
      <c r="B1160" s="1">
        <v>0.4311990740740741</v>
      </c>
      <c r="C1160" t="s">
        <v>0</v>
      </c>
      <c r="D1160">
        <v>14059</v>
      </c>
      <c r="E1160">
        <v>0.25</v>
      </c>
    </row>
    <row r="1161" spans="2:5" x14ac:dyDescent="0.25">
      <c r="B1161" s="1">
        <v>0.4311990740740741</v>
      </c>
      <c r="C1161" t="s">
        <v>0</v>
      </c>
      <c r="D1161">
        <v>14071</v>
      </c>
      <c r="E1161">
        <v>0.3</v>
      </c>
    </row>
    <row r="1162" spans="2:5" x14ac:dyDescent="0.25">
      <c r="B1162" s="1">
        <v>0.43119961805555557</v>
      </c>
      <c r="C1162" t="s">
        <v>0</v>
      </c>
      <c r="D1162">
        <v>14083</v>
      </c>
      <c r="E1162">
        <v>0.34</v>
      </c>
    </row>
    <row r="1163" spans="2:5" x14ac:dyDescent="0.25">
      <c r="B1163" s="1">
        <v>0.43119961805555557</v>
      </c>
      <c r="C1163" t="s">
        <v>0</v>
      </c>
      <c r="D1163">
        <v>14095</v>
      </c>
      <c r="E1163">
        <v>0.38</v>
      </c>
    </row>
    <row r="1164" spans="2:5" x14ac:dyDescent="0.25">
      <c r="B1164" s="1">
        <v>0.43119961805555557</v>
      </c>
      <c r="C1164" t="s">
        <v>0</v>
      </c>
      <c r="D1164">
        <v>14107</v>
      </c>
      <c r="E1164">
        <v>0.41</v>
      </c>
    </row>
    <row r="1165" spans="2:5" x14ac:dyDescent="0.25">
      <c r="B1165" s="1">
        <v>0.43119961805555557</v>
      </c>
      <c r="C1165" t="s">
        <v>0</v>
      </c>
      <c r="D1165">
        <v>14119</v>
      </c>
      <c r="E1165">
        <v>0.44</v>
      </c>
    </row>
    <row r="1166" spans="2:5" x14ac:dyDescent="0.25">
      <c r="B1166" s="1">
        <v>0.43120016203703698</v>
      </c>
      <c r="C1166" t="s">
        <v>0</v>
      </c>
      <c r="D1166">
        <v>14131</v>
      </c>
      <c r="E1166">
        <v>0.46</v>
      </c>
    </row>
    <row r="1167" spans="2:5" x14ac:dyDescent="0.25">
      <c r="B1167" s="1">
        <v>0.43120016203703698</v>
      </c>
      <c r="C1167" t="s">
        <v>0</v>
      </c>
      <c r="D1167">
        <v>14143</v>
      </c>
      <c r="E1167">
        <v>0.47</v>
      </c>
    </row>
    <row r="1168" spans="2:5" x14ac:dyDescent="0.25">
      <c r="B1168" s="1">
        <v>0.43120016203703698</v>
      </c>
      <c r="C1168" t="s">
        <v>0</v>
      </c>
      <c r="D1168">
        <v>14155</v>
      </c>
      <c r="E1168">
        <v>0.48</v>
      </c>
    </row>
    <row r="1169" spans="2:5" x14ac:dyDescent="0.25">
      <c r="B1169" s="1">
        <v>0.43120016203703698</v>
      </c>
      <c r="C1169" t="s">
        <v>0</v>
      </c>
      <c r="D1169">
        <v>14167</v>
      </c>
      <c r="E1169">
        <v>0.49</v>
      </c>
    </row>
    <row r="1170" spans="2:5" x14ac:dyDescent="0.25">
      <c r="B1170" s="1">
        <v>0.43120069444444442</v>
      </c>
      <c r="C1170" t="s">
        <v>0</v>
      </c>
      <c r="D1170">
        <v>14179</v>
      </c>
      <c r="E1170">
        <v>0.5</v>
      </c>
    </row>
    <row r="1171" spans="2:5" x14ac:dyDescent="0.25">
      <c r="B1171" s="1">
        <v>0.43120069444444442</v>
      </c>
      <c r="C1171" t="s">
        <v>0</v>
      </c>
      <c r="D1171">
        <v>14191</v>
      </c>
      <c r="E1171">
        <v>0.51</v>
      </c>
    </row>
    <row r="1172" spans="2:5" x14ac:dyDescent="0.25">
      <c r="B1172" s="1">
        <v>0.43120069444444442</v>
      </c>
      <c r="C1172" t="s">
        <v>0</v>
      </c>
      <c r="D1172">
        <v>14203</v>
      </c>
      <c r="E1172">
        <v>0.52</v>
      </c>
    </row>
    <row r="1173" spans="2:5" x14ac:dyDescent="0.25">
      <c r="B1173" s="1">
        <v>0.43120069444444442</v>
      </c>
      <c r="C1173" t="s">
        <v>0</v>
      </c>
      <c r="D1173">
        <v>14215</v>
      </c>
      <c r="E1173">
        <v>0.52</v>
      </c>
    </row>
    <row r="1174" spans="2:5" x14ac:dyDescent="0.25">
      <c r="B1174" s="1">
        <v>0.43120123842592589</v>
      </c>
      <c r="C1174" t="s">
        <v>0</v>
      </c>
      <c r="D1174">
        <v>14227</v>
      </c>
      <c r="E1174">
        <v>0.53</v>
      </c>
    </row>
    <row r="1175" spans="2:5" x14ac:dyDescent="0.25">
      <c r="B1175" s="1">
        <v>0.43120123842592589</v>
      </c>
      <c r="C1175" t="s">
        <v>0</v>
      </c>
      <c r="D1175">
        <v>14239</v>
      </c>
      <c r="E1175">
        <v>0.53</v>
      </c>
    </row>
    <row r="1176" spans="2:5" x14ac:dyDescent="0.25">
      <c r="B1176" s="1">
        <v>0.43120123842592589</v>
      </c>
      <c r="C1176" t="s">
        <v>0</v>
      </c>
      <c r="D1176">
        <v>14251</v>
      </c>
      <c r="E1176">
        <v>0.53</v>
      </c>
    </row>
    <row r="1177" spans="2:5" x14ac:dyDescent="0.25">
      <c r="B1177" s="1">
        <v>0.43120178240740742</v>
      </c>
      <c r="C1177" t="s">
        <v>0</v>
      </c>
      <c r="D1177">
        <v>14263</v>
      </c>
      <c r="E1177">
        <v>0.53</v>
      </c>
    </row>
    <row r="1178" spans="2:5" x14ac:dyDescent="0.25">
      <c r="B1178" s="1">
        <v>0.43120178240740742</v>
      </c>
      <c r="C1178" t="s">
        <v>0</v>
      </c>
      <c r="D1178">
        <v>14275</v>
      </c>
      <c r="E1178">
        <v>0.54</v>
      </c>
    </row>
    <row r="1179" spans="2:5" x14ac:dyDescent="0.25">
      <c r="B1179" s="1">
        <v>0.43120178240740742</v>
      </c>
      <c r="C1179" t="s">
        <v>0</v>
      </c>
      <c r="D1179">
        <v>14287</v>
      </c>
      <c r="E1179">
        <v>0.54</v>
      </c>
    </row>
    <row r="1180" spans="2:5" x14ac:dyDescent="0.25">
      <c r="B1180" s="1">
        <v>0.43120178240740742</v>
      </c>
      <c r="C1180" t="s">
        <v>0</v>
      </c>
      <c r="D1180">
        <v>14299</v>
      </c>
      <c r="E1180">
        <v>0.54</v>
      </c>
    </row>
    <row r="1181" spans="2:5" x14ac:dyDescent="0.25">
      <c r="B1181" s="1">
        <v>0.43120178240740742</v>
      </c>
      <c r="C1181" t="s">
        <v>0</v>
      </c>
      <c r="D1181">
        <v>14311</v>
      </c>
      <c r="E1181">
        <v>0.54</v>
      </c>
    </row>
    <row r="1182" spans="2:5" x14ac:dyDescent="0.25">
      <c r="B1182" s="1">
        <v>0.43120232638888889</v>
      </c>
      <c r="C1182" t="s">
        <v>0</v>
      </c>
      <c r="D1182">
        <v>14323</v>
      </c>
      <c r="E1182">
        <v>0.54</v>
      </c>
    </row>
    <row r="1183" spans="2:5" x14ac:dyDescent="0.25">
      <c r="B1183" s="1">
        <v>0.43120232638888889</v>
      </c>
      <c r="C1183" t="s">
        <v>0</v>
      </c>
      <c r="D1183">
        <v>14336</v>
      </c>
      <c r="E1183">
        <v>0.54</v>
      </c>
    </row>
    <row r="1184" spans="2:5" x14ac:dyDescent="0.25">
      <c r="B1184" s="1">
        <v>0.43120232638888889</v>
      </c>
      <c r="C1184" t="s">
        <v>0</v>
      </c>
      <c r="D1184">
        <v>14348</v>
      </c>
      <c r="E1184">
        <v>0.54</v>
      </c>
    </row>
    <row r="1185" spans="2:5" x14ac:dyDescent="0.25">
      <c r="B1185" s="1">
        <v>0.43120287037037036</v>
      </c>
      <c r="C1185" t="s">
        <v>0</v>
      </c>
      <c r="D1185">
        <v>14360</v>
      </c>
      <c r="E1185">
        <v>0.54</v>
      </c>
    </row>
    <row r="1186" spans="2:5" x14ac:dyDescent="0.25">
      <c r="B1186" s="1">
        <v>0.43120287037037036</v>
      </c>
      <c r="C1186" t="s">
        <v>0</v>
      </c>
      <c r="D1186">
        <v>14372</v>
      </c>
      <c r="E1186">
        <v>0.54</v>
      </c>
    </row>
    <row r="1187" spans="2:5" x14ac:dyDescent="0.25">
      <c r="B1187" s="1">
        <v>0.43120287037037036</v>
      </c>
      <c r="C1187" t="s">
        <v>0</v>
      </c>
      <c r="D1187">
        <v>14384</v>
      </c>
      <c r="E1187">
        <v>0.55000000000000004</v>
      </c>
    </row>
    <row r="1188" spans="2:5" x14ac:dyDescent="0.25">
      <c r="B1188" s="1">
        <v>0.43120287037037036</v>
      </c>
      <c r="C1188" t="s">
        <v>0</v>
      </c>
      <c r="D1188">
        <v>14396</v>
      </c>
      <c r="E1188">
        <v>0.54</v>
      </c>
    </row>
    <row r="1189" spans="2:5" x14ac:dyDescent="0.25">
      <c r="B1189" s="1">
        <v>0.43120341435185189</v>
      </c>
      <c r="C1189" t="s">
        <v>0</v>
      </c>
      <c r="D1189">
        <v>14408</v>
      </c>
      <c r="E1189">
        <v>0.55000000000000004</v>
      </c>
    </row>
    <row r="1190" spans="2:5" x14ac:dyDescent="0.25">
      <c r="B1190" s="1">
        <v>0.43120341435185189</v>
      </c>
      <c r="C1190" t="s">
        <v>0</v>
      </c>
      <c r="D1190">
        <v>14420</v>
      </c>
      <c r="E1190">
        <v>0.55000000000000004</v>
      </c>
    </row>
    <row r="1191" spans="2:5" x14ac:dyDescent="0.25">
      <c r="B1191" s="1">
        <v>0.43120341435185189</v>
      </c>
      <c r="C1191" t="s">
        <v>0</v>
      </c>
      <c r="D1191">
        <v>14433</v>
      </c>
      <c r="E1191">
        <v>0.55000000000000004</v>
      </c>
    </row>
    <row r="1192" spans="2:5" x14ac:dyDescent="0.25">
      <c r="B1192" s="1">
        <v>0.43120341435185189</v>
      </c>
      <c r="C1192" t="s">
        <v>0</v>
      </c>
      <c r="D1192">
        <v>14445</v>
      </c>
      <c r="E1192">
        <v>0.55000000000000004</v>
      </c>
    </row>
    <row r="1193" spans="2:5" x14ac:dyDescent="0.25">
      <c r="B1193" s="1">
        <v>0.43120395833333336</v>
      </c>
      <c r="C1193" t="s">
        <v>0</v>
      </c>
      <c r="D1193">
        <v>14457</v>
      </c>
      <c r="E1193">
        <v>0.55000000000000004</v>
      </c>
    </row>
    <row r="1194" spans="2:5" x14ac:dyDescent="0.25">
      <c r="B1194" s="1">
        <v>0.43120395833333336</v>
      </c>
      <c r="C1194" t="s">
        <v>0</v>
      </c>
      <c r="D1194">
        <v>14469</v>
      </c>
      <c r="E1194">
        <v>0.54</v>
      </c>
    </row>
    <row r="1195" spans="2:5" x14ac:dyDescent="0.25">
      <c r="B1195" s="1">
        <v>0.43120395833333336</v>
      </c>
      <c r="C1195" t="s">
        <v>0</v>
      </c>
      <c r="D1195">
        <v>14481</v>
      </c>
      <c r="E1195">
        <v>0.55000000000000004</v>
      </c>
    </row>
    <row r="1196" spans="2:5" x14ac:dyDescent="0.25">
      <c r="B1196" s="1">
        <v>0.43120395833333336</v>
      </c>
      <c r="C1196" t="s">
        <v>0</v>
      </c>
      <c r="D1196">
        <v>14493</v>
      </c>
      <c r="E1196">
        <v>0.55000000000000004</v>
      </c>
    </row>
    <row r="1197" spans="2:5" x14ac:dyDescent="0.25">
      <c r="B1197" s="1">
        <v>0.43120449074074069</v>
      </c>
      <c r="C1197" t="s">
        <v>0</v>
      </c>
      <c r="D1197">
        <v>14505</v>
      </c>
      <c r="E1197">
        <v>0.55000000000000004</v>
      </c>
    </row>
    <row r="1198" spans="2:5" x14ac:dyDescent="0.25">
      <c r="B1198" s="1">
        <v>0.43120449074074069</v>
      </c>
      <c r="C1198" t="s">
        <v>0</v>
      </c>
      <c r="D1198">
        <v>14518</v>
      </c>
      <c r="E1198">
        <v>0.55000000000000004</v>
      </c>
    </row>
    <row r="1199" spans="2:5" x14ac:dyDescent="0.25">
      <c r="B1199" s="1">
        <v>0.43120449074074069</v>
      </c>
      <c r="C1199" t="s">
        <v>0</v>
      </c>
      <c r="D1199">
        <v>14530</v>
      </c>
      <c r="E1199">
        <v>0.55000000000000004</v>
      </c>
    </row>
    <row r="1200" spans="2:5" x14ac:dyDescent="0.25">
      <c r="B1200" s="1">
        <v>0.43120449074074069</v>
      </c>
      <c r="C1200" t="s">
        <v>0</v>
      </c>
      <c r="D1200">
        <v>14542</v>
      </c>
      <c r="E1200">
        <v>0.54</v>
      </c>
    </row>
    <row r="1201" spans="2:5" x14ac:dyDescent="0.25">
      <c r="B1201" s="1">
        <v>0.43120503472222221</v>
      </c>
      <c r="C1201" t="s">
        <v>0</v>
      </c>
      <c r="D1201">
        <v>14554</v>
      </c>
      <c r="E1201">
        <v>0.55000000000000004</v>
      </c>
    </row>
    <row r="1202" spans="2:5" x14ac:dyDescent="0.25">
      <c r="B1202" s="1">
        <v>0.43120503472222221</v>
      </c>
      <c r="C1202" t="s">
        <v>0</v>
      </c>
      <c r="D1202">
        <v>14566</v>
      </c>
      <c r="E1202">
        <v>0.55000000000000004</v>
      </c>
    </row>
    <row r="1203" spans="2:5" x14ac:dyDescent="0.25">
      <c r="B1203" s="1">
        <v>0.43120503472222221</v>
      </c>
      <c r="C1203" t="s">
        <v>0</v>
      </c>
      <c r="D1203">
        <v>14578</v>
      </c>
      <c r="E1203">
        <v>0.55000000000000004</v>
      </c>
    </row>
    <row r="1204" spans="2:5" x14ac:dyDescent="0.25">
      <c r="B1204" s="1">
        <v>0.43120612268518516</v>
      </c>
      <c r="C1204" t="s">
        <v>0</v>
      </c>
      <c r="D1204">
        <v>14654</v>
      </c>
      <c r="E1204">
        <v>0.35</v>
      </c>
    </row>
    <row r="1205" spans="2:5" x14ac:dyDescent="0.25">
      <c r="B1205" s="1">
        <v>0.43120612268518516</v>
      </c>
      <c r="C1205" t="s">
        <v>0</v>
      </c>
      <c r="D1205">
        <v>14666</v>
      </c>
      <c r="E1205">
        <v>0.28999999999999998</v>
      </c>
    </row>
    <row r="1206" spans="2:5" x14ac:dyDescent="0.25">
      <c r="B1206" s="1">
        <v>0.43120612268518516</v>
      </c>
      <c r="C1206" t="s">
        <v>0</v>
      </c>
      <c r="D1206">
        <v>14678</v>
      </c>
      <c r="E1206">
        <v>0.24</v>
      </c>
    </row>
    <row r="1207" spans="2:5" x14ac:dyDescent="0.25">
      <c r="B1207" s="1">
        <v>0.43120666666666668</v>
      </c>
      <c r="C1207" t="s">
        <v>0</v>
      </c>
      <c r="D1207">
        <v>14690</v>
      </c>
      <c r="E1207">
        <v>0.19</v>
      </c>
    </row>
    <row r="1208" spans="2:5" x14ac:dyDescent="0.25">
      <c r="B1208" s="1">
        <v>0.43120666666666668</v>
      </c>
      <c r="C1208" t="s">
        <v>0</v>
      </c>
      <c r="D1208">
        <v>14702</v>
      </c>
      <c r="E1208">
        <v>0.16</v>
      </c>
    </row>
    <row r="1209" spans="2:5" x14ac:dyDescent="0.25">
      <c r="B1209" s="1">
        <v>0.43120666666666668</v>
      </c>
      <c r="C1209" t="s">
        <v>0</v>
      </c>
      <c r="D1209">
        <v>14714</v>
      </c>
      <c r="E1209">
        <v>0.13</v>
      </c>
    </row>
    <row r="1210" spans="2:5" x14ac:dyDescent="0.25">
      <c r="B1210" s="1">
        <v>0.43120666666666668</v>
      </c>
      <c r="C1210" t="s">
        <v>0</v>
      </c>
      <c r="D1210">
        <v>14726</v>
      </c>
      <c r="E1210">
        <v>0.1</v>
      </c>
    </row>
    <row r="1211" spans="2:5" x14ac:dyDescent="0.25">
      <c r="B1211" s="1">
        <v>0.43120721064814815</v>
      </c>
      <c r="C1211" t="s">
        <v>0</v>
      </c>
      <c r="D1211">
        <v>14738</v>
      </c>
      <c r="E1211">
        <v>0.09</v>
      </c>
    </row>
    <row r="1212" spans="2:5" x14ac:dyDescent="0.25">
      <c r="B1212" s="1">
        <v>0.43120721064814815</v>
      </c>
      <c r="C1212" t="s">
        <v>0</v>
      </c>
      <c r="D1212">
        <v>14750</v>
      </c>
      <c r="E1212">
        <v>7.0000000000000007E-2</v>
      </c>
    </row>
    <row r="1213" spans="2:5" x14ac:dyDescent="0.25">
      <c r="B1213" s="1">
        <v>0.43120721064814815</v>
      </c>
      <c r="C1213" t="s">
        <v>0</v>
      </c>
      <c r="D1213">
        <v>14763</v>
      </c>
      <c r="E1213">
        <v>0.06</v>
      </c>
    </row>
    <row r="1214" spans="2:5" x14ac:dyDescent="0.25">
      <c r="B1214" s="1">
        <v>0.43120721064814815</v>
      </c>
      <c r="C1214" t="s">
        <v>0</v>
      </c>
      <c r="D1214">
        <v>14775</v>
      </c>
      <c r="E1214">
        <v>0.04</v>
      </c>
    </row>
    <row r="1215" spans="2:5" x14ac:dyDescent="0.25">
      <c r="B1215" s="1">
        <v>0.43120775462962962</v>
      </c>
      <c r="C1215" t="s">
        <v>0</v>
      </c>
      <c r="D1215">
        <v>14787</v>
      </c>
      <c r="E1215">
        <v>0.04</v>
      </c>
    </row>
    <row r="1216" spans="2:5" x14ac:dyDescent="0.25">
      <c r="B1216" s="1">
        <v>0.43120775462962962</v>
      </c>
      <c r="C1216" t="s">
        <v>0</v>
      </c>
      <c r="D1216">
        <v>14799</v>
      </c>
      <c r="E1216">
        <v>0.03</v>
      </c>
    </row>
    <row r="1217" spans="2:5" x14ac:dyDescent="0.25">
      <c r="B1217" s="1">
        <v>0.43120775462962962</v>
      </c>
      <c r="C1217" t="s">
        <v>0</v>
      </c>
      <c r="D1217">
        <v>14811</v>
      </c>
      <c r="E1217">
        <v>0.02</v>
      </c>
    </row>
    <row r="1218" spans="2:5" x14ac:dyDescent="0.25">
      <c r="B1218" s="1">
        <v>0.43120775462962962</v>
      </c>
      <c r="C1218" t="s">
        <v>0</v>
      </c>
      <c r="D1218">
        <v>14823</v>
      </c>
      <c r="E1218">
        <v>0.02</v>
      </c>
    </row>
    <row r="1219" spans="2:5" x14ac:dyDescent="0.25">
      <c r="B1219" s="1">
        <v>0.43120828703703706</v>
      </c>
      <c r="C1219" t="s">
        <v>0</v>
      </c>
      <c r="D1219">
        <v>14835</v>
      </c>
      <c r="E1219">
        <v>0.01</v>
      </c>
    </row>
    <row r="1220" spans="2:5" x14ac:dyDescent="0.25">
      <c r="B1220" s="1">
        <v>0.43120828703703706</v>
      </c>
      <c r="C1220" t="s">
        <v>0</v>
      </c>
      <c r="D1220">
        <v>14848</v>
      </c>
      <c r="E1220">
        <v>0.01</v>
      </c>
    </row>
    <row r="1221" spans="2:5" x14ac:dyDescent="0.25">
      <c r="B1221" s="1">
        <v>0.43120828703703706</v>
      </c>
      <c r="C1221" t="s">
        <v>0</v>
      </c>
      <c r="D1221">
        <v>14860</v>
      </c>
      <c r="E1221">
        <v>0.01</v>
      </c>
    </row>
    <row r="1222" spans="2:5" x14ac:dyDescent="0.25">
      <c r="B1222" s="1">
        <v>0.43120828703703706</v>
      </c>
      <c r="C1222" t="s">
        <v>0</v>
      </c>
      <c r="D1222">
        <v>14872</v>
      </c>
      <c r="E1222">
        <v>0.01</v>
      </c>
    </row>
    <row r="1223" spans="2:5" x14ac:dyDescent="0.25">
      <c r="B1223" s="1">
        <v>0.43120883101851853</v>
      </c>
      <c r="C1223" t="s">
        <v>0</v>
      </c>
      <c r="D1223">
        <v>14884</v>
      </c>
      <c r="E1223">
        <v>0</v>
      </c>
    </row>
    <row r="1224" spans="2:5" x14ac:dyDescent="0.25">
      <c r="B1224" s="1">
        <v>0.43120883101851853</v>
      </c>
      <c r="C1224" t="s">
        <v>0</v>
      </c>
      <c r="D1224">
        <v>14896</v>
      </c>
      <c r="E1224">
        <v>0</v>
      </c>
    </row>
    <row r="1225" spans="2:5" x14ac:dyDescent="0.25">
      <c r="B1225" s="1">
        <v>0.43120883101851853</v>
      </c>
      <c r="C1225" t="s">
        <v>0</v>
      </c>
      <c r="D1225">
        <v>14908</v>
      </c>
      <c r="E1225">
        <v>0</v>
      </c>
    </row>
    <row r="1226" spans="2:5" x14ac:dyDescent="0.25">
      <c r="B1226" s="1">
        <v>0.43120883101851853</v>
      </c>
      <c r="C1226" t="s">
        <v>0</v>
      </c>
      <c r="D1226">
        <v>14920</v>
      </c>
      <c r="E1226">
        <v>0</v>
      </c>
    </row>
    <row r="1227" spans="2:5" x14ac:dyDescent="0.25">
      <c r="B1227" s="1">
        <v>0.43120937499999995</v>
      </c>
      <c r="C1227" t="s">
        <v>0</v>
      </c>
      <c r="D1227">
        <v>14932</v>
      </c>
      <c r="E1227">
        <v>0</v>
      </c>
    </row>
    <row r="1228" spans="2:5" x14ac:dyDescent="0.25">
      <c r="B1228" s="1">
        <v>0.43120937499999995</v>
      </c>
      <c r="C1228" t="s">
        <v>0</v>
      </c>
      <c r="D1228">
        <v>14945</v>
      </c>
      <c r="E1228">
        <v>0</v>
      </c>
    </row>
    <row r="1229" spans="2:5" x14ac:dyDescent="0.25">
      <c r="B1229" s="1">
        <v>0.43120937499999995</v>
      </c>
      <c r="C1229" t="s">
        <v>0</v>
      </c>
      <c r="D1229">
        <v>14957</v>
      </c>
      <c r="E1229">
        <v>0</v>
      </c>
    </row>
    <row r="1230" spans="2:5" x14ac:dyDescent="0.25">
      <c r="B1230" s="1">
        <v>0.43120991898148148</v>
      </c>
      <c r="C1230" t="s">
        <v>0</v>
      </c>
      <c r="D1230">
        <v>14969</v>
      </c>
      <c r="E1230">
        <v>0</v>
      </c>
    </row>
    <row r="1231" spans="2:5" x14ac:dyDescent="0.25">
      <c r="B1231" s="1">
        <v>0.43120991898148148</v>
      </c>
      <c r="C1231" t="s">
        <v>0</v>
      </c>
      <c r="D1231">
        <v>14981</v>
      </c>
      <c r="E1231">
        <v>0</v>
      </c>
    </row>
    <row r="1232" spans="2:5" x14ac:dyDescent="0.25">
      <c r="B1232" s="1">
        <v>0.43120991898148148</v>
      </c>
      <c r="C1232" t="s">
        <v>0</v>
      </c>
      <c r="D1232">
        <v>14993</v>
      </c>
      <c r="E1232">
        <v>0</v>
      </c>
    </row>
    <row r="1233" spans="2:5" x14ac:dyDescent="0.25">
      <c r="B1233" s="1">
        <v>0.43120991898148148</v>
      </c>
      <c r="C1233" t="s">
        <v>0</v>
      </c>
      <c r="D1233">
        <v>15005</v>
      </c>
      <c r="E1233">
        <v>0</v>
      </c>
    </row>
    <row r="1234" spans="2:5" x14ac:dyDescent="0.25">
      <c r="B1234" s="1">
        <v>0.43121046296296295</v>
      </c>
      <c r="C1234" t="s">
        <v>0</v>
      </c>
      <c r="D1234">
        <v>15017</v>
      </c>
      <c r="E1234">
        <v>0</v>
      </c>
    </row>
    <row r="1235" spans="2:5" x14ac:dyDescent="0.25">
      <c r="B1235" s="1">
        <v>0.43121046296296295</v>
      </c>
      <c r="C1235" t="s">
        <v>0</v>
      </c>
      <c r="D1235">
        <v>15030</v>
      </c>
      <c r="E1235">
        <v>0</v>
      </c>
    </row>
    <row r="1236" spans="2:5" x14ac:dyDescent="0.25">
      <c r="B1236" s="1">
        <v>0.43121046296296295</v>
      </c>
      <c r="C1236" t="s">
        <v>0</v>
      </c>
      <c r="D1236">
        <v>15042</v>
      </c>
      <c r="E1236">
        <v>0</v>
      </c>
    </row>
    <row r="1237" spans="2:5" x14ac:dyDescent="0.25">
      <c r="B1237" s="1">
        <v>0.43121046296296295</v>
      </c>
      <c r="C1237" t="s">
        <v>0</v>
      </c>
      <c r="D1237">
        <v>15054</v>
      </c>
      <c r="E1237">
        <v>0</v>
      </c>
    </row>
    <row r="1238" spans="2:5" x14ac:dyDescent="0.25">
      <c r="B1238" s="1">
        <v>0.43121100694444442</v>
      </c>
      <c r="C1238" t="s">
        <v>0</v>
      </c>
      <c r="D1238">
        <v>15066</v>
      </c>
      <c r="E1238">
        <v>0</v>
      </c>
    </row>
    <row r="1239" spans="2:5" x14ac:dyDescent="0.25">
      <c r="B1239" s="1">
        <v>0.43121100694444442</v>
      </c>
      <c r="C1239" t="s">
        <v>0</v>
      </c>
      <c r="D1239">
        <v>15078</v>
      </c>
      <c r="E1239">
        <v>0</v>
      </c>
    </row>
    <row r="1240" spans="2:5" x14ac:dyDescent="0.25">
      <c r="B1240" s="1">
        <v>0.43121100694444442</v>
      </c>
      <c r="C1240" t="s">
        <v>0</v>
      </c>
      <c r="D1240">
        <v>15090</v>
      </c>
      <c r="E1240">
        <v>0</v>
      </c>
    </row>
    <row r="1241" spans="2:5" x14ac:dyDescent="0.25">
      <c r="B1241" s="1">
        <v>0.43121100694444442</v>
      </c>
      <c r="C1241" t="s">
        <v>0</v>
      </c>
      <c r="D1241">
        <v>15102</v>
      </c>
      <c r="E1241">
        <v>0</v>
      </c>
    </row>
    <row r="1242" spans="2:5" x14ac:dyDescent="0.25">
      <c r="B1242" s="1">
        <v>0.43121155092592595</v>
      </c>
      <c r="C1242" t="s">
        <v>0</v>
      </c>
      <c r="D1242">
        <v>15115</v>
      </c>
      <c r="E1242">
        <v>0</v>
      </c>
    </row>
    <row r="1243" spans="2:5" x14ac:dyDescent="0.25">
      <c r="B1243" s="1">
        <v>0.43121155092592595</v>
      </c>
      <c r="C1243" t="s">
        <v>0</v>
      </c>
      <c r="D1243">
        <v>15127</v>
      </c>
      <c r="E1243">
        <v>0</v>
      </c>
    </row>
    <row r="1244" spans="2:5" x14ac:dyDescent="0.25">
      <c r="B1244" s="1">
        <v>0.43121155092592595</v>
      </c>
      <c r="C1244" t="s">
        <v>0</v>
      </c>
      <c r="D1244">
        <v>15139</v>
      </c>
      <c r="E1244">
        <v>0</v>
      </c>
    </row>
    <row r="1245" spans="2:5" x14ac:dyDescent="0.25">
      <c r="B1245" s="1">
        <v>0.43121155092592595</v>
      </c>
      <c r="C1245" t="s">
        <v>0</v>
      </c>
      <c r="D1245">
        <v>15151</v>
      </c>
      <c r="E1245">
        <v>0</v>
      </c>
    </row>
    <row r="1246" spans="2:5" x14ac:dyDescent="0.25">
      <c r="B1246" s="1">
        <v>0.43121209490740742</v>
      </c>
      <c r="C1246" t="s">
        <v>0</v>
      </c>
      <c r="D1246">
        <v>15163</v>
      </c>
      <c r="E1246">
        <v>0</v>
      </c>
    </row>
    <row r="1247" spans="2:5" x14ac:dyDescent="0.25">
      <c r="B1247" s="1">
        <v>0.43121209490740742</v>
      </c>
      <c r="C1247" t="s">
        <v>0</v>
      </c>
      <c r="D1247">
        <v>15175</v>
      </c>
      <c r="E1247">
        <v>0</v>
      </c>
    </row>
    <row r="1248" spans="2:5" x14ac:dyDescent="0.25">
      <c r="B1248" s="1">
        <v>0.43121209490740742</v>
      </c>
      <c r="C1248" t="s">
        <v>0</v>
      </c>
      <c r="D1248">
        <v>15187</v>
      </c>
      <c r="E1248">
        <v>0</v>
      </c>
    </row>
    <row r="1249" spans="2:5" x14ac:dyDescent="0.25">
      <c r="B1249" s="1">
        <v>0.43121209490740742</v>
      </c>
      <c r="C1249" t="s">
        <v>0</v>
      </c>
      <c r="D1249">
        <v>15199</v>
      </c>
      <c r="E1249">
        <v>0</v>
      </c>
    </row>
    <row r="1250" spans="2:5" x14ac:dyDescent="0.25">
      <c r="B1250" s="1">
        <v>0.43121262731481486</v>
      </c>
      <c r="C1250" t="s">
        <v>0</v>
      </c>
      <c r="D1250">
        <v>15211</v>
      </c>
      <c r="E1250">
        <v>0</v>
      </c>
    </row>
    <row r="1251" spans="2:5" x14ac:dyDescent="0.25">
      <c r="B1251" s="1">
        <v>0.43121262731481486</v>
      </c>
      <c r="C1251" t="s">
        <v>0</v>
      </c>
      <c r="D1251">
        <v>15223</v>
      </c>
      <c r="E1251">
        <v>0</v>
      </c>
    </row>
    <row r="1252" spans="2:5" x14ac:dyDescent="0.25">
      <c r="B1252" s="1">
        <v>0.43121262731481486</v>
      </c>
      <c r="C1252" t="s">
        <v>0</v>
      </c>
      <c r="D1252">
        <v>15235</v>
      </c>
      <c r="E1252">
        <v>0</v>
      </c>
    </row>
    <row r="1253" spans="2:5" x14ac:dyDescent="0.25">
      <c r="B1253" s="1">
        <v>0.43121262731481486</v>
      </c>
      <c r="C1253" t="s">
        <v>0</v>
      </c>
      <c r="D1253">
        <v>15247</v>
      </c>
      <c r="E1253">
        <v>0</v>
      </c>
    </row>
    <row r="1254" spans="2:5" x14ac:dyDescent="0.25">
      <c r="B1254" s="1">
        <v>0.43121317129629633</v>
      </c>
      <c r="C1254" t="s">
        <v>0</v>
      </c>
      <c r="D1254">
        <v>15259</v>
      </c>
      <c r="E1254">
        <v>0</v>
      </c>
    </row>
    <row r="1255" spans="2:5" x14ac:dyDescent="0.25">
      <c r="B1255" s="1">
        <v>0.43121317129629633</v>
      </c>
      <c r="C1255" t="s">
        <v>0</v>
      </c>
      <c r="D1255">
        <v>15271</v>
      </c>
      <c r="E1255">
        <v>0</v>
      </c>
    </row>
    <row r="1256" spans="2:5" x14ac:dyDescent="0.25">
      <c r="B1256" s="1">
        <v>0.43121317129629633</v>
      </c>
      <c r="C1256" t="s">
        <v>0</v>
      </c>
      <c r="D1256">
        <v>15283</v>
      </c>
      <c r="E1256">
        <v>0</v>
      </c>
    </row>
    <row r="1257" spans="2:5" x14ac:dyDescent="0.25">
      <c r="B1257" s="1">
        <v>0.43121371527777774</v>
      </c>
      <c r="C1257" t="s">
        <v>0</v>
      </c>
      <c r="D1257">
        <v>15295</v>
      </c>
      <c r="E1257">
        <v>0</v>
      </c>
    </row>
    <row r="1258" spans="2:5" x14ac:dyDescent="0.25">
      <c r="B1258" s="1">
        <v>0.43121371527777774</v>
      </c>
      <c r="C1258" t="s">
        <v>0</v>
      </c>
      <c r="D1258">
        <v>15307</v>
      </c>
      <c r="E1258">
        <v>0</v>
      </c>
    </row>
    <row r="1259" spans="2:5" x14ac:dyDescent="0.25">
      <c r="B1259" s="1">
        <v>0.43121371527777774</v>
      </c>
      <c r="C1259" t="s">
        <v>0</v>
      </c>
      <c r="D1259">
        <v>15319</v>
      </c>
      <c r="E1259">
        <v>0</v>
      </c>
    </row>
    <row r="1260" spans="2:5" x14ac:dyDescent="0.25">
      <c r="B1260" s="1">
        <v>0.43121371527777774</v>
      </c>
      <c r="C1260" t="s">
        <v>0</v>
      </c>
      <c r="D1260">
        <v>15331</v>
      </c>
      <c r="E1260">
        <v>0</v>
      </c>
    </row>
    <row r="1261" spans="2:5" x14ac:dyDescent="0.25">
      <c r="B1261" s="1">
        <v>0.43121371527777774</v>
      </c>
      <c r="C1261" t="s">
        <v>0</v>
      </c>
      <c r="D1261">
        <v>15343</v>
      </c>
      <c r="E1261">
        <v>0</v>
      </c>
    </row>
    <row r="1262" spans="2:5" x14ac:dyDescent="0.25">
      <c r="B1262" s="1">
        <v>0.43121425925925921</v>
      </c>
      <c r="C1262" t="s">
        <v>0</v>
      </c>
      <c r="D1262">
        <v>15355</v>
      </c>
      <c r="E1262">
        <v>0</v>
      </c>
    </row>
    <row r="1263" spans="2:5" x14ac:dyDescent="0.25">
      <c r="B1263" s="1">
        <v>0.43121425925925921</v>
      </c>
      <c r="C1263" t="s">
        <v>0</v>
      </c>
      <c r="D1263">
        <v>15367</v>
      </c>
      <c r="E1263">
        <v>0</v>
      </c>
    </row>
    <row r="1264" spans="2:5" x14ac:dyDescent="0.25">
      <c r="B1264" s="1">
        <v>0.43121425925925921</v>
      </c>
      <c r="C1264" t="s">
        <v>0</v>
      </c>
      <c r="D1264">
        <v>15379</v>
      </c>
      <c r="E1264">
        <v>0</v>
      </c>
    </row>
    <row r="1265" spans="2:5" x14ac:dyDescent="0.25">
      <c r="B1265" s="1">
        <v>0.43121480324074074</v>
      </c>
      <c r="C1265" t="s">
        <v>0</v>
      </c>
      <c r="D1265">
        <v>15391</v>
      </c>
      <c r="E1265">
        <v>0</v>
      </c>
    </row>
    <row r="1266" spans="2:5" x14ac:dyDescent="0.25">
      <c r="B1266" s="1">
        <v>0.43121480324074074</v>
      </c>
      <c r="C1266" t="s">
        <v>0</v>
      </c>
      <c r="D1266">
        <v>15403</v>
      </c>
      <c r="E1266">
        <v>0</v>
      </c>
    </row>
    <row r="1267" spans="2:5" x14ac:dyDescent="0.25">
      <c r="B1267" s="1">
        <v>0.43121480324074074</v>
      </c>
      <c r="C1267" t="s">
        <v>0</v>
      </c>
      <c r="D1267">
        <v>15415</v>
      </c>
      <c r="E1267">
        <v>0</v>
      </c>
    </row>
    <row r="1268" spans="2:5" x14ac:dyDescent="0.25">
      <c r="B1268" s="1">
        <v>0.43121480324074074</v>
      </c>
      <c r="C1268" t="s">
        <v>0</v>
      </c>
      <c r="D1268">
        <v>15427</v>
      </c>
      <c r="E1268">
        <v>0</v>
      </c>
    </row>
    <row r="1269" spans="2:5" x14ac:dyDescent="0.25">
      <c r="B1269" s="1">
        <v>0.43121534722222221</v>
      </c>
      <c r="C1269" t="s">
        <v>0</v>
      </c>
      <c r="D1269">
        <v>15439</v>
      </c>
      <c r="E1269">
        <v>0</v>
      </c>
    </row>
    <row r="1270" spans="2:5" x14ac:dyDescent="0.25">
      <c r="B1270" s="1">
        <v>0.43121534722222221</v>
      </c>
      <c r="C1270" t="s">
        <v>0</v>
      </c>
      <c r="D1270">
        <v>15451</v>
      </c>
      <c r="E1270">
        <v>0</v>
      </c>
    </row>
    <row r="1271" spans="2:5" x14ac:dyDescent="0.25">
      <c r="B1271" s="1">
        <v>0.43121534722222221</v>
      </c>
      <c r="C1271" t="s">
        <v>0</v>
      </c>
      <c r="D1271">
        <v>15463</v>
      </c>
      <c r="E1271">
        <v>0</v>
      </c>
    </row>
    <row r="1272" spans="2:5" x14ac:dyDescent="0.25">
      <c r="B1272" s="1">
        <v>0.43121534722222221</v>
      </c>
      <c r="C1272" t="s">
        <v>0</v>
      </c>
      <c r="D1272">
        <v>15475</v>
      </c>
      <c r="E1272">
        <v>0</v>
      </c>
    </row>
    <row r="1273" spans="2:5" x14ac:dyDescent="0.25">
      <c r="B1273" s="1">
        <v>0.43121589120370368</v>
      </c>
      <c r="C1273" t="s">
        <v>0</v>
      </c>
      <c r="D1273">
        <v>15488</v>
      </c>
      <c r="E1273">
        <v>0</v>
      </c>
    </row>
    <row r="1274" spans="2:5" x14ac:dyDescent="0.25">
      <c r="B1274" s="1">
        <v>0.43121589120370368</v>
      </c>
      <c r="C1274" t="s">
        <v>0</v>
      </c>
      <c r="D1274">
        <v>15500</v>
      </c>
      <c r="E1274">
        <v>0</v>
      </c>
    </row>
    <row r="1275" spans="2:5" x14ac:dyDescent="0.25">
      <c r="B1275" s="1">
        <v>0.43121589120370368</v>
      </c>
      <c r="C1275" t="s">
        <v>0</v>
      </c>
      <c r="D1275">
        <v>15512</v>
      </c>
      <c r="E1275">
        <v>0</v>
      </c>
    </row>
    <row r="1276" spans="2:5" x14ac:dyDescent="0.25">
      <c r="B1276" s="1">
        <v>0.43121589120370368</v>
      </c>
      <c r="C1276" t="s">
        <v>0</v>
      </c>
      <c r="D1276">
        <v>15524</v>
      </c>
      <c r="E1276">
        <v>0</v>
      </c>
    </row>
    <row r="1277" spans="2:5" x14ac:dyDescent="0.25">
      <c r="B1277" s="1">
        <v>0.43121642361111112</v>
      </c>
      <c r="C1277" t="s">
        <v>0</v>
      </c>
      <c r="D1277">
        <v>15536</v>
      </c>
      <c r="E1277">
        <v>0</v>
      </c>
    </row>
    <row r="1278" spans="2:5" x14ac:dyDescent="0.25">
      <c r="B1278" s="1">
        <v>0.43121642361111112</v>
      </c>
      <c r="C1278" t="s">
        <v>0</v>
      </c>
      <c r="D1278">
        <v>15548</v>
      </c>
      <c r="E1278">
        <v>0</v>
      </c>
    </row>
    <row r="1279" spans="2:5" x14ac:dyDescent="0.25">
      <c r="B1279" s="1">
        <v>0.43121642361111112</v>
      </c>
      <c r="C1279" t="s">
        <v>0</v>
      </c>
      <c r="D1279">
        <v>15560</v>
      </c>
      <c r="E1279">
        <v>0</v>
      </c>
    </row>
    <row r="1280" spans="2:5" x14ac:dyDescent="0.25">
      <c r="B1280" s="1">
        <v>0.43121642361111112</v>
      </c>
      <c r="C1280" t="s">
        <v>0</v>
      </c>
      <c r="D1280">
        <v>15572</v>
      </c>
      <c r="E1280">
        <v>0</v>
      </c>
    </row>
    <row r="1281" spans="2:5" x14ac:dyDescent="0.25">
      <c r="B1281" s="1">
        <v>0.43121696759259259</v>
      </c>
      <c r="C1281" t="s">
        <v>0</v>
      </c>
      <c r="D1281">
        <v>15585</v>
      </c>
      <c r="E1281">
        <v>0</v>
      </c>
    </row>
    <row r="1282" spans="2:5" x14ac:dyDescent="0.25">
      <c r="B1282" s="1">
        <v>0.43121696759259259</v>
      </c>
      <c r="C1282" t="s">
        <v>0</v>
      </c>
      <c r="D1282">
        <v>15597</v>
      </c>
      <c r="E1282">
        <v>0</v>
      </c>
    </row>
    <row r="1283" spans="2:5" x14ac:dyDescent="0.25">
      <c r="B1283" s="1">
        <v>0.43121696759259259</v>
      </c>
      <c r="C1283" t="s">
        <v>0</v>
      </c>
      <c r="D1283">
        <v>15609</v>
      </c>
      <c r="E1283">
        <v>0</v>
      </c>
    </row>
    <row r="1284" spans="2:5" x14ac:dyDescent="0.25">
      <c r="B1284" s="1">
        <v>0.43121696759259259</v>
      </c>
      <c r="C1284" t="s">
        <v>0</v>
      </c>
      <c r="D1284">
        <v>15621</v>
      </c>
      <c r="E1284">
        <v>0</v>
      </c>
    </row>
    <row r="1285" spans="2:5" x14ac:dyDescent="0.25">
      <c r="B1285" s="1">
        <v>0.43121751157407412</v>
      </c>
      <c r="C1285" t="s">
        <v>0</v>
      </c>
      <c r="D1285">
        <v>15633</v>
      </c>
      <c r="E1285">
        <v>0</v>
      </c>
    </row>
    <row r="1286" spans="2:5" x14ac:dyDescent="0.25">
      <c r="B1286" s="1">
        <v>0.43121751157407412</v>
      </c>
      <c r="C1286" t="s">
        <v>0</v>
      </c>
      <c r="D1286">
        <v>15644</v>
      </c>
      <c r="E1286">
        <v>0</v>
      </c>
    </row>
    <row r="1287" spans="2:5" x14ac:dyDescent="0.25">
      <c r="B1287" s="1">
        <v>0.43121751157407412</v>
      </c>
      <c r="C1287" t="s">
        <v>0</v>
      </c>
      <c r="D1287">
        <v>15655</v>
      </c>
      <c r="E1287">
        <v>0</v>
      </c>
    </row>
    <row r="1288" spans="2:5" x14ac:dyDescent="0.25">
      <c r="B1288" s="1">
        <v>0.43121751157407412</v>
      </c>
      <c r="C1288" t="s">
        <v>0</v>
      </c>
      <c r="D1288">
        <v>15666</v>
      </c>
      <c r="E1288">
        <v>0</v>
      </c>
    </row>
    <row r="1289" spans="2:5" x14ac:dyDescent="0.25">
      <c r="B1289" s="1">
        <v>0.43121805555555559</v>
      </c>
      <c r="C1289" t="s">
        <v>0</v>
      </c>
      <c r="D1289">
        <v>15677</v>
      </c>
      <c r="E1289">
        <v>0</v>
      </c>
    </row>
    <row r="1290" spans="2:5" x14ac:dyDescent="0.25">
      <c r="B1290" s="1">
        <v>0.43121805555555559</v>
      </c>
      <c r="C1290" t="s">
        <v>0</v>
      </c>
      <c r="D1290">
        <v>15688</v>
      </c>
      <c r="E1290">
        <v>0</v>
      </c>
    </row>
    <row r="1291" spans="2:5" x14ac:dyDescent="0.25">
      <c r="B1291" s="1">
        <v>0.43121805555555559</v>
      </c>
      <c r="C1291" t="s">
        <v>0</v>
      </c>
      <c r="D1291">
        <v>15699</v>
      </c>
      <c r="E1291">
        <v>0</v>
      </c>
    </row>
    <row r="1292" spans="2:5" x14ac:dyDescent="0.25">
      <c r="B1292" s="1">
        <v>0.43121805555555559</v>
      </c>
      <c r="C1292" t="s">
        <v>0</v>
      </c>
      <c r="D1292">
        <v>15710</v>
      </c>
      <c r="E1292">
        <v>0</v>
      </c>
    </row>
    <row r="1293" spans="2:5" x14ac:dyDescent="0.25">
      <c r="B1293" s="1">
        <v>0.43121859953703701</v>
      </c>
      <c r="C1293" t="s">
        <v>0</v>
      </c>
      <c r="D1293">
        <v>15721</v>
      </c>
      <c r="E1293">
        <v>0</v>
      </c>
    </row>
    <row r="1294" spans="2:5" x14ac:dyDescent="0.25">
      <c r="B1294" s="1">
        <v>0.43121859953703701</v>
      </c>
      <c r="C1294" t="s">
        <v>0</v>
      </c>
      <c r="D1294">
        <v>15732</v>
      </c>
      <c r="E1294">
        <v>0</v>
      </c>
    </row>
    <row r="1295" spans="2:5" x14ac:dyDescent="0.25">
      <c r="B1295" s="1">
        <v>0.43121859953703701</v>
      </c>
      <c r="C1295" t="s">
        <v>0</v>
      </c>
      <c r="D1295">
        <v>15744</v>
      </c>
      <c r="E1295">
        <v>0</v>
      </c>
    </row>
    <row r="1296" spans="2:5" x14ac:dyDescent="0.25">
      <c r="B1296" s="1">
        <v>0.43121859953703701</v>
      </c>
      <c r="C1296" t="s">
        <v>0</v>
      </c>
      <c r="D1296">
        <v>15755</v>
      </c>
      <c r="E1296">
        <v>0</v>
      </c>
    </row>
    <row r="1297" spans="2:5" x14ac:dyDescent="0.25">
      <c r="B1297" s="1">
        <v>0.43121914351851848</v>
      </c>
      <c r="C1297" t="s">
        <v>0</v>
      </c>
      <c r="D1297">
        <v>15766</v>
      </c>
      <c r="E1297">
        <v>0</v>
      </c>
    </row>
    <row r="1298" spans="2:5" x14ac:dyDescent="0.25">
      <c r="B1298" s="1">
        <v>0.43121914351851848</v>
      </c>
      <c r="C1298" t="s">
        <v>0</v>
      </c>
      <c r="D1298">
        <v>15777</v>
      </c>
      <c r="E1298">
        <v>0</v>
      </c>
    </row>
    <row r="1299" spans="2:5" x14ac:dyDescent="0.25">
      <c r="B1299" s="1">
        <v>0.43121914351851848</v>
      </c>
      <c r="C1299" t="s">
        <v>0</v>
      </c>
      <c r="D1299">
        <v>15788</v>
      </c>
      <c r="E1299">
        <v>0</v>
      </c>
    </row>
    <row r="1300" spans="2:5" x14ac:dyDescent="0.25">
      <c r="B1300" s="1">
        <v>0.43121914351851848</v>
      </c>
      <c r="C1300" t="s">
        <v>0</v>
      </c>
      <c r="D1300">
        <v>15799</v>
      </c>
      <c r="E1300">
        <v>0</v>
      </c>
    </row>
    <row r="1301" spans="2:5" x14ac:dyDescent="0.25">
      <c r="B1301" s="1">
        <v>0.43121914351851848</v>
      </c>
      <c r="C1301" t="s">
        <v>0</v>
      </c>
      <c r="D1301">
        <v>15810</v>
      </c>
      <c r="E1301">
        <v>0</v>
      </c>
    </row>
    <row r="1302" spans="2:5" x14ac:dyDescent="0.25">
      <c r="B1302" s="1">
        <v>0.4312196875</v>
      </c>
      <c r="C1302" t="s">
        <v>0</v>
      </c>
      <c r="D1302">
        <v>15821</v>
      </c>
      <c r="E1302">
        <v>0</v>
      </c>
    </row>
    <row r="1303" spans="2:5" x14ac:dyDescent="0.25">
      <c r="B1303" s="1">
        <v>0.4312196875</v>
      </c>
      <c r="C1303" t="s">
        <v>0</v>
      </c>
      <c r="D1303">
        <v>15832</v>
      </c>
      <c r="E1303">
        <v>0</v>
      </c>
    </row>
    <row r="1304" spans="2:5" x14ac:dyDescent="0.25">
      <c r="B1304" s="1">
        <v>0.4312196875</v>
      </c>
      <c r="C1304" t="s">
        <v>0</v>
      </c>
      <c r="D1304">
        <v>15843</v>
      </c>
      <c r="E1304">
        <v>0</v>
      </c>
    </row>
    <row r="1305" spans="2:5" x14ac:dyDescent="0.25">
      <c r="B1305" s="1">
        <v>0.4312196875</v>
      </c>
      <c r="C1305" t="s">
        <v>0</v>
      </c>
      <c r="D1305">
        <v>15854</v>
      </c>
      <c r="E1305">
        <v>0</v>
      </c>
    </row>
    <row r="1306" spans="2:5" x14ac:dyDescent="0.25">
      <c r="B1306" s="1">
        <v>0.43122021990740739</v>
      </c>
      <c r="C1306" t="s">
        <v>0</v>
      </c>
      <c r="D1306">
        <v>15865</v>
      </c>
      <c r="E1306">
        <v>0</v>
      </c>
    </row>
    <row r="1307" spans="2:5" x14ac:dyDescent="0.25">
      <c r="B1307" s="1">
        <v>0.43122021990740739</v>
      </c>
      <c r="C1307" t="s">
        <v>0</v>
      </c>
      <c r="D1307">
        <v>15876</v>
      </c>
      <c r="E1307">
        <v>0</v>
      </c>
    </row>
    <row r="1308" spans="2:5" x14ac:dyDescent="0.25">
      <c r="B1308" s="1">
        <v>0.43122021990740739</v>
      </c>
      <c r="C1308" t="s">
        <v>0</v>
      </c>
      <c r="D1308">
        <v>15887</v>
      </c>
      <c r="E1308">
        <v>0</v>
      </c>
    </row>
    <row r="1309" spans="2:5" x14ac:dyDescent="0.25">
      <c r="B1309" s="1">
        <v>0.43122021990740739</v>
      </c>
      <c r="C1309" t="s">
        <v>0</v>
      </c>
      <c r="D1309">
        <v>15898</v>
      </c>
      <c r="E1309">
        <v>0</v>
      </c>
    </row>
    <row r="1310" spans="2:5" x14ac:dyDescent="0.25">
      <c r="B1310" s="1">
        <v>0.43122076388888891</v>
      </c>
      <c r="C1310" t="s">
        <v>0</v>
      </c>
      <c r="D1310">
        <v>15909</v>
      </c>
      <c r="E1310">
        <v>0</v>
      </c>
    </row>
    <row r="1311" spans="2:5" x14ac:dyDescent="0.25">
      <c r="B1311" s="1">
        <v>0.43122076388888891</v>
      </c>
      <c r="C1311" t="s">
        <v>0</v>
      </c>
      <c r="D1311">
        <v>15920</v>
      </c>
      <c r="E1311">
        <v>0</v>
      </c>
    </row>
    <row r="1312" spans="2:5" x14ac:dyDescent="0.25">
      <c r="B1312" s="1">
        <v>0.43122076388888891</v>
      </c>
      <c r="C1312" t="s">
        <v>0</v>
      </c>
      <c r="D1312">
        <v>15931</v>
      </c>
      <c r="E1312">
        <v>0</v>
      </c>
    </row>
    <row r="1313" spans="2:5" x14ac:dyDescent="0.25">
      <c r="B1313" s="1">
        <v>0.43122076388888891</v>
      </c>
      <c r="C1313" t="s">
        <v>0</v>
      </c>
      <c r="D1313">
        <v>15942</v>
      </c>
      <c r="E1313">
        <v>0</v>
      </c>
    </row>
    <row r="1314" spans="2:5" x14ac:dyDescent="0.25">
      <c r="B1314" s="1">
        <v>0.43122130787037039</v>
      </c>
      <c r="C1314" t="s">
        <v>0</v>
      </c>
      <c r="D1314">
        <v>15953</v>
      </c>
      <c r="E1314">
        <v>0</v>
      </c>
    </row>
    <row r="1315" spans="2:5" x14ac:dyDescent="0.25">
      <c r="B1315" s="1">
        <v>0.43122130787037039</v>
      </c>
      <c r="C1315" t="s">
        <v>0</v>
      </c>
      <c r="D1315">
        <v>15964</v>
      </c>
      <c r="E1315">
        <v>0</v>
      </c>
    </row>
    <row r="1316" spans="2:5" x14ac:dyDescent="0.25">
      <c r="B1316" s="1">
        <v>0.43122130787037039</v>
      </c>
      <c r="C1316" t="s">
        <v>0</v>
      </c>
      <c r="D1316">
        <v>15975</v>
      </c>
      <c r="E1316">
        <v>0</v>
      </c>
    </row>
    <row r="1317" spans="2:5" x14ac:dyDescent="0.25">
      <c r="B1317" s="1">
        <v>0.43122130787037039</v>
      </c>
      <c r="C1317" t="s">
        <v>0</v>
      </c>
      <c r="D1317">
        <v>15986</v>
      </c>
      <c r="E1317">
        <v>0</v>
      </c>
    </row>
    <row r="1318" spans="2:5" x14ac:dyDescent="0.25">
      <c r="B1318" s="1">
        <v>0.43122130787037039</v>
      </c>
      <c r="C1318" t="s">
        <v>0</v>
      </c>
      <c r="D1318">
        <v>15997</v>
      </c>
      <c r="E1318">
        <v>0</v>
      </c>
    </row>
    <row r="1319" spans="2:5" x14ac:dyDescent="0.25">
      <c r="B1319" s="1">
        <v>0.43122185185185186</v>
      </c>
      <c r="C1319" t="s">
        <v>0</v>
      </c>
      <c r="D1319">
        <v>16008</v>
      </c>
      <c r="E1319">
        <v>0</v>
      </c>
    </row>
    <row r="1320" spans="2:5" x14ac:dyDescent="0.25">
      <c r="B1320" s="1">
        <v>0.43122185185185186</v>
      </c>
      <c r="C1320" t="s">
        <v>0</v>
      </c>
      <c r="D1320">
        <v>16019</v>
      </c>
      <c r="E1320">
        <v>0</v>
      </c>
    </row>
    <row r="1321" spans="2:5" x14ac:dyDescent="0.25">
      <c r="B1321" s="1">
        <v>0.43122185185185186</v>
      </c>
      <c r="C1321" t="s">
        <v>0</v>
      </c>
      <c r="D1321">
        <v>16030</v>
      </c>
      <c r="E1321">
        <v>0</v>
      </c>
    </row>
    <row r="1322" spans="2:5" x14ac:dyDescent="0.25">
      <c r="B1322" s="1">
        <v>0.43122185185185186</v>
      </c>
      <c r="C1322" t="s">
        <v>0</v>
      </c>
      <c r="D1322">
        <v>16041</v>
      </c>
      <c r="E1322">
        <v>0</v>
      </c>
    </row>
    <row r="1323" spans="2:5" x14ac:dyDescent="0.25">
      <c r="B1323" s="1">
        <v>0.43122239583333338</v>
      </c>
      <c r="C1323" t="s">
        <v>0</v>
      </c>
      <c r="D1323">
        <v>16052</v>
      </c>
      <c r="E1323">
        <v>0</v>
      </c>
    </row>
    <row r="1324" spans="2:5" x14ac:dyDescent="0.25">
      <c r="B1324" s="1">
        <v>0.43122239583333338</v>
      </c>
      <c r="C1324" t="s">
        <v>0</v>
      </c>
      <c r="D1324">
        <v>16063</v>
      </c>
      <c r="E1324">
        <v>0</v>
      </c>
    </row>
    <row r="1325" spans="2:5" x14ac:dyDescent="0.25">
      <c r="B1325" s="1">
        <v>0.43122239583333338</v>
      </c>
      <c r="C1325" t="s">
        <v>0</v>
      </c>
      <c r="D1325">
        <v>16074</v>
      </c>
      <c r="E1325">
        <v>0</v>
      </c>
    </row>
    <row r="1326" spans="2:5" x14ac:dyDescent="0.25">
      <c r="B1326" s="1">
        <v>0.43122239583333338</v>
      </c>
      <c r="C1326" t="s">
        <v>0</v>
      </c>
      <c r="D1326">
        <v>16086</v>
      </c>
      <c r="E1326">
        <v>0</v>
      </c>
    </row>
    <row r="1327" spans="2:5" x14ac:dyDescent="0.25">
      <c r="B1327" s="1">
        <v>0.4312229398148148</v>
      </c>
      <c r="C1327" t="s">
        <v>0</v>
      </c>
      <c r="D1327">
        <v>16097</v>
      </c>
      <c r="E1327">
        <v>0</v>
      </c>
    </row>
    <row r="1328" spans="2:5" x14ac:dyDescent="0.25">
      <c r="B1328" s="1">
        <v>0.4312229398148148</v>
      </c>
      <c r="C1328" t="s">
        <v>0</v>
      </c>
      <c r="D1328">
        <v>16108</v>
      </c>
      <c r="E1328">
        <v>0</v>
      </c>
    </row>
    <row r="1329" spans="2:5" x14ac:dyDescent="0.25">
      <c r="B1329" s="1">
        <v>0.4312229398148148</v>
      </c>
      <c r="C1329" t="s">
        <v>0</v>
      </c>
      <c r="D1329">
        <v>16119</v>
      </c>
      <c r="E1329">
        <v>0</v>
      </c>
    </row>
    <row r="1330" spans="2:5" x14ac:dyDescent="0.25">
      <c r="B1330" s="1">
        <v>0.4312229398148148</v>
      </c>
      <c r="C1330" t="s">
        <v>0</v>
      </c>
      <c r="D1330">
        <v>16130</v>
      </c>
      <c r="E1330">
        <v>0</v>
      </c>
    </row>
    <row r="1331" spans="2:5" x14ac:dyDescent="0.25">
      <c r="B1331" s="1">
        <v>0.43122348379629627</v>
      </c>
      <c r="C1331" t="s">
        <v>0</v>
      </c>
      <c r="D1331">
        <v>16141</v>
      </c>
      <c r="E1331">
        <v>0</v>
      </c>
    </row>
    <row r="1332" spans="2:5" x14ac:dyDescent="0.25">
      <c r="B1332" s="1">
        <v>0.43122348379629627</v>
      </c>
      <c r="C1332" t="s">
        <v>0</v>
      </c>
      <c r="D1332">
        <v>16152</v>
      </c>
      <c r="E1332">
        <v>0</v>
      </c>
    </row>
    <row r="1333" spans="2:5" x14ac:dyDescent="0.25">
      <c r="B1333" s="1">
        <v>0.43122348379629627</v>
      </c>
      <c r="C1333" t="s">
        <v>0</v>
      </c>
      <c r="D1333">
        <v>16163</v>
      </c>
      <c r="E1333">
        <v>0</v>
      </c>
    </row>
    <row r="1334" spans="2:5" x14ac:dyDescent="0.25">
      <c r="B1334" s="1">
        <v>0.43122348379629627</v>
      </c>
      <c r="C1334" t="s">
        <v>0</v>
      </c>
      <c r="D1334">
        <v>16174</v>
      </c>
      <c r="E1334">
        <v>0</v>
      </c>
    </row>
    <row r="1335" spans="2:5" x14ac:dyDescent="0.25">
      <c r="B1335" s="1">
        <v>0.43122402777777774</v>
      </c>
      <c r="C1335" t="s">
        <v>0</v>
      </c>
      <c r="D1335">
        <v>16185</v>
      </c>
      <c r="E1335">
        <v>0</v>
      </c>
    </row>
    <row r="1336" spans="2:5" x14ac:dyDescent="0.25">
      <c r="B1336" s="1">
        <v>0.43122402777777774</v>
      </c>
      <c r="C1336" t="s">
        <v>0</v>
      </c>
      <c r="D1336">
        <v>16196</v>
      </c>
      <c r="E1336">
        <v>0</v>
      </c>
    </row>
    <row r="1337" spans="2:5" x14ac:dyDescent="0.25">
      <c r="B1337" s="1">
        <v>0.43122402777777774</v>
      </c>
      <c r="C1337" t="s">
        <v>0</v>
      </c>
      <c r="D1337">
        <v>16207</v>
      </c>
      <c r="E1337">
        <v>0</v>
      </c>
    </row>
    <row r="1338" spans="2:5" x14ac:dyDescent="0.25">
      <c r="B1338" s="1">
        <v>0.43122402777777774</v>
      </c>
      <c r="C1338" t="s">
        <v>0</v>
      </c>
      <c r="D1338">
        <v>16218</v>
      </c>
      <c r="E1338">
        <v>0</v>
      </c>
    </row>
    <row r="1339" spans="2:5" x14ac:dyDescent="0.25">
      <c r="B1339" s="1">
        <v>0.43122402777777774</v>
      </c>
      <c r="C1339" t="s">
        <v>0</v>
      </c>
      <c r="D1339">
        <v>16229</v>
      </c>
      <c r="E1339">
        <v>0</v>
      </c>
    </row>
    <row r="1340" spans="2:5" x14ac:dyDescent="0.25">
      <c r="B1340" s="1">
        <v>0.43122456018518518</v>
      </c>
      <c r="C1340" t="s">
        <v>0</v>
      </c>
      <c r="D1340">
        <v>16240</v>
      </c>
      <c r="E1340">
        <v>0</v>
      </c>
    </row>
    <row r="1341" spans="2:5" x14ac:dyDescent="0.25">
      <c r="B1341" s="1">
        <v>0.43122456018518518</v>
      </c>
      <c r="C1341" t="s">
        <v>0</v>
      </c>
      <c r="D1341">
        <v>16251</v>
      </c>
      <c r="E1341">
        <v>0</v>
      </c>
    </row>
    <row r="1342" spans="2:5" x14ac:dyDescent="0.25">
      <c r="B1342" s="1">
        <v>0.43122456018518518</v>
      </c>
      <c r="C1342" t="s">
        <v>0</v>
      </c>
      <c r="D1342">
        <v>16262</v>
      </c>
      <c r="E1342">
        <v>0</v>
      </c>
    </row>
    <row r="1343" spans="2:5" x14ac:dyDescent="0.25">
      <c r="B1343" s="1">
        <v>0.43122456018518518</v>
      </c>
      <c r="C1343" t="s">
        <v>0</v>
      </c>
      <c r="D1343">
        <v>16273</v>
      </c>
      <c r="E1343">
        <v>0</v>
      </c>
    </row>
    <row r="1344" spans="2:5" x14ac:dyDescent="0.25">
      <c r="B1344" s="1">
        <v>0.43122510416666665</v>
      </c>
      <c r="C1344" t="s">
        <v>0</v>
      </c>
      <c r="D1344">
        <v>16284</v>
      </c>
      <c r="E1344">
        <v>0</v>
      </c>
    </row>
    <row r="1345" spans="2:5" x14ac:dyDescent="0.25">
      <c r="B1345" s="1">
        <v>0.43122510416666665</v>
      </c>
      <c r="C1345" t="s">
        <v>0</v>
      </c>
      <c r="D1345">
        <v>16295</v>
      </c>
      <c r="E1345">
        <v>0</v>
      </c>
    </row>
    <row r="1346" spans="2:5" x14ac:dyDescent="0.25">
      <c r="B1346" s="1">
        <v>0.43122510416666665</v>
      </c>
      <c r="C1346" t="s">
        <v>0</v>
      </c>
      <c r="D1346">
        <v>16306</v>
      </c>
      <c r="E1346">
        <v>0</v>
      </c>
    </row>
    <row r="1347" spans="2:5" x14ac:dyDescent="0.25">
      <c r="B1347" s="1">
        <v>0.43122510416666665</v>
      </c>
      <c r="C1347" t="s">
        <v>0</v>
      </c>
      <c r="D1347">
        <v>16317</v>
      </c>
      <c r="E1347">
        <v>0</v>
      </c>
    </row>
    <row r="1348" spans="2:5" x14ac:dyDescent="0.25">
      <c r="B1348" s="1">
        <v>0.43122564814814818</v>
      </c>
      <c r="C1348" t="s">
        <v>0</v>
      </c>
      <c r="D1348">
        <v>16328</v>
      </c>
      <c r="E1348">
        <v>0</v>
      </c>
    </row>
    <row r="1349" spans="2:5" x14ac:dyDescent="0.25">
      <c r="B1349" s="1">
        <v>0.43122564814814818</v>
      </c>
      <c r="C1349" t="s">
        <v>0</v>
      </c>
      <c r="D1349">
        <v>16339</v>
      </c>
      <c r="E1349">
        <v>0</v>
      </c>
    </row>
    <row r="1350" spans="2:5" x14ac:dyDescent="0.25">
      <c r="B1350" s="1">
        <v>0.43122564814814818</v>
      </c>
      <c r="C1350" t="s">
        <v>0</v>
      </c>
      <c r="D1350">
        <v>16350</v>
      </c>
      <c r="E1350">
        <v>0</v>
      </c>
    </row>
    <row r="1351" spans="2:5" x14ac:dyDescent="0.25">
      <c r="B1351" s="1">
        <v>0.43122564814814818</v>
      </c>
      <c r="C1351" t="s">
        <v>0</v>
      </c>
      <c r="D1351">
        <v>16361</v>
      </c>
      <c r="E1351">
        <v>0</v>
      </c>
    </row>
    <row r="1352" spans="2:5" x14ac:dyDescent="0.25">
      <c r="B1352" s="1">
        <v>0.43122619212962965</v>
      </c>
      <c r="C1352" t="s">
        <v>0</v>
      </c>
      <c r="D1352">
        <v>16372</v>
      </c>
      <c r="E1352">
        <v>0</v>
      </c>
    </row>
    <row r="1353" spans="2:5" x14ac:dyDescent="0.25">
      <c r="B1353" s="1">
        <v>0.43122619212962965</v>
      </c>
      <c r="C1353" t="s">
        <v>0</v>
      </c>
      <c r="D1353">
        <v>16384</v>
      </c>
      <c r="E1353">
        <v>0</v>
      </c>
    </row>
    <row r="1354" spans="2:5" x14ac:dyDescent="0.25">
      <c r="B1354" s="1">
        <v>0.43122619212962965</v>
      </c>
      <c r="C1354" t="s">
        <v>0</v>
      </c>
      <c r="D1354">
        <v>16395</v>
      </c>
      <c r="E1354">
        <v>0</v>
      </c>
    </row>
    <row r="1355" spans="2:5" x14ac:dyDescent="0.25">
      <c r="B1355" s="1">
        <v>0.43122619212962965</v>
      </c>
      <c r="C1355" t="s">
        <v>0</v>
      </c>
      <c r="D1355">
        <v>16406</v>
      </c>
      <c r="E1355">
        <v>0</v>
      </c>
    </row>
    <row r="1356" spans="2:5" x14ac:dyDescent="0.25">
      <c r="B1356" s="1">
        <v>0.43122619212962965</v>
      </c>
      <c r="C1356" t="s">
        <v>0</v>
      </c>
      <c r="D1356">
        <v>16417</v>
      </c>
      <c r="E1356">
        <v>0</v>
      </c>
    </row>
    <row r="1357" spans="2:5" x14ac:dyDescent="0.25">
      <c r="B1357" s="1">
        <v>0.43122673611111112</v>
      </c>
      <c r="C1357" t="s">
        <v>0</v>
      </c>
      <c r="D1357">
        <v>16428</v>
      </c>
      <c r="E1357">
        <v>0</v>
      </c>
    </row>
    <row r="1358" spans="2:5" x14ac:dyDescent="0.25">
      <c r="B1358" s="1">
        <v>0.43122673611111112</v>
      </c>
      <c r="C1358" t="s">
        <v>0</v>
      </c>
      <c r="D1358">
        <v>16439</v>
      </c>
      <c r="E1358">
        <v>0</v>
      </c>
    </row>
    <row r="1359" spans="2:5" x14ac:dyDescent="0.25">
      <c r="B1359" s="1">
        <v>0.43122673611111112</v>
      </c>
      <c r="C1359" t="s">
        <v>0</v>
      </c>
      <c r="D1359">
        <v>16450</v>
      </c>
      <c r="E1359">
        <v>0</v>
      </c>
    </row>
    <row r="1360" spans="2:5" x14ac:dyDescent="0.25">
      <c r="B1360" s="1">
        <v>0.43122673611111112</v>
      </c>
      <c r="C1360" t="s">
        <v>0</v>
      </c>
      <c r="D1360">
        <v>16461</v>
      </c>
      <c r="E1360">
        <v>0</v>
      </c>
    </row>
    <row r="1361" spans="2:5" x14ac:dyDescent="0.25">
      <c r="B1361" s="1">
        <v>0.43122728009259265</v>
      </c>
      <c r="C1361" t="s">
        <v>0</v>
      </c>
      <c r="D1361">
        <v>16472</v>
      </c>
      <c r="E1361">
        <v>0</v>
      </c>
    </row>
    <row r="1362" spans="2:5" x14ac:dyDescent="0.25">
      <c r="B1362" s="1">
        <v>0.43122728009259265</v>
      </c>
      <c r="C1362" t="s">
        <v>0</v>
      </c>
      <c r="D1362">
        <v>16483</v>
      </c>
      <c r="E1362">
        <v>0</v>
      </c>
    </row>
    <row r="1363" spans="2:5" x14ac:dyDescent="0.25">
      <c r="B1363" s="1">
        <v>0.43122728009259265</v>
      </c>
      <c r="C1363" t="s">
        <v>0</v>
      </c>
      <c r="D1363">
        <v>16494</v>
      </c>
      <c r="E1363">
        <v>0</v>
      </c>
    </row>
    <row r="1364" spans="2:5" x14ac:dyDescent="0.25">
      <c r="B1364" s="1">
        <v>0.43122728009259265</v>
      </c>
      <c r="C1364" t="s">
        <v>0</v>
      </c>
      <c r="D1364">
        <v>16505</v>
      </c>
      <c r="E1364">
        <v>0</v>
      </c>
    </row>
    <row r="1365" spans="2:5" x14ac:dyDescent="0.25">
      <c r="B1365" s="1">
        <v>0.43122782407407406</v>
      </c>
      <c r="C1365" t="s">
        <v>0</v>
      </c>
      <c r="D1365">
        <v>16517</v>
      </c>
      <c r="E1365">
        <v>0</v>
      </c>
    </row>
    <row r="1366" spans="2:5" x14ac:dyDescent="0.25">
      <c r="B1366" s="1">
        <v>0.43122782407407406</v>
      </c>
      <c r="C1366" t="s">
        <v>0</v>
      </c>
      <c r="D1366">
        <v>16528</v>
      </c>
      <c r="E1366">
        <v>0</v>
      </c>
    </row>
    <row r="1367" spans="2:5" x14ac:dyDescent="0.25">
      <c r="B1367" s="1">
        <v>0.43122782407407406</v>
      </c>
      <c r="C1367" t="s">
        <v>0</v>
      </c>
      <c r="D1367">
        <v>16539</v>
      </c>
      <c r="E1367">
        <v>0</v>
      </c>
    </row>
    <row r="1368" spans="2:5" x14ac:dyDescent="0.25">
      <c r="B1368" s="1">
        <v>0.43122782407407406</v>
      </c>
      <c r="C1368" t="s">
        <v>0</v>
      </c>
      <c r="D1368">
        <v>16550</v>
      </c>
      <c r="E1368">
        <v>0</v>
      </c>
    </row>
    <row r="1369" spans="2:5" x14ac:dyDescent="0.25">
      <c r="B1369" s="1">
        <v>0.43122835648148145</v>
      </c>
      <c r="C1369" t="s">
        <v>0</v>
      </c>
      <c r="D1369">
        <v>16561</v>
      </c>
      <c r="E1369">
        <v>0</v>
      </c>
    </row>
    <row r="1370" spans="2:5" x14ac:dyDescent="0.25">
      <c r="B1370" s="1">
        <v>0.43122835648148145</v>
      </c>
      <c r="C1370" t="s">
        <v>0</v>
      </c>
      <c r="D1370">
        <v>16572</v>
      </c>
      <c r="E1370">
        <v>0</v>
      </c>
    </row>
    <row r="1371" spans="2:5" x14ac:dyDescent="0.25">
      <c r="B1371" s="1">
        <v>0.43122835648148145</v>
      </c>
      <c r="C1371" t="s">
        <v>0</v>
      </c>
      <c r="D1371">
        <v>16583</v>
      </c>
      <c r="E1371">
        <v>0</v>
      </c>
    </row>
    <row r="1372" spans="2:5" x14ac:dyDescent="0.25">
      <c r="B1372" s="1">
        <v>0.43122835648148145</v>
      </c>
      <c r="C1372" t="s">
        <v>0</v>
      </c>
      <c r="D1372">
        <v>16594</v>
      </c>
      <c r="E1372">
        <v>0</v>
      </c>
    </row>
    <row r="1373" spans="2:5" x14ac:dyDescent="0.25">
      <c r="B1373" s="1">
        <v>0.43122835648148145</v>
      </c>
      <c r="C1373" t="s">
        <v>0</v>
      </c>
      <c r="D1373">
        <v>16605</v>
      </c>
      <c r="E1373">
        <v>0</v>
      </c>
    </row>
    <row r="1374" spans="2:5" x14ac:dyDescent="0.25">
      <c r="B1374" s="1">
        <v>0.43122890046296297</v>
      </c>
      <c r="C1374" t="s">
        <v>0</v>
      </c>
      <c r="D1374">
        <v>16616</v>
      </c>
      <c r="E1374">
        <v>0</v>
      </c>
    </row>
    <row r="1375" spans="2:5" x14ac:dyDescent="0.25">
      <c r="B1375" s="1">
        <v>0.43122890046296297</v>
      </c>
      <c r="C1375" t="s">
        <v>0</v>
      </c>
      <c r="D1375">
        <v>16627</v>
      </c>
      <c r="E1375">
        <v>0</v>
      </c>
    </row>
    <row r="1376" spans="2:5" x14ac:dyDescent="0.25">
      <c r="B1376" s="1">
        <v>0.43122890046296297</v>
      </c>
      <c r="C1376" t="s">
        <v>0</v>
      </c>
      <c r="D1376">
        <v>16638</v>
      </c>
      <c r="E1376">
        <v>0</v>
      </c>
    </row>
    <row r="1377" spans="2:5" x14ac:dyDescent="0.25">
      <c r="B1377" s="1">
        <v>0.43122890046296297</v>
      </c>
      <c r="C1377" t="s">
        <v>0</v>
      </c>
      <c r="D1377">
        <v>16649</v>
      </c>
      <c r="E1377">
        <v>0</v>
      </c>
    </row>
    <row r="1378" spans="2:5" x14ac:dyDescent="0.25">
      <c r="B1378" s="1">
        <v>0.43122944444444444</v>
      </c>
      <c r="C1378" t="s">
        <v>0</v>
      </c>
      <c r="D1378">
        <v>16660</v>
      </c>
      <c r="E1378">
        <v>0</v>
      </c>
    </row>
    <row r="1379" spans="2:5" x14ac:dyDescent="0.25">
      <c r="B1379" s="1">
        <v>0.43122944444444444</v>
      </c>
      <c r="C1379" t="s">
        <v>0</v>
      </c>
      <c r="D1379">
        <v>16671</v>
      </c>
      <c r="E1379">
        <v>0</v>
      </c>
    </row>
    <row r="1380" spans="2:5" x14ac:dyDescent="0.25">
      <c r="B1380" s="1">
        <v>0.43122944444444444</v>
      </c>
      <c r="C1380" t="s">
        <v>0</v>
      </c>
      <c r="D1380">
        <v>16683</v>
      </c>
      <c r="E1380">
        <v>0</v>
      </c>
    </row>
    <row r="1381" spans="2:5" x14ac:dyDescent="0.25">
      <c r="B1381" s="1">
        <v>0.43122944444444444</v>
      </c>
      <c r="C1381" t="s">
        <v>0</v>
      </c>
      <c r="D1381">
        <v>16694</v>
      </c>
      <c r="E1381">
        <v>0</v>
      </c>
    </row>
    <row r="1382" spans="2:5" x14ac:dyDescent="0.25">
      <c r="B1382" s="1">
        <v>0.43122998842592591</v>
      </c>
      <c r="C1382" t="s">
        <v>0</v>
      </c>
      <c r="D1382">
        <v>16705</v>
      </c>
      <c r="E1382">
        <v>0</v>
      </c>
    </row>
    <row r="1383" spans="2:5" x14ac:dyDescent="0.25">
      <c r="B1383" s="1">
        <v>0.43122998842592591</v>
      </c>
      <c r="C1383" t="s">
        <v>0</v>
      </c>
      <c r="D1383">
        <v>16716</v>
      </c>
      <c r="E1383">
        <v>0</v>
      </c>
    </row>
    <row r="1384" spans="2:5" x14ac:dyDescent="0.25">
      <c r="B1384" s="1">
        <v>0.43122998842592591</v>
      </c>
      <c r="C1384" t="s">
        <v>0</v>
      </c>
      <c r="D1384">
        <v>16727</v>
      </c>
      <c r="E1384">
        <v>0</v>
      </c>
    </row>
    <row r="1385" spans="2:5" x14ac:dyDescent="0.25">
      <c r="B1385" s="1">
        <v>0.43122998842592591</v>
      </c>
      <c r="C1385" t="s">
        <v>0</v>
      </c>
      <c r="D1385">
        <v>16738</v>
      </c>
      <c r="E1385">
        <v>0</v>
      </c>
    </row>
    <row r="1386" spans="2:5" x14ac:dyDescent="0.25">
      <c r="B1386" s="1">
        <v>0.43123053240740744</v>
      </c>
      <c r="C1386" t="s">
        <v>0</v>
      </c>
      <c r="D1386">
        <v>16749</v>
      </c>
      <c r="E1386">
        <v>0</v>
      </c>
    </row>
    <row r="1387" spans="2:5" x14ac:dyDescent="0.25">
      <c r="B1387" s="1">
        <v>0.43123053240740744</v>
      </c>
      <c r="C1387" t="s">
        <v>0</v>
      </c>
      <c r="D1387">
        <v>16760</v>
      </c>
      <c r="E1387">
        <v>0</v>
      </c>
    </row>
    <row r="1388" spans="2:5" x14ac:dyDescent="0.25">
      <c r="B1388" s="1">
        <v>0.43123053240740744</v>
      </c>
      <c r="C1388" t="s">
        <v>0</v>
      </c>
      <c r="D1388">
        <v>16771</v>
      </c>
      <c r="E1388">
        <v>0</v>
      </c>
    </row>
    <row r="1389" spans="2:5" x14ac:dyDescent="0.25">
      <c r="B1389" s="1">
        <v>0.43123053240740744</v>
      </c>
      <c r="C1389" t="s">
        <v>0</v>
      </c>
      <c r="D1389">
        <v>16782</v>
      </c>
      <c r="E1389">
        <v>0</v>
      </c>
    </row>
    <row r="1390" spans="2:5" x14ac:dyDescent="0.25">
      <c r="B1390" s="1">
        <v>0.43123053240740744</v>
      </c>
      <c r="C1390" t="s">
        <v>0</v>
      </c>
      <c r="D1390">
        <v>16793</v>
      </c>
      <c r="E1390">
        <v>0</v>
      </c>
    </row>
    <row r="1391" spans="2:5" x14ac:dyDescent="0.25">
      <c r="B1391" s="1">
        <v>0.43123107638888891</v>
      </c>
      <c r="C1391" t="s">
        <v>0</v>
      </c>
      <c r="D1391">
        <v>16804</v>
      </c>
      <c r="E1391">
        <v>0</v>
      </c>
    </row>
    <row r="1392" spans="2:5" x14ac:dyDescent="0.25">
      <c r="B1392" s="1">
        <v>0.43123107638888891</v>
      </c>
      <c r="C1392" t="s">
        <v>0</v>
      </c>
      <c r="D1392">
        <v>16815</v>
      </c>
      <c r="E1392">
        <v>0</v>
      </c>
    </row>
    <row r="1393" spans="2:5" x14ac:dyDescent="0.25">
      <c r="B1393" s="1">
        <v>0.43123107638888891</v>
      </c>
      <c r="C1393" t="s">
        <v>0</v>
      </c>
      <c r="D1393">
        <v>16826</v>
      </c>
      <c r="E1393">
        <v>0</v>
      </c>
    </row>
    <row r="1394" spans="2:5" x14ac:dyDescent="0.25">
      <c r="B1394" s="1">
        <v>0.43123107638888891</v>
      </c>
      <c r="C1394" t="s">
        <v>0</v>
      </c>
      <c r="D1394">
        <v>16837</v>
      </c>
      <c r="E1394">
        <v>0</v>
      </c>
    </row>
    <row r="1395" spans="2:5" x14ac:dyDescent="0.25">
      <c r="B1395" s="1">
        <v>0.43123162037037038</v>
      </c>
      <c r="C1395" t="s">
        <v>0</v>
      </c>
      <c r="D1395">
        <v>16848</v>
      </c>
      <c r="E1395">
        <v>0</v>
      </c>
    </row>
    <row r="1396" spans="2:5" x14ac:dyDescent="0.25">
      <c r="B1396" s="1">
        <v>0.43123162037037038</v>
      </c>
      <c r="C1396" t="s">
        <v>0</v>
      </c>
      <c r="D1396">
        <v>16859</v>
      </c>
      <c r="E1396">
        <v>0</v>
      </c>
    </row>
    <row r="1397" spans="2:5" x14ac:dyDescent="0.25">
      <c r="B1397" s="1">
        <v>0.43123162037037038</v>
      </c>
      <c r="C1397" t="s">
        <v>0</v>
      </c>
      <c r="D1397">
        <v>16870</v>
      </c>
      <c r="E1397">
        <v>0</v>
      </c>
    </row>
    <row r="1398" spans="2:5" x14ac:dyDescent="0.25">
      <c r="B1398" s="1">
        <v>0.43123162037037038</v>
      </c>
      <c r="C1398" t="s">
        <v>0</v>
      </c>
      <c r="D1398">
        <v>16881</v>
      </c>
      <c r="E1398">
        <v>0</v>
      </c>
    </row>
    <row r="1399" spans="2:5" x14ac:dyDescent="0.25">
      <c r="B1399" s="1">
        <v>0.4312321643518518</v>
      </c>
      <c r="C1399" t="s">
        <v>0</v>
      </c>
      <c r="D1399">
        <v>16892</v>
      </c>
      <c r="E1399">
        <v>0</v>
      </c>
    </row>
    <row r="1400" spans="2:5" x14ac:dyDescent="0.25">
      <c r="B1400" s="1">
        <v>0.4312321643518518</v>
      </c>
      <c r="C1400" t="s">
        <v>0</v>
      </c>
      <c r="D1400">
        <v>16903</v>
      </c>
      <c r="E1400">
        <v>0</v>
      </c>
    </row>
    <row r="1401" spans="2:5" x14ac:dyDescent="0.25">
      <c r="B1401" s="1">
        <v>0.4312321643518518</v>
      </c>
      <c r="C1401" t="s">
        <v>0</v>
      </c>
      <c r="D1401">
        <v>16914</v>
      </c>
      <c r="E1401">
        <v>0</v>
      </c>
    </row>
    <row r="1402" spans="2:5" x14ac:dyDescent="0.25">
      <c r="B1402" s="1">
        <v>0.4312321643518518</v>
      </c>
      <c r="C1402" t="s">
        <v>0</v>
      </c>
      <c r="D1402">
        <v>16925</v>
      </c>
      <c r="E1402">
        <v>0</v>
      </c>
    </row>
    <row r="1403" spans="2:5" x14ac:dyDescent="0.25">
      <c r="B1403" s="1">
        <v>0.43123269675925924</v>
      </c>
      <c r="C1403" t="s">
        <v>0</v>
      </c>
      <c r="D1403">
        <v>16936</v>
      </c>
      <c r="E1403">
        <v>0</v>
      </c>
    </row>
    <row r="1404" spans="2:5" x14ac:dyDescent="0.25">
      <c r="B1404" s="1">
        <v>0.43123269675925924</v>
      </c>
      <c r="C1404" t="s">
        <v>0</v>
      </c>
      <c r="D1404">
        <v>16947</v>
      </c>
      <c r="E1404">
        <v>0</v>
      </c>
    </row>
    <row r="1405" spans="2:5" x14ac:dyDescent="0.25">
      <c r="B1405" s="1">
        <v>0.43123269675925924</v>
      </c>
      <c r="C1405" t="s">
        <v>0</v>
      </c>
      <c r="D1405">
        <v>16958</v>
      </c>
      <c r="E1405">
        <v>0</v>
      </c>
    </row>
    <row r="1406" spans="2:5" x14ac:dyDescent="0.25">
      <c r="B1406" s="1">
        <v>0.43123269675925924</v>
      </c>
      <c r="C1406" t="s">
        <v>0</v>
      </c>
      <c r="D1406">
        <v>16969</v>
      </c>
      <c r="E1406">
        <v>0</v>
      </c>
    </row>
    <row r="1407" spans="2:5" x14ac:dyDescent="0.25">
      <c r="B1407" s="1">
        <v>0.43123269675925924</v>
      </c>
      <c r="C1407" t="s">
        <v>0</v>
      </c>
      <c r="D1407">
        <v>16980</v>
      </c>
      <c r="E1407">
        <v>0</v>
      </c>
    </row>
    <row r="1408" spans="2:5" x14ac:dyDescent="0.25">
      <c r="B1408" s="1">
        <v>0.43123324074074071</v>
      </c>
      <c r="C1408" t="s">
        <v>0</v>
      </c>
      <c r="D1408">
        <v>16991</v>
      </c>
      <c r="E1408">
        <v>0</v>
      </c>
    </row>
    <row r="1409" spans="2:5" x14ac:dyDescent="0.25">
      <c r="B1409" s="1">
        <v>0.43123324074074071</v>
      </c>
      <c r="C1409" t="s">
        <v>0</v>
      </c>
      <c r="D1409">
        <v>17002</v>
      </c>
      <c r="E1409">
        <v>0</v>
      </c>
    </row>
    <row r="1410" spans="2:5" x14ac:dyDescent="0.25">
      <c r="B1410" s="1">
        <v>0.43123324074074071</v>
      </c>
      <c r="C1410" t="s">
        <v>0</v>
      </c>
      <c r="D1410">
        <v>17013</v>
      </c>
      <c r="E1410">
        <v>0</v>
      </c>
    </row>
    <row r="1411" spans="2:5" x14ac:dyDescent="0.25">
      <c r="B1411" s="1">
        <v>0.43123324074074071</v>
      </c>
      <c r="C1411" t="s">
        <v>0</v>
      </c>
      <c r="D1411">
        <v>17024</v>
      </c>
      <c r="E1411">
        <v>0</v>
      </c>
    </row>
    <row r="1412" spans="2:5" x14ac:dyDescent="0.25">
      <c r="B1412" s="1">
        <v>0.43123378472222224</v>
      </c>
      <c r="C1412" t="s">
        <v>0</v>
      </c>
      <c r="D1412">
        <v>17035</v>
      </c>
      <c r="E1412">
        <v>0</v>
      </c>
    </row>
    <row r="1413" spans="2:5" x14ac:dyDescent="0.25">
      <c r="B1413" s="1">
        <v>0.43123378472222224</v>
      </c>
      <c r="C1413" t="s">
        <v>0</v>
      </c>
      <c r="D1413">
        <v>17046</v>
      </c>
      <c r="E1413">
        <v>0</v>
      </c>
    </row>
    <row r="1414" spans="2:5" x14ac:dyDescent="0.25">
      <c r="B1414" s="1">
        <v>0.43123378472222224</v>
      </c>
      <c r="C1414" t="s">
        <v>0</v>
      </c>
      <c r="D1414">
        <v>17057</v>
      </c>
      <c r="E1414">
        <v>0</v>
      </c>
    </row>
    <row r="1415" spans="2:5" x14ac:dyDescent="0.25">
      <c r="B1415" s="1">
        <v>0.43123378472222224</v>
      </c>
      <c r="C1415" t="s">
        <v>0</v>
      </c>
      <c r="D1415">
        <v>17068</v>
      </c>
      <c r="E1415">
        <v>0</v>
      </c>
    </row>
    <row r="1416" spans="2:5" x14ac:dyDescent="0.25">
      <c r="B1416" s="1">
        <v>0.43123432870370371</v>
      </c>
      <c r="C1416" t="s">
        <v>0</v>
      </c>
      <c r="D1416">
        <v>17079</v>
      </c>
      <c r="E1416">
        <v>0</v>
      </c>
    </row>
    <row r="1417" spans="2:5" x14ac:dyDescent="0.25">
      <c r="B1417" s="1">
        <v>0.43123432870370371</v>
      </c>
      <c r="C1417" t="s">
        <v>0</v>
      </c>
      <c r="D1417">
        <v>17090</v>
      </c>
      <c r="E1417">
        <v>0</v>
      </c>
    </row>
    <row r="1418" spans="2:5" x14ac:dyDescent="0.25">
      <c r="B1418" s="1">
        <v>0.43123432870370371</v>
      </c>
      <c r="C1418" t="s">
        <v>0</v>
      </c>
      <c r="D1418">
        <v>17101</v>
      </c>
      <c r="E1418">
        <v>0</v>
      </c>
    </row>
    <row r="1419" spans="2:5" x14ac:dyDescent="0.25">
      <c r="B1419" s="1">
        <v>0.43123432870370371</v>
      </c>
      <c r="C1419" t="s">
        <v>0</v>
      </c>
      <c r="D1419">
        <v>17112</v>
      </c>
      <c r="E1419">
        <v>0</v>
      </c>
    </row>
    <row r="1420" spans="2:5" x14ac:dyDescent="0.25">
      <c r="B1420" s="1">
        <v>0.43123487268518518</v>
      </c>
      <c r="C1420" t="s">
        <v>0</v>
      </c>
      <c r="D1420">
        <v>17123</v>
      </c>
      <c r="E1420">
        <v>0</v>
      </c>
    </row>
    <row r="1421" spans="2:5" x14ac:dyDescent="0.25">
      <c r="B1421" s="1">
        <v>0.43123487268518518</v>
      </c>
      <c r="C1421" t="s">
        <v>0</v>
      </c>
      <c r="D1421">
        <v>17134</v>
      </c>
      <c r="E1421">
        <v>0</v>
      </c>
    </row>
    <row r="1422" spans="2:5" x14ac:dyDescent="0.25">
      <c r="B1422" s="1">
        <v>0.43123487268518518</v>
      </c>
      <c r="C1422" t="s">
        <v>0</v>
      </c>
      <c r="D1422">
        <v>17145</v>
      </c>
      <c r="E1422">
        <v>0</v>
      </c>
    </row>
    <row r="1423" spans="2:5" x14ac:dyDescent="0.25">
      <c r="B1423" s="1">
        <v>0.43123487268518518</v>
      </c>
      <c r="C1423" t="s">
        <v>0</v>
      </c>
      <c r="D1423">
        <v>17156</v>
      </c>
      <c r="E1423">
        <v>0</v>
      </c>
    </row>
    <row r="1424" spans="2:5" x14ac:dyDescent="0.25">
      <c r="B1424" s="1">
        <v>0.43123487268518518</v>
      </c>
      <c r="C1424" t="s">
        <v>0</v>
      </c>
      <c r="D1424">
        <v>17167</v>
      </c>
      <c r="E1424">
        <v>0</v>
      </c>
    </row>
    <row r="1425" spans="2:5" x14ac:dyDescent="0.25">
      <c r="B1425" s="1">
        <v>0.4312354166666667</v>
      </c>
      <c r="C1425" t="s">
        <v>0</v>
      </c>
      <c r="D1425">
        <v>17178</v>
      </c>
      <c r="E1425">
        <v>0</v>
      </c>
    </row>
    <row r="1426" spans="2:5" x14ac:dyDescent="0.25">
      <c r="B1426" s="1">
        <v>0.4312354166666667</v>
      </c>
      <c r="C1426" t="s">
        <v>0</v>
      </c>
      <c r="D1426">
        <v>17189</v>
      </c>
      <c r="E1426">
        <v>0</v>
      </c>
    </row>
    <row r="1427" spans="2:5" x14ac:dyDescent="0.25">
      <c r="B1427" s="1">
        <v>0.4312354166666667</v>
      </c>
      <c r="C1427" t="s">
        <v>0</v>
      </c>
      <c r="D1427">
        <v>17200</v>
      </c>
      <c r="E1427">
        <v>0</v>
      </c>
    </row>
    <row r="1428" spans="2:5" x14ac:dyDescent="0.25">
      <c r="B1428" s="1">
        <v>0.4312354166666667</v>
      </c>
      <c r="C1428" t="s">
        <v>0</v>
      </c>
      <c r="D1428">
        <v>17211</v>
      </c>
      <c r="E1428">
        <v>0</v>
      </c>
    </row>
    <row r="1429" spans="2:5" x14ac:dyDescent="0.25">
      <c r="B1429" s="1">
        <v>0.43123596064814818</v>
      </c>
      <c r="C1429" t="s">
        <v>0</v>
      </c>
      <c r="D1429">
        <v>17222</v>
      </c>
      <c r="E1429">
        <v>0</v>
      </c>
    </row>
    <row r="1430" spans="2:5" x14ac:dyDescent="0.25">
      <c r="B1430" s="1">
        <v>0.43123596064814818</v>
      </c>
      <c r="C1430" t="s">
        <v>0</v>
      </c>
      <c r="D1430">
        <v>17233</v>
      </c>
      <c r="E1430">
        <v>0</v>
      </c>
    </row>
    <row r="1431" spans="2:5" x14ac:dyDescent="0.25">
      <c r="B1431" s="1">
        <v>0.43123596064814818</v>
      </c>
      <c r="C1431" t="s">
        <v>0</v>
      </c>
      <c r="D1431">
        <v>17244</v>
      </c>
      <c r="E1431">
        <v>0</v>
      </c>
    </row>
    <row r="1432" spans="2:5" x14ac:dyDescent="0.25">
      <c r="B1432" s="1">
        <v>0.43123596064814818</v>
      </c>
      <c r="C1432" t="s">
        <v>0</v>
      </c>
      <c r="D1432">
        <v>17255</v>
      </c>
      <c r="E1432">
        <v>0</v>
      </c>
    </row>
    <row r="1433" spans="2:5" x14ac:dyDescent="0.25">
      <c r="B1433" s="1">
        <v>0.4312364930555555</v>
      </c>
      <c r="C1433" t="s">
        <v>0</v>
      </c>
      <c r="D1433">
        <v>17266</v>
      </c>
      <c r="E1433">
        <v>0</v>
      </c>
    </row>
    <row r="1434" spans="2:5" x14ac:dyDescent="0.25">
      <c r="B1434" s="1">
        <v>0.4312364930555555</v>
      </c>
      <c r="C1434" t="s">
        <v>0</v>
      </c>
      <c r="D1434">
        <v>17277</v>
      </c>
      <c r="E1434">
        <v>0</v>
      </c>
    </row>
    <row r="1435" spans="2:5" x14ac:dyDescent="0.25">
      <c r="B1435" s="1">
        <v>0.4312364930555555</v>
      </c>
      <c r="C1435" t="s">
        <v>0</v>
      </c>
      <c r="D1435">
        <v>17288</v>
      </c>
      <c r="E1435">
        <v>0</v>
      </c>
    </row>
    <row r="1436" spans="2:5" x14ac:dyDescent="0.25">
      <c r="B1436" s="1">
        <v>0.4312364930555555</v>
      </c>
      <c r="C1436" t="s">
        <v>0</v>
      </c>
      <c r="D1436">
        <v>17299</v>
      </c>
      <c r="E1436">
        <v>0</v>
      </c>
    </row>
    <row r="1437" spans="2:5" x14ac:dyDescent="0.25">
      <c r="B1437" s="1">
        <v>0.43123703703703703</v>
      </c>
      <c r="C1437" t="s">
        <v>0</v>
      </c>
      <c r="D1437">
        <v>17310</v>
      </c>
      <c r="E1437">
        <v>0</v>
      </c>
    </row>
    <row r="1438" spans="2:5" x14ac:dyDescent="0.25">
      <c r="B1438" s="1">
        <v>0.43123703703703703</v>
      </c>
      <c r="C1438" t="s">
        <v>0</v>
      </c>
      <c r="D1438">
        <v>17321</v>
      </c>
      <c r="E1438">
        <v>0</v>
      </c>
    </row>
    <row r="1439" spans="2:5" x14ac:dyDescent="0.25">
      <c r="B1439" s="1">
        <v>0.43123703703703703</v>
      </c>
      <c r="C1439" t="s">
        <v>0</v>
      </c>
      <c r="D1439">
        <v>17332</v>
      </c>
      <c r="E1439">
        <v>0</v>
      </c>
    </row>
    <row r="1440" spans="2:5" x14ac:dyDescent="0.25">
      <c r="B1440" s="1">
        <v>0.43123703703703703</v>
      </c>
      <c r="C1440" t="s">
        <v>0</v>
      </c>
      <c r="D1440">
        <v>17343</v>
      </c>
      <c r="E1440">
        <v>0</v>
      </c>
    </row>
    <row r="1441" spans="2:5" x14ac:dyDescent="0.25">
      <c r="B1441" s="1">
        <v>0.43123703703703703</v>
      </c>
      <c r="C1441" t="s">
        <v>0</v>
      </c>
      <c r="D1441">
        <v>17354</v>
      </c>
      <c r="E1441">
        <v>0</v>
      </c>
    </row>
    <row r="1442" spans="2:5" x14ac:dyDescent="0.25">
      <c r="B1442" s="1">
        <v>0.4312375810185185</v>
      </c>
      <c r="C1442" t="s">
        <v>0</v>
      </c>
      <c r="D1442">
        <v>17366</v>
      </c>
      <c r="E1442">
        <v>0</v>
      </c>
    </row>
    <row r="1443" spans="2:5" x14ac:dyDescent="0.25">
      <c r="B1443" s="1">
        <v>0.4312375810185185</v>
      </c>
      <c r="C1443" t="s">
        <v>0</v>
      </c>
      <c r="D1443">
        <v>17377</v>
      </c>
      <c r="E1443">
        <v>0</v>
      </c>
    </row>
    <row r="1444" spans="2:5" x14ac:dyDescent="0.25">
      <c r="B1444" s="1">
        <v>0.4312375810185185</v>
      </c>
      <c r="C1444" t="s">
        <v>0</v>
      </c>
      <c r="D1444">
        <v>17388</v>
      </c>
      <c r="E1444">
        <v>0</v>
      </c>
    </row>
    <row r="1445" spans="2:5" x14ac:dyDescent="0.25">
      <c r="B1445" s="1">
        <v>0.4312375810185185</v>
      </c>
      <c r="C1445" t="s">
        <v>0</v>
      </c>
      <c r="D1445">
        <v>17399</v>
      </c>
      <c r="E1445">
        <v>0</v>
      </c>
    </row>
    <row r="1446" spans="2:5" x14ac:dyDescent="0.25">
      <c r="B1446" s="1">
        <v>0.43123812499999997</v>
      </c>
      <c r="C1446" t="s">
        <v>0</v>
      </c>
      <c r="D1446">
        <v>17410</v>
      </c>
      <c r="E1446">
        <v>0</v>
      </c>
    </row>
    <row r="1447" spans="2:5" x14ac:dyDescent="0.25">
      <c r="B1447" s="1">
        <v>0.43123812499999997</v>
      </c>
      <c r="C1447" t="s">
        <v>0</v>
      </c>
      <c r="D1447">
        <v>17421</v>
      </c>
      <c r="E1447">
        <v>0</v>
      </c>
    </row>
    <row r="1448" spans="2:5" x14ac:dyDescent="0.25">
      <c r="B1448" s="1">
        <v>0.43123812499999997</v>
      </c>
      <c r="C1448" t="s">
        <v>0</v>
      </c>
      <c r="D1448">
        <v>17432</v>
      </c>
      <c r="E1448">
        <v>0</v>
      </c>
    </row>
    <row r="1449" spans="2:5" x14ac:dyDescent="0.25">
      <c r="B1449" s="1">
        <v>0.43123812499999997</v>
      </c>
      <c r="C1449" t="s">
        <v>0</v>
      </c>
      <c r="D1449">
        <v>17443</v>
      </c>
      <c r="E1449">
        <v>0</v>
      </c>
    </row>
    <row r="1450" spans="2:5" x14ac:dyDescent="0.25">
      <c r="B1450" s="1">
        <v>0.4312386689814815</v>
      </c>
      <c r="C1450" t="s">
        <v>0</v>
      </c>
      <c r="D1450">
        <v>17454</v>
      </c>
      <c r="E1450">
        <v>0</v>
      </c>
    </row>
    <row r="1451" spans="2:5" x14ac:dyDescent="0.25">
      <c r="B1451" s="1">
        <v>0.4312386689814815</v>
      </c>
      <c r="C1451" t="s">
        <v>0</v>
      </c>
      <c r="D1451">
        <v>17465</v>
      </c>
      <c r="E1451">
        <v>0</v>
      </c>
    </row>
    <row r="1452" spans="2:5" x14ac:dyDescent="0.25">
      <c r="B1452" s="1">
        <v>0.4312386689814815</v>
      </c>
      <c r="C1452" t="s">
        <v>0</v>
      </c>
      <c r="D1452">
        <v>17476</v>
      </c>
      <c r="E1452">
        <v>0</v>
      </c>
    </row>
    <row r="1453" spans="2:5" x14ac:dyDescent="0.25">
      <c r="B1453" s="1">
        <v>0.4312386689814815</v>
      </c>
      <c r="C1453" t="s">
        <v>0</v>
      </c>
      <c r="D1453">
        <v>17487</v>
      </c>
      <c r="E1453">
        <v>0</v>
      </c>
    </row>
    <row r="1454" spans="2:5" x14ac:dyDescent="0.25">
      <c r="B1454" s="1">
        <v>0.4312386689814815</v>
      </c>
      <c r="C1454" t="s">
        <v>0</v>
      </c>
      <c r="D1454">
        <v>17498</v>
      </c>
      <c r="E1454">
        <v>0</v>
      </c>
    </row>
    <row r="1455" spans="2:5" x14ac:dyDescent="0.25">
      <c r="B1455" s="1">
        <v>0.43123921296296297</v>
      </c>
      <c r="C1455" t="s">
        <v>0</v>
      </c>
      <c r="D1455">
        <v>17509</v>
      </c>
      <c r="E1455">
        <v>0</v>
      </c>
    </row>
    <row r="1456" spans="2:5" x14ac:dyDescent="0.25">
      <c r="B1456" s="1">
        <v>0.43123921296296297</v>
      </c>
      <c r="C1456" t="s">
        <v>0</v>
      </c>
      <c r="D1456">
        <v>17520</v>
      </c>
      <c r="E1456">
        <v>0</v>
      </c>
    </row>
    <row r="1457" spans="2:5" x14ac:dyDescent="0.25">
      <c r="B1457" s="1">
        <v>0.43123921296296297</v>
      </c>
      <c r="C1457" t="s">
        <v>0</v>
      </c>
      <c r="D1457">
        <v>17531</v>
      </c>
      <c r="E1457">
        <v>0</v>
      </c>
    </row>
    <row r="1458" spans="2:5" x14ac:dyDescent="0.25">
      <c r="B1458" s="1">
        <v>0.43123921296296297</v>
      </c>
      <c r="C1458" t="s">
        <v>0</v>
      </c>
      <c r="D1458">
        <v>17542</v>
      </c>
      <c r="E1458">
        <v>0</v>
      </c>
    </row>
    <row r="1459" spans="2:5" x14ac:dyDescent="0.25">
      <c r="B1459" s="1">
        <v>0.43123975694444444</v>
      </c>
      <c r="C1459" t="s">
        <v>0</v>
      </c>
      <c r="D1459">
        <v>17553</v>
      </c>
      <c r="E1459">
        <v>0</v>
      </c>
    </row>
    <row r="1460" spans="2:5" x14ac:dyDescent="0.25">
      <c r="B1460" s="1">
        <v>0.43123975694444444</v>
      </c>
      <c r="C1460" t="s">
        <v>0</v>
      </c>
      <c r="D1460">
        <v>17564</v>
      </c>
      <c r="E1460">
        <v>0</v>
      </c>
    </row>
    <row r="1461" spans="2:5" x14ac:dyDescent="0.25">
      <c r="B1461" s="1">
        <v>0.43123975694444444</v>
      </c>
      <c r="C1461" t="s">
        <v>0</v>
      </c>
      <c r="D1461">
        <v>17575</v>
      </c>
      <c r="E1461">
        <v>0</v>
      </c>
    </row>
    <row r="1462" spans="2:5" x14ac:dyDescent="0.25">
      <c r="B1462" s="1">
        <v>0.43123975694444444</v>
      </c>
      <c r="C1462" t="s">
        <v>0</v>
      </c>
      <c r="D1462">
        <v>17587</v>
      </c>
      <c r="E1462">
        <v>0</v>
      </c>
    </row>
    <row r="1463" spans="2:5" x14ac:dyDescent="0.25">
      <c r="B1463" s="1">
        <v>0.43124028935185188</v>
      </c>
      <c r="C1463" t="s">
        <v>0</v>
      </c>
      <c r="D1463">
        <v>17598</v>
      </c>
      <c r="E1463">
        <v>0</v>
      </c>
    </row>
    <row r="1464" spans="2:5" x14ac:dyDescent="0.25">
      <c r="B1464" s="1">
        <v>0.43124028935185188</v>
      </c>
      <c r="C1464" t="s">
        <v>0</v>
      </c>
      <c r="D1464">
        <v>17609</v>
      </c>
      <c r="E1464">
        <v>0</v>
      </c>
    </row>
    <row r="1465" spans="2:5" x14ac:dyDescent="0.25">
      <c r="B1465" s="1">
        <v>0.43124028935185188</v>
      </c>
      <c r="C1465" t="s">
        <v>0</v>
      </c>
      <c r="D1465">
        <v>17620</v>
      </c>
      <c r="E1465">
        <v>0</v>
      </c>
    </row>
    <row r="1466" spans="2:5" x14ac:dyDescent="0.25">
      <c r="B1466" s="1">
        <v>0.43124028935185188</v>
      </c>
      <c r="C1466" t="s">
        <v>0</v>
      </c>
      <c r="D1466">
        <v>17631</v>
      </c>
      <c r="E1466">
        <v>0</v>
      </c>
    </row>
    <row r="1467" spans="2:5" x14ac:dyDescent="0.25">
      <c r="B1467" s="1">
        <v>0.4312408333333333</v>
      </c>
      <c r="C1467" t="s">
        <v>0</v>
      </c>
      <c r="D1467">
        <v>17642</v>
      </c>
      <c r="E1467">
        <v>0</v>
      </c>
    </row>
    <row r="1468" spans="2:5" x14ac:dyDescent="0.25">
      <c r="B1468" s="1">
        <v>0.4312408333333333</v>
      </c>
      <c r="C1468" t="s">
        <v>0</v>
      </c>
      <c r="D1468">
        <v>17653</v>
      </c>
      <c r="E1468">
        <v>0</v>
      </c>
    </row>
    <row r="1469" spans="2:5" x14ac:dyDescent="0.25">
      <c r="B1469" s="1">
        <v>0.4312408333333333</v>
      </c>
      <c r="C1469" t="s">
        <v>0</v>
      </c>
      <c r="D1469">
        <v>17665</v>
      </c>
      <c r="E1469">
        <v>0</v>
      </c>
    </row>
    <row r="1470" spans="2:5" x14ac:dyDescent="0.25">
      <c r="B1470" s="1">
        <v>0.4312408333333333</v>
      </c>
      <c r="C1470" t="s">
        <v>0</v>
      </c>
      <c r="D1470">
        <v>17676</v>
      </c>
      <c r="E1470">
        <v>0</v>
      </c>
    </row>
    <row r="1471" spans="2:5" x14ac:dyDescent="0.25">
      <c r="B1471" s="1">
        <v>0.43124137731481477</v>
      </c>
      <c r="C1471" t="s">
        <v>0</v>
      </c>
      <c r="D1471">
        <v>17687</v>
      </c>
      <c r="E1471">
        <v>0</v>
      </c>
    </row>
    <row r="1472" spans="2:5" x14ac:dyDescent="0.25">
      <c r="B1472" s="1">
        <v>0.43124137731481477</v>
      </c>
      <c r="C1472" t="s">
        <v>0</v>
      </c>
      <c r="D1472">
        <v>17698</v>
      </c>
      <c r="E1472">
        <v>0</v>
      </c>
    </row>
    <row r="1473" spans="2:5" x14ac:dyDescent="0.25">
      <c r="B1473" s="1">
        <v>0.43124137731481477</v>
      </c>
      <c r="C1473" t="s">
        <v>0</v>
      </c>
      <c r="D1473">
        <v>17709</v>
      </c>
      <c r="E1473">
        <v>0</v>
      </c>
    </row>
    <row r="1474" spans="2:5" x14ac:dyDescent="0.25">
      <c r="B1474" s="1">
        <v>0.43124137731481477</v>
      </c>
      <c r="C1474" t="s">
        <v>0</v>
      </c>
      <c r="D1474">
        <v>17720</v>
      </c>
      <c r="E1474">
        <v>0</v>
      </c>
    </row>
    <row r="1475" spans="2:5" x14ac:dyDescent="0.25">
      <c r="B1475" s="1">
        <v>0.43124137731481477</v>
      </c>
      <c r="C1475" t="s">
        <v>0</v>
      </c>
      <c r="D1475">
        <v>17731</v>
      </c>
      <c r="E1475">
        <v>0</v>
      </c>
    </row>
    <row r="1476" spans="2:5" x14ac:dyDescent="0.25">
      <c r="B1476" s="1">
        <v>0.43124192129629629</v>
      </c>
      <c r="C1476" t="s">
        <v>0</v>
      </c>
      <c r="D1476">
        <v>17742</v>
      </c>
      <c r="E1476">
        <v>0</v>
      </c>
    </row>
    <row r="1477" spans="2:5" x14ac:dyDescent="0.25">
      <c r="B1477" s="1">
        <v>0.43124192129629629</v>
      </c>
      <c r="C1477" t="s">
        <v>0</v>
      </c>
      <c r="D1477">
        <v>17753</v>
      </c>
      <c r="E1477">
        <v>0</v>
      </c>
    </row>
    <row r="1478" spans="2:5" x14ac:dyDescent="0.25">
      <c r="B1478" s="1">
        <v>0.43124192129629629</v>
      </c>
      <c r="C1478" t="s">
        <v>0</v>
      </c>
      <c r="D1478">
        <v>17764</v>
      </c>
      <c r="E1478">
        <v>0</v>
      </c>
    </row>
    <row r="1479" spans="2:5" x14ac:dyDescent="0.25">
      <c r="B1479" s="1">
        <v>0.43124192129629629</v>
      </c>
      <c r="C1479" t="s">
        <v>0</v>
      </c>
      <c r="D1479">
        <v>17775</v>
      </c>
      <c r="E1479">
        <v>0</v>
      </c>
    </row>
    <row r="1480" spans="2:5" x14ac:dyDescent="0.25">
      <c r="B1480" s="1">
        <v>0.43124246527777776</v>
      </c>
      <c r="C1480" t="s">
        <v>0</v>
      </c>
      <c r="D1480">
        <v>17786</v>
      </c>
      <c r="E1480">
        <v>0</v>
      </c>
    </row>
    <row r="1481" spans="2:5" x14ac:dyDescent="0.25">
      <c r="B1481" s="1">
        <v>0.43124246527777776</v>
      </c>
      <c r="C1481" t="s">
        <v>0</v>
      </c>
      <c r="D1481">
        <v>17797</v>
      </c>
      <c r="E1481">
        <v>0</v>
      </c>
    </row>
    <row r="1482" spans="2:5" x14ac:dyDescent="0.25">
      <c r="B1482" s="1">
        <v>0.43124246527777776</v>
      </c>
      <c r="C1482" t="s">
        <v>0</v>
      </c>
      <c r="D1482">
        <v>17808</v>
      </c>
      <c r="E1482">
        <v>0</v>
      </c>
    </row>
    <row r="1483" spans="2:5" x14ac:dyDescent="0.25">
      <c r="B1483" s="1">
        <v>0.43124300925925924</v>
      </c>
      <c r="C1483" t="s">
        <v>0</v>
      </c>
      <c r="D1483">
        <v>17864</v>
      </c>
      <c r="E1483">
        <v>0</v>
      </c>
    </row>
    <row r="1484" spans="2:5" x14ac:dyDescent="0.25">
      <c r="B1484" s="1">
        <v>0.43124409722222223</v>
      </c>
      <c r="C1484" t="s">
        <v>0</v>
      </c>
      <c r="D1484">
        <v>17936</v>
      </c>
      <c r="E1484">
        <v>0</v>
      </c>
    </row>
    <row r="1485" spans="2:5" x14ac:dyDescent="0.25">
      <c r="B1485" s="1">
        <v>0.43124409722222223</v>
      </c>
      <c r="C1485" t="s">
        <v>0</v>
      </c>
      <c r="D1485">
        <v>17948</v>
      </c>
      <c r="E1485">
        <v>0</v>
      </c>
    </row>
    <row r="1486" spans="2:5" x14ac:dyDescent="0.25">
      <c r="B1486" s="1">
        <v>0.43124409722222223</v>
      </c>
      <c r="C1486" t="s">
        <v>0</v>
      </c>
      <c r="D1486">
        <v>17960</v>
      </c>
      <c r="E1486">
        <v>0</v>
      </c>
    </row>
    <row r="1487" spans="2:5" x14ac:dyDescent="0.25">
      <c r="B1487" s="1">
        <v>0.43124462962962967</v>
      </c>
      <c r="C1487" t="s">
        <v>0</v>
      </c>
      <c r="D1487">
        <v>17972</v>
      </c>
      <c r="E1487">
        <v>0</v>
      </c>
    </row>
    <row r="1488" spans="2:5" x14ac:dyDescent="0.25">
      <c r="B1488" s="1">
        <v>0.43124462962962967</v>
      </c>
      <c r="C1488" t="s">
        <v>0</v>
      </c>
      <c r="D1488">
        <v>17984</v>
      </c>
      <c r="E1488">
        <v>0</v>
      </c>
    </row>
    <row r="1489" spans="2:5" x14ac:dyDescent="0.25">
      <c r="B1489" s="1">
        <v>0.43124462962962967</v>
      </c>
      <c r="C1489" t="s">
        <v>0</v>
      </c>
      <c r="D1489">
        <v>17996</v>
      </c>
      <c r="E1489">
        <v>0</v>
      </c>
    </row>
    <row r="1490" spans="2:5" x14ac:dyDescent="0.25">
      <c r="B1490" s="1">
        <v>0.43124462962962967</v>
      </c>
      <c r="C1490" t="s">
        <v>0</v>
      </c>
      <c r="D1490">
        <v>18008</v>
      </c>
      <c r="E1490">
        <v>0</v>
      </c>
    </row>
    <row r="1491" spans="2:5" x14ac:dyDescent="0.25">
      <c r="B1491" s="1">
        <v>0.43124517361111114</v>
      </c>
      <c r="C1491" t="s">
        <v>0</v>
      </c>
      <c r="D1491">
        <v>18020</v>
      </c>
      <c r="E1491">
        <v>0</v>
      </c>
    </row>
    <row r="1492" spans="2:5" x14ac:dyDescent="0.25">
      <c r="B1492" s="1">
        <v>0.43124517361111114</v>
      </c>
      <c r="C1492" t="s">
        <v>0</v>
      </c>
      <c r="D1492">
        <v>18032</v>
      </c>
      <c r="E1492">
        <v>0</v>
      </c>
    </row>
    <row r="1493" spans="2:5" x14ac:dyDescent="0.25">
      <c r="B1493" s="1">
        <v>0.43124517361111114</v>
      </c>
      <c r="C1493" t="s">
        <v>0</v>
      </c>
      <c r="D1493">
        <v>18044</v>
      </c>
      <c r="E1493">
        <v>0</v>
      </c>
    </row>
    <row r="1494" spans="2:5" x14ac:dyDescent="0.25">
      <c r="B1494" s="1">
        <v>0.43124517361111114</v>
      </c>
      <c r="C1494" t="s">
        <v>0</v>
      </c>
      <c r="D1494">
        <v>18056</v>
      </c>
      <c r="E1494">
        <v>0</v>
      </c>
    </row>
    <row r="1495" spans="2:5" x14ac:dyDescent="0.25">
      <c r="B1495" s="1">
        <v>0.43124571759259256</v>
      </c>
      <c r="C1495" t="s">
        <v>0</v>
      </c>
      <c r="D1495">
        <v>18068</v>
      </c>
      <c r="E1495">
        <v>0</v>
      </c>
    </row>
    <row r="1496" spans="2:5" x14ac:dyDescent="0.25">
      <c r="B1496" s="1">
        <v>0.43124571759259256</v>
      </c>
      <c r="C1496" t="s">
        <v>0</v>
      </c>
      <c r="D1496">
        <v>18080</v>
      </c>
      <c r="E1496">
        <v>0</v>
      </c>
    </row>
    <row r="1497" spans="2:5" x14ac:dyDescent="0.25">
      <c r="B1497" s="1">
        <v>0.43124571759259256</v>
      </c>
      <c r="C1497" t="s">
        <v>0</v>
      </c>
      <c r="D1497">
        <v>18092</v>
      </c>
      <c r="E1497">
        <v>0</v>
      </c>
    </row>
    <row r="1498" spans="2:5" x14ac:dyDescent="0.25">
      <c r="B1498" s="1">
        <v>0.43124571759259256</v>
      </c>
      <c r="C1498" t="s">
        <v>0</v>
      </c>
      <c r="D1498">
        <v>18104</v>
      </c>
      <c r="E1498">
        <v>0</v>
      </c>
    </row>
    <row r="1499" spans="2:5" x14ac:dyDescent="0.25">
      <c r="B1499" s="1">
        <v>0.43124626157407403</v>
      </c>
      <c r="C1499" t="s">
        <v>0</v>
      </c>
      <c r="D1499">
        <v>18116</v>
      </c>
      <c r="E1499">
        <v>0</v>
      </c>
    </row>
    <row r="1500" spans="2:5" x14ac:dyDescent="0.25">
      <c r="B1500" s="1">
        <v>0.43124626157407403</v>
      </c>
      <c r="C1500" t="s">
        <v>0</v>
      </c>
      <c r="D1500">
        <v>18128</v>
      </c>
      <c r="E1500">
        <v>0</v>
      </c>
    </row>
    <row r="1501" spans="2:5" x14ac:dyDescent="0.25">
      <c r="B1501" s="1">
        <v>0.43124626157407403</v>
      </c>
      <c r="C1501" t="s">
        <v>0</v>
      </c>
      <c r="D1501">
        <v>18140</v>
      </c>
      <c r="E1501">
        <v>0</v>
      </c>
    </row>
    <row r="1502" spans="2:5" x14ac:dyDescent="0.25">
      <c r="B1502" s="1">
        <v>0.43124626157407403</v>
      </c>
      <c r="C1502" t="s">
        <v>0</v>
      </c>
      <c r="D1502">
        <v>18152</v>
      </c>
      <c r="E1502">
        <v>0</v>
      </c>
    </row>
    <row r="1503" spans="2:5" x14ac:dyDescent="0.25">
      <c r="B1503" s="1">
        <v>0.43124680555555556</v>
      </c>
      <c r="C1503" t="s">
        <v>0</v>
      </c>
      <c r="D1503">
        <v>18164</v>
      </c>
      <c r="E1503">
        <v>0</v>
      </c>
    </row>
    <row r="1504" spans="2:5" x14ac:dyDescent="0.25">
      <c r="B1504" s="1">
        <v>0.43124680555555556</v>
      </c>
      <c r="C1504" t="s">
        <v>0</v>
      </c>
      <c r="D1504">
        <v>18176</v>
      </c>
      <c r="E1504">
        <v>0.04</v>
      </c>
    </row>
    <row r="1505" spans="2:5" x14ac:dyDescent="0.25">
      <c r="B1505" s="1">
        <v>0.43124680555555556</v>
      </c>
      <c r="C1505" t="s">
        <v>0</v>
      </c>
      <c r="D1505">
        <v>18188</v>
      </c>
      <c r="E1505">
        <v>0.09</v>
      </c>
    </row>
    <row r="1506" spans="2:5" x14ac:dyDescent="0.25">
      <c r="B1506" s="1">
        <v>0.43124734953703703</v>
      </c>
      <c r="C1506" t="s">
        <v>0</v>
      </c>
      <c r="D1506">
        <v>18200</v>
      </c>
      <c r="E1506">
        <v>0.14000000000000001</v>
      </c>
    </row>
    <row r="1507" spans="2:5" x14ac:dyDescent="0.25">
      <c r="B1507" s="1">
        <v>0.43124734953703703</v>
      </c>
      <c r="C1507" t="s">
        <v>0</v>
      </c>
      <c r="D1507">
        <v>18212</v>
      </c>
      <c r="E1507">
        <v>0.17</v>
      </c>
    </row>
    <row r="1508" spans="2:5" x14ac:dyDescent="0.25">
      <c r="B1508" s="1">
        <v>0.43124734953703703</v>
      </c>
      <c r="C1508" t="s">
        <v>0</v>
      </c>
      <c r="D1508">
        <v>18224</v>
      </c>
      <c r="E1508">
        <v>0.2</v>
      </c>
    </row>
    <row r="1509" spans="2:5" x14ac:dyDescent="0.25">
      <c r="B1509" s="1">
        <v>0.43124734953703703</v>
      </c>
      <c r="C1509" t="s">
        <v>0</v>
      </c>
      <c r="D1509">
        <v>18236</v>
      </c>
      <c r="E1509">
        <v>0.23</v>
      </c>
    </row>
    <row r="1510" spans="2:5" x14ac:dyDescent="0.25">
      <c r="B1510" s="1">
        <v>0.4312478935185185</v>
      </c>
      <c r="C1510" t="s">
        <v>0</v>
      </c>
      <c r="D1510">
        <v>18248</v>
      </c>
      <c r="E1510">
        <v>0.25</v>
      </c>
    </row>
    <row r="1511" spans="2:5" x14ac:dyDescent="0.25">
      <c r="B1511" s="1">
        <v>0.4312478935185185</v>
      </c>
      <c r="C1511" t="s">
        <v>0</v>
      </c>
      <c r="D1511">
        <v>18260</v>
      </c>
      <c r="E1511">
        <v>0.26</v>
      </c>
    </row>
    <row r="1512" spans="2:5" x14ac:dyDescent="0.25">
      <c r="B1512" s="1">
        <v>0.4312478935185185</v>
      </c>
      <c r="C1512" t="s">
        <v>0</v>
      </c>
      <c r="D1512">
        <v>18273</v>
      </c>
      <c r="E1512">
        <v>0.28000000000000003</v>
      </c>
    </row>
    <row r="1513" spans="2:5" x14ac:dyDescent="0.25">
      <c r="B1513" s="1">
        <v>0.4312478935185185</v>
      </c>
      <c r="C1513" t="s">
        <v>0</v>
      </c>
      <c r="D1513">
        <v>18285</v>
      </c>
      <c r="E1513">
        <v>0.28999999999999998</v>
      </c>
    </row>
    <row r="1514" spans="2:5" x14ac:dyDescent="0.25">
      <c r="B1514" s="1">
        <v>0.43124842592592594</v>
      </c>
      <c r="C1514" t="s">
        <v>0</v>
      </c>
      <c r="D1514">
        <v>18297</v>
      </c>
      <c r="E1514">
        <v>0.3</v>
      </c>
    </row>
    <row r="1515" spans="2:5" x14ac:dyDescent="0.25">
      <c r="B1515" s="1">
        <v>0.43124842592592594</v>
      </c>
      <c r="C1515" t="s">
        <v>0</v>
      </c>
      <c r="D1515">
        <v>18309</v>
      </c>
      <c r="E1515">
        <v>0.31</v>
      </c>
    </row>
    <row r="1516" spans="2:5" x14ac:dyDescent="0.25">
      <c r="B1516" s="1">
        <v>0.43124842592592594</v>
      </c>
      <c r="C1516" t="s">
        <v>0</v>
      </c>
      <c r="D1516">
        <v>18321</v>
      </c>
      <c r="E1516">
        <v>0.31</v>
      </c>
    </row>
    <row r="1517" spans="2:5" x14ac:dyDescent="0.25">
      <c r="B1517" s="1">
        <v>0.43124842592592594</v>
      </c>
      <c r="C1517" t="s">
        <v>0</v>
      </c>
      <c r="D1517">
        <v>18333</v>
      </c>
      <c r="E1517">
        <v>0.32</v>
      </c>
    </row>
    <row r="1518" spans="2:5" x14ac:dyDescent="0.25">
      <c r="B1518" s="1">
        <v>0.43124896990740741</v>
      </c>
      <c r="C1518" t="s">
        <v>0</v>
      </c>
      <c r="D1518">
        <v>18345</v>
      </c>
      <c r="E1518">
        <v>0.32</v>
      </c>
    </row>
    <row r="1519" spans="2:5" x14ac:dyDescent="0.25">
      <c r="B1519" s="1">
        <v>0.43124896990740741</v>
      </c>
      <c r="C1519" t="s">
        <v>0</v>
      </c>
      <c r="D1519">
        <v>18358</v>
      </c>
      <c r="E1519">
        <v>0.32</v>
      </c>
    </row>
    <row r="1520" spans="2:5" x14ac:dyDescent="0.25">
      <c r="B1520" s="1">
        <v>0.43124896990740741</v>
      </c>
      <c r="C1520" t="s">
        <v>0</v>
      </c>
      <c r="D1520">
        <v>18370</v>
      </c>
      <c r="E1520">
        <v>0.33</v>
      </c>
    </row>
    <row r="1521" spans="2:5" x14ac:dyDescent="0.25">
      <c r="B1521" s="1">
        <v>0.43124896990740741</v>
      </c>
      <c r="C1521" t="s">
        <v>0</v>
      </c>
      <c r="D1521">
        <v>18382</v>
      </c>
      <c r="E1521">
        <v>0.33</v>
      </c>
    </row>
    <row r="1522" spans="2:5" x14ac:dyDescent="0.25">
      <c r="B1522" s="1">
        <v>0.43124951388888894</v>
      </c>
      <c r="C1522" t="s">
        <v>0</v>
      </c>
      <c r="D1522">
        <v>18394</v>
      </c>
      <c r="E1522">
        <v>0.33</v>
      </c>
    </row>
    <row r="1523" spans="2:5" x14ac:dyDescent="0.25">
      <c r="B1523" s="1">
        <v>0.43124951388888894</v>
      </c>
      <c r="C1523" t="s">
        <v>0</v>
      </c>
      <c r="D1523">
        <v>18406</v>
      </c>
      <c r="E1523">
        <v>0.33</v>
      </c>
    </row>
    <row r="1524" spans="2:5" x14ac:dyDescent="0.25">
      <c r="B1524" s="1">
        <v>0.43124951388888894</v>
      </c>
      <c r="C1524" t="s">
        <v>0</v>
      </c>
      <c r="D1524">
        <v>18418</v>
      </c>
      <c r="E1524">
        <v>0.33</v>
      </c>
    </row>
    <row r="1525" spans="2:5" x14ac:dyDescent="0.25">
      <c r="B1525" s="1">
        <v>0.43124951388888894</v>
      </c>
      <c r="C1525" t="s">
        <v>0</v>
      </c>
      <c r="D1525">
        <v>18430</v>
      </c>
      <c r="E1525">
        <v>0.33</v>
      </c>
    </row>
    <row r="1526" spans="2:5" x14ac:dyDescent="0.25">
      <c r="B1526" s="1">
        <v>0.43125005787037035</v>
      </c>
      <c r="C1526" t="s">
        <v>0</v>
      </c>
      <c r="D1526">
        <v>18443</v>
      </c>
      <c r="E1526">
        <v>0.34</v>
      </c>
    </row>
    <row r="1527" spans="2:5" x14ac:dyDescent="0.25">
      <c r="B1527" s="1">
        <v>0.43125005787037035</v>
      </c>
      <c r="C1527" t="s">
        <v>0</v>
      </c>
      <c r="D1527">
        <v>18455</v>
      </c>
      <c r="E1527">
        <v>0.33</v>
      </c>
    </row>
    <row r="1528" spans="2:5" x14ac:dyDescent="0.25">
      <c r="B1528" s="1">
        <v>0.43125005787037035</v>
      </c>
      <c r="C1528" t="s">
        <v>0</v>
      </c>
      <c r="D1528">
        <v>18467</v>
      </c>
      <c r="E1528">
        <v>0.33</v>
      </c>
    </row>
    <row r="1529" spans="2:5" x14ac:dyDescent="0.25">
      <c r="B1529" s="1">
        <v>0.43125005787037035</v>
      </c>
      <c r="C1529" t="s">
        <v>0</v>
      </c>
      <c r="D1529">
        <v>18479</v>
      </c>
      <c r="E1529">
        <v>0.33</v>
      </c>
    </row>
    <row r="1530" spans="2:5" x14ac:dyDescent="0.25">
      <c r="B1530" s="1">
        <v>0.43125060185185182</v>
      </c>
      <c r="C1530" t="s">
        <v>0</v>
      </c>
      <c r="D1530">
        <v>18491</v>
      </c>
      <c r="E1530">
        <v>0.33</v>
      </c>
    </row>
    <row r="1531" spans="2:5" x14ac:dyDescent="0.25">
      <c r="B1531" s="1">
        <v>0.43125060185185182</v>
      </c>
      <c r="C1531" t="s">
        <v>0</v>
      </c>
      <c r="D1531">
        <v>18503</v>
      </c>
      <c r="E1531">
        <v>0.34</v>
      </c>
    </row>
    <row r="1532" spans="2:5" x14ac:dyDescent="0.25">
      <c r="B1532" s="1">
        <v>0.43125060185185182</v>
      </c>
      <c r="C1532" t="s">
        <v>0</v>
      </c>
      <c r="D1532">
        <v>18515</v>
      </c>
      <c r="E1532">
        <v>0.34</v>
      </c>
    </row>
    <row r="1533" spans="2:5" x14ac:dyDescent="0.25">
      <c r="B1533" s="1">
        <v>0.43125114583333329</v>
      </c>
      <c r="C1533" t="s">
        <v>0</v>
      </c>
      <c r="D1533">
        <v>18527</v>
      </c>
      <c r="E1533">
        <v>0.34</v>
      </c>
    </row>
    <row r="1534" spans="2:5" x14ac:dyDescent="0.25">
      <c r="B1534" s="1">
        <v>0.43125114583333329</v>
      </c>
      <c r="C1534" t="s">
        <v>0</v>
      </c>
      <c r="D1534">
        <v>18539</v>
      </c>
      <c r="E1534">
        <v>0.34</v>
      </c>
    </row>
    <row r="1535" spans="2:5" x14ac:dyDescent="0.25">
      <c r="B1535" s="1">
        <v>0.43125114583333329</v>
      </c>
      <c r="C1535" t="s">
        <v>0</v>
      </c>
      <c r="D1535">
        <v>18551</v>
      </c>
      <c r="E1535">
        <v>0.34</v>
      </c>
    </row>
    <row r="1536" spans="2:5" x14ac:dyDescent="0.25">
      <c r="B1536" s="1">
        <v>0.43125114583333329</v>
      </c>
      <c r="C1536" t="s">
        <v>0</v>
      </c>
      <c r="D1536">
        <v>18563</v>
      </c>
      <c r="E1536">
        <v>0.34</v>
      </c>
    </row>
    <row r="1537" spans="2:5" x14ac:dyDescent="0.25">
      <c r="B1537" s="1">
        <v>0.43125114583333329</v>
      </c>
      <c r="C1537" t="s">
        <v>0</v>
      </c>
      <c r="D1537">
        <v>18575</v>
      </c>
      <c r="E1537">
        <v>0.34</v>
      </c>
    </row>
    <row r="1538" spans="2:5" x14ac:dyDescent="0.25">
      <c r="B1538" s="1">
        <v>0.43125168981481482</v>
      </c>
      <c r="C1538" t="s">
        <v>0</v>
      </c>
      <c r="D1538">
        <v>18587</v>
      </c>
      <c r="E1538">
        <v>0.34</v>
      </c>
    </row>
    <row r="1539" spans="2:5" x14ac:dyDescent="0.25">
      <c r="B1539" s="1">
        <v>0.43125168981481482</v>
      </c>
      <c r="C1539" t="s">
        <v>0</v>
      </c>
      <c r="D1539">
        <v>18599</v>
      </c>
      <c r="E1539">
        <v>0.34</v>
      </c>
    </row>
    <row r="1540" spans="2:5" x14ac:dyDescent="0.25">
      <c r="B1540" s="1">
        <v>0.43125168981481482</v>
      </c>
      <c r="C1540" t="s">
        <v>0</v>
      </c>
      <c r="D1540">
        <v>18611</v>
      </c>
      <c r="E1540">
        <v>0.34</v>
      </c>
    </row>
    <row r="1541" spans="2:5" x14ac:dyDescent="0.25">
      <c r="B1541" s="1">
        <v>0.43125224537037038</v>
      </c>
      <c r="C1541" t="s">
        <v>0</v>
      </c>
      <c r="D1541">
        <v>18623</v>
      </c>
      <c r="E1541">
        <v>0.34</v>
      </c>
    </row>
    <row r="1542" spans="2:5" x14ac:dyDescent="0.25">
      <c r="B1542" s="1">
        <v>0.43125224537037038</v>
      </c>
      <c r="C1542" t="s">
        <v>0</v>
      </c>
      <c r="D1542">
        <v>18635</v>
      </c>
      <c r="E1542">
        <v>0.34</v>
      </c>
    </row>
    <row r="1543" spans="2:5" x14ac:dyDescent="0.25">
      <c r="B1543" s="1">
        <v>0.43125224537037038</v>
      </c>
      <c r="C1543" t="s">
        <v>0</v>
      </c>
      <c r="D1543">
        <v>18647</v>
      </c>
      <c r="E1543">
        <v>0.34</v>
      </c>
    </row>
    <row r="1544" spans="2:5" x14ac:dyDescent="0.25">
      <c r="B1544" s="1">
        <v>0.43125224537037038</v>
      </c>
      <c r="C1544" t="s">
        <v>0</v>
      </c>
      <c r="D1544">
        <v>18659</v>
      </c>
      <c r="E1544">
        <v>0.34</v>
      </c>
    </row>
    <row r="1545" spans="2:5" x14ac:dyDescent="0.25">
      <c r="B1545" s="1">
        <v>0.43125278935185185</v>
      </c>
      <c r="C1545" t="s">
        <v>0</v>
      </c>
      <c r="D1545">
        <v>18671</v>
      </c>
      <c r="E1545">
        <v>0.34</v>
      </c>
    </row>
    <row r="1546" spans="2:5" x14ac:dyDescent="0.25">
      <c r="B1546" s="1">
        <v>0.43125278935185185</v>
      </c>
      <c r="C1546" t="s">
        <v>0</v>
      </c>
      <c r="D1546">
        <v>18683</v>
      </c>
      <c r="E1546">
        <v>0.34</v>
      </c>
    </row>
    <row r="1547" spans="2:5" x14ac:dyDescent="0.25">
      <c r="B1547" s="1">
        <v>0.43125278935185185</v>
      </c>
      <c r="C1547" t="s">
        <v>0</v>
      </c>
      <c r="D1547">
        <v>18695</v>
      </c>
      <c r="E1547">
        <v>0.34</v>
      </c>
    </row>
    <row r="1548" spans="2:5" x14ac:dyDescent="0.25">
      <c r="B1548" s="1">
        <v>0.43125278935185185</v>
      </c>
      <c r="C1548" t="s">
        <v>0</v>
      </c>
      <c r="D1548">
        <v>18707</v>
      </c>
      <c r="E1548">
        <v>0.34</v>
      </c>
    </row>
    <row r="1549" spans="2:5" x14ac:dyDescent="0.25">
      <c r="B1549" s="1">
        <v>0.43125332175925929</v>
      </c>
      <c r="C1549" t="s">
        <v>0</v>
      </c>
      <c r="D1549">
        <v>18719</v>
      </c>
      <c r="E1549">
        <v>0.34</v>
      </c>
    </row>
    <row r="1550" spans="2:5" x14ac:dyDescent="0.25">
      <c r="B1550" s="1">
        <v>0.43125332175925929</v>
      </c>
      <c r="C1550" t="s">
        <v>0</v>
      </c>
      <c r="D1550">
        <v>18731</v>
      </c>
      <c r="E1550">
        <v>0.34</v>
      </c>
    </row>
    <row r="1551" spans="2:5" x14ac:dyDescent="0.25">
      <c r="B1551" s="1">
        <v>0.43125332175925929</v>
      </c>
      <c r="C1551" t="s">
        <v>0</v>
      </c>
      <c r="D1551">
        <v>18743</v>
      </c>
      <c r="E1551">
        <v>0.34</v>
      </c>
    </row>
    <row r="1552" spans="2:5" x14ac:dyDescent="0.25">
      <c r="B1552" s="1">
        <v>0.43125332175925929</v>
      </c>
      <c r="C1552" t="s">
        <v>0</v>
      </c>
      <c r="D1552">
        <v>18755</v>
      </c>
      <c r="E1552">
        <v>0.34</v>
      </c>
    </row>
    <row r="1553" spans="2:5" x14ac:dyDescent="0.25">
      <c r="B1553" s="1">
        <v>0.43125386574074076</v>
      </c>
      <c r="C1553" t="s">
        <v>0</v>
      </c>
      <c r="D1553">
        <v>18767</v>
      </c>
      <c r="E1553">
        <v>0.34</v>
      </c>
    </row>
    <row r="1554" spans="2:5" x14ac:dyDescent="0.25">
      <c r="B1554" s="1">
        <v>0.43125386574074076</v>
      </c>
      <c r="C1554" t="s">
        <v>0</v>
      </c>
      <c r="D1554">
        <v>18779</v>
      </c>
      <c r="E1554">
        <v>0.34</v>
      </c>
    </row>
    <row r="1555" spans="2:5" x14ac:dyDescent="0.25">
      <c r="B1555" s="1">
        <v>0.43125386574074076</v>
      </c>
      <c r="C1555" t="s">
        <v>0</v>
      </c>
      <c r="D1555">
        <v>18791</v>
      </c>
      <c r="E1555">
        <v>0.35</v>
      </c>
    </row>
    <row r="1556" spans="2:5" x14ac:dyDescent="0.25">
      <c r="B1556" s="1">
        <v>0.43125386574074076</v>
      </c>
      <c r="C1556" t="s">
        <v>0</v>
      </c>
      <c r="D1556">
        <v>18803</v>
      </c>
      <c r="E1556">
        <v>0.36</v>
      </c>
    </row>
    <row r="1557" spans="2:5" x14ac:dyDescent="0.25">
      <c r="B1557" s="1">
        <v>0.43125440972222223</v>
      </c>
      <c r="C1557" t="s">
        <v>0</v>
      </c>
      <c r="D1557">
        <v>18816</v>
      </c>
      <c r="E1557">
        <v>0.37</v>
      </c>
    </row>
    <row r="1558" spans="2:5" x14ac:dyDescent="0.25">
      <c r="B1558" s="1">
        <v>0.43125440972222223</v>
      </c>
      <c r="C1558" t="s">
        <v>0</v>
      </c>
      <c r="D1558">
        <v>18828</v>
      </c>
      <c r="E1558">
        <v>0.37</v>
      </c>
    </row>
    <row r="1559" spans="2:5" x14ac:dyDescent="0.25">
      <c r="B1559" s="1">
        <v>0.43125440972222223</v>
      </c>
      <c r="C1559" t="s">
        <v>0</v>
      </c>
      <c r="D1559">
        <v>18840</v>
      </c>
      <c r="E1559">
        <v>0.38</v>
      </c>
    </row>
    <row r="1560" spans="2:5" x14ac:dyDescent="0.25">
      <c r="B1560" s="1">
        <v>0.43125440972222223</v>
      </c>
      <c r="C1560" t="s">
        <v>0</v>
      </c>
      <c r="D1560">
        <v>18852</v>
      </c>
      <c r="E1560">
        <v>0.38</v>
      </c>
    </row>
    <row r="1561" spans="2:5" x14ac:dyDescent="0.25">
      <c r="B1561" s="1">
        <v>0.43125495370370376</v>
      </c>
      <c r="C1561" t="s">
        <v>0</v>
      </c>
      <c r="D1561">
        <v>18864</v>
      </c>
      <c r="E1561">
        <v>0.38</v>
      </c>
    </row>
    <row r="1562" spans="2:5" x14ac:dyDescent="0.25">
      <c r="B1562" s="1">
        <v>0.43125495370370376</v>
      </c>
      <c r="C1562" t="s">
        <v>0</v>
      </c>
      <c r="D1562">
        <v>18876</v>
      </c>
      <c r="E1562">
        <v>0.39</v>
      </c>
    </row>
    <row r="1563" spans="2:5" x14ac:dyDescent="0.25">
      <c r="B1563" s="1">
        <v>0.43125495370370376</v>
      </c>
      <c r="C1563" t="s">
        <v>0</v>
      </c>
      <c r="D1563">
        <v>18887</v>
      </c>
      <c r="E1563">
        <v>0.39</v>
      </c>
    </row>
    <row r="1564" spans="2:5" x14ac:dyDescent="0.25">
      <c r="B1564" s="1">
        <v>0.43125495370370376</v>
      </c>
      <c r="C1564" t="s">
        <v>0</v>
      </c>
      <c r="D1564">
        <v>18898</v>
      </c>
      <c r="E1564">
        <v>0.39</v>
      </c>
    </row>
    <row r="1565" spans="2:5" x14ac:dyDescent="0.25">
      <c r="B1565" s="1">
        <v>0.43125549768518517</v>
      </c>
      <c r="C1565" t="s">
        <v>0</v>
      </c>
      <c r="D1565">
        <v>18909</v>
      </c>
      <c r="E1565">
        <v>0.39</v>
      </c>
    </row>
    <row r="1566" spans="2:5" x14ac:dyDescent="0.25">
      <c r="B1566" s="1">
        <v>0.43125549768518517</v>
      </c>
      <c r="C1566" t="s">
        <v>0</v>
      </c>
      <c r="D1566">
        <v>18920</v>
      </c>
      <c r="E1566">
        <v>0.39</v>
      </c>
    </row>
    <row r="1567" spans="2:5" x14ac:dyDescent="0.25">
      <c r="B1567" s="1">
        <v>0.43125549768518517</v>
      </c>
      <c r="C1567" t="s">
        <v>0</v>
      </c>
      <c r="D1567">
        <v>18931</v>
      </c>
      <c r="E1567">
        <v>0.39</v>
      </c>
    </row>
    <row r="1568" spans="2:5" x14ac:dyDescent="0.25">
      <c r="B1568" s="1">
        <v>0.43125549768518517</v>
      </c>
      <c r="C1568" t="s">
        <v>0</v>
      </c>
      <c r="D1568">
        <v>18942</v>
      </c>
      <c r="E1568">
        <v>0.39</v>
      </c>
    </row>
    <row r="1569" spans="2:5" x14ac:dyDescent="0.25">
      <c r="B1569" s="1">
        <v>0.43125549768518517</v>
      </c>
      <c r="C1569" t="s">
        <v>0</v>
      </c>
      <c r="D1569">
        <v>18953</v>
      </c>
      <c r="E1569">
        <v>0.39</v>
      </c>
    </row>
    <row r="1570" spans="2:5" x14ac:dyDescent="0.25">
      <c r="B1570" s="1">
        <v>0.43125604166666665</v>
      </c>
      <c r="C1570" t="s">
        <v>0</v>
      </c>
      <c r="D1570">
        <v>18964</v>
      </c>
      <c r="E1570">
        <v>0.39</v>
      </c>
    </row>
    <row r="1571" spans="2:5" x14ac:dyDescent="0.25">
      <c r="B1571" s="1">
        <v>0.43125604166666665</v>
      </c>
      <c r="C1571" t="s">
        <v>0</v>
      </c>
      <c r="D1571">
        <v>18976</v>
      </c>
      <c r="E1571">
        <v>0.39</v>
      </c>
    </row>
    <row r="1572" spans="2:5" x14ac:dyDescent="0.25">
      <c r="B1572" s="1">
        <v>0.43125711805555556</v>
      </c>
      <c r="C1572" t="s">
        <v>0</v>
      </c>
      <c r="D1572">
        <v>19052</v>
      </c>
      <c r="E1572">
        <v>0.4</v>
      </c>
    </row>
    <row r="1573" spans="2:5" x14ac:dyDescent="0.25">
      <c r="B1573" s="1">
        <v>0.43125711805555556</v>
      </c>
      <c r="C1573" t="s">
        <v>0</v>
      </c>
      <c r="D1573">
        <v>19064</v>
      </c>
      <c r="E1573">
        <v>0.4</v>
      </c>
    </row>
    <row r="1574" spans="2:5" x14ac:dyDescent="0.25">
      <c r="B1574" s="1">
        <v>0.43125711805555556</v>
      </c>
      <c r="C1574" t="s">
        <v>0</v>
      </c>
      <c r="D1574">
        <v>19076</v>
      </c>
      <c r="E1574">
        <v>0.4</v>
      </c>
    </row>
    <row r="1575" spans="2:5" x14ac:dyDescent="0.25">
      <c r="B1575" s="1">
        <v>0.43125711805555556</v>
      </c>
      <c r="C1575" t="s">
        <v>0</v>
      </c>
      <c r="D1575">
        <v>19088</v>
      </c>
      <c r="E1575">
        <v>0.4</v>
      </c>
    </row>
    <row r="1576" spans="2:5" x14ac:dyDescent="0.25">
      <c r="B1576" s="1">
        <v>0.43125766203703703</v>
      </c>
      <c r="C1576" t="s">
        <v>0</v>
      </c>
      <c r="D1576">
        <v>19100</v>
      </c>
      <c r="E1576">
        <v>0.4</v>
      </c>
    </row>
    <row r="1577" spans="2:5" x14ac:dyDescent="0.25">
      <c r="B1577" s="1">
        <v>0.43125766203703703</v>
      </c>
      <c r="C1577" t="s">
        <v>0</v>
      </c>
      <c r="D1577">
        <v>19112</v>
      </c>
      <c r="E1577">
        <v>0.4</v>
      </c>
    </row>
    <row r="1578" spans="2:5" x14ac:dyDescent="0.25">
      <c r="B1578" s="1">
        <v>0.43125766203703703</v>
      </c>
      <c r="C1578" t="s">
        <v>0</v>
      </c>
      <c r="D1578">
        <v>19124</v>
      </c>
      <c r="E1578">
        <v>0.4</v>
      </c>
    </row>
    <row r="1579" spans="2:5" x14ac:dyDescent="0.25">
      <c r="B1579" s="1">
        <v>0.43125766203703703</v>
      </c>
      <c r="C1579" t="s">
        <v>0</v>
      </c>
      <c r="D1579">
        <v>19136</v>
      </c>
      <c r="E1579">
        <v>0.4</v>
      </c>
    </row>
    <row r="1580" spans="2:5" x14ac:dyDescent="0.25">
      <c r="B1580" s="1">
        <v>0.43125820601851855</v>
      </c>
      <c r="C1580" t="s">
        <v>0</v>
      </c>
      <c r="D1580">
        <v>19148</v>
      </c>
      <c r="E1580">
        <v>0.4</v>
      </c>
    </row>
    <row r="1581" spans="2:5" x14ac:dyDescent="0.25">
      <c r="B1581" s="1">
        <v>0.43125820601851855</v>
      </c>
      <c r="C1581" t="s">
        <v>0</v>
      </c>
      <c r="D1581">
        <v>19160</v>
      </c>
      <c r="E1581">
        <v>0.4</v>
      </c>
    </row>
    <row r="1582" spans="2:5" x14ac:dyDescent="0.25">
      <c r="B1582" s="1">
        <v>0.43125820601851855</v>
      </c>
      <c r="C1582" t="s">
        <v>0</v>
      </c>
      <c r="D1582">
        <v>19172</v>
      </c>
      <c r="E1582">
        <v>0.4</v>
      </c>
    </row>
    <row r="1583" spans="2:5" x14ac:dyDescent="0.25">
      <c r="B1583" s="1">
        <v>0.43125820601851855</v>
      </c>
      <c r="C1583" t="s">
        <v>0</v>
      </c>
      <c r="D1583">
        <v>19184</v>
      </c>
      <c r="E1583">
        <v>0.4</v>
      </c>
    </row>
    <row r="1584" spans="2:5" x14ac:dyDescent="0.25">
      <c r="B1584" s="1">
        <v>0.43125875000000002</v>
      </c>
      <c r="C1584" t="s">
        <v>0</v>
      </c>
      <c r="D1584">
        <v>19196</v>
      </c>
      <c r="E1584">
        <v>0.4</v>
      </c>
    </row>
    <row r="1585" spans="2:5" x14ac:dyDescent="0.25">
      <c r="B1585" s="1">
        <v>0.43125875000000002</v>
      </c>
      <c r="C1585" t="s">
        <v>0</v>
      </c>
      <c r="D1585">
        <v>19208</v>
      </c>
      <c r="E1585">
        <v>0.4</v>
      </c>
    </row>
    <row r="1586" spans="2:5" x14ac:dyDescent="0.25">
      <c r="B1586" s="1">
        <v>0.43125875000000002</v>
      </c>
      <c r="C1586" t="s">
        <v>0</v>
      </c>
      <c r="D1586">
        <v>19220</v>
      </c>
      <c r="E1586">
        <v>0.4</v>
      </c>
    </row>
    <row r="1587" spans="2:5" x14ac:dyDescent="0.25">
      <c r="B1587" s="1">
        <v>0.4312592939814815</v>
      </c>
      <c r="C1587" t="s">
        <v>0</v>
      </c>
      <c r="D1587">
        <v>19232</v>
      </c>
      <c r="E1587">
        <v>0.4</v>
      </c>
    </row>
    <row r="1588" spans="2:5" x14ac:dyDescent="0.25">
      <c r="B1588" s="1">
        <v>0.4312592939814815</v>
      </c>
      <c r="C1588" t="s">
        <v>0</v>
      </c>
      <c r="D1588">
        <v>19244</v>
      </c>
      <c r="E1588">
        <v>0.4</v>
      </c>
    </row>
    <row r="1589" spans="2:5" x14ac:dyDescent="0.25">
      <c r="B1589" s="1">
        <v>0.4312592939814815</v>
      </c>
      <c r="C1589" t="s">
        <v>0</v>
      </c>
      <c r="D1589">
        <v>19256</v>
      </c>
      <c r="E1589">
        <v>0.4</v>
      </c>
    </row>
    <row r="1590" spans="2:5" x14ac:dyDescent="0.25">
      <c r="B1590" s="1">
        <v>0.4312592939814815</v>
      </c>
      <c r="C1590" t="s">
        <v>0</v>
      </c>
      <c r="D1590">
        <v>19268</v>
      </c>
      <c r="E1590">
        <v>0.4</v>
      </c>
    </row>
    <row r="1591" spans="2:5" x14ac:dyDescent="0.25">
      <c r="B1591" s="1">
        <v>0.43125983796296291</v>
      </c>
      <c r="C1591" t="s">
        <v>0</v>
      </c>
      <c r="D1591">
        <v>19280</v>
      </c>
      <c r="E1591">
        <v>0.4</v>
      </c>
    </row>
    <row r="1592" spans="2:5" x14ac:dyDescent="0.25">
      <c r="B1592" s="1">
        <v>0.43125983796296291</v>
      </c>
      <c r="C1592" t="s">
        <v>0</v>
      </c>
      <c r="D1592">
        <v>19292</v>
      </c>
      <c r="E1592">
        <v>0.4</v>
      </c>
    </row>
    <row r="1593" spans="2:5" x14ac:dyDescent="0.25">
      <c r="B1593" s="1">
        <v>0.43125983796296291</v>
      </c>
      <c r="C1593" t="s">
        <v>0</v>
      </c>
      <c r="D1593">
        <v>19304</v>
      </c>
      <c r="E1593">
        <v>0.4</v>
      </c>
    </row>
    <row r="1594" spans="2:5" x14ac:dyDescent="0.25">
      <c r="B1594" s="1">
        <v>0.43125983796296291</v>
      </c>
      <c r="C1594" t="s">
        <v>0</v>
      </c>
      <c r="D1594">
        <v>19316</v>
      </c>
      <c r="E1594">
        <v>0.4</v>
      </c>
    </row>
    <row r="1595" spans="2:5" x14ac:dyDescent="0.25">
      <c r="B1595" s="1">
        <v>0.43126038194444444</v>
      </c>
      <c r="C1595" t="s">
        <v>0</v>
      </c>
      <c r="D1595">
        <v>19328</v>
      </c>
      <c r="E1595">
        <v>0.4</v>
      </c>
    </row>
    <row r="1596" spans="2:5" x14ac:dyDescent="0.25">
      <c r="B1596" s="1">
        <v>0.43126038194444444</v>
      </c>
      <c r="C1596" t="s">
        <v>0</v>
      </c>
      <c r="D1596">
        <v>19340</v>
      </c>
      <c r="E1596">
        <v>0.4</v>
      </c>
    </row>
    <row r="1597" spans="2:5" x14ac:dyDescent="0.25">
      <c r="B1597" s="1">
        <v>0.43126038194444444</v>
      </c>
      <c r="C1597" t="s">
        <v>0</v>
      </c>
      <c r="D1597">
        <v>19352</v>
      </c>
      <c r="E1597">
        <v>0.4</v>
      </c>
    </row>
    <row r="1598" spans="2:5" x14ac:dyDescent="0.25">
      <c r="B1598" s="1">
        <v>0.43126038194444444</v>
      </c>
      <c r="C1598" t="s">
        <v>0</v>
      </c>
      <c r="D1598">
        <v>19364</v>
      </c>
      <c r="E1598">
        <v>0.4</v>
      </c>
    </row>
    <row r="1599" spans="2:5" x14ac:dyDescent="0.25">
      <c r="B1599" s="1">
        <v>0.43126092592592591</v>
      </c>
      <c r="C1599" t="s">
        <v>0</v>
      </c>
      <c r="D1599">
        <v>19376</v>
      </c>
      <c r="E1599">
        <v>0.38</v>
      </c>
    </row>
    <row r="1600" spans="2:5" x14ac:dyDescent="0.25">
      <c r="B1600" s="1">
        <v>0.43126092592592591</v>
      </c>
      <c r="C1600" t="s">
        <v>0</v>
      </c>
      <c r="D1600">
        <v>19388</v>
      </c>
      <c r="E1600">
        <v>0.33</v>
      </c>
    </row>
    <row r="1601" spans="2:5" x14ac:dyDescent="0.25">
      <c r="B1601" s="1">
        <v>0.43126092592592591</v>
      </c>
      <c r="C1601" t="s">
        <v>0</v>
      </c>
      <c r="D1601">
        <v>19400</v>
      </c>
      <c r="E1601">
        <v>0.27</v>
      </c>
    </row>
    <row r="1602" spans="2:5" x14ac:dyDescent="0.25">
      <c r="B1602" s="1">
        <v>0.43126092592592591</v>
      </c>
      <c r="C1602" t="s">
        <v>0</v>
      </c>
      <c r="D1602">
        <v>19412</v>
      </c>
      <c r="E1602">
        <v>0.22</v>
      </c>
    </row>
    <row r="1603" spans="2:5" x14ac:dyDescent="0.25">
      <c r="B1603" s="1">
        <v>0.43126145833333335</v>
      </c>
      <c r="C1603" t="s">
        <v>0</v>
      </c>
      <c r="D1603">
        <v>19425</v>
      </c>
      <c r="E1603">
        <v>0.18</v>
      </c>
    </row>
    <row r="1604" spans="2:5" x14ac:dyDescent="0.25">
      <c r="B1604" s="1">
        <v>0.43126145833333335</v>
      </c>
      <c r="C1604" t="s">
        <v>0</v>
      </c>
      <c r="D1604">
        <v>19437</v>
      </c>
      <c r="E1604">
        <v>0.14000000000000001</v>
      </c>
    </row>
    <row r="1605" spans="2:5" x14ac:dyDescent="0.25">
      <c r="B1605" s="1">
        <v>0.43126145833333335</v>
      </c>
      <c r="C1605" t="s">
        <v>0</v>
      </c>
      <c r="D1605">
        <v>19449</v>
      </c>
      <c r="E1605">
        <v>0.12</v>
      </c>
    </row>
    <row r="1606" spans="2:5" x14ac:dyDescent="0.25">
      <c r="B1606" s="1">
        <v>0.43126145833333335</v>
      </c>
      <c r="C1606" t="s">
        <v>0</v>
      </c>
      <c r="D1606">
        <v>19461</v>
      </c>
      <c r="E1606">
        <v>0.1</v>
      </c>
    </row>
    <row r="1607" spans="2:5" x14ac:dyDescent="0.25">
      <c r="B1607" s="1">
        <v>0.43126200231481482</v>
      </c>
      <c r="C1607" t="s">
        <v>0</v>
      </c>
      <c r="D1607">
        <v>19473</v>
      </c>
      <c r="E1607">
        <v>0.08</v>
      </c>
    </row>
    <row r="1608" spans="2:5" x14ac:dyDescent="0.25">
      <c r="B1608" s="1">
        <v>0.43126200231481482</v>
      </c>
      <c r="C1608" t="s">
        <v>0</v>
      </c>
      <c r="D1608">
        <v>19485</v>
      </c>
      <c r="E1608">
        <v>0.06</v>
      </c>
    </row>
    <row r="1609" spans="2:5" x14ac:dyDescent="0.25">
      <c r="B1609" s="1">
        <v>0.43126200231481482</v>
      </c>
      <c r="C1609" t="s">
        <v>0</v>
      </c>
      <c r="D1609">
        <v>19497</v>
      </c>
      <c r="E1609">
        <v>0.05</v>
      </c>
    </row>
    <row r="1610" spans="2:5" x14ac:dyDescent="0.25">
      <c r="B1610" s="1">
        <v>0.43126200231481482</v>
      </c>
      <c r="C1610" t="s">
        <v>0</v>
      </c>
      <c r="D1610">
        <v>19510</v>
      </c>
      <c r="E1610">
        <v>0.04</v>
      </c>
    </row>
    <row r="1611" spans="2:5" x14ac:dyDescent="0.25">
      <c r="B1611" s="1">
        <v>0.43126254629629629</v>
      </c>
      <c r="C1611" t="s">
        <v>0</v>
      </c>
      <c r="D1611">
        <v>19522</v>
      </c>
      <c r="E1611">
        <v>0.03</v>
      </c>
    </row>
    <row r="1612" spans="2:5" x14ac:dyDescent="0.25">
      <c r="B1612" s="1">
        <v>0.43126254629629629</v>
      </c>
      <c r="C1612" t="s">
        <v>0</v>
      </c>
      <c r="D1612">
        <v>19534</v>
      </c>
      <c r="E1612">
        <v>0.03</v>
      </c>
    </row>
    <row r="1613" spans="2:5" x14ac:dyDescent="0.25">
      <c r="B1613" s="1">
        <v>0.43126254629629629</v>
      </c>
      <c r="C1613" t="s">
        <v>0</v>
      </c>
      <c r="D1613">
        <v>19546</v>
      </c>
      <c r="E1613">
        <v>0.02</v>
      </c>
    </row>
    <row r="1614" spans="2:5" x14ac:dyDescent="0.25">
      <c r="B1614" s="1">
        <v>0.43126254629629629</v>
      </c>
      <c r="C1614" t="s">
        <v>0</v>
      </c>
      <c r="D1614">
        <v>19558</v>
      </c>
      <c r="E1614">
        <v>0.02</v>
      </c>
    </row>
    <row r="1615" spans="2:5" x14ac:dyDescent="0.25">
      <c r="B1615" s="1">
        <v>0.43126309027777782</v>
      </c>
      <c r="C1615" t="s">
        <v>0</v>
      </c>
      <c r="D1615">
        <v>19570</v>
      </c>
      <c r="E1615">
        <v>0.01</v>
      </c>
    </row>
    <row r="1616" spans="2:5" x14ac:dyDescent="0.25">
      <c r="B1616" s="1">
        <v>0.43126309027777782</v>
      </c>
      <c r="C1616" t="s">
        <v>0</v>
      </c>
      <c r="D1616">
        <v>19582</v>
      </c>
      <c r="E1616">
        <v>0.01</v>
      </c>
    </row>
    <row r="1617" spans="2:5" x14ac:dyDescent="0.25">
      <c r="B1617" s="1">
        <v>0.43126309027777782</v>
      </c>
      <c r="C1617" t="s">
        <v>0</v>
      </c>
      <c r="D1617">
        <v>19595</v>
      </c>
      <c r="E1617">
        <v>0.01</v>
      </c>
    </row>
    <row r="1618" spans="2:5" x14ac:dyDescent="0.25">
      <c r="B1618" s="1">
        <v>0.43126309027777782</v>
      </c>
      <c r="C1618" t="s">
        <v>0</v>
      </c>
      <c r="D1618">
        <v>19607</v>
      </c>
      <c r="E1618">
        <v>0.01</v>
      </c>
    </row>
    <row r="1619" spans="2:5" x14ac:dyDescent="0.25">
      <c r="B1619" s="1">
        <v>0.43126363425925929</v>
      </c>
      <c r="C1619" t="s">
        <v>0</v>
      </c>
      <c r="D1619">
        <v>19619</v>
      </c>
      <c r="E1619">
        <v>0</v>
      </c>
    </row>
    <row r="1620" spans="2:5" x14ac:dyDescent="0.25">
      <c r="B1620" s="1">
        <v>0.43126363425925929</v>
      </c>
      <c r="C1620" t="s">
        <v>0</v>
      </c>
      <c r="D1620">
        <v>19631</v>
      </c>
      <c r="E1620">
        <v>0</v>
      </c>
    </row>
    <row r="1621" spans="2:5" x14ac:dyDescent="0.25">
      <c r="B1621" s="1">
        <v>0.43126363425925929</v>
      </c>
      <c r="C1621" t="s">
        <v>0</v>
      </c>
      <c r="D1621">
        <v>19643</v>
      </c>
      <c r="E1621">
        <v>0</v>
      </c>
    </row>
    <row r="1622" spans="2:5" x14ac:dyDescent="0.25">
      <c r="B1622" s="1">
        <v>0.43126417824074076</v>
      </c>
      <c r="C1622" t="s">
        <v>0</v>
      </c>
      <c r="D1622">
        <v>19655</v>
      </c>
      <c r="E1622">
        <v>0</v>
      </c>
    </row>
    <row r="1623" spans="2:5" x14ac:dyDescent="0.25">
      <c r="B1623" s="1">
        <v>0.43126417824074076</v>
      </c>
      <c r="C1623" t="s">
        <v>0</v>
      </c>
      <c r="D1623">
        <v>19667</v>
      </c>
      <c r="E1623">
        <v>0</v>
      </c>
    </row>
    <row r="1624" spans="2:5" x14ac:dyDescent="0.25">
      <c r="B1624" s="1">
        <v>0.43126417824074076</v>
      </c>
      <c r="C1624" t="s">
        <v>0</v>
      </c>
      <c r="D1624">
        <v>19679</v>
      </c>
      <c r="E1624">
        <v>0</v>
      </c>
    </row>
    <row r="1625" spans="2:5" x14ac:dyDescent="0.25">
      <c r="B1625" s="1">
        <v>0.43126417824074076</v>
      </c>
      <c r="C1625" t="s">
        <v>0</v>
      </c>
      <c r="D1625">
        <v>19691</v>
      </c>
      <c r="E1625">
        <v>0</v>
      </c>
    </row>
    <row r="1626" spans="2:5" x14ac:dyDescent="0.25">
      <c r="B1626" s="1">
        <v>0.43126472222222217</v>
      </c>
      <c r="C1626" t="s">
        <v>0</v>
      </c>
      <c r="D1626">
        <v>19703</v>
      </c>
      <c r="E1626">
        <v>0</v>
      </c>
    </row>
    <row r="1627" spans="2:5" x14ac:dyDescent="0.25">
      <c r="B1627" s="1">
        <v>0.43126472222222217</v>
      </c>
      <c r="C1627" t="s">
        <v>0</v>
      </c>
      <c r="D1627">
        <v>19715</v>
      </c>
      <c r="E1627">
        <v>0</v>
      </c>
    </row>
    <row r="1628" spans="2:5" x14ac:dyDescent="0.25">
      <c r="B1628" s="1">
        <v>0.43126472222222217</v>
      </c>
      <c r="C1628" t="s">
        <v>0</v>
      </c>
      <c r="D1628">
        <v>19727</v>
      </c>
      <c r="E1628">
        <v>0</v>
      </c>
    </row>
    <row r="1629" spans="2:5" x14ac:dyDescent="0.25">
      <c r="B1629" s="1">
        <v>0.43126472222222217</v>
      </c>
      <c r="C1629" t="s">
        <v>0</v>
      </c>
      <c r="D1629">
        <v>19739</v>
      </c>
      <c r="E1629">
        <v>0</v>
      </c>
    </row>
    <row r="1630" spans="2:5" x14ac:dyDescent="0.25">
      <c r="B1630" s="1">
        <v>0.43126525462962961</v>
      </c>
      <c r="C1630" t="s">
        <v>0</v>
      </c>
      <c r="D1630">
        <v>19751</v>
      </c>
      <c r="E1630">
        <v>0</v>
      </c>
    </row>
    <row r="1631" spans="2:5" x14ac:dyDescent="0.25">
      <c r="B1631" s="1">
        <v>0.43126525462962961</v>
      </c>
      <c r="C1631" t="s">
        <v>0</v>
      </c>
      <c r="D1631">
        <v>19763</v>
      </c>
      <c r="E1631">
        <v>0</v>
      </c>
    </row>
    <row r="1632" spans="2:5" x14ac:dyDescent="0.25">
      <c r="B1632" s="1">
        <v>0.43126525462962961</v>
      </c>
      <c r="C1632" t="s">
        <v>0</v>
      </c>
      <c r="D1632">
        <v>19775</v>
      </c>
      <c r="E1632">
        <v>0</v>
      </c>
    </row>
    <row r="1633" spans="2:5" x14ac:dyDescent="0.25">
      <c r="B1633" s="1">
        <v>0.43126525462962961</v>
      </c>
      <c r="C1633" t="s">
        <v>0</v>
      </c>
      <c r="D1633">
        <v>19787</v>
      </c>
      <c r="E1633">
        <v>0</v>
      </c>
    </row>
    <row r="1634" spans="2:5" x14ac:dyDescent="0.25">
      <c r="B1634" s="1">
        <v>0.43126579861111108</v>
      </c>
      <c r="C1634" t="s">
        <v>0</v>
      </c>
      <c r="D1634">
        <v>19799</v>
      </c>
      <c r="E1634">
        <v>0</v>
      </c>
    </row>
    <row r="1635" spans="2:5" x14ac:dyDescent="0.25">
      <c r="B1635" s="1">
        <v>0.43126579861111108</v>
      </c>
      <c r="C1635" t="s">
        <v>0</v>
      </c>
      <c r="D1635">
        <v>19811</v>
      </c>
      <c r="E1635">
        <v>0</v>
      </c>
    </row>
    <row r="1636" spans="2:5" x14ac:dyDescent="0.25">
      <c r="B1636" s="1">
        <v>0.43126579861111108</v>
      </c>
      <c r="C1636" t="s">
        <v>0</v>
      </c>
      <c r="D1636">
        <v>19823</v>
      </c>
      <c r="E1636">
        <v>0</v>
      </c>
    </row>
    <row r="1637" spans="2:5" x14ac:dyDescent="0.25">
      <c r="B1637" s="1">
        <v>0.43126579861111108</v>
      </c>
      <c r="C1637" t="s">
        <v>0</v>
      </c>
      <c r="D1637">
        <v>19835</v>
      </c>
      <c r="E1637">
        <v>0</v>
      </c>
    </row>
    <row r="1638" spans="2:5" x14ac:dyDescent="0.25">
      <c r="B1638" s="1">
        <v>0.43126634259259261</v>
      </c>
      <c r="C1638" t="s">
        <v>0</v>
      </c>
      <c r="D1638">
        <v>19847</v>
      </c>
      <c r="E1638">
        <v>0</v>
      </c>
    </row>
    <row r="1639" spans="2:5" x14ac:dyDescent="0.25">
      <c r="B1639" s="1">
        <v>0.43126634259259261</v>
      </c>
      <c r="C1639" t="s">
        <v>0</v>
      </c>
      <c r="D1639">
        <v>19859</v>
      </c>
      <c r="E1639">
        <v>0</v>
      </c>
    </row>
    <row r="1640" spans="2:5" x14ac:dyDescent="0.25">
      <c r="B1640" s="1">
        <v>0.43126634259259261</v>
      </c>
      <c r="C1640" t="s">
        <v>0</v>
      </c>
      <c r="D1640">
        <v>19871</v>
      </c>
      <c r="E1640">
        <v>0</v>
      </c>
    </row>
    <row r="1641" spans="2:5" x14ac:dyDescent="0.25">
      <c r="B1641" s="1">
        <v>0.43126634259259261</v>
      </c>
      <c r="C1641" t="s">
        <v>0</v>
      </c>
      <c r="D1641">
        <v>19883</v>
      </c>
      <c r="E1641">
        <v>0</v>
      </c>
    </row>
    <row r="1642" spans="2:5" x14ac:dyDescent="0.25">
      <c r="B1642" s="1">
        <v>0.43126688657407408</v>
      </c>
      <c r="C1642" t="s">
        <v>0</v>
      </c>
      <c r="D1642">
        <v>19895</v>
      </c>
      <c r="E1642">
        <v>0</v>
      </c>
    </row>
    <row r="1643" spans="2:5" x14ac:dyDescent="0.25">
      <c r="B1643" s="1">
        <v>0.43126688657407408</v>
      </c>
      <c r="C1643" t="s">
        <v>0</v>
      </c>
      <c r="D1643">
        <v>19907</v>
      </c>
      <c r="E1643">
        <v>0</v>
      </c>
    </row>
    <row r="1644" spans="2:5" x14ac:dyDescent="0.25">
      <c r="B1644" s="1">
        <v>0.43126688657407408</v>
      </c>
      <c r="C1644" t="s">
        <v>0</v>
      </c>
      <c r="D1644">
        <v>19919</v>
      </c>
      <c r="E1644">
        <v>0</v>
      </c>
    </row>
    <row r="1645" spans="2:5" x14ac:dyDescent="0.25">
      <c r="B1645" s="1">
        <v>0.43126688657407408</v>
      </c>
      <c r="C1645" t="s">
        <v>0</v>
      </c>
      <c r="D1645">
        <v>19931</v>
      </c>
      <c r="E1645">
        <v>0</v>
      </c>
    </row>
    <row r="1646" spans="2:5" x14ac:dyDescent="0.25">
      <c r="B1646" s="1">
        <v>0.43126743055555555</v>
      </c>
      <c r="C1646" t="s">
        <v>0</v>
      </c>
      <c r="D1646">
        <v>19943</v>
      </c>
      <c r="E1646">
        <v>0</v>
      </c>
    </row>
    <row r="1647" spans="2:5" x14ac:dyDescent="0.25">
      <c r="B1647" s="1">
        <v>0.43126743055555555</v>
      </c>
      <c r="C1647" t="s">
        <v>0</v>
      </c>
      <c r="D1647">
        <v>19955</v>
      </c>
      <c r="E1647">
        <v>0</v>
      </c>
    </row>
    <row r="1648" spans="2:5" x14ac:dyDescent="0.25">
      <c r="B1648" s="1">
        <v>0.43126743055555555</v>
      </c>
      <c r="C1648" t="s">
        <v>0</v>
      </c>
      <c r="D1648">
        <v>19968</v>
      </c>
      <c r="E1648">
        <v>0</v>
      </c>
    </row>
    <row r="1649" spans="2:5" x14ac:dyDescent="0.25">
      <c r="B1649" s="1">
        <v>0.43126743055555555</v>
      </c>
      <c r="C1649" t="s">
        <v>0</v>
      </c>
      <c r="D1649">
        <v>19980</v>
      </c>
      <c r="E1649">
        <v>0</v>
      </c>
    </row>
    <row r="1650" spans="2:5" x14ac:dyDescent="0.25">
      <c r="B1650" s="1">
        <v>0.43126797453703708</v>
      </c>
      <c r="C1650" t="s">
        <v>0</v>
      </c>
      <c r="D1650">
        <v>19992</v>
      </c>
      <c r="E1650">
        <v>0</v>
      </c>
    </row>
    <row r="1651" spans="2:5" x14ac:dyDescent="0.25">
      <c r="B1651" s="1">
        <v>0.43126797453703708</v>
      </c>
      <c r="C1651" t="s">
        <v>0</v>
      </c>
      <c r="D1651">
        <v>20004</v>
      </c>
      <c r="E1651">
        <v>0</v>
      </c>
    </row>
    <row r="1652" spans="2:5" x14ac:dyDescent="0.25">
      <c r="B1652" s="1">
        <v>0.43126797453703708</v>
      </c>
      <c r="C1652" t="s">
        <v>0</v>
      </c>
      <c r="D1652">
        <v>20016</v>
      </c>
      <c r="E1652">
        <v>0</v>
      </c>
    </row>
    <row r="1653" spans="2:5" x14ac:dyDescent="0.25">
      <c r="B1653" s="1">
        <v>0.43126797453703708</v>
      </c>
      <c r="C1653" t="s">
        <v>0</v>
      </c>
      <c r="D1653">
        <v>20028</v>
      </c>
      <c r="E1653">
        <v>0</v>
      </c>
    </row>
    <row r="1654" spans="2:5" x14ac:dyDescent="0.25">
      <c r="B1654" s="1">
        <v>0.43126851851851855</v>
      </c>
      <c r="C1654" t="s">
        <v>0</v>
      </c>
      <c r="D1654">
        <v>20039</v>
      </c>
      <c r="E1654">
        <v>0</v>
      </c>
    </row>
    <row r="1655" spans="2:5" x14ac:dyDescent="0.25">
      <c r="B1655" s="1">
        <v>0.43126851851851855</v>
      </c>
      <c r="C1655" t="s">
        <v>0</v>
      </c>
      <c r="D1655">
        <v>20050</v>
      </c>
      <c r="E1655">
        <v>0</v>
      </c>
    </row>
    <row r="1656" spans="2:5" x14ac:dyDescent="0.25">
      <c r="B1656" s="1">
        <v>0.43126851851851855</v>
      </c>
      <c r="C1656" t="s">
        <v>0</v>
      </c>
      <c r="D1656">
        <v>20061</v>
      </c>
      <c r="E1656">
        <v>0</v>
      </c>
    </row>
    <row r="1657" spans="2:5" x14ac:dyDescent="0.25">
      <c r="B1657" s="1">
        <v>0.43126851851851855</v>
      </c>
      <c r="C1657" t="s">
        <v>0</v>
      </c>
      <c r="D1657">
        <v>20072</v>
      </c>
      <c r="E1657">
        <v>0</v>
      </c>
    </row>
    <row r="1658" spans="2:5" x14ac:dyDescent="0.25">
      <c r="B1658" s="1">
        <v>0.43126905092592588</v>
      </c>
      <c r="C1658" t="s">
        <v>0</v>
      </c>
      <c r="D1658">
        <v>20083</v>
      </c>
      <c r="E1658">
        <v>0</v>
      </c>
    </row>
    <row r="1659" spans="2:5" x14ac:dyDescent="0.25">
      <c r="B1659" s="1">
        <v>0.43126905092592588</v>
      </c>
      <c r="C1659" t="s">
        <v>0</v>
      </c>
      <c r="D1659">
        <v>20094</v>
      </c>
      <c r="E1659">
        <v>0</v>
      </c>
    </row>
    <row r="1660" spans="2:5" x14ac:dyDescent="0.25">
      <c r="B1660" s="1">
        <v>0.43126905092592588</v>
      </c>
      <c r="C1660" t="s">
        <v>0</v>
      </c>
      <c r="D1660">
        <v>20105</v>
      </c>
      <c r="E1660">
        <v>0</v>
      </c>
    </row>
    <row r="1661" spans="2:5" x14ac:dyDescent="0.25">
      <c r="B1661" s="1">
        <v>0.43126905092592588</v>
      </c>
      <c r="C1661" t="s">
        <v>0</v>
      </c>
      <c r="D1661">
        <v>20116</v>
      </c>
      <c r="E1661">
        <v>0</v>
      </c>
    </row>
    <row r="1662" spans="2:5" x14ac:dyDescent="0.25">
      <c r="B1662" s="1">
        <v>0.43126959490740741</v>
      </c>
      <c r="C1662" t="s">
        <v>0</v>
      </c>
      <c r="D1662">
        <v>20127</v>
      </c>
      <c r="E1662">
        <v>0</v>
      </c>
    </row>
    <row r="1663" spans="2:5" x14ac:dyDescent="0.25">
      <c r="B1663" s="1">
        <v>0.43126959490740741</v>
      </c>
      <c r="C1663" t="s">
        <v>0</v>
      </c>
      <c r="D1663">
        <v>20139</v>
      </c>
      <c r="E1663">
        <v>0</v>
      </c>
    </row>
    <row r="1664" spans="2:5" x14ac:dyDescent="0.25">
      <c r="B1664" s="1">
        <v>0.43126959490740741</v>
      </c>
      <c r="C1664" t="s">
        <v>0</v>
      </c>
      <c r="D1664">
        <v>20150</v>
      </c>
      <c r="E1664">
        <v>0</v>
      </c>
    </row>
    <row r="1665" spans="2:5" x14ac:dyDescent="0.25">
      <c r="B1665" s="1">
        <v>0.43126959490740741</v>
      </c>
      <c r="C1665" t="s">
        <v>0</v>
      </c>
      <c r="D1665">
        <v>20161</v>
      </c>
      <c r="E1665">
        <v>0</v>
      </c>
    </row>
    <row r="1666" spans="2:5" x14ac:dyDescent="0.25">
      <c r="B1666" s="1">
        <v>0.43127013888888888</v>
      </c>
      <c r="C1666" t="s">
        <v>0</v>
      </c>
      <c r="D1666">
        <v>20172</v>
      </c>
      <c r="E1666">
        <v>0</v>
      </c>
    </row>
    <row r="1667" spans="2:5" x14ac:dyDescent="0.25">
      <c r="B1667" s="1">
        <v>0.43127013888888888</v>
      </c>
      <c r="C1667" t="s">
        <v>0</v>
      </c>
      <c r="D1667">
        <v>20183</v>
      </c>
      <c r="E1667">
        <v>0</v>
      </c>
    </row>
    <row r="1668" spans="2:5" x14ac:dyDescent="0.25">
      <c r="B1668" s="1">
        <v>0.43127013888888888</v>
      </c>
      <c r="C1668" t="s">
        <v>0</v>
      </c>
      <c r="D1668">
        <v>20194</v>
      </c>
      <c r="E1668">
        <v>0</v>
      </c>
    </row>
    <row r="1669" spans="2:5" x14ac:dyDescent="0.25">
      <c r="B1669" s="1">
        <v>0.43127013888888888</v>
      </c>
      <c r="C1669" t="s">
        <v>0</v>
      </c>
      <c r="D1669">
        <v>20205</v>
      </c>
      <c r="E1669">
        <v>0</v>
      </c>
    </row>
    <row r="1670" spans="2:5" x14ac:dyDescent="0.25">
      <c r="B1670" s="1">
        <v>0.43127013888888888</v>
      </c>
      <c r="C1670" t="s">
        <v>0</v>
      </c>
      <c r="D1670">
        <v>20216</v>
      </c>
      <c r="E1670">
        <v>0</v>
      </c>
    </row>
    <row r="1671" spans="2:5" x14ac:dyDescent="0.25">
      <c r="B1671" s="1">
        <v>0.43127068287037035</v>
      </c>
      <c r="C1671" t="s">
        <v>0</v>
      </c>
      <c r="D1671">
        <v>20227</v>
      </c>
      <c r="E1671">
        <v>0</v>
      </c>
    </row>
    <row r="1672" spans="2:5" x14ac:dyDescent="0.25">
      <c r="B1672" s="1">
        <v>0.43127068287037035</v>
      </c>
      <c r="C1672" t="s">
        <v>0</v>
      </c>
      <c r="D1672">
        <v>20238</v>
      </c>
      <c r="E1672">
        <v>0</v>
      </c>
    </row>
    <row r="1673" spans="2:5" x14ac:dyDescent="0.25">
      <c r="B1673" s="1">
        <v>0.43127068287037035</v>
      </c>
      <c r="C1673" t="s">
        <v>0</v>
      </c>
      <c r="D1673">
        <v>20249</v>
      </c>
      <c r="E1673">
        <v>0</v>
      </c>
    </row>
    <row r="1674" spans="2:5" x14ac:dyDescent="0.25">
      <c r="B1674" s="1">
        <v>0.43127068287037035</v>
      </c>
      <c r="C1674" t="s">
        <v>0</v>
      </c>
      <c r="D1674">
        <v>20260</v>
      </c>
      <c r="E1674">
        <v>0</v>
      </c>
    </row>
    <row r="1675" spans="2:5" x14ac:dyDescent="0.25">
      <c r="B1675" s="1">
        <v>0.43127122685185187</v>
      </c>
      <c r="C1675" t="s">
        <v>0</v>
      </c>
      <c r="D1675">
        <v>20271</v>
      </c>
      <c r="E1675">
        <v>0</v>
      </c>
    </row>
    <row r="1676" spans="2:5" x14ac:dyDescent="0.25">
      <c r="B1676" s="1">
        <v>0.43127122685185187</v>
      </c>
      <c r="C1676" t="s">
        <v>0</v>
      </c>
      <c r="D1676">
        <v>20282</v>
      </c>
      <c r="E1676">
        <v>0</v>
      </c>
    </row>
    <row r="1677" spans="2:5" x14ac:dyDescent="0.25">
      <c r="B1677" s="1">
        <v>0.43127122685185187</v>
      </c>
      <c r="C1677" t="s">
        <v>0</v>
      </c>
      <c r="D1677">
        <v>20293</v>
      </c>
      <c r="E1677">
        <v>0</v>
      </c>
    </row>
    <row r="1678" spans="2:5" x14ac:dyDescent="0.25">
      <c r="B1678" s="1">
        <v>0.43127122685185187</v>
      </c>
      <c r="C1678" t="s">
        <v>0</v>
      </c>
      <c r="D1678">
        <v>20304</v>
      </c>
      <c r="E1678">
        <v>0</v>
      </c>
    </row>
    <row r="1679" spans="2:5" x14ac:dyDescent="0.25">
      <c r="B1679" s="1">
        <v>0.43127177083333335</v>
      </c>
      <c r="C1679" t="s">
        <v>0</v>
      </c>
      <c r="D1679">
        <v>20315</v>
      </c>
      <c r="E1679">
        <v>0</v>
      </c>
    </row>
    <row r="1680" spans="2:5" x14ac:dyDescent="0.25">
      <c r="B1680" s="1">
        <v>0.43127177083333335</v>
      </c>
      <c r="C1680" t="s">
        <v>0</v>
      </c>
      <c r="D1680">
        <v>20326</v>
      </c>
      <c r="E1680">
        <v>0</v>
      </c>
    </row>
    <row r="1681" spans="2:5" x14ac:dyDescent="0.25">
      <c r="B1681" s="1">
        <v>0.43127177083333335</v>
      </c>
      <c r="C1681" t="s">
        <v>0</v>
      </c>
      <c r="D1681">
        <v>20337</v>
      </c>
      <c r="E1681">
        <v>0</v>
      </c>
    </row>
    <row r="1682" spans="2:5" x14ac:dyDescent="0.25">
      <c r="B1682" s="1">
        <v>0.43127177083333335</v>
      </c>
      <c r="C1682" t="s">
        <v>0</v>
      </c>
      <c r="D1682">
        <v>20348</v>
      </c>
      <c r="E1682">
        <v>0</v>
      </c>
    </row>
    <row r="1683" spans="2:5" x14ac:dyDescent="0.25">
      <c r="B1683" s="1">
        <v>0.43127231481481482</v>
      </c>
      <c r="C1683" t="s">
        <v>0</v>
      </c>
      <c r="D1683">
        <v>20359</v>
      </c>
      <c r="E1683">
        <v>0</v>
      </c>
    </row>
    <row r="1684" spans="2:5" x14ac:dyDescent="0.25">
      <c r="B1684" s="1">
        <v>0.43127231481481482</v>
      </c>
      <c r="C1684" t="s">
        <v>0</v>
      </c>
      <c r="D1684">
        <v>20370</v>
      </c>
      <c r="E1684">
        <v>0</v>
      </c>
    </row>
    <row r="1685" spans="2:5" x14ac:dyDescent="0.25">
      <c r="B1685" s="1">
        <v>0.43127231481481482</v>
      </c>
      <c r="C1685" t="s">
        <v>0</v>
      </c>
      <c r="D1685">
        <v>20381</v>
      </c>
      <c r="E1685">
        <v>0</v>
      </c>
    </row>
    <row r="1686" spans="2:5" x14ac:dyDescent="0.25">
      <c r="B1686" s="1">
        <v>0.43127231481481482</v>
      </c>
      <c r="C1686" t="s">
        <v>0</v>
      </c>
      <c r="D1686">
        <v>20392</v>
      </c>
      <c r="E1686">
        <v>0</v>
      </c>
    </row>
    <row r="1687" spans="2:5" x14ac:dyDescent="0.25">
      <c r="B1687" s="1">
        <v>0.43127231481481482</v>
      </c>
      <c r="C1687" t="s">
        <v>0</v>
      </c>
      <c r="D1687">
        <v>20403</v>
      </c>
      <c r="E1687">
        <v>0</v>
      </c>
    </row>
    <row r="1688" spans="2:5" x14ac:dyDescent="0.25">
      <c r="B1688" s="1">
        <v>0.43127285879629634</v>
      </c>
      <c r="C1688" t="s">
        <v>0</v>
      </c>
      <c r="D1688">
        <v>20414</v>
      </c>
      <c r="E1688">
        <v>0</v>
      </c>
    </row>
    <row r="1689" spans="2:5" x14ac:dyDescent="0.25">
      <c r="B1689" s="1">
        <v>0.43127285879629634</v>
      </c>
      <c r="C1689" t="s">
        <v>0</v>
      </c>
      <c r="D1689">
        <v>20425</v>
      </c>
      <c r="E1689">
        <v>0</v>
      </c>
    </row>
    <row r="1690" spans="2:5" x14ac:dyDescent="0.25">
      <c r="B1690" s="1">
        <v>0.43127285879629634</v>
      </c>
      <c r="C1690" t="s">
        <v>0</v>
      </c>
      <c r="D1690">
        <v>20436</v>
      </c>
      <c r="E1690">
        <v>0</v>
      </c>
    </row>
    <row r="1691" spans="2:5" x14ac:dyDescent="0.25">
      <c r="B1691" s="1">
        <v>0.43127285879629634</v>
      </c>
      <c r="C1691" t="s">
        <v>0</v>
      </c>
      <c r="D1691">
        <v>20447</v>
      </c>
      <c r="E1691">
        <v>0</v>
      </c>
    </row>
    <row r="1692" spans="2:5" x14ac:dyDescent="0.25">
      <c r="B1692" s="1">
        <v>0.43127339120370367</v>
      </c>
      <c r="C1692" t="s">
        <v>0</v>
      </c>
      <c r="D1692">
        <v>20458</v>
      </c>
      <c r="E1692">
        <v>0</v>
      </c>
    </row>
    <row r="1693" spans="2:5" x14ac:dyDescent="0.25">
      <c r="B1693" s="1">
        <v>0.43127339120370367</v>
      </c>
      <c r="C1693" t="s">
        <v>0</v>
      </c>
      <c r="D1693">
        <v>20469</v>
      </c>
      <c r="E1693">
        <v>0</v>
      </c>
    </row>
    <row r="1694" spans="2:5" x14ac:dyDescent="0.25">
      <c r="B1694" s="1">
        <v>0.43127339120370367</v>
      </c>
      <c r="C1694" t="s">
        <v>0</v>
      </c>
      <c r="D1694">
        <v>20480</v>
      </c>
      <c r="E1694">
        <v>0</v>
      </c>
    </row>
    <row r="1695" spans="2:5" x14ac:dyDescent="0.25">
      <c r="B1695" s="1">
        <v>0.43127339120370367</v>
      </c>
      <c r="C1695" t="s">
        <v>0</v>
      </c>
      <c r="D1695">
        <v>20491</v>
      </c>
      <c r="E1695">
        <v>0</v>
      </c>
    </row>
    <row r="1696" spans="2:5" x14ac:dyDescent="0.25">
      <c r="B1696" s="1">
        <v>0.43127393518518514</v>
      </c>
      <c r="C1696" t="s">
        <v>0</v>
      </c>
      <c r="D1696">
        <v>20502</v>
      </c>
      <c r="E1696">
        <v>0</v>
      </c>
    </row>
    <row r="1697" spans="2:5" x14ac:dyDescent="0.25">
      <c r="B1697" s="1">
        <v>0.43127393518518514</v>
      </c>
      <c r="C1697" t="s">
        <v>0</v>
      </c>
      <c r="D1697">
        <v>20513</v>
      </c>
      <c r="E1697">
        <v>0</v>
      </c>
    </row>
    <row r="1698" spans="2:5" x14ac:dyDescent="0.25">
      <c r="B1698" s="1">
        <v>0.43127393518518514</v>
      </c>
      <c r="C1698" t="s">
        <v>0</v>
      </c>
      <c r="D1698">
        <v>20524</v>
      </c>
      <c r="E1698">
        <v>0</v>
      </c>
    </row>
    <row r="1699" spans="2:5" x14ac:dyDescent="0.25">
      <c r="B1699" s="1">
        <v>0.43127393518518514</v>
      </c>
      <c r="C1699" t="s">
        <v>0</v>
      </c>
      <c r="D1699">
        <v>20535</v>
      </c>
      <c r="E1699">
        <v>0</v>
      </c>
    </row>
    <row r="1700" spans="2:5" x14ac:dyDescent="0.25">
      <c r="B1700" s="1">
        <v>0.43127393518518514</v>
      </c>
      <c r="C1700" t="s">
        <v>0</v>
      </c>
      <c r="D1700">
        <v>20546</v>
      </c>
      <c r="E1700">
        <v>0</v>
      </c>
    </row>
    <row r="1701" spans="2:5" x14ac:dyDescent="0.25">
      <c r="B1701" s="1">
        <v>0.43127447916666667</v>
      </c>
      <c r="C1701" t="s">
        <v>0</v>
      </c>
      <c r="D1701">
        <v>20557</v>
      </c>
      <c r="E1701">
        <v>0</v>
      </c>
    </row>
    <row r="1702" spans="2:5" x14ac:dyDescent="0.25">
      <c r="B1702" s="1">
        <v>0.43127447916666667</v>
      </c>
      <c r="C1702" t="s">
        <v>0</v>
      </c>
      <c r="D1702">
        <v>20568</v>
      </c>
      <c r="E1702">
        <v>0</v>
      </c>
    </row>
    <row r="1703" spans="2:5" x14ac:dyDescent="0.25">
      <c r="B1703" s="1">
        <v>0.43127447916666667</v>
      </c>
      <c r="C1703" t="s">
        <v>0</v>
      </c>
      <c r="D1703">
        <v>20579</v>
      </c>
      <c r="E1703">
        <v>0</v>
      </c>
    </row>
    <row r="1704" spans="2:5" x14ac:dyDescent="0.25">
      <c r="B1704" s="1">
        <v>0.43127447916666667</v>
      </c>
      <c r="C1704" t="s">
        <v>0</v>
      </c>
      <c r="D1704">
        <v>20590</v>
      </c>
      <c r="E1704">
        <v>0</v>
      </c>
    </row>
    <row r="1705" spans="2:5" x14ac:dyDescent="0.25">
      <c r="B1705" s="1">
        <v>0.43127502314814814</v>
      </c>
      <c r="C1705" t="s">
        <v>0</v>
      </c>
      <c r="D1705">
        <v>20601</v>
      </c>
      <c r="E1705">
        <v>0</v>
      </c>
    </row>
    <row r="1706" spans="2:5" x14ac:dyDescent="0.25">
      <c r="B1706" s="1">
        <v>0.43127502314814814</v>
      </c>
      <c r="C1706" t="s">
        <v>0</v>
      </c>
      <c r="D1706">
        <v>20612</v>
      </c>
      <c r="E1706">
        <v>0</v>
      </c>
    </row>
    <row r="1707" spans="2:5" x14ac:dyDescent="0.25">
      <c r="B1707" s="1">
        <v>0.43127502314814814</v>
      </c>
      <c r="C1707" t="s">
        <v>0</v>
      </c>
      <c r="D1707">
        <v>20623</v>
      </c>
      <c r="E1707">
        <v>0</v>
      </c>
    </row>
    <row r="1708" spans="2:5" x14ac:dyDescent="0.25">
      <c r="B1708" s="1">
        <v>0.43127502314814814</v>
      </c>
      <c r="C1708" t="s">
        <v>0</v>
      </c>
      <c r="D1708">
        <v>20634</v>
      </c>
      <c r="E1708">
        <v>0</v>
      </c>
    </row>
    <row r="1709" spans="2:5" x14ac:dyDescent="0.25">
      <c r="B1709" s="1">
        <v>0.43127556712962961</v>
      </c>
      <c r="C1709" t="s">
        <v>0</v>
      </c>
      <c r="D1709">
        <v>20645</v>
      </c>
      <c r="E1709">
        <v>0</v>
      </c>
    </row>
    <row r="1710" spans="2:5" x14ac:dyDescent="0.25">
      <c r="B1710" s="1">
        <v>0.43127556712962961</v>
      </c>
      <c r="C1710" t="s">
        <v>0</v>
      </c>
      <c r="D1710">
        <v>20656</v>
      </c>
      <c r="E1710">
        <v>0</v>
      </c>
    </row>
    <row r="1711" spans="2:5" x14ac:dyDescent="0.25">
      <c r="B1711" s="1">
        <v>0.43127556712962961</v>
      </c>
      <c r="C1711" t="s">
        <v>0</v>
      </c>
      <c r="D1711">
        <v>20667</v>
      </c>
      <c r="E1711">
        <v>0</v>
      </c>
    </row>
    <row r="1712" spans="2:5" x14ac:dyDescent="0.25">
      <c r="B1712" s="1">
        <v>0.43127556712962961</v>
      </c>
      <c r="C1712" t="s">
        <v>0</v>
      </c>
      <c r="D1712">
        <v>20678</v>
      </c>
      <c r="E1712">
        <v>0</v>
      </c>
    </row>
    <row r="1713" spans="2:5" x14ac:dyDescent="0.25">
      <c r="B1713" s="1">
        <v>0.43127611111111114</v>
      </c>
      <c r="C1713" t="s">
        <v>0</v>
      </c>
      <c r="D1713">
        <v>20689</v>
      </c>
      <c r="E1713">
        <v>0</v>
      </c>
    </row>
    <row r="1714" spans="2:5" x14ac:dyDescent="0.25">
      <c r="B1714" s="1">
        <v>0.43127611111111114</v>
      </c>
      <c r="C1714" t="s">
        <v>0</v>
      </c>
      <c r="D1714">
        <v>20700</v>
      </c>
      <c r="E1714">
        <v>0</v>
      </c>
    </row>
    <row r="1715" spans="2:5" x14ac:dyDescent="0.25">
      <c r="B1715" s="1">
        <v>0.43127611111111114</v>
      </c>
      <c r="C1715" t="s">
        <v>0</v>
      </c>
      <c r="D1715">
        <v>20711</v>
      </c>
      <c r="E1715">
        <v>0</v>
      </c>
    </row>
    <row r="1716" spans="2:5" x14ac:dyDescent="0.25">
      <c r="B1716" s="1">
        <v>0.43127611111111114</v>
      </c>
      <c r="C1716" t="s">
        <v>0</v>
      </c>
      <c r="D1716">
        <v>20722</v>
      </c>
      <c r="E1716">
        <v>0</v>
      </c>
    </row>
    <row r="1717" spans="2:5" x14ac:dyDescent="0.25">
      <c r="B1717" s="1">
        <v>0.43127665509259261</v>
      </c>
      <c r="C1717" t="s">
        <v>0</v>
      </c>
      <c r="D1717">
        <v>20734</v>
      </c>
      <c r="E1717">
        <v>0</v>
      </c>
    </row>
    <row r="1718" spans="2:5" x14ac:dyDescent="0.25">
      <c r="B1718" s="1">
        <v>0.43127665509259261</v>
      </c>
      <c r="C1718" t="s">
        <v>0</v>
      </c>
      <c r="D1718">
        <v>20745</v>
      </c>
      <c r="E1718">
        <v>0</v>
      </c>
    </row>
    <row r="1719" spans="2:5" x14ac:dyDescent="0.25">
      <c r="B1719" s="1">
        <v>0.43127665509259261</v>
      </c>
      <c r="C1719" t="s">
        <v>0</v>
      </c>
      <c r="D1719">
        <v>20756</v>
      </c>
      <c r="E1719">
        <v>0</v>
      </c>
    </row>
    <row r="1720" spans="2:5" x14ac:dyDescent="0.25">
      <c r="B1720" s="1">
        <v>0.43127665509259261</v>
      </c>
      <c r="C1720" t="s">
        <v>0</v>
      </c>
      <c r="D1720">
        <v>20767</v>
      </c>
      <c r="E1720">
        <v>0</v>
      </c>
    </row>
    <row r="1721" spans="2:5" x14ac:dyDescent="0.25">
      <c r="B1721" s="1">
        <v>0.43127665509259261</v>
      </c>
      <c r="C1721" t="s">
        <v>0</v>
      </c>
      <c r="D1721">
        <v>20779</v>
      </c>
      <c r="E1721">
        <v>0</v>
      </c>
    </row>
    <row r="1722" spans="2:5" x14ac:dyDescent="0.25">
      <c r="B1722" s="1">
        <v>0.43127718750000005</v>
      </c>
      <c r="C1722" t="s">
        <v>0</v>
      </c>
      <c r="D1722">
        <v>20790</v>
      </c>
      <c r="E1722">
        <v>0</v>
      </c>
    </row>
    <row r="1723" spans="2:5" x14ac:dyDescent="0.25">
      <c r="B1723" s="1">
        <v>0.43127718750000005</v>
      </c>
      <c r="C1723" t="s">
        <v>0</v>
      </c>
      <c r="D1723">
        <v>20801</v>
      </c>
      <c r="E1723">
        <v>0</v>
      </c>
    </row>
    <row r="1724" spans="2:5" x14ac:dyDescent="0.25">
      <c r="B1724" s="1">
        <v>0.43127718750000005</v>
      </c>
      <c r="C1724" t="s">
        <v>0</v>
      </c>
      <c r="D1724">
        <v>20812</v>
      </c>
      <c r="E1724">
        <v>0</v>
      </c>
    </row>
    <row r="1725" spans="2:5" x14ac:dyDescent="0.25">
      <c r="B1725" s="1">
        <v>0.43127718750000005</v>
      </c>
      <c r="C1725" t="s">
        <v>0</v>
      </c>
      <c r="D1725">
        <v>20823</v>
      </c>
      <c r="E1725">
        <v>0</v>
      </c>
    </row>
    <row r="1726" spans="2:5" x14ac:dyDescent="0.25">
      <c r="B1726" s="1">
        <v>0.43127773148148146</v>
      </c>
      <c r="C1726" t="s">
        <v>0</v>
      </c>
      <c r="D1726">
        <v>20834</v>
      </c>
      <c r="E1726">
        <v>0</v>
      </c>
    </row>
    <row r="1727" spans="2:5" x14ac:dyDescent="0.25">
      <c r="B1727" s="1">
        <v>0.43127773148148146</v>
      </c>
      <c r="C1727" t="s">
        <v>0</v>
      </c>
      <c r="D1727">
        <v>20845</v>
      </c>
      <c r="E1727">
        <v>0</v>
      </c>
    </row>
    <row r="1728" spans="2:5" x14ac:dyDescent="0.25">
      <c r="B1728" s="1">
        <v>0.43127773148148146</v>
      </c>
      <c r="C1728" t="s">
        <v>0</v>
      </c>
      <c r="D1728">
        <v>20856</v>
      </c>
      <c r="E1728">
        <v>0</v>
      </c>
    </row>
    <row r="1729" spans="2:5" x14ac:dyDescent="0.25">
      <c r="B1729" s="1">
        <v>0.43127773148148146</v>
      </c>
      <c r="C1729" t="s">
        <v>0</v>
      </c>
      <c r="D1729">
        <v>20867</v>
      </c>
      <c r="E1729">
        <v>0</v>
      </c>
    </row>
    <row r="1730" spans="2:5" x14ac:dyDescent="0.25">
      <c r="B1730" s="1">
        <v>0.43127827546296293</v>
      </c>
      <c r="C1730" t="s">
        <v>0</v>
      </c>
      <c r="D1730">
        <v>20878</v>
      </c>
      <c r="E1730">
        <v>0</v>
      </c>
    </row>
    <row r="1731" spans="2:5" x14ac:dyDescent="0.25">
      <c r="B1731" s="1">
        <v>0.43127827546296293</v>
      </c>
      <c r="C1731" t="s">
        <v>0</v>
      </c>
      <c r="D1731">
        <v>20890</v>
      </c>
      <c r="E1731">
        <v>0</v>
      </c>
    </row>
    <row r="1732" spans="2:5" x14ac:dyDescent="0.25">
      <c r="B1732" s="1">
        <v>0.43127827546296293</v>
      </c>
      <c r="C1732" t="s">
        <v>0</v>
      </c>
      <c r="D1732">
        <v>20901</v>
      </c>
      <c r="E1732">
        <v>0</v>
      </c>
    </row>
    <row r="1733" spans="2:5" x14ac:dyDescent="0.25">
      <c r="B1733" s="1">
        <v>0.43127827546296293</v>
      </c>
      <c r="C1733" t="s">
        <v>0</v>
      </c>
      <c r="D1733">
        <v>20912</v>
      </c>
      <c r="E1733">
        <v>0</v>
      </c>
    </row>
    <row r="1734" spans="2:5" x14ac:dyDescent="0.25">
      <c r="B1734" s="1">
        <v>0.43127881944444441</v>
      </c>
      <c r="C1734" t="s">
        <v>0</v>
      </c>
      <c r="D1734">
        <v>20923</v>
      </c>
      <c r="E1734">
        <v>0</v>
      </c>
    </row>
    <row r="1735" spans="2:5" x14ac:dyDescent="0.25">
      <c r="B1735" s="1">
        <v>0.43127881944444441</v>
      </c>
      <c r="C1735" t="s">
        <v>0</v>
      </c>
      <c r="D1735">
        <v>20934</v>
      </c>
      <c r="E1735">
        <v>0</v>
      </c>
    </row>
    <row r="1736" spans="2:5" x14ac:dyDescent="0.25">
      <c r="B1736" s="1">
        <v>0.43127881944444441</v>
      </c>
      <c r="C1736" t="s">
        <v>0</v>
      </c>
      <c r="D1736">
        <v>20945</v>
      </c>
      <c r="E1736">
        <v>0</v>
      </c>
    </row>
    <row r="1737" spans="2:5" x14ac:dyDescent="0.25">
      <c r="B1737" s="1">
        <v>0.43127881944444441</v>
      </c>
      <c r="C1737" t="s">
        <v>0</v>
      </c>
      <c r="D1737">
        <v>20956</v>
      </c>
      <c r="E1737">
        <v>0</v>
      </c>
    </row>
    <row r="1738" spans="2:5" x14ac:dyDescent="0.25">
      <c r="B1738" s="1">
        <v>0.43127881944444441</v>
      </c>
      <c r="C1738" t="s">
        <v>0</v>
      </c>
      <c r="D1738">
        <v>20968</v>
      </c>
      <c r="E1738">
        <v>0</v>
      </c>
    </row>
    <row r="1739" spans="2:5" x14ac:dyDescent="0.25">
      <c r="B1739" s="1">
        <v>0.43127936342592593</v>
      </c>
      <c r="C1739" t="s">
        <v>0</v>
      </c>
      <c r="D1739">
        <v>20979</v>
      </c>
      <c r="E1739">
        <v>0</v>
      </c>
    </row>
    <row r="1740" spans="2:5" x14ac:dyDescent="0.25">
      <c r="B1740" s="1">
        <v>0.43127936342592593</v>
      </c>
      <c r="C1740" t="s">
        <v>0</v>
      </c>
      <c r="D1740">
        <v>20990</v>
      </c>
      <c r="E1740">
        <v>0</v>
      </c>
    </row>
    <row r="1741" spans="2:5" x14ac:dyDescent="0.25">
      <c r="B1741" s="1">
        <v>0.43127936342592593</v>
      </c>
      <c r="C1741" t="s">
        <v>0</v>
      </c>
      <c r="D1741">
        <v>21001</v>
      </c>
      <c r="E1741">
        <v>0</v>
      </c>
    </row>
    <row r="1742" spans="2:5" x14ac:dyDescent="0.25">
      <c r="B1742" s="1">
        <v>0.43127936342592593</v>
      </c>
      <c r="C1742" t="s">
        <v>0</v>
      </c>
      <c r="D1742">
        <v>21012</v>
      </c>
      <c r="E1742">
        <v>0</v>
      </c>
    </row>
    <row r="1743" spans="2:5" x14ac:dyDescent="0.25">
      <c r="B1743" s="1">
        <v>0.4312799074074074</v>
      </c>
      <c r="C1743" t="s">
        <v>0</v>
      </c>
      <c r="D1743">
        <v>21023</v>
      </c>
      <c r="E1743">
        <v>0</v>
      </c>
    </row>
    <row r="1744" spans="2:5" x14ac:dyDescent="0.25">
      <c r="B1744" s="1">
        <v>0.4312799074074074</v>
      </c>
      <c r="C1744" t="s">
        <v>0</v>
      </c>
      <c r="D1744">
        <v>21035</v>
      </c>
      <c r="E1744">
        <v>0</v>
      </c>
    </row>
    <row r="1745" spans="2:5" x14ac:dyDescent="0.25">
      <c r="B1745" s="1">
        <v>0.4312799074074074</v>
      </c>
      <c r="C1745" t="s">
        <v>0</v>
      </c>
      <c r="D1745">
        <v>21046</v>
      </c>
      <c r="E1745">
        <v>0</v>
      </c>
    </row>
    <row r="1746" spans="2:5" x14ac:dyDescent="0.25">
      <c r="B1746" s="1">
        <v>0.4312799074074074</v>
      </c>
      <c r="C1746" t="s">
        <v>0</v>
      </c>
      <c r="D1746">
        <v>21057</v>
      </c>
      <c r="E1746">
        <v>0</v>
      </c>
    </row>
    <row r="1747" spans="2:5" x14ac:dyDescent="0.25">
      <c r="B1747" s="1">
        <v>0.43128045138888887</v>
      </c>
      <c r="C1747" t="s">
        <v>0</v>
      </c>
      <c r="D1747">
        <v>21068</v>
      </c>
      <c r="E1747">
        <v>0</v>
      </c>
    </row>
    <row r="1748" spans="2:5" x14ac:dyDescent="0.25">
      <c r="B1748" s="1">
        <v>0.43128045138888887</v>
      </c>
      <c r="C1748" t="s">
        <v>0</v>
      </c>
      <c r="D1748">
        <v>21079</v>
      </c>
      <c r="E1748">
        <v>0</v>
      </c>
    </row>
    <row r="1749" spans="2:5" x14ac:dyDescent="0.25">
      <c r="B1749" s="1">
        <v>0.43128045138888887</v>
      </c>
      <c r="C1749" t="s">
        <v>0</v>
      </c>
      <c r="D1749">
        <v>21090</v>
      </c>
      <c r="E1749">
        <v>0</v>
      </c>
    </row>
    <row r="1750" spans="2:5" x14ac:dyDescent="0.25">
      <c r="B1750" s="1">
        <v>0.43128045138888887</v>
      </c>
      <c r="C1750" t="s">
        <v>0</v>
      </c>
      <c r="D1750">
        <v>21101</v>
      </c>
      <c r="E1750">
        <v>0</v>
      </c>
    </row>
    <row r="1751" spans="2:5" x14ac:dyDescent="0.25">
      <c r="B1751" s="1">
        <v>0.4312809953703704</v>
      </c>
      <c r="C1751" t="s">
        <v>0</v>
      </c>
      <c r="D1751">
        <v>21112</v>
      </c>
      <c r="E1751">
        <v>0</v>
      </c>
    </row>
    <row r="1752" spans="2:5" x14ac:dyDescent="0.25">
      <c r="B1752" s="1">
        <v>0.4312809953703704</v>
      </c>
      <c r="C1752" t="s">
        <v>0</v>
      </c>
      <c r="D1752">
        <v>21123</v>
      </c>
      <c r="E1752">
        <v>0</v>
      </c>
    </row>
    <row r="1753" spans="2:5" x14ac:dyDescent="0.25">
      <c r="B1753" s="1">
        <v>0.4312809953703704</v>
      </c>
      <c r="C1753" t="s">
        <v>0</v>
      </c>
      <c r="D1753">
        <v>21134</v>
      </c>
      <c r="E1753">
        <v>0</v>
      </c>
    </row>
    <row r="1754" spans="2:5" x14ac:dyDescent="0.25">
      <c r="B1754" s="1">
        <v>0.4312809953703704</v>
      </c>
      <c r="C1754" t="s">
        <v>0</v>
      </c>
      <c r="D1754">
        <v>21145</v>
      </c>
      <c r="E1754">
        <v>0</v>
      </c>
    </row>
    <row r="1755" spans="2:5" x14ac:dyDescent="0.25">
      <c r="B1755" s="1">
        <v>0.43128152777777778</v>
      </c>
      <c r="C1755" t="s">
        <v>0</v>
      </c>
      <c r="D1755">
        <v>21156</v>
      </c>
      <c r="E1755">
        <v>0</v>
      </c>
    </row>
    <row r="1756" spans="2:5" x14ac:dyDescent="0.25">
      <c r="B1756" s="1">
        <v>0.43128152777777778</v>
      </c>
      <c r="C1756" t="s">
        <v>0</v>
      </c>
      <c r="D1756">
        <v>21167</v>
      </c>
      <c r="E1756">
        <v>0</v>
      </c>
    </row>
    <row r="1757" spans="2:5" x14ac:dyDescent="0.25">
      <c r="B1757" s="1">
        <v>0.43128152777777778</v>
      </c>
      <c r="C1757" t="s">
        <v>0</v>
      </c>
      <c r="D1757">
        <v>21178</v>
      </c>
      <c r="E1757">
        <v>0</v>
      </c>
    </row>
    <row r="1758" spans="2:5" x14ac:dyDescent="0.25">
      <c r="B1758" s="1">
        <v>0.43128152777777778</v>
      </c>
      <c r="C1758" t="s">
        <v>0</v>
      </c>
      <c r="D1758">
        <v>21189</v>
      </c>
      <c r="E1758">
        <v>0</v>
      </c>
    </row>
    <row r="1759" spans="2:5" x14ac:dyDescent="0.25">
      <c r="B1759" s="1">
        <v>0.43128152777777778</v>
      </c>
      <c r="C1759" t="s">
        <v>0</v>
      </c>
      <c r="D1759">
        <v>21200</v>
      </c>
      <c r="E1759">
        <v>0</v>
      </c>
    </row>
    <row r="1760" spans="2:5" x14ac:dyDescent="0.25">
      <c r="B1760" s="1">
        <v>0.43128207175925931</v>
      </c>
      <c r="C1760" t="s">
        <v>0</v>
      </c>
      <c r="D1760">
        <v>21211</v>
      </c>
      <c r="E1760">
        <v>0</v>
      </c>
    </row>
    <row r="1761" spans="2:5" x14ac:dyDescent="0.25">
      <c r="B1761" s="1">
        <v>0.43128207175925931</v>
      </c>
      <c r="C1761" t="s">
        <v>0</v>
      </c>
      <c r="D1761">
        <v>21222</v>
      </c>
      <c r="E1761">
        <v>0</v>
      </c>
    </row>
    <row r="1762" spans="2:5" x14ac:dyDescent="0.25">
      <c r="B1762" s="1">
        <v>0.43128207175925931</v>
      </c>
      <c r="C1762" t="s">
        <v>0</v>
      </c>
      <c r="D1762">
        <v>21233</v>
      </c>
      <c r="E1762">
        <v>0</v>
      </c>
    </row>
    <row r="1763" spans="2:5" x14ac:dyDescent="0.25">
      <c r="B1763" s="1">
        <v>0.43128207175925931</v>
      </c>
      <c r="C1763" t="s">
        <v>0</v>
      </c>
      <c r="D1763">
        <v>21244</v>
      </c>
      <c r="E1763">
        <v>0</v>
      </c>
    </row>
    <row r="1764" spans="2:5" x14ac:dyDescent="0.25">
      <c r="B1764" s="1">
        <v>0.43128261574074073</v>
      </c>
      <c r="C1764" t="s">
        <v>0</v>
      </c>
      <c r="D1764">
        <v>21255</v>
      </c>
      <c r="E1764">
        <v>0</v>
      </c>
    </row>
    <row r="1765" spans="2:5" x14ac:dyDescent="0.25">
      <c r="B1765" s="1">
        <v>0.43128261574074073</v>
      </c>
      <c r="C1765" t="s">
        <v>0</v>
      </c>
      <c r="D1765">
        <v>21266</v>
      </c>
      <c r="E1765">
        <v>0</v>
      </c>
    </row>
    <row r="1766" spans="2:5" x14ac:dyDescent="0.25">
      <c r="B1766" s="1">
        <v>0.43128261574074073</v>
      </c>
      <c r="C1766" t="s">
        <v>0</v>
      </c>
      <c r="D1766">
        <v>21277</v>
      </c>
      <c r="E1766">
        <v>0</v>
      </c>
    </row>
    <row r="1767" spans="2:5" x14ac:dyDescent="0.25">
      <c r="B1767" s="1">
        <v>0.43128261574074073</v>
      </c>
      <c r="C1767" t="s">
        <v>0</v>
      </c>
      <c r="D1767">
        <v>21288</v>
      </c>
      <c r="E1767">
        <v>0</v>
      </c>
    </row>
    <row r="1768" spans="2:5" x14ac:dyDescent="0.25">
      <c r="B1768" s="1">
        <v>0.4312831597222222</v>
      </c>
      <c r="C1768" t="s">
        <v>0</v>
      </c>
      <c r="D1768">
        <v>21299</v>
      </c>
      <c r="E1768">
        <v>0</v>
      </c>
    </row>
    <row r="1769" spans="2:5" x14ac:dyDescent="0.25">
      <c r="B1769" s="1">
        <v>0.4312831597222222</v>
      </c>
      <c r="C1769" t="s">
        <v>0</v>
      </c>
      <c r="D1769">
        <v>21310</v>
      </c>
      <c r="E1769">
        <v>0</v>
      </c>
    </row>
    <row r="1770" spans="2:5" x14ac:dyDescent="0.25">
      <c r="B1770" s="1">
        <v>0.4312831597222222</v>
      </c>
      <c r="C1770" t="s">
        <v>0</v>
      </c>
      <c r="D1770">
        <v>21321</v>
      </c>
      <c r="E1770">
        <v>0</v>
      </c>
    </row>
    <row r="1771" spans="2:5" x14ac:dyDescent="0.25">
      <c r="B1771" s="1">
        <v>0.4312831597222222</v>
      </c>
      <c r="C1771" t="s">
        <v>0</v>
      </c>
      <c r="D1771">
        <v>21332</v>
      </c>
      <c r="E1771">
        <v>0</v>
      </c>
    </row>
    <row r="1772" spans="2:5" x14ac:dyDescent="0.25">
      <c r="B1772" s="1">
        <v>0.43128370370370367</v>
      </c>
      <c r="C1772" t="s">
        <v>0</v>
      </c>
      <c r="D1772">
        <v>21343</v>
      </c>
      <c r="E1772">
        <v>0</v>
      </c>
    </row>
    <row r="1773" spans="2:5" x14ac:dyDescent="0.25">
      <c r="B1773" s="1">
        <v>0.43128370370370367</v>
      </c>
      <c r="C1773" t="s">
        <v>0</v>
      </c>
      <c r="D1773">
        <v>21354</v>
      </c>
      <c r="E1773">
        <v>0</v>
      </c>
    </row>
    <row r="1774" spans="2:5" x14ac:dyDescent="0.25">
      <c r="B1774" s="1">
        <v>0.43128370370370367</v>
      </c>
      <c r="C1774" t="s">
        <v>0</v>
      </c>
      <c r="D1774">
        <v>21365</v>
      </c>
      <c r="E1774">
        <v>0</v>
      </c>
    </row>
    <row r="1775" spans="2:5" x14ac:dyDescent="0.25">
      <c r="B1775" s="1">
        <v>0.43128370370370367</v>
      </c>
      <c r="C1775" t="s">
        <v>0</v>
      </c>
      <c r="D1775">
        <v>21376</v>
      </c>
      <c r="E1775">
        <v>0</v>
      </c>
    </row>
    <row r="1776" spans="2:5" x14ac:dyDescent="0.25">
      <c r="B1776" s="1">
        <v>0.43128370370370367</v>
      </c>
      <c r="C1776" t="s">
        <v>0</v>
      </c>
      <c r="D1776">
        <v>21387</v>
      </c>
      <c r="E1776">
        <v>0</v>
      </c>
    </row>
    <row r="1777" spans="2:5" x14ac:dyDescent="0.25">
      <c r="B1777" s="1">
        <v>0.4312842476851852</v>
      </c>
      <c r="C1777" t="s">
        <v>0</v>
      </c>
      <c r="D1777">
        <v>21398</v>
      </c>
      <c r="E1777">
        <v>0</v>
      </c>
    </row>
    <row r="1778" spans="2:5" x14ac:dyDescent="0.25">
      <c r="B1778" s="1">
        <v>0.4312842476851852</v>
      </c>
      <c r="C1778" t="s">
        <v>0</v>
      </c>
      <c r="D1778">
        <v>21409</v>
      </c>
      <c r="E1778">
        <v>0</v>
      </c>
    </row>
    <row r="1779" spans="2:5" x14ac:dyDescent="0.25">
      <c r="B1779" s="1">
        <v>0.4312842476851852</v>
      </c>
      <c r="C1779" t="s">
        <v>0</v>
      </c>
      <c r="D1779">
        <v>21420</v>
      </c>
      <c r="E1779">
        <v>0</v>
      </c>
    </row>
    <row r="1780" spans="2:5" x14ac:dyDescent="0.25">
      <c r="B1780" s="1">
        <v>0.4312842476851852</v>
      </c>
      <c r="C1780" t="s">
        <v>0</v>
      </c>
      <c r="D1780">
        <v>21431</v>
      </c>
      <c r="E1780">
        <v>0</v>
      </c>
    </row>
    <row r="1781" spans="2:5" x14ac:dyDescent="0.25">
      <c r="B1781" s="1">
        <v>0.43128479166666667</v>
      </c>
      <c r="C1781" t="s">
        <v>0</v>
      </c>
      <c r="D1781">
        <v>21442</v>
      </c>
      <c r="E1781">
        <v>0</v>
      </c>
    </row>
    <row r="1782" spans="2:5" x14ac:dyDescent="0.25">
      <c r="B1782" s="1">
        <v>0.43128479166666667</v>
      </c>
      <c r="C1782" t="s">
        <v>0</v>
      </c>
      <c r="D1782">
        <v>21453</v>
      </c>
      <c r="E1782">
        <v>0</v>
      </c>
    </row>
    <row r="1783" spans="2:5" x14ac:dyDescent="0.25">
      <c r="B1783" s="1">
        <v>0.43128479166666667</v>
      </c>
      <c r="C1783" t="s">
        <v>0</v>
      </c>
      <c r="D1783">
        <v>21464</v>
      </c>
      <c r="E1783">
        <v>0</v>
      </c>
    </row>
    <row r="1784" spans="2:5" x14ac:dyDescent="0.25">
      <c r="B1784" s="1">
        <v>0.43128479166666667</v>
      </c>
      <c r="C1784" t="s">
        <v>0</v>
      </c>
      <c r="D1784">
        <v>21475</v>
      </c>
      <c r="E1784">
        <v>0</v>
      </c>
    </row>
    <row r="1785" spans="2:5" x14ac:dyDescent="0.25">
      <c r="B1785" s="1">
        <v>0.43128532407407411</v>
      </c>
      <c r="C1785" t="s">
        <v>0</v>
      </c>
      <c r="D1785">
        <v>21486</v>
      </c>
      <c r="E1785">
        <v>0</v>
      </c>
    </row>
    <row r="1786" spans="2:5" x14ac:dyDescent="0.25">
      <c r="B1786" s="1">
        <v>0.43128532407407411</v>
      </c>
      <c r="C1786" t="s">
        <v>0</v>
      </c>
      <c r="D1786">
        <v>21497</v>
      </c>
      <c r="E1786">
        <v>0</v>
      </c>
    </row>
    <row r="1787" spans="2:5" x14ac:dyDescent="0.25">
      <c r="B1787" s="1">
        <v>0.43128532407407411</v>
      </c>
      <c r="C1787" t="s">
        <v>0</v>
      </c>
      <c r="D1787">
        <v>21508</v>
      </c>
      <c r="E1787">
        <v>0</v>
      </c>
    </row>
    <row r="1788" spans="2:5" x14ac:dyDescent="0.25">
      <c r="B1788" s="1">
        <v>0.43128532407407411</v>
      </c>
      <c r="C1788" t="s">
        <v>0</v>
      </c>
      <c r="D1788">
        <v>21519</v>
      </c>
      <c r="E1788">
        <v>0</v>
      </c>
    </row>
    <row r="1789" spans="2:5" x14ac:dyDescent="0.25">
      <c r="B1789" s="1">
        <v>0.43128586805555558</v>
      </c>
      <c r="C1789" t="s">
        <v>0</v>
      </c>
      <c r="D1789">
        <v>21530</v>
      </c>
      <c r="E1789">
        <v>0</v>
      </c>
    </row>
    <row r="1790" spans="2:5" x14ac:dyDescent="0.25">
      <c r="B1790" s="1">
        <v>0.43128586805555558</v>
      </c>
      <c r="C1790" t="s">
        <v>0</v>
      </c>
      <c r="D1790">
        <v>21541</v>
      </c>
      <c r="E1790">
        <v>0</v>
      </c>
    </row>
    <row r="1791" spans="2:5" x14ac:dyDescent="0.25">
      <c r="B1791" s="1">
        <v>0.43128586805555558</v>
      </c>
      <c r="C1791" t="s">
        <v>0</v>
      </c>
      <c r="D1791">
        <v>21552</v>
      </c>
      <c r="E1791">
        <v>0</v>
      </c>
    </row>
    <row r="1792" spans="2:5" x14ac:dyDescent="0.25">
      <c r="B1792" s="1">
        <v>0.43128586805555558</v>
      </c>
      <c r="C1792" t="s">
        <v>0</v>
      </c>
      <c r="D1792">
        <v>21563</v>
      </c>
      <c r="E1792">
        <v>0</v>
      </c>
    </row>
    <row r="1793" spans="2:5" x14ac:dyDescent="0.25">
      <c r="B1793" s="1">
        <v>0.43128586805555558</v>
      </c>
      <c r="C1793" t="s">
        <v>0</v>
      </c>
      <c r="D1793">
        <v>21574</v>
      </c>
      <c r="E1793">
        <v>0</v>
      </c>
    </row>
    <row r="1794" spans="2:5" x14ac:dyDescent="0.25">
      <c r="B1794" s="1">
        <v>0.43128641203703705</v>
      </c>
      <c r="C1794" t="s">
        <v>0</v>
      </c>
      <c r="D1794">
        <v>21585</v>
      </c>
      <c r="E1794">
        <v>0</v>
      </c>
    </row>
    <row r="1795" spans="2:5" x14ac:dyDescent="0.25">
      <c r="B1795" s="1">
        <v>0.43128641203703705</v>
      </c>
      <c r="C1795" t="s">
        <v>0</v>
      </c>
      <c r="D1795">
        <v>21596</v>
      </c>
      <c r="E1795">
        <v>0</v>
      </c>
    </row>
    <row r="1796" spans="2:5" x14ac:dyDescent="0.25">
      <c r="B1796" s="1">
        <v>0.43128641203703705</v>
      </c>
      <c r="C1796" t="s">
        <v>0</v>
      </c>
      <c r="D1796">
        <v>21607</v>
      </c>
      <c r="E1796">
        <v>0</v>
      </c>
    </row>
    <row r="1797" spans="2:5" x14ac:dyDescent="0.25">
      <c r="B1797" s="1">
        <v>0.43128641203703705</v>
      </c>
      <c r="C1797" t="s">
        <v>0</v>
      </c>
      <c r="D1797">
        <v>21618</v>
      </c>
      <c r="E1797">
        <v>0</v>
      </c>
    </row>
    <row r="1798" spans="2:5" x14ac:dyDescent="0.25">
      <c r="B1798" s="1">
        <v>0.43128695601851846</v>
      </c>
      <c r="C1798" t="s">
        <v>0</v>
      </c>
      <c r="D1798">
        <v>21629</v>
      </c>
      <c r="E1798">
        <v>0</v>
      </c>
    </row>
    <row r="1799" spans="2:5" x14ac:dyDescent="0.25">
      <c r="B1799" s="1">
        <v>0.43128695601851846</v>
      </c>
      <c r="C1799" t="s">
        <v>0</v>
      </c>
      <c r="D1799">
        <v>21640</v>
      </c>
      <c r="E1799">
        <v>0</v>
      </c>
    </row>
    <row r="1800" spans="2:5" x14ac:dyDescent="0.25">
      <c r="B1800" s="1">
        <v>0.43128695601851846</v>
      </c>
      <c r="C1800" t="s">
        <v>0</v>
      </c>
      <c r="D1800">
        <v>21651</v>
      </c>
      <c r="E1800">
        <v>0</v>
      </c>
    </row>
    <row r="1801" spans="2:5" x14ac:dyDescent="0.25">
      <c r="B1801" s="1">
        <v>0.43128695601851846</v>
      </c>
      <c r="C1801" t="s">
        <v>0</v>
      </c>
      <c r="D1801">
        <v>21662</v>
      </c>
      <c r="E1801">
        <v>0</v>
      </c>
    </row>
    <row r="1802" spans="2:5" x14ac:dyDescent="0.25">
      <c r="B1802" s="1">
        <v>0.43128749999999999</v>
      </c>
      <c r="C1802" t="s">
        <v>0</v>
      </c>
      <c r="D1802">
        <v>21673</v>
      </c>
      <c r="E1802">
        <v>0</v>
      </c>
    </row>
    <row r="1803" spans="2:5" x14ac:dyDescent="0.25">
      <c r="B1803" s="1">
        <v>0.43128749999999999</v>
      </c>
      <c r="C1803" t="s">
        <v>0</v>
      </c>
      <c r="D1803">
        <v>21684</v>
      </c>
      <c r="E1803">
        <v>0</v>
      </c>
    </row>
    <row r="1804" spans="2:5" x14ac:dyDescent="0.25">
      <c r="B1804" s="1">
        <v>0.43128749999999999</v>
      </c>
      <c r="C1804" t="s">
        <v>0</v>
      </c>
      <c r="D1804">
        <v>21695</v>
      </c>
      <c r="E1804">
        <v>0</v>
      </c>
    </row>
    <row r="1805" spans="2:5" x14ac:dyDescent="0.25">
      <c r="B1805" s="1">
        <v>0.43128749999999999</v>
      </c>
      <c r="C1805" t="s">
        <v>0</v>
      </c>
      <c r="D1805">
        <v>21706</v>
      </c>
      <c r="E1805">
        <v>0</v>
      </c>
    </row>
    <row r="1806" spans="2:5" x14ac:dyDescent="0.25">
      <c r="B1806" s="1">
        <v>0.43128749999999999</v>
      </c>
      <c r="C1806" t="s">
        <v>0</v>
      </c>
      <c r="D1806">
        <v>21718</v>
      </c>
      <c r="E1806">
        <v>0</v>
      </c>
    </row>
    <row r="1807" spans="2:5" x14ac:dyDescent="0.25">
      <c r="B1807" s="1">
        <v>0.43128804398148146</v>
      </c>
      <c r="C1807" t="s">
        <v>0</v>
      </c>
      <c r="D1807">
        <v>21729</v>
      </c>
      <c r="E1807">
        <v>0</v>
      </c>
    </row>
    <row r="1808" spans="2:5" x14ac:dyDescent="0.25">
      <c r="B1808" s="1">
        <v>0.43128804398148146</v>
      </c>
      <c r="C1808" t="s">
        <v>0</v>
      </c>
      <c r="D1808">
        <v>21740</v>
      </c>
      <c r="E1808">
        <v>0</v>
      </c>
    </row>
    <row r="1809" spans="2:5" x14ac:dyDescent="0.25">
      <c r="B1809" s="1">
        <v>0.43128804398148146</v>
      </c>
      <c r="C1809" t="s">
        <v>0</v>
      </c>
      <c r="D1809">
        <v>21751</v>
      </c>
      <c r="E1809">
        <v>0</v>
      </c>
    </row>
    <row r="1810" spans="2:5" x14ac:dyDescent="0.25">
      <c r="B1810" s="1">
        <v>0.43128804398148146</v>
      </c>
      <c r="C1810" t="s">
        <v>0</v>
      </c>
      <c r="D1810">
        <v>21762</v>
      </c>
      <c r="E1810">
        <v>0</v>
      </c>
    </row>
    <row r="1811" spans="2:5" x14ac:dyDescent="0.25">
      <c r="B1811" s="1">
        <v>0.43128858796296293</v>
      </c>
      <c r="C1811" t="s">
        <v>0</v>
      </c>
      <c r="D1811">
        <v>21773</v>
      </c>
      <c r="E1811">
        <v>0</v>
      </c>
    </row>
    <row r="1812" spans="2:5" x14ac:dyDescent="0.25">
      <c r="B1812" s="1">
        <v>0.43128858796296293</v>
      </c>
      <c r="C1812" t="s">
        <v>0</v>
      </c>
      <c r="D1812">
        <v>21784</v>
      </c>
      <c r="E1812">
        <v>0</v>
      </c>
    </row>
    <row r="1813" spans="2:5" x14ac:dyDescent="0.25">
      <c r="B1813" s="1">
        <v>0.43128858796296293</v>
      </c>
      <c r="C1813" t="s">
        <v>0</v>
      </c>
      <c r="D1813">
        <v>21795</v>
      </c>
      <c r="E1813">
        <v>0</v>
      </c>
    </row>
    <row r="1814" spans="2:5" x14ac:dyDescent="0.25">
      <c r="B1814" s="1">
        <v>0.43128858796296293</v>
      </c>
      <c r="C1814" t="s">
        <v>0</v>
      </c>
      <c r="D1814">
        <v>21806</v>
      </c>
      <c r="E1814">
        <v>0</v>
      </c>
    </row>
    <row r="1815" spans="2:5" x14ac:dyDescent="0.25">
      <c r="B1815" s="1">
        <v>0.43128912037037037</v>
      </c>
      <c r="C1815" t="s">
        <v>0</v>
      </c>
      <c r="D1815">
        <v>21817</v>
      </c>
      <c r="E1815">
        <v>0</v>
      </c>
    </row>
    <row r="1816" spans="2:5" x14ac:dyDescent="0.25">
      <c r="B1816" s="1">
        <v>0.43128912037037037</v>
      </c>
      <c r="C1816" t="s">
        <v>0</v>
      </c>
      <c r="D1816">
        <v>21828</v>
      </c>
      <c r="E1816">
        <v>0</v>
      </c>
    </row>
    <row r="1817" spans="2:5" x14ac:dyDescent="0.25">
      <c r="B1817" s="1">
        <v>0.43128912037037037</v>
      </c>
      <c r="C1817" t="s">
        <v>0</v>
      </c>
      <c r="D1817">
        <v>21839</v>
      </c>
      <c r="E1817">
        <v>0</v>
      </c>
    </row>
    <row r="1818" spans="2:5" x14ac:dyDescent="0.25">
      <c r="B1818" s="1">
        <v>0.43128912037037037</v>
      </c>
      <c r="C1818" t="s">
        <v>0</v>
      </c>
      <c r="D1818">
        <v>21850</v>
      </c>
      <c r="E1818">
        <v>0</v>
      </c>
    </row>
    <row r="1819" spans="2:5" x14ac:dyDescent="0.25">
      <c r="B1819" s="1">
        <v>0.43128966435185184</v>
      </c>
      <c r="C1819" t="s">
        <v>0</v>
      </c>
      <c r="D1819">
        <v>21861</v>
      </c>
      <c r="E1819">
        <v>0</v>
      </c>
    </row>
    <row r="1820" spans="2:5" x14ac:dyDescent="0.25">
      <c r="B1820" s="1">
        <v>0.43128966435185184</v>
      </c>
      <c r="C1820" t="s">
        <v>0</v>
      </c>
      <c r="D1820">
        <v>21872</v>
      </c>
      <c r="E1820">
        <v>0</v>
      </c>
    </row>
    <row r="1821" spans="2:5" x14ac:dyDescent="0.25">
      <c r="B1821" s="1">
        <v>0.43128966435185184</v>
      </c>
      <c r="C1821" t="s">
        <v>0</v>
      </c>
      <c r="D1821">
        <v>21883</v>
      </c>
      <c r="E1821">
        <v>0</v>
      </c>
    </row>
    <row r="1822" spans="2:5" x14ac:dyDescent="0.25">
      <c r="B1822" s="1">
        <v>0.43128966435185184</v>
      </c>
      <c r="C1822" t="s">
        <v>0</v>
      </c>
      <c r="D1822">
        <v>21894</v>
      </c>
      <c r="E1822">
        <v>0</v>
      </c>
    </row>
    <row r="1823" spans="2:5" x14ac:dyDescent="0.25">
      <c r="B1823" s="1">
        <v>0.43129020833333337</v>
      </c>
      <c r="C1823" t="s">
        <v>0</v>
      </c>
      <c r="D1823">
        <v>21905</v>
      </c>
      <c r="E1823">
        <v>0</v>
      </c>
    </row>
    <row r="1824" spans="2:5" x14ac:dyDescent="0.25">
      <c r="B1824" s="1">
        <v>0.43129020833333337</v>
      </c>
      <c r="C1824" t="s">
        <v>0</v>
      </c>
      <c r="D1824">
        <v>21916</v>
      </c>
      <c r="E1824">
        <v>0</v>
      </c>
    </row>
    <row r="1825" spans="2:5" x14ac:dyDescent="0.25">
      <c r="B1825" s="1">
        <v>0.43129020833333337</v>
      </c>
      <c r="C1825" t="s">
        <v>0</v>
      </c>
      <c r="D1825">
        <v>21927</v>
      </c>
      <c r="E1825">
        <v>0</v>
      </c>
    </row>
    <row r="1826" spans="2:5" x14ac:dyDescent="0.25">
      <c r="B1826" s="1">
        <v>0.43129020833333337</v>
      </c>
      <c r="C1826" t="s">
        <v>0</v>
      </c>
      <c r="D1826">
        <v>21938</v>
      </c>
      <c r="E1826">
        <v>0</v>
      </c>
    </row>
    <row r="1827" spans="2:5" x14ac:dyDescent="0.25">
      <c r="B1827" s="1">
        <v>0.43129020833333337</v>
      </c>
      <c r="C1827" t="s">
        <v>0</v>
      </c>
      <c r="D1827">
        <v>21949</v>
      </c>
      <c r="E1827">
        <v>0</v>
      </c>
    </row>
    <row r="1828" spans="2:5" x14ac:dyDescent="0.25">
      <c r="B1828" s="1">
        <v>0.43129075231481484</v>
      </c>
      <c r="C1828" t="s">
        <v>0</v>
      </c>
      <c r="D1828">
        <v>21960</v>
      </c>
      <c r="E1828">
        <v>0</v>
      </c>
    </row>
    <row r="1829" spans="2:5" x14ac:dyDescent="0.25">
      <c r="B1829" s="1">
        <v>0.43129075231481484</v>
      </c>
      <c r="C1829" t="s">
        <v>0</v>
      </c>
      <c r="D1829">
        <v>21971</v>
      </c>
      <c r="E1829">
        <v>0</v>
      </c>
    </row>
    <row r="1830" spans="2:5" x14ac:dyDescent="0.25">
      <c r="B1830" s="1">
        <v>0.43129075231481484</v>
      </c>
      <c r="C1830" t="s">
        <v>0</v>
      </c>
      <c r="D1830">
        <v>21982</v>
      </c>
      <c r="E1830">
        <v>0</v>
      </c>
    </row>
    <row r="1831" spans="2:5" x14ac:dyDescent="0.25">
      <c r="B1831" s="1">
        <v>0.43129075231481484</v>
      </c>
      <c r="C1831" t="s">
        <v>0</v>
      </c>
      <c r="D1831">
        <v>21993</v>
      </c>
      <c r="E1831">
        <v>0</v>
      </c>
    </row>
    <row r="1832" spans="2:5" x14ac:dyDescent="0.25">
      <c r="B1832" s="1">
        <v>0.43129129629629631</v>
      </c>
      <c r="C1832" t="s">
        <v>0</v>
      </c>
      <c r="D1832">
        <v>22005</v>
      </c>
      <c r="E1832">
        <v>0</v>
      </c>
    </row>
    <row r="1833" spans="2:5" x14ac:dyDescent="0.25">
      <c r="B1833" s="1">
        <v>0.43129129629629631</v>
      </c>
      <c r="C1833" t="s">
        <v>0</v>
      </c>
      <c r="D1833">
        <v>22016</v>
      </c>
      <c r="E1833">
        <v>0</v>
      </c>
    </row>
    <row r="1834" spans="2:5" x14ac:dyDescent="0.25">
      <c r="B1834" s="1">
        <v>0.43129129629629631</v>
      </c>
      <c r="C1834" t="s">
        <v>0</v>
      </c>
      <c r="D1834">
        <v>22027</v>
      </c>
      <c r="E1834">
        <v>0</v>
      </c>
    </row>
    <row r="1835" spans="2:5" x14ac:dyDescent="0.25">
      <c r="B1835" s="1">
        <v>0.43129129629629631</v>
      </c>
      <c r="C1835" t="s">
        <v>0</v>
      </c>
      <c r="D1835">
        <v>22038</v>
      </c>
      <c r="E1835">
        <v>0</v>
      </c>
    </row>
    <row r="1836" spans="2:5" x14ac:dyDescent="0.25">
      <c r="B1836" s="1">
        <v>0.43129184027777773</v>
      </c>
      <c r="C1836" t="s">
        <v>0</v>
      </c>
      <c r="D1836">
        <v>22049</v>
      </c>
      <c r="E1836">
        <v>0</v>
      </c>
    </row>
    <row r="1837" spans="2:5" x14ac:dyDescent="0.25">
      <c r="B1837" s="1">
        <v>0.43129184027777773</v>
      </c>
      <c r="C1837" t="s">
        <v>0</v>
      </c>
      <c r="D1837">
        <v>22060</v>
      </c>
      <c r="E1837">
        <v>0</v>
      </c>
    </row>
    <row r="1838" spans="2:5" x14ac:dyDescent="0.25">
      <c r="B1838" s="1">
        <v>0.43129184027777773</v>
      </c>
      <c r="C1838" t="s">
        <v>0</v>
      </c>
      <c r="D1838">
        <v>22071</v>
      </c>
      <c r="E1838">
        <v>0</v>
      </c>
    </row>
    <row r="1839" spans="2:5" x14ac:dyDescent="0.25">
      <c r="B1839" s="1">
        <v>0.43129184027777773</v>
      </c>
      <c r="C1839" t="s">
        <v>0</v>
      </c>
      <c r="D1839">
        <v>22082</v>
      </c>
      <c r="E1839">
        <v>0</v>
      </c>
    </row>
    <row r="1840" spans="2:5" x14ac:dyDescent="0.25">
      <c r="B1840" s="1">
        <v>0.43129238425925925</v>
      </c>
      <c r="C1840" t="s">
        <v>0</v>
      </c>
      <c r="D1840">
        <v>22093</v>
      </c>
      <c r="E1840">
        <v>0</v>
      </c>
    </row>
    <row r="1841" spans="2:5" x14ac:dyDescent="0.25">
      <c r="B1841" s="1">
        <v>0.43129238425925925</v>
      </c>
      <c r="C1841" t="s">
        <v>0</v>
      </c>
      <c r="D1841">
        <v>22104</v>
      </c>
      <c r="E1841">
        <v>0</v>
      </c>
    </row>
    <row r="1842" spans="2:5" x14ac:dyDescent="0.25">
      <c r="B1842" s="1">
        <v>0.43129238425925925</v>
      </c>
      <c r="C1842" t="s">
        <v>0</v>
      </c>
      <c r="D1842">
        <v>22115</v>
      </c>
      <c r="E1842">
        <v>0</v>
      </c>
    </row>
    <row r="1843" spans="2:5" x14ac:dyDescent="0.25">
      <c r="B1843" s="1">
        <v>0.43129238425925925</v>
      </c>
      <c r="C1843" t="s">
        <v>0</v>
      </c>
      <c r="D1843">
        <v>22126</v>
      </c>
      <c r="E1843">
        <v>0</v>
      </c>
    </row>
    <row r="1844" spans="2:5" x14ac:dyDescent="0.25">
      <c r="B1844" s="1">
        <v>0.43129238425925925</v>
      </c>
      <c r="C1844" t="s">
        <v>0</v>
      </c>
      <c r="D1844">
        <v>22137</v>
      </c>
      <c r="E1844">
        <v>0</v>
      </c>
    </row>
    <row r="1845" spans="2:5" x14ac:dyDescent="0.25">
      <c r="B1845" s="1">
        <v>0.43129291666666664</v>
      </c>
      <c r="C1845" t="s">
        <v>0</v>
      </c>
      <c r="D1845">
        <v>22148</v>
      </c>
      <c r="E1845">
        <v>0</v>
      </c>
    </row>
    <row r="1846" spans="2:5" x14ac:dyDescent="0.25">
      <c r="B1846" s="1">
        <v>0.43129291666666664</v>
      </c>
      <c r="C1846" t="s">
        <v>0</v>
      </c>
      <c r="D1846">
        <v>22159</v>
      </c>
      <c r="E1846">
        <v>0</v>
      </c>
    </row>
    <row r="1847" spans="2:5" x14ac:dyDescent="0.25">
      <c r="B1847" s="1">
        <v>0.43129291666666664</v>
      </c>
      <c r="C1847" t="s">
        <v>0</v>
      </c>
      <c r="D1847">
        <v>22171</v>
      </c>
      <c r="E1847">
        <v>0</v>
      </c>
    </row>
    <row r="1848" spans="2:5" x14ac:dyDescent="0.25">
      <c r="B1848" s="1">
        <v>0.43129291666666664</v>
      </c>
      <c r="C1848" t="s">
        <v>0</v>
      </c>
      <c r="D1848">
        <v>22182</v>
      </c>
      <c r="E1848">
        <v>0</v>
      </c>
    </row>
    <row r="1849" spans="2:5" x14ac:dyDescent="0.25">
      <c r="B1849" s="1">
        <v>0.43129346064814816</v>
      </c>
      <c r="C1849" t="s">
        <v>0</v>
      </c>
      <c r="D1849">
        <v>22193</v>
      </c>
      <c r="E1849">
        <v>0</v>
      </c>
    </row>
    <row r="1850" spans="2:5" x14ac:dyDescent="0.25">
      <c r="B1850" s="1">
        <v>0.43129346064814816</v>
      </c>
      <c r="C1850" t="s">
        <v>0</v>
      </c>
      <c r="D1850">
        <v>22204</v>
      </c>
      <c r="E1850">
        <v>0</v>
      </c>
    </row>
    <row r="1851" spans="2:5" x14ac:dyDescent="0.25">
      <c r="B1851" s="1">
        <v>0.43129400462962963</v>
      </c>
      <c r="C1851" t="s">
        <v>0</v>
      </c>
      <c r="D1851">
        <v>22265</v>
      </c>
      <c r="E1851">
        <v>0</v>
      </c>
    </row>
    <row r="1852" spans="2:5" x14ac:dyDescent="0.25">
      <c r="B1852" s="1">
        <v>0.43129509259259263</v>
      </c>
      <c r="C1852" t="s">
        <v>0</v>
      </c>
      <c r="D1852">
        <v>22337</v>
      </c>
      <c r="E1852">
        <v>0</v>
      </c>
    </row>
    <row r="1853" spans="2:5" x14ac:dyDescent="0.25">
      <c r="B1853" s="1">
        <v>0.43129509259259263</v>
      </c>
      <c r="C1853" t="s">
        <v>0</v>
      </c>
      <c r="D1853">
        <v>22349</v>
      </c>
      <c r="E1853">
        <v>0</v>
      </c>
    </row>
    <row r="1854" spans="2:5" x14ac:dyDescent="0.25">
      <c r="B1854" s="1">
        <v>0.43129509259259263</v>
      </c>
      <c r="C1854" t="s">
        <v>0</v>
      </c>
      <c r="D1854">
        <v>22361</v>
      </c>
      <c r="E1854">
        <v>0</v>
      </c>
    </row>
    <row r="1855" spans="2:5" x14ac:dyDescent="0.25">
      <c r="B1855" s="1">
        <v>0.43129509259259263</v>
      </c>
      <c r="C1855" t="s">
        <v>0</v>
      </c>
      <c r="D1855">
        <v>22373</v>
      </c>
      <c r="E1855">
        <v>0</v>
      </c>
    </row>
    <row r="1856" spans="2:5" x14ac:dyDescent="0.25">
      <c r="B1856" s="1">
        <v>0.4312956365740741</v>
      </c>
      <c r="C1856" t="s">
        <v>0</v>
      </c>
      <c r="D1856">
        <v>22385</v>
      </c>
      <c r="E1856">
        <v>0</v>
      </c>
    </row>
    <row r="1857" spans="2:5" x14ac:dyDescent="0.25">
      <c r="B1857" s="1">
        <v>0.4312956365740741</v>
      </c>
      <c r="C1857" t="s">
        <v>0</v>
      </c>
      <c r="D1857">
        <v>22397</v>
      </c>
      <c r="E1857">
        <v>0</v>
      </c>
    </row>
    <row r="1858" spans="2:5" x14ac:dyDescent="0.25">
      <c r="B1858" s="1">
        <v>0.4312956365740741</v>
      </c>
      <c r="C1858" t="s">
        <v>0</v>
      </c>
      <c r="D1858">
        <v>22409</v>
      </c>
      <c r="E1858">
        <v>0</v>
      </c>
    </row>
    <row r="1859" spans="2:5" x14ac:dyDescent="0.25">
      <c r="B1859" s="1">
        <v>0.43129618055555552</v>
      </c>
      <c r="C1859" t="s">
        <v>0</v>
      </c>
      <c r="D1859">
        <v>22421</v>
      </c>
      <c r="E1859">
        <v>0</v>
      </c>
    </row>
    <row r="1860" spans="2:5" x14ac:dyDescent="0.25">
      <c r="B1860" s="1">
        <v>0.43129618055555552</v>
      </c>
      <c r="C1860" t="s">
        <v>0</v>
      </c>
      <c r="D1860">
        <v>22433</v>
      </c>
      <c r="E1860">
        <v>0</v>
      </c>
    </row>
    <row r="1861" spans="2:5" x14ac:dyDescent="0.25">
      <c r="B1861" s="1">
        <v>0.43129618055555552</v>
      </c>
      <c r="C1861" t="s">
        <v>0</v>
      </c>
      <c r="D1861">
        <v>22445</v>
      </c>
      <c r="E1861">
        <v>0</v>
      </c>
    </row>
    <row r="1862" spans="2:5" x14ac:dyDescent="0.25">
      <c r="B1862" s="1">
        <v>0.43129618055555552</v>
      </c>
      <c r="C1862" t="s">
        <v>0</v>
      </c>
      <c r="D1862">
        <v>22457</v>
      </c>
      <c r="E1862">
        <v>0</v>
      </c>
    </row>
    <row r="1863" spans="2:5" x14ac:dyDescent="0.25">
      <c r="B1863" s="1">
        <v>0.43129671296296296</v>
      </c>
      <c r="C1863" t="s">
        <v>0</v>
      </c>
      <c r="D1863">
        <v>22469</v>
      </c>
      <c r="E1863">
        <v>0</v>
      </c>
    </row>
    <row r="1864" spans="2:5" x14ac:dyDescent="0.25">
      <c r="B1864" s="1">
        <v>0.43129671296296296</v>
      </c>
      <c r="C1864" t="s">
        <v>0</v>
      </c>
      <c r="D1864">
        <v>22481</v>
      </c>
      <c r="E1864">
        <v>0</v>
      </c>
    </row>
    <row r="1865" spans="2:5" x14ac:dyDescent="0.25">
      <c r="B1865" s="1">
        <v>0.43129671296296296</v>
      </c>
      <c r="C1865" t="s">
        <v>0</v>
      </c>
      <c r="D1865">
        <v>22493</v>
      </c>
      <c r="E1865">
        <v>0</v>
      </c>
    </row>
    <row r="1866" spans="2:5" x14ac:dyDescent="0.25">
      <c r="B1866" s="1">
        <v>0.43129671296296296</v>
      </c>
      <c r="C1866" t="s">
        <v>0</v>
      </c>
      <c r="D1866">
        <v>22505</v>
      </c>
      <c r="E1866">
        <v>0</v>
      </c>
    </row>
    <row r="1867" spans="2:5" x14ac:dyDescent="0.25">
      <c r="B1867" s="1">
        <v>0.43129725694444443</v>
      </c>
      <c r="C1867" t="s">
        <v>0</v>
      </c>
      <c r="D1867">
        <v>22517</v>
      </c>
      <c r="E1867">
        <v>0</v>
      </c>
    </row>
    <row r="1868" spans="2:5" x14ac:dyDescent="0.25">
      <c r="B1868" s="1">
        <v>0.43129725694444443</v>
      </c>
      <c r="C1868" t="s">
        <v>0</v>
      </c>
      <c r="D1868">
        <v>22529</v>
      </c>
      <c r="E1868">
        <v>0</v>
      </c>
    </row>
    <row r="1869" spans="2:5" x14ac:dyDescent="0.25">
      <c r="B1869" s="1">
        <v>0.43129725694444443</v>
      </c>
      <c r="C1869" t="s">
        <v>0</v>
      </c>
      <c r="D1869">
        <v>22541</v>
      </c>
      <c r="E1869">
        <v>0</v>
      </c>
    </row>
    <row r="1870" spans="2:5" x14ac:dyDescent="0.25">
      <c r="B1870" s="1">
        <v>0.43129725694444443</v>
      </c>
      <c r="C1870" t="s">
        <v>0</v>
      </c>
      <c r="D1870">
        <v>22553</v>
      </c>
      <c r="E1870">
        <v>0</v>
      </c>
    </row>
    <row r="1871" spans="2:5" x14ac:dyDescent="0.25">
      <c r="B1871" s="1">
        <v>0.4312978009259259</v>
      </c>
      <c r="C1871" t="s">
        <v>0</v>
      </c>
      <c r="D1871">
        <v>22565</v>
      </c>
      <c r="E1871">
        <v>0</v>
      </c>
    </row>
    <row r="1872" spans="2:5" x14ac:dyDescent="0.25">
      <c r="B1872" s="1">
        <v>0.4312978009259259</v>
      </c>
      <c r="C1872" t="s">
        <v>0</v>
      </c>
      <c r="D1872">
        <v>22577</v>
      </c>
      <c r="E1872">
        <v>0</v>
      </c>
    </row>
    <row r="1873" spans="2:5" x14ac:dyDescent="0.25">
      <c r="B1873" s="1">
        <v>0.4312978009259259</v>
      </c>
      <c r="C1873" t="s">
        <v>0</v>
      </c>
      <c r="D1873">
        <v>22589</v>
      </c>
      <c r="E1873">
        <v>0</v>
      </c>
    </row>
    <row r="1874" spans="2:5" x14ac:dyDescent="0.25">
      <c r="B1874" s="1">
        <v>0.4312978009259259</v>
      </c>
      <c r="C1874" t="s">
        <v>0</v>
      </c>
      <c r="D1874">
        <v>22601</v>
      </c>
      <c r="E1874">
        <v>0</v>
      </c>
    </row>
    <row r="1875" spans="2:5" x14ac:dyDescent="0.25">
      <c r="B1875" s="1">
        <v>0.43129834490740743</v>
      </c>
      <c r="C1875" t="s">
        <v>0</v>
      </c>
      <c r="D1875">
        <v>22614</v>
      </c>
      <c r="E1875">
        <v>0</v>
      </c>
    </row>
    <row r="1876" spans="2:5" x14ac:dyDescent="0.25">
      <c r="B1876" s="1">
        <v>0.43129834490740743</v>
      </c>
      <c r="C1876" t="s">
        <v>0</v>
      </c>
      <c r="D1876">
        <v>22626</v>
      </c>
      <c r="E1876">
        <v>0</v>
      </c>
    </row>
    <row r="1877" spans="2:5" x14ac:dyDescent="0.25">
      <c r="B1877" s="1">
        <v>0.43129834490740743</v>
      </c>
      <c r="C1877" t="s">
        <v>0</v>
      </c>
      <c r="D1877">
        <v>22638</v>
      </c>
      <c r="E1877">
        <v>0</v>
      </c>
    </row>
    <row r="1878" spans="2:5" x14ac:dyDescent="0.25">
      <c r="B1878" s="1">
        <v>0.43129834490740743</v>
      </c>
      <c r="C1878" t="s">
        <v>0</v>
      </c>
      <c r="D1878">
        <v>22650</v>
      </c>
      <c r="E1878">
        <v>0</v>
      </c>
    </row>
    <row r="1879" spans="2:5" x14ac:dyDescent="0.25">
      <c r="B1879" s="1">
        <v>0.4312988888888889</v>
      </c>
      <c r="C1879" t="s">
        <v>0</v>
      </c>
      <c r="D1879">
        <v>22662</v>
      </c>
      <c r="E1879">
        <v>0</v>
      </c>
    </row>
    <row r="1880" spans="2:5" x14ac:dyDescent="0.25">
      <c r="B1880" s="1">
        <v>0.4312988888888889</v>
      </c>
      <c r="C1880" t="s">
        <v>0</v>
      </c>
      <c r="D1880">
        <v>22674</v>
      </c>
      <c r="E1880">
        <v>0</v>
      </c>
    </row>
    <row r="1881" spans="2:5" x14ac:dyDescent="0.25">
      <c r="B1881" s="1">
        <v>0.4312988888888889</v>
      </c>
      <c r="C1881" t="s">
        <v>0</v>
      </c>
      <c r="D1881">
        <v>22686</v>
      </c>
      <c r="E1881">
        <v>0</v>
      </c>
    </row>
    <row r="1882" spans="2:5" x14ac:dyDescent="0.25">
      <c r="B1882" s="1">
        <v>0.4312988888888889</v>
      </c>
      <c r="C1882" t="s">
        <v>0</v>
      </c>
      <c r="D1882">
        <v>22699</v>
      </c>
      <c r="E1882">
        <v>0</v>
      </c>
    </row>
    <row r="1883" spans="2:5" x14ac:dyDescent="0.25">
      <c r="B1883" s="1">
        <v>0.43129943287037037</v>
      </c>
      <c r="C1883" t="s">
        <v>0</v>
      </c>
      <c r="D1883">
        <v>22711</v>
      </c>
      <c r="E1883">
        <v>0</v>
      </c>
    </row>
    <row r="1884" spans="2:5" x14ac:dyDescent="0.25">
      <c r="B1884" s="1">
        <v>0.43129943287037037</v>
      </c>
      <c r="C1884" t="s">
        <v>0</v>
      </c>
      <c r="D1884">
        <v>22723</v>
      </c>
      <c r="E1884">
        <v>0</v>
      </c>
    </row>
    <row r="1885" spans="2:5" x14ac:dyDescent="0.25">
      <c r="B1885" s="1">
        <v>0.43129943287037037</v>
      </c>
      <c r="C1885" t="s">
        <v>0</v>
      </c>
      <c r="D1885">
        <v>22735</v>
      </c>
      <c r="E1885">
        <v>0</v>
      </c>
    </row>
    <row r="1886" spans="2:5" x14ac:dyDescent="0.25">
      <c r="B1886" s="1">
        <v>0.4312999768518519</v>
      </c>
      <c r="C1886" t="s">
        <v>0</v>
      </c>
      <c r="D1886">
        <v>22747</v>
      </c>
      <c r="E1886">
        <v>0</v>
      </c>
    </row>
    <row r="1887" spans="2:5" x14ac:dyDescent="0.25">
      <c r="B1887" s="1">
        <v>0.4312999768518519</v>
      </c>
      <c r="C1887" t="s">
        <v>0</v>
      </c>
      <c r="D1887">
        <v>22759</v>
      </c>
      <c r="E1887">
        <v>0</v>
      </c>
    </row>
    <row r="1888" spans="2:5" x14ac:dyDescent="0.25">
      <c r="B1888" s="1">
        <v>0.4312999768518519</v>
      </c>
      <c r="C1888" t="s">
        <v>0</v>
      </c>
      <c r="D1888">
        <v>22771</v>
      </c>
      <c r="E1888">
        <v>0</v>
      </c>
    </row>
    <row r="1889" spans="2:5" x14ac:dyDescent="0.25">
      <c r="B1889" s="1">
        <v>0.4312999768518519</v>
      </c>
      <c r="C1889" t="s">
        <v>0</v>
      </c>
      <c r="D1889">
        <v>22784</v>
      </c>
      <c r="E1889">
        <v>0</v>
      </c>
    </row>
    <row r="1890" spans="2:5" x14ac:dyDescent="0.25">
      <c r="B1890" s="1">
        <v>0.43130052083333337</v>
      </c>
      <c r="C1890" t="s">
        <v>0</v>
      </c>
      <c r="D1890">
        <v>22796</v>
      </c>
      <c r="E1890">
        <v>0</v>
      </c>
    </row>
    <row r="1891" spans="2:5" x14ac:dyDescent="0.25">
      <c r="B1891" s="1">
        <v>0.43130052083333337</v>
      </c>
      <c r="C1891" t="s">
        <v>0</v>
      </c>
      <c r="D1891">
        <v>22808</v>
      </c>
      <c r="E1891">
        <v>0</v>
      </c>
    </row>
    <row r="1892" spans="2:5" x14ac:dyDescent="0.25">
      <c r="B1892" s="1">
        <v>0.43130052083333337</v>
      </c>
      <c r="C1892" t="s">
        <v>0</v>
      </c>
      <c r="D1892">
        <v>22820</v>
      </c>
      <c r="E1892">
        <v>0</v>
      </c>
    </row>
    <row r="1893" spans="2:5" x14ac:dyDescent="0.25">
      <c r="B1893" s="1">
        <v>0.43130052083333337</v>
      </c>
      <c r="C1893" t="s">
        <v>0</v>
      </c>
      <c r="D1893">
        <v>22832</v>
      </c>
      <c r="E1893">
        <v>0</v>
      </c>
    </row>
    <row r="1894" spans="2:5" x14ac:dyDescent="0.25">
      <c r="B1894" s="1">
        <v>0.43130105324074069</v>
      </c>
      <c r="C1894" t="s">
        <v>0</v>
      </c>
      <c r="D1894">
        <v>22844</v>
      </c>
      <c r="E1894">
        <v>0</v>
      </c>
    </row>
    <row r="1895" spans="2:5" x14ac:dyDescent="0.25">
      <c r="B1895" s="1">
        <v>0.43130105324074069</v>
      </c>
      <c r="C1895" t="s">
        <v>0</v>
      </c>
      <c r="D1895">
        <v>22856</v>
      </c>
      <c r="E1895">
        <v>0</v>
      </c>
    </row>
    <row r="1896" spans="2:5" x14ac:dyDescent="0.25">
      <c r="B1896" s="1">
        <v>0.43130105324074069</v>
      </c>
      <c r="C1896" t="s">
        <v>0</v>
      </c>
      <c r="D1896">
        <v>22868</v>
      </c>
      <c r="E1896">
        <v>0</v>
      </c>
    </row>
    <row r="1897" spans="2:5" x14ac:dyDescent="0.25">
      <c r="B1897" s="1">
        <v>0.43130105324074069</v>
      </c>
      <c r="C1897" t="s">
        <v>0</v>
      </c>
      <c r="D1897">
        <v>22881</v>
      </c>
      <c r="E1897">
        <v>0</v>
      </c>
    </row>
    <row r="1898" spans="2:5" x14ac:dyDescent="0.25">
      <c r="B1898" s="1">
        <v>0.43130159722222222</v>
      </c>
      <c r="C1898" t="s">
        <v>0</v>
      </c>
      <c r="D1898">
        <v>22893</v>
      </c>
      <c r="E1898">
        <v>0</v>
      </c>
    </row>
    <row r="1899" spans="2:5" x14ac:dyDescent="0.25">
      <c r="B1899" s="1">
        <v>0.43130159722222222</v>
      </c>
      <c r="C1899" t="s">
        <v>0</v>
      </c>
      <c r="D1899">
        <v>22905</v>
      </c>
      <c r="E1899">
        <v>0</v>
      </c>
    </row>
    <row r="1900" spans="2:5" x14ac:dyDescent="0.25">
      <c r="B1900" s="1">
        <v>0.43130159722222222</v>
      </c>
      <c r="C1900" t="s">
        <v>0</v>
      </c>
      <c r="D1900">
        <v>22917</v>
      </c>
      <c r="E1900">
        <v>0.03</v>
      </c>
    </row>
    <row r="1901" spans="2:5" x14ac:dyDescent="0.25">
      <c r="B1901" s="1">
        <v>0.43130159722222222</v>
      </c>
      <c r="C1901" t="s">
        <v>0</v>
      </c>
      <c r="D1901">
        <v>22929</v>
      </c>
      <c r="E1901">
        <v>0.17</v>
      </c>
    </row>
    <row r="1902" spans="2:5" x14ac:dyDescent="0.25">
      <c r="B1902" s="1">
        <v>0.43130214120370369</v>
      </c>
      <c r="C1902" t="s">
        <v>0</v>
      </c>
      <c r="D1902">
        <v>22941</v>
      </c>
      <c r="E1902">
        <v>0.31</v>
      </c>
    </row>
    <row r="1903" spans="2:5" x14ac:dyDescent="0.25">
      <c r="B1903" s="1">
        <v>0.43130214120370369</v>
      </c>
      <c r="C1903" t="s">
        <v>0</v>
      </c>
      <c r="D1903">
        <v>22953</v>
      </c>
      <c r="E1903">
        <v>0.43</v>
      </c>
    </row>
    <row r="1904" spans="2:5" x14ac:dyDescent="0.25">
      <c r="B1904" s="1">
        <v>0.43130214120370369</v>
      </c>
      <c r="C1904" t="s">
        <v>0</v>
      </c>
      <c r="D1904">
        <v>22966</v>
      </c>
      <c r="E1904">
        <v>0.53</v>
      </c>
    </row>
    <row r="1905" spans="2:5" x14ac:dyDescent="0.25">
      <c r="B1905" s="1">
        <v>0.43130214120370369</v>
      </c>
      <c r="C1905" t="s">
        <v>0</v>
      </c>
      <c r="D1905">
        <v>22978</v>
      </c>
      <c r="E1905">
        <v>0.61</v>
      </c>
    </row>
    <row r="1906" spans="2:5" x14ac:dyDescent="0.25">
      <c r="B1906" s="1">
        <v>0.43130268518518516</v>
      </c>
      <c r="C1906" t="s">
        <v>0</v>
      </c>
      <c r="D1906">
        <v>22990</v>
      </c>
      <c r="E1906">
        <v>0.68</v>
      </c>
    </row>
    <row r="1907" spans="2:5" x14ac:dyDescent="0.25">
      <c r="B1907" s="1">
        <v>0.43130268518518516</v>
      </c>
      <c r="C1907" t="s">
        <v>0</v>
      </c>
      <c r="D1907">
        <v>23002</v>
      </c>
      <c r="E1907">
        <v>0.73</v>
      </c>
    </row>
    <row r="1908" spans="2:5" x14ac:dyDescent="0.25">
      <c r="B1908" s="1">
        <v>0.43130268518518516</v>
      </c>
      <c r="C1908" t="s">
        <v>0</v>
      </c>
      <c r="D1908">
        <v>23014</v>
      </c>
      <c r="E1908">
        <v>0.77</v>
      </c>
    </row>
    <row r="1909" spans="2:5" x14ac:dyDescent="0.25">
      <c r="B1909" s="1">
        <v>0.43130268518518516</v>
      </c>
      <c r="C1909" t="s">
        <v>0</v>
      </c>
      <c r="D1909">
        <v>23026</v>
      </c>
      <c r="E1909">
        <v>0.81</v>
      </c>
    </row>
    <row r="1910" spans="2:5" x14ac:dyDescent="0.25">
      <c r="B1910" s="1">
        <v>0.43130322916666669</v>
      </c>
      <c r="C1910" t="s">
        <v>0</v>
      </c>
      <c r="D1910">
        <v>23038</v>
      </c>
      <c r="E1910">
        <v>0.84</v>
      </c>
    </row>
    <row r="1911" spans="2:5" x14ac:dyDescent="0.25">
      <c r="B1911" s="1">
        <v>0.43130322916666669</v>
      </c>
      <c r="C1911" t="s">
        <v>0</v>
      </c>
      <c r="D1911">
        <v>23051</v>
      </c>
      <c r="E1911">
        <v>0.87</v>
      </c>
    </row>
    <row r="1912" spans="2:5" x14ac:dyDescent="0.25">
      <c r="B1912" s="1">
        <v>0.43130322916666669</v>
      </c>
      <c r="C1912" t="s">
        <v>0</v>
      </c>
      <c r="D1912">
        <v>23063</v>
      </c>
      <c r="E1912">
        <v>0.89</v>
      </c>
    </row>
    <row r="1913" spans="2:5" x14ac:dyDescent="0.25">
      <c r="B1913" s="1">
        <v>0.43130377314814816</v>
      </c>
      <c r="C1913" t="s">
        <v>0</v>
      </c>
      <c r="D1913">
        <v>23075</v>
      </c>
      <c r="E1913">
        <v>0.91</v>
      </c>
    </row>
    <row r="1914" spans="2:5" x14ac:dyDescent="0.25">
      <c r="B1914" s="1">
        <v>0.43130377314814816</v>
      </c>
      <c r="C1914" t="s">
        <v>0</v>
      </c>
      <c r="D1914">
        <v>23087</v>
      </c>
      <c r="E1914">
        <v>0.92</v>
      </c>
    </row>
    <row r="1915" spans="2:5" x14ac:dyDescent="0.25">
      <c r="B1915" s="1">
        <v>0.43130377314814816</v>
      </c>
      <c r="C1915" t="s">
        <v>0</v>
      </c>
      <c r="D1915">
        <v>23099</v>
      </c>
      <c r="E1915">
        <v>0.93</v>
      </c>
    </row>
    <row r="1916" spans="2:5" x14ac:dyDescent="0.25">
      <c r="B1916" s="1">
        <v>0.43130377314814816</v>
      </c>
      <c r="C1916" t="s">
        <v>0</v>
      </c>
      <c r="D1916">
        <v>23111</v>
      </c>
      <c r="E1916">
        <v>0.94</v>
      </c>
    </row>
    <row r="1917" spans="2:5" x14ac:dyDescent="0.25">
      <c r="B1917" s="1">
        <v>0.43130431712962963</v>
      </c>
      <c r="C1917" t="s">
        <v>0</v>
      </c>
      <c r="D1917">
        <v>23123</v>
      </c>
      <c r="E1917">
        <v>0.95</v>
      </c>
    </row>
    <row r="1918" spans="2:5" x14ac:dyDescent="0.25">
      <c r="B1918" s="1">
        <v>0.43130431712962963</v>
      </c>
      <c r="C1918" t="s">
        <v>0</v>
      </c>
      <c r="D1918">
        <v>23135</v>
      </c>
      <c r="E1918">
        <v>0.96</v>
      </c>
    </row>
    <row r="1919" spans="2:5" x14ac:dyDescent="0.25">
      <c r="B1919" s="1">
        <v>0.43130431712962963</v>
      </c>
      <c r="C1919" t="s">
        <v>0</v>
      </c>
      <c r="D1919">
        <v>23147</v>
      </c>
      <c r="E1919">
        <v>0.96</v>
      </c>
    </row>
    <row r="1920" spans="2:5" x14ac:dyDescent="0.25">
      <c r="B1920" s="1">
        <v>0.43130431712962963</v>
      </c>
      <c r="C1920" t="s">
        <v>0</v>
      </c>
      <c r="D1920">
        <v>23159</v>
      </c>
      <c r="E1920">
        <v>0.96</v>
      </c>
    </row>
    <row r="1921" spans="2:5" x14ac:dyDescent="0.25">
      <c r="B1921" s="1">
        <v>0.43130486111111116</v>
      </c>
      <c r="C1921" t="s">
        <v>0</v>
      </c>
      <c r="D1921">
        <v>23171</v>
      </c>
      <c r="E1921">
        <v>0.97</v>
      </c>
    </row>
    <row r="1922" spans="2:5" x14ac:dyDescent="0.25">
      <c r="B1922" s="1">
        <v>0.43130486111111116</v>
      </c>
      <c r="C1922" t="s">
        <v>0</v>
      </c>
      <c r="D1922">
        <v>23183</v>
      </c>
      <c r="E1922">
        <v>0.97</v>
      </c>
    </row>
    <row r="1923" spans="2:5" x14ac:dyDescent="0.25">
      <c r="B1923" s="1">
        <v>0.43130486111111116</v>
      </c>
      <c r="C1923" t="s">
        <v>0</v>
      </c>
      <c r="D1923">
        <v>23195</v>
      </c>
      <c r="E1923">
        <v>0.97</v>
      </c>
    </row>
    <row r="1924" spans="2:5" x14ac:dyDescent="0.25">
      <c r="B1924" s="1">
        <v>0.43130486111111116</v>
      </c>
      <c r="C1924" t="s">
        <v>0</v>
      </c>
      <c r="D1924">
        <v>23207</v>
      </c>
      <c r="E1924">
        <v>0.97</v>
      </c>
    </row>
    <row r="1925" spans="2:5" x14ac:dyDescent="0.25">
      <c r="B1925" s="1">
        <v>0.43130539351851849</v>
      </c>
      <c r="C1925" t="s">
        <v>0</v>
      </c>
      <c r="D1925">
        <v>23219</v>
      </c>
      <c r="E1925">
        <v>0.98</v>
      </c>
    </row>
    <row r="1926" spans="2:5" x14ac:dyDescent="0.25">
      <c r="B1926" s="1">
        <v>0.43130539351851849</v>
      </c>
      <c r="C1926" t="s">
        <v>0</v>
      </c>
      <c r="D1926">
        <v>23231</v>
      </c>
      <c r="E1926">
        <v>0.98</v>
      </c>
    </row>
    <row r="1927" spans="2:5" x14ac:dyDescent="0.25">
      <c r="B1927" s="1">
        <v>0.43130539351851849</v>
      </c>
      <c r="C1927" t="s">
        <v>0</v>
      </c>
      <c r="D1927">
        <v>23243</v>
      </c>
      <c r="E1927">
        <v>0.98</v>
      </c>
    </row>
    <row r="1928" spans="2:5" x14ac:dyDescent="0.25">
      <c r="B1928" s="1">
        <v>0.43130539351851849</v>
      </c>
      <c r="C1928" t="s">
        <v>0</v>
      </c>
      <c r="D1928">
        <v>23255</v>
      </c>
      <c r="E1928">
        <v>0.98</v>
      </c>
    </row>
    <row r="1929" spans="2:5" x14ac:dyDescent="0.25">
      <c r="B1929" s="1">
        <v>0.43130593749999996</v>
      </c>
      <c r="C1929" t="s">
        <v>0</v>
      </c>
      <c r="D1929">
        <v>23267</v>
      </c>
      <c r="E1929">
        <v>0.98</v>
      </c>
    </row>
    <row r="1930" spans="2:5" x14ac:dyDescent="0.25">
      <c r="B1930" s="1">
        <v>0.43130593749999996</v>
      </c>
      <c r="C1930" t="s">
        <v>0</v>
      </c>
      <c r="D1930">
        <v>23279</v>
      </c>
      <c r="E1930">
        <v>0.98</v>
      </c>
    </row>
    <row r="1931" spans="2:5" x14ac:dyDescent="0.25">
      <c r="B1931" s="1">
        <v>0.43130593749999996</v>
      </c>
      <c r="C1931" t="s">
        <v>0</v>
      </c>
      <c r="D1931">
        <v>23291</v>
      </c>
      <c r="E1931">
        <v>0.98</v>
      </c>
    </row>
    <row r="1932" spans="2:5" x14ac:dyDescent="0.25">
      <c r="B1932" s="1">
        <v>0.43130593749999996</v>
      </c>
      <c r="C1932" t="s">
        <v>0</v>
      </c>
      <c r="D1932">
        <v>23303</v>
      </c>
      <c r="E1932">
        <v>0.98</v>
      </c>
    </row>
    <row r="1933" spans="2:5" x14ac:dyDescent="0.25">
      <c r="B1933" s="1">
        <v>0.43130648148148149</v>
      </c>
      <c r="C1933" t="s">
        <v>0</v>
      </c>
      <c r="D1933">
        <v>23315</v>
      </c>
      <c r="E1933">
        <v>0.99</v>
      </c>
    </row>
    <row r="1934" spans="2:5" x14ac:dyDescent="0.25">
      <c r="B1934" s="1">
        <v>0.43130648148148149</v>
      </c>
      <c r="C1934" t="s">
        <v>0</v>
      </c>
      <c r="D1934">
        <v>23327</v>
      </c>
      <c r="E1934">
        <v>0.98</v>
      </c>
    </row>
    <row r="1935" spans="2:5" x14ac:dyDescent="0.25">
      <c r="B1935" s="1">
        <v>0.43130648148148149</v>
      </c>
      <c r="C1935" t="s">
        <v>0</v>
      </c>
      <c r="D1935">
        <v>23339</v>
      </c>
      <c r="E1935">
        <v>0.99</v>
      </c>
    </row>
    <row r="1936" spans="2:5" x14ac:dyDescent="0.25">
      <c r="B1936" s="1">
        <v>0.43130648148148149</v>
      </c>
      <c r="C1936" t="s">
        <v>0</v>
      </c>
      <c r="D1936">
        <v>23351</v>
      </c>
      <c r="E1936">
        <v>0.98</v>
      </c>
    </row>
    <row r="1937" spans="2:5" x14ac:dyDescent="0.25">
      <c r="B1937" s="1">
        <v>0.43130702546296296</v>
      </c>
      <c r="C1937" t="s">
        <v>0</v>
      </c>
      <c r="D1937">
        <v>23363</v>
      </c>
      <c r="E1937">
        <v>0.99</v>
      </c>
    </row>
    <row r="1938" spans="2:5" x14ac:dyDescent="0.25">
      <c r="B1938" s="1">
        <v>0.43130702546296296</v>
      </c>
      <c r="C1938" t="s">
        <v>0</v>
      </c>
      <c r="D1938">
        <v>23375</v>
      </c>
      <c r="E1938">
        <v>0.99</v>
      </c>
    </row>
    <row r="1939" spans="2:5" x14ac:dyDescent="0.25">
      <c r="B1939" s="1">
        <v>0.43130811342592595</v>
      </c>
      <c r="C1939" t="s">
        <v>0</v>
      </c>
      <c r="D1939">
        <v>23451</v>
      </c>
      <c r="E1939">
        <v>0.99</v>
      </c>
    </row>
    <row r="1940" spans="2:5" x14ac:dyDescent="0.25">
      <c r="B1940" s="1">
        <v>0.43130811342592595</v>
      </c>
      <c r="C1940" t="s">
        <v>0</v>
      </c>
      <c r="D1940">
        <v>23463</v>
      </c>
      <c r="E1940">
        <v>0.99</v>
      </c>
    </row>
    <row r="1941" spans="2:5" x14ac:dyDescent="0.25">
      <c r="B1941" s="1">
        <v>0.43130811342592595</v>
      </c>
      <c r="C1941" t="s">
        <v>0</v>
      </c>
      <c r="D1941">
        <v>23475</v>
      </c>
      <c r="E1941">
        <v>0.99</v>
      </c>
    </row>
    <row r="1942" spans="2:5" x14ac:dyDescent="0.25">
      <c r="B1942" s="1">
        <v>0.43130811342592595</v>
      </c>
      <c r="C1942" t="s">
        <v>0</v>
      </c>
      <c r="D1942">
        <v>23487</v>
      </c>
      <c r="E1942">
        <v>0.99</v>
      </c>
    </row>
    <row r="1943" spans="2:5" x14ac:dyDescent="0.25">
      <c r="B1943" s="1">
        <v>0.43130865740740743</v>
      </c>
      <c r="C1943" t="s">
        <v>0</v>
      </c>
      <c r="D1943">
        <v>23499</v>
      </c>
      <c r="E1943">
        <v>0.99</v>
      </c>
    </row>
    <row r="1944" spans="2:5" x14ac:dyDescent="0.25">
      <c r="B1944" s="1">
        <v>0.43130865740740743</v>
      </c>
      <c r="C1944" t="s">
        <v>0</v>
      </c>
      <c r="D1944">
        <v>23511</v>
      </c>
      <c r="E1944">
        <v>0.99</v>
      </c>
    </row>
    <row r="1945" spans="2:5" x14ac:dyDescent="0.25">
      <c r="B1945" s="1">
        <v>0.43130865740740743</v>
      </c>
      <c r="C1945" t="s">
        <v>0</v>
      </c>
      <c r="D1945">
        <v>23523</v>
      </c>
      <c r="E1945">
        <v>0.93</v>
      </c>
    </row>
    <row r="1946" spans="2:5" x14ac:dyDescent="0.25">
      <c r="B1946" s="1">
        <v>0.43130865740740743</v>
      </c>
      <c r="C1946" t="s">
        <v>0</v>
      </c>
      <c r="D1946">
        <v>23535</v>
      </c>
      <c r="E1946">
        <v>0.79</v>
      </c>
    </row>
    <row r="1947" spans="2:5" x14ac:dyDescent="0.25">
      <c r="B1947" s="1">
        <v>0.43130918981481486</v>
      </c>
      <c r="C1947" t="s">
        <v>0</v>
      </c>
      <c r="D1947">
        <v>23547</v>
      </c>
      <c r="E1947">
        <v>0.66</v>
      </c>
    </row>
    <row r="1948" spans="2:5" x14ac:dyDescent="0.25">
      <c r="B1948" s="1">
        <v>0.43130918981481486</v>
      </c>
      <c r="C1948" t="s">
        <v>0</v>
      </c>
      <c r="D1948">
        <v>23559</v>
      </c>
      <c r="E1948">
        <v>0.55000000000000004</v>
      </c>
    </row>
    <row r="1949" spans="2:5" x14ac:dyDescent="0.25">
      <c r="B1949" s="1">
        <v>0.43130918981481486</v>
      </c>
      <c r="C1949" t="s">
        <v>0</v>
      </c>
      <c r="D1949">
        <v>23571</v>
      </c>
      <c r="E1949">
        <v>0.45</v>
      </c>
    </row>
    <row r="1950" spans="2:5" x14ac:dyDescent="0.25">
      <c r="B1950" s="1">
        <v>0.43130918981481486</v>
      </c>
      <c r="C1950" t="s">
        <v>0</v>
      </c>
      <c r="D1950">
        <v>23583</v>
      </c>
      <c r="E1950">
        <v>0.37</v>
      </c>
    </row>
    <row r="1951" spans="2:5" x14ac:dyDescent="0.25">
      <c r="B1951" s="1">
        <v>0.43130973379629628</v>
      </c>
      <c r="C1951" t="s">
        <v>0</v>
      </c>
      <c r="D1951">
        <v>23595</v>
      </c>
      <c r="E1951">
        <v>0.31</v>
      </c>
    </row>
    <row r="1952" spans="2:5" x14ac:dyDescent="0.25">
      <c r="B1952" s="1">
        <v>0.43130973379629628</v>
      </c>
      <c r="C1952" t="s">
        <v>0</v>
      </c>
      <c r="D1952">
        <v>23607</v>
      </c>
      <c r="E1952">
        <v>0.25</v>
      </c>
    </row>
    <row r="1953" spans="2:5" x14ac:dyDescent="0.25">
      <c r="B1953" s="1">
        <v>0.43130973379629628</v>
      </c>
      <c r="C1953" t="s">
        <v>0</v>
      </c>
      <c r="D1953">
        <v>23619</v>
      </c>
      <c r="E1953">
        <v>0.21</v>
      </c>
    </row>
    <row r="1954" spans="2:5" x14ac:dyDescent="0.25">
      <c r="B1954" s="1">
        <v>0.43130973379629628</v>
      </c>
      <c r="C1954" t="s">
        <v>0</v>
      </c>
      <c r="D1954">
        <v>23631</v>
      </c>
      <c r="E1954">
        <v>0.17</v>
      </c>
    </row>
    <row r="1955" spans="2:5" x14ac:dyDescent="0.25">
      <c r="B1955" s="1">
        <v>0.43131028935185184</v>
      </c>
      <c r="C1955" t="s">
        <v>0</v>
      </c>
      <c r="D1955">
        <v>23643</v>
      </c>
      <c r="E1955">
        <v>0.14000000000000001</v>
      </c>
    </row>
    <row r="1956" spans="2:5" x14ac:dyDescent="0.25">
      <c r="B1956" s="1">
        <v>0.43131028935185184</v>
      </c>
      <c r="C1956" t="s">
        <v>0</v>
      </c>
      <c r="D1956">
        <v>23655</v>
      </c>
      <c r="E1956">
        <v>0.11</v>
      </c>
    </row>
    <row r="1957" spans="2:5" x14ac:dyDescent="0.25">
      <c r="B1957" s="1">
        <v>0.43131028935185184</v>
      </c>
      <c r="C1957" t="s">
        <v>0</v>
      </c>
      <c r="D1957">
        <v>23667</v>
      </c>
      <c r="E1957">
        <v>0.09</v>
      </c>
    </row>
    <row r="1958" spans="2:5" x14ac:dyDescent="0.25">
      <c r="B1958" s="1">
        <v>0.43131028935185184</v>
      </c>
      <c r="C1958" t="s">
        <v>0</v>
      </c>
      <c r="D1958">
        <v>23680</v>
      </c>
      <c r="E1958">
        <v>0.08</v>
      </c>
    </row>
    <row r="1959" spans="2:5" x14ac:dyDescent="0.25">
      <c r="B1959" s="1">
        <v>0.43131083333333331</v>
      </c>
      <c r="C1959" t="s">
        <v>0</v>
      </c>
      <c r="D1959">
        <v>23692</v>
      </c>
      <c r="E1959">
        <v>0.06</v>
      </c>
    </row>
    <row r="1960" spans="2:5" x14ac:dyDescent="0.25">
      <c r="B1960" s="1">
        <v>0.43131083333333331</v>
      </c>
      <c r="C1960" t="s">
        <v>0</v>
      </c>
      <c r="D1960">
        <v>23704</v>
      </c>
      <c r="E1960">
        <v>0.05</v>
      </c>
    </row>
    <row r="1961" spans="2:5" x14ac:dyDescent="0.25">
      <c r="B1961" s="1">
        <v>0.43131083333333331</v>
      </c>
      <c r="C1961" t="s">
        <v>0</v>
      </c>
      <c r="D1961">
        <v>23716</v>
      </c>
      <c r="E1961">
        <v>0.04</v>
      </c>
    </row>
    <row r="1962" spans="2:5" x14ac:dyDescent="0.25">
      <c r="B1962" s="1">
        <v>0.43131083333333331</v>
      </c>
      <c r="C1962" t="s">
        <v>0</v>
      </c>
      <c r="D1962">
        <v>23728</v>
      </c>
      <c r="E1962">
        <v>0.03</v>
      </c>
    </row>
    <row r="1963" spans="2:5" x14ac:dyDescent="0.25">
      <c r="B1963" s="1">
        <v>0.43131137731481478</v>
      </c>
      <c r="C1963" t="s">
        <v>0</v>
      </c>
      <c r="D1963">
        <v>23740</v>
      </c>
      <c r="E1963">
        <v>0.03</v>
      </c>
    </row>
    <row r="1964" spans="2:5" x14ac:dyDescent="0.25">
      <c r="B1964" s="1">
        <v>0.43131137731481478</v>
      </c>
      <c r="C1964" t="s">
        <v>0</v>
      </c>
      <c r="D1964">
        <v>23752</v>
      </c>
      <c r="E1964">
        <v>0.02</v>
      </c>
    </row>
    <row r="1965" spans="2:5" x14ac:dyDescent="0.25">
      <c r="B1965" s="1">
        <v>0.43131137731481478</v>
      </c>
      <c r="C1965" t="s">
        <v>0</v>
      </c>
      <c r="D1965">
        <v>23764</v>
      </c>
      <c r="E1965">
        <v>0.02</v>
      </c>
    </row>
    <row r="1966" spans="2:5" x14ac:dyDescent="0.25">
      <c r="B1966" s="1">
        <v>0.43131137731481478</v>
      </c>
      <c r="C1966" t="s">
        <v>0</v>
      </c>
      <c r="D1966">
        <v>23777</v>
      </c>
      <c r="E1966">
        <v>0.01</v>
      </c>
    </row>
    <row r="1967" spans="2:5" x14ac:dyDescent="0.25">
      <c r="B1967" s="1">
        <v>0.43131192129629631</v>
      </c>
      <c r="C1967" t="s">
        <v>0</v>
      </c>
      <c r="D1967">
        <v>23789</v>
      </c>
      <c r="E1967">
        <v>0.01</v>
      </c>
    </row>
    <row r="1968" spans="2:5" x14ac:dyDescent="0.25">
      <c r="B1968" s="1">
        <v>0.43131192129629631</v>
      </c>
      <c r="C1968" t="s">
        <v>0</v>
      </c>
      <c r="D1968">
        <v>23801</v>
      </c>
      <c r="E1968">
        <v>0.01</v>
      </c>
    </row>
    <row r="1969" spans="2:5" x14ac:dyDescent="0.25">
      <c r="B1969" s="1">
        <v>0.43131192129629631</v>
      </c>
      <c r="C1969" t="s">
        <v>0</v>
      </c>
      <c r="D1969">
        <v>23813</v>
      </c>
      <c r="E1969">
        <v>0.01</v>
      </c>
    </row>
    <row r="1970" spans="2:5" x14ac:dyDescent="0.25">
      <c r="B1970" s="1">
        <v>0.43131192129629631</v>
      </c>
      <c r="C1970" t="s">
        <v>0</v>
      </c>
      <c r="D1970">
        <v>23825</v>
      </c>
      <c r="E1970">
        <v>0</v>
      </c>
    </row>
    <row r="1971" spans="2:5" x14ac:dyDescent="0.25">
      <c r="B1971" s="1">
        <v>0.43131246527777778</v>
      </c>
      <c r="C1971" t="s">
        <v>0</v>
      </c>
      <c r="D1971">
        <v>23837</v>
      </c>
      <c r="E1971">
        <v>0</v>
      </c>
    </row>
    <row r="1972" spans="2:5" x14ac:dyDescent="0.25">
      <c r="B1972" s="1">
        <v>0.43131246527777778</v>
      </c>
      <c r="C1972" t="s">
        <v>0</v>
      </c>
      <c r="D1972">
        <v>23849</v>
      </c>
      <c r="E1972">
        <v>0</v>
      </c>
    </row>
    <row r="1973" spans="2:5" x14ac:dyDescent="0.25">
      <c r="B1973" s="1">
        <v>0.43131246527777778</v>
      </c>
      <c r="C1973" t="s">
        <v>0</v>
      </c>
      <c r="D1973">
        <v>23862</v>
      </c>
      <c r="E1973">
        <v>0</v>
      </c>
    </row>
    <row r="1974" spans="2:5" x14ac:dyDescent="0.25">
      <c r="B1974" s="1">
        <v>0.43131300925925925</v>
      </c>
      <c r="C1974" t="s">
        <v>0</v>
      </c>
      <c r="D1974">
        <v>23874</v>
      </c>
      <c r="E1974">
        <v>0</v>
      </c>
    </row>
    <row r="1975" spans="2:5" x14ac:dyDescent="0.25">
      <c r="B1975" s="1">
        <v>0.43131300925925925</v>
      </c>
      <c r="C1975" t="s">
        <v>0</v>
      </c>
      <c r="D1975">
        <v>23886</v>
      </c>
      <c r="E1975">
        <v>0</v>
      </c>
    </row>
    <row r="1976" spans="2:5" x14ac:dyDescent="0.25">
      <c r="B1976" s="1">
        <v>0.43131300925925925</v>
      </c>
      <c r="C1976" t="s">
        <v>0</v>
      </c>
      <c r="D1976">
        <v>23898</v>
      </c>
      <c r="E1976">
        <v>0</v>
      </c>
    </row>
    <row r="1977" spans="2:5" x14ac:dyDescent="0.25">
      <c r="B1977" s="1">
        <v>0.43131300925925925</v>
      </c>
      <c r="C1977" t="s">
        <v>0</v>
      </c>
      <c r="D1977">
        <v>23910</v>
      </c>
      <c r="E1977">
        <v>0</v>
      </c>
    </row>
    <row r="1978" spans="2:5" x14ac:dyDescent="0.25">
      <c r="B1978" s="1">
        <v>0.43131355324074078</v>
      </c>
      <c r="C1978" t="s">
        <v>0</v>
      </c>
      <c r="D1978">
        <v>23922</v>
      </c>
      <c r="E1978">
        <v>0</v>
      </c>
    </row>
    <row r="1979" spans="2:5" x14ac:dyDescent="0.25">
      <c r="B1979" s="1">
        <v>0.43131355324074078</v>
      </c>
      <c r="C1979" t="s">
        <v>0</v>
      </c>
      <c r="D1979">
        <v>23934</v>
      </c>
      <c r="E1979">
        <v>0</v>
      </c>
    </row>
    <row r="1980" spans="2:5" x14ac:dyDescent="0.25">
      <c r="B1980" s="1">
        <v>0.43131355324074078</v>
      </c>
      <c r="C1980" t="s">
        <v>0</v>
      </c>
      <c r="D1980">
        <v>23947</v>
      </c>
      <c r="E1980">
        <v>0</v>
      </c>
    </row>
    <row r="1981" spans="2:5" x14ac:dyDescent="0.25">
      <c r="B1981" s="1">
        <v>0.43131355324074078</v>
      </c>
      <c r="C1981" t="s">
        <v>0</v>
      </c>
      <c r="D1981">
        <v>23959</v>
      </c>
      <c r="E1981">
        <v>0</v>
      </c>
    </row>
    <row r="1982" spans="2:5" x14ac:dyDescent="0.25">
      <c r="B1982" s="1">
        <v>0.43131408564814816</v>
      </c>
      <c r="C1982" t="s">
        <v>0</v>
      </c>
      <c r="D1982">
        <v>23971</v>
      </c>
      <c r="E1982">
        <v>0</v>
      </c>
    </row>
    <row r="1983" spans="2:5" x14ac:dyDescent="0.25">
      <c r="B1983" s="1">
        <v>0.43131408564814816</v>
      </c>
      <c r="C1983" t="s">
        <v>0</v>
      </c>
      <c r="D1983">
        <v>23983</v>
      </c>
      <c r="E1983">
        <v>0</v>
      </c>
    </row>
    <row r="1984" spans="2:5" x14ac:dyDescent="0.25">
      <c r="B1984" s="1">
        <v>0.43131408564814816</v>
      </c>
      <c r="C1984" t="s">
        <v>0</v>
      </c>
      <c r="D1984">
        <v>23995</v>
      </c>
      <c r="E1984">
        <v>0</v>
      </c>
    </row>
    <row r="1985" spans="2:5" x14ac:dyDescent="0.25">
      <c r="B1985" s="1">
        <v>0.43131408564814816</v>
      </c>
      <c r="C1985" t="s">
        <v>0</v>
      </c>
      <c r="D1985">
        <v>24007</v>
      </c>
      <c r="E1985">
        <v>0</v>
      </c>
    </row>
    <row r="1986" spans="2:5" x14ac:dyDescent="0.25">
      <c r="B1986" s="1">
        <v>0.43131462962962958</v>
      </c>
      <c r="C1986" t="s">
        <v>0</v>
      </c>
      <c r="D1986">
        <v>24019</v>
      </c>
      <c r="E1986">
        <v>0</v>
      </c>
    </row>
    <row r="1987" spans="2:5" x14ac:dyDescent="0.25">
      <c r="B1987" s="1">
        <v>0.43131462962962958</v>
      </c>
      <c r="C1987" t="s">
        <v>0</v>
      </c>
      <c r="D1987">
        <v>24031</v>
      </c>
      <c r="E1987">
        <v>0</v>
      </c>
    </row>
    <row r="1988" spans="2:5" x14ac:dyDescent="0.25">
      <c r="B1988" s="1">
        <v>0.43131462962962958</v>
      </c>
      <c r="C1988" t="s">
        <v>0</v>
      </c>
      <c r="D1988">
        <v>24043</v>
      </c>
      <c r="E1988">
        <v>0</v>
      </c>
    </row>
    <row r="1989" spans="2:5" x14ac:dyDescent="0.25">
      <c r="B1989" s="1">
        <v>0.43131462962962958</v>
      </c>
      <c r="C1989" t="s">
        <v>0</v>
      </c>
      <c r="D1989">
        <v>24055</v>
      </c>
      <c r="E1989">
        <v>0</v>
      </c>
    </row>
    <row r="1990" spans="2:5" x14ac:dyDescent="0.25">
      <c r="B1990" s="1">
        <v>0.4313151736111111</v>
      </c>
      <c r="C1990" t="s">
        <v>0</v>
      </c>
      <c r="D1990">
        <v>24067</v>
      </c>
      <c r="E1990">
        <v>0</v>
      </c>
    </row>
    <row r="1991" spans="2:5" x14ac:dyDescent="0.25">
      <c r="B1991" s="1">
        <v>0.4313151736111111</v>
      </c>
      <c r="C1991" t="s">
        <v>0</v>
      </c>
      <c r="D1991">
        <v>24079</v>
      </c>
      <c r="E1991">
        <v>0</v>
      </c>
    </row>
    <row r="1992" spans="2:5" x14ac:dyDescent="0.25">
      <c r="B1992" s="1">
        <v>0.4313151736111111</v>
      </c>
      <c r="C1992" t="s">
        <v>0</v>
      </c>
      <c r="D1992">
        <v>24091</v>
      </c>
      <c r="E1992">
        <v>0</v>
      </c>
    </row>
    <row r="1993" spans="2:5" x14ac:dyDescent="0.25">
      <c r="B1993" s="1">
        <v>0.4313151736111111</v>
      </c>
      <c r="C1993" t="s">
        <v>0</v>
      </c>
      <c r="D1993">
        <v>24103</v>
      </c>
      <c r="E1993">
        <v>0</v>
      </c>
    </row>
    <row r="1994" spans="2:5" x14ac:dyDescent="0.25">
      <c r="B1994" s="1">
        <v>0.43131571759259257</v>
      </c>
      <c r="C1994" t="s">
        <v>0</v>
      </c>
      <c r="D1994">
        <v>24115</v>
      </c>
      <c r="E1994">
        <v>0</v>
      </c>
    </row>
    <row r="1995" spans="2:5" x14ac:dyDescent="0.25">
      <c r="B1995" s="1">
        <v>0.43131571759259257</v>
      </c>
      <c r="C1995" t="s">
        <v>0</v>
      </c>
      <c r="D1995">
        <v>24127</v>
      </c>
      <c r="E1995">
        <v>0</v>
      </c>
    </row>
    <row r="1996" spans="2:5" x14ac:dyDescent="0.25">
      <c r="B1996" s="1">
        <v>0.43131571759259257</v>
      </c>
      <c r="C1996" t="s">
        <v>0</v>
      </c>
      <c r="D1996">
        <v>24139</v>
      </c>
      <c r="E1996">
        <v>0</v>
      </c>
    </row>
    <row r="1997" spans="2:5" x14ac:dyDescent="0.25">
      <c r="B1997" s="1">
        <v>0.43131571759259257</v>
      </c>
      <c r="C1997" t="s">
        <v>0</v>
      </c>
      <c r="D1997">
        <v>24151</v>
      </c>
      <c r="E1997">
        <v>0</v>
      </c>
    </row>
    <row r="1998" spans="2:5" x14ac:dyDescent="0.25">
      <c r="B1998" s="1">
        <v>0.43131626157407404</v>
      </c>
      <c r="C1998" t="s">
        <v>0</v>
      </c>
      <c r="D1998">
        <v>24163</v>
      </c>
      <c r="E1998">
        <v>0</v>
      </c>
    </row>
    <row r="1999" spans="2:5" x14ac:dyDescent="0.25">
      <c r="B1999" s="1">
        <v>0.43131626157407404</v>
      </c>
      <c r="C1999" t="s">
        <v>0</v>
      </c>
      <c r="D1999">
        <v>24175</v>
      </c>
      <c r="E1999">
        <v>0</v>
      </c>
    </row>
    <row r="2000" spans="2:5" x14ac:dyDescent="0.25">
      <c r="B2000" s="1">
        <v>0.43131626157407404</v>
      </c>
      <c r="C2000" t="s">
        <v>0</v>
      </c>
      <c r="D2000">
        <v>24187</v>
      </c>
      <c r="E2000">
        <v>0</v>
      </c>
    </row>
    <row r="2001" spans="2:5" x14ac:dyDescent="0.25">
      <c r="B2001" s="1">
        <v>0.43131626157407404</v>
      </c>
      <c r="C2001" t="s">
        <v>0</v>
      </c>
      <c r="D2001">
        <v>24199</v>
      </c>
      <c r="E2001">
        <v>0</v>
      </c>
    </row>
    <row r="2002" spans="2:5" x14ac:dyDescent="0.25">
      <c r="B2002" s="1">
        <v>0.43131680555555557</v>
      </c>
      <c r="C2002" t="s">
        <v>0</v>
      </c>
      <c r="D2002">
        <v>24211</v>
      </c>
      <c r="E2002">
        <v>0</v>
      </c>
    </row>
    <row r="2003" spans="2:5" x14ac:dyDescent="0.25">
      <c r="B2003" s="1">
        <v>0.43131680555555557</v>
      </c>
      <c r="C2003" t="s">
        <v>0</v>
      </c>
      <c r="D2003">
        <v>24223</v>
      </c>
      <c r="E2003">
        <v>0</v>
      </c>
    </row>
    <row r="2004" spans="2:5" x14ac:dyDescent="0.25">
      <c r="B2004" s="1">
        <v>0.43131680555555557</v>
      </c>
      <c r="C2004" t="s">
        <v>0</v>
      </c>
      <c r="D2004">
        <v>24235</v>
      </c>
      <c r="E2004">
        <v>0</v>
      </c>
    </row>
    <row r="2005" spans="2:5" x14ac:dyDescent="0.25">
      <c r="B2005" s="1">
        <v>0.43131680555555557</v>
      </c>
      <c r="C2005" t="s">
        <v>0</v>
      </c>
      <c r="D2005">
        <v>24247</v>
      </c>
      <c r="E2005">
        <v>0</v>
      </c>
    </row>
    <row r="2006" spans="2:5" x14ac:dyDescent="0.25">
      <c r="B2006" s="1">
        <v>0.43131734953703704</v>
      </c>
      <c r="C2006" t="s">
        <v>0</v>
      </c>
      <c r="D2006">
        <v>24259</v>
      </c>
      <c r="E2006">
        <v>0</v>
      </c>
    </row>
    <row r="2007" spans="2:5" x14ac:dyDescent="0.25">
      <c r="B2007" s="1">
        <v>0.43131734953703704</v>
      </c>
      <c r="C2007" t="s">
        <v>0</v>
      </c>
      <c r="D2007">
        <v>24271</v>
      </c>
      <c r="E2007">
        <v>0</v>
      </c>
    </row>
    <row r="2008" spans="2:5" x14ac:dyDescent="0.25">
      <c r="B2008" s="1">
        <v>0.43131734953703704</v>
      </c>
      <c r="C2008" t="s">
        <v>0</v>
      </c>
      <c r="D2008">
        <v>24283</v>
      </c>
      <c r="E2008">
        <v>0</v>
      </c>
    </row>
    <row r="2009" spans="2:5" x14ac:dyDescent="0.25">
      <c r="B2009" s="1">
        <v>0.43131788194444448</v>
      </c>
      <c r="C2009" t="s">
        <v>0</v>
      </c>
      <c r="D2009">
        <v>24295</v>
      </c>
      <c r="E2009">
        <v>0</v>
      </c>
    </row>
    <row r="2010" spans="2:5" x14ac:dyDescent="0.25">
      <c r="B2010" s="1">
        <v>0.43131788194444448</v>
      </c>
      <c r="C2010" t="s">
        <v>0</v>
      </c>
      <c r="D2010">
        <v>24307</v>
      </c>
      <c r="E2010">
        <v>0</v>
      </c>
    </row>
    <row r="2011" spans="2:5" x14ac:dyDescent="0.25">
      <c r="B2011" s="1">
        <v>0.43131788194444448</v>
      </c>
      <c r="C2011" t="s">
        <v>0</v>
      </c>
      <c r="D2011">
        <v>24320</v>
      </c>
      <c r="E2011">
        <v>0</v>
      </c>
    </row>
    <row r="2012" spans="2:5" x14ac:dyDescent="0.25">
      <c r="B2012" s="1">
        <v>0.43131788194444448</v>
      </c>
      <c r="C2012" t="s">
        <v>0</v>
      </c>
      <c r="D2012">
        <v>24332</v>
      </c>
      <c r="E2012">
        <v>0</v>
      </c>
    </row>
    <row r="2013" spans="2:5" x14ac:dyDescent="0.25">
      <c r="B2013" s="1">
        <v>0.43131842592592595</v>
      </c>
      <c r="C2013" t="s">
        <v>0</v>
      </c>
      <c r="D2013">
        <v>24344</v>
      </c>
      <c r="E2013">
        <v>0</v>
      </c>
    </row>
    <row r="2014" spans="2:5" x14ac:dyDescent="0.25">
      <c r="B2014" s="1">
        <v>0.43131842592592595</v>
      </c>
      <c r="C2014" t="s">
        <v>0</v>
      </c>
      <c r="D2014">
        <v>24356</v>
      </c>
      <c r="E2014">
        <v>0</v>
      </c>
    </row>
    <row r="2015" spans="2:5" x14ac:dyDescent="0.25">
      <c r="B2015" s="1">
        <v>0.43131842592592595</v>
      </c>
      <c r="C2015" t="s">
        <v>0</v>
      </c>
      <c r="D2015">
        <v>24368</v>
      </c>
      <c r="E2015">
        <v>0</v>
      </c>
    </row>
    <row r="2016" spans="2:5" x14ac:dyDescent="0.25">
      <c r="B2016" s="1">
        <v>0.43131842592592595</v>
      </c>
      <c r="C2016" t="s">
        <v>0</v>
      </c>
      <c r="D2016">
        <v>24380</v>
      </c>
      <c r="E2016">
        <v>0</v>
      </c>
    </row>
    <row r="2017" spans="2:5" x14ac:dyDescent="0.25">
      <c r="B2017" s="1">
        <v>0.43131896990740742</v>
      </c>
      <c r="C2017" t="s">
        <v>0</v>
      </c>
      <c r="D2017">
        <v>24392</v>
      </c>
      <c r="E2017">
        <v>0</v>
      </c>
    </row>
    <row r="2018" spans="2:5" x14ac:dyDescent="0.25">
      <c r="B2018" s="1">
        <v>0.43131896990740742</v>
      </c>
      <c r="C2018" t="s">
        <v>0</v>
      </c>
      <c r="D2018">
        <v>24404</v>
      </c>
      <c r="E2018">
        <v>0</v>
      </c>
    </row>
    <row r="2019" spans="2:5" x14ac:dyDescent="0.25">
      <c r="B2019" s="1">
        <v>0.43131896990740742</v>
      </c>
      <c r="C2019" t="s">
        <v>0</v>
      </c>
      <c r="D2019">
        <v>24417</v>
      </c>
      <c r="E2019">
        <v>0</v>
      </c>
    </row>
    <row r="2020" spans="2:5" x14ac:dyDescent="0.25">
      <c r="B2020" s="1">
        <v>0.43131896990740742</v>
      </c>
      <c r="C2020" t="s">
        <v>0</v>
      </c>
      <c r="D2020">
        <v>24429</v>
      </c>
      <c r="E2020">
        <v>0</v>
      </c>
    </row>
    <row r="2021" spans="2:5" x14ac:dyDescent="0.25">
      <c r="B2021" s="1">
        <v>0.43131951388888884</v>
      </c>
      <c r="C2021" t="s">
        <v>0</v>
      </c>
      <c r="D2021">
        <v>24440</v>
      </c>
      <c r="E2021">
        <v>0</v>
      </c>
    </row>
    <row r="2022" spans="2:5" x14ac:dyDescent="0.25">
      <c r="B2022" s="1">
        <v>0.43131951388888884</v>
      </c>
      <c r="C2022" t="s">
        <v>0</v>
      </c>
      <c r="D2022">
        <v>24451</v>
      </c>
      <c r="E2022">
        <v>0</v>
      </c>
    </row>
    <row r="2023" spans="2:5" x14ac:dyDescent="0.25">
      <c r="B2023" s="1">
        <v>0.43131951388888884</v>
      </c>
      <c r="C2023" t="s">
        <v>0</v>
      </c>
      <c r="D2023">
        <v>24462</v>
      </c>
      <c r="E2023">
        <v>0</v>
      </c>
    </row>
    <row r="2024" spans="2:5" x14ac:dyDescent="0.25">
      <c r="B2024" s="1">
        <v>0.43131951388888884</v>
      </c>
      <c r="C2024" t="s">
        <v>0</v>
      </c>
      <c r="D2024">
        <v>24473</v>
      </c>
      <c r="E2024">
        <v>0</v>
      </c>
    </row>
    <row r="2025" spans="2:5" x14ac:dyDescent="0.25">
      <c r="B2025" s="1">
        <v>0.43132005787037037</v>
      </c>
      <c r="C2025" t="s">
        <v>0</v>
      </c>
      <c r="D2025">
        <v>24484</v>
      </c>
      <c r="E2025">
        <v>0</v>
      </c>
    </row>
    <row r="2026" spans="2:5" x14ac:dyDescent="0.25">
      <c r="B2026" s="1">
        <v>0.43132005787037037</v>
      </c>
      <c r="C2026" t="s">
        <v>0</v>
      </c>
      <c r="D2026">
        <v>24495</v>
      </c>
      <c r="E2026">
        <v>0</v>
      </c>
    </row>
    <row r="2027" spans="2:5" x14ac:dyDescent="0.25">
      <c r="B2027" s="1">
        <v>0.43132005787037037</v>
      </c>
      <c r="C2027" t="s">
        <v>0</v>
      </c>
      <c r="D2027">
        <v>24506</v>
      </c>
      <c r="E2027">
        <v>0</v>
      </c>
    </row>
    <row r="2028" spans="2:5" x14ac:dyDescent="0.25">
      <c r="B2028" s="1">
        <v>0.43132005787037037</v>
      </c>
      <c r="C2028" t="s">
        <v>0</v>
      </c>
      <c r="D2028">
        <v>24517</v>
      </c>
      <c r="E2028">
        <v>0</v>
      </c>
    </row>
    <row r="2029" spans="2:5" x14ac:dyDescent="0.25">
      <c r="B2029" s="1">
        <v>0.43132060185185184</v>
      </c>
      <c r="C2029" t="s">
        <v>0</v>
      </c>
      <c r="D2029">
        <v>24528</v>
      </c>
      <c r="E2029">
        <v>0</v>
      </c>
    </row>
    <row r="2030" spans="2:5" x14ac:dyDescent="0.25">
      <c r="B2030" s="1">
        <v>0.43132060185185184</v>
      </c>
      <c r="C2030" t="s">
        <v>0</v>
      </c>
      <c r="D2030">
        <v>24539</v>
      </c>
      <c r="E2030">
        <v>0</v>
      </c>
    </row>
    <row r="2031" spans="2:5" x14ac:dyDescent="0.25">
      <c r="B2031" s="1">
        <v>0.43132060185185184</v>
      </c>
      <c r="C2031" t="s">
        <v>0</v>
      </c>
      <c r="D2031">
        <v>24550</v>
      </c>
      <c r="E2031">
        <v>0</v>
      </c>
    </row>
    <row r="2032" spans="2:5" x14ac:dyDescent="0.25">
      <c r="B2032" s="1">
        <v>0.43132060185185184</v>
      </c>
      <c r="C2032" t="s">
        <v>0</v>
      </c>
      <c r="D2032">
        <v>24561</v>
      </c>
      <c r="E2032">
        <v>0</v>
      </c>
    </row>
    <row r="2033" spans="2:5" x14ac:dyDescent="0.25">
      <c r="B2033" s="1">
        <v>0.43132060185185184</v>
      </c>
      <c r="C2033" t="s">
        <v>0</v>
      </c>
      <c r="D2033">
        <v>24572</v>
      </c>
      <c r="E2033">
        <v>0</v>
      </c>
    </row>
    <row r="2034" spans="2:5" x14ac:dyDescent="0.25">
      <c r="B2034" s="1">
        <v>0.43132114583333331</v>
      </c>
      <c r="C2034" t="s">
        <v>0</v>
      </c>
      <c r="D2034">
        <v>24583</v>
      </c>
      <c r="E2034">
        <v>0</v>
      </c>
    </row>
    <row r="2035" spans="2:5" x14ac:dyDescent="0.25">
      <c r="B2035" s="1">
        <v>0.43132114583333331</v>
      </c>
      <c r="C2035" t="s">
        <v>0</v>
      </c>
      <c r="D2035">
        <v>24594</v>
      </c>
      <c r="E2035">
        <v>0</v>
      </c>
    </row>
    <row r="2036" spans="2:5" x14ac:dyDescent="0.25">
      <c r="B2036" s="1">
        <v>0.43132114583333331</v>
      </c>
      <c r="C2036" t="s">
        <v>0</v>
      </c>
      <c r="D2036">
        <v>24605</v>
      </c>
      <c r="E2036">
        <v>0</v>
      </c>
    </row>
    <row r="2037" spans="2:5" x14ac:dyDescent="0.25">
      <c r="B2037" s="1">
        <v>0.43132114583333331</v>
      </c>
      <c r="C2037" t="s">
        <v>0</v>
      </c>
      <c r="D2037">
        <v>24616</v>
      </c>
      <c r="E2037">
        <v>0</v>
      </c>
    </row>
    <row r="2038" spans="2:5" x14ac:dyDescent="0.25">
      <c r="B2038" s="1">
        <v>0.43132167824074075</v>
      </c>
      <c r="C2038" t="s">
        <v>0</v>
      </c>
      <c r="D2038">
        <v>24627</v>
      </c>
      <c r="E2038">
        <v>0</v>
      </c>
    </row>
    <row r="2039" spans="2:5" x14ac:dyDescent="0.25">
      <c r="B2039" s="1">
        <v>0.43132167824074075</v>
      </c>
      <c r="C2039" t="s">
        <v>0</v>
      </c>
      <c r="D2039">
        <v>24638</v>
      </c>
      <c r="E2039">
        <v>0</v>
      </c>
    </row>
    <row r="2040" spans="2:5" x14ac:dyDescent="0.25">
      <c r="B2040" s="1">
        <v>0.43132167824074075</v>
      </c>
      <c r="C2040" t="s">
        <v>0</v>
      </c>
      <c r="D2040">
        <v>24649</v>
      </c>
      <c r="E2040">
        <v>0</v>
      </c>
    </row>
    <row r="2041" spans="2:5" x14ac:dyDescent="0.25">
      <c r="B2041" s="1">
        <v>0.43132167824074075</v>
      </c>
      <c r="C2041" t="s">
        <v>0</v>
      </c>
      <c r="D2041">
        <v>24660</v>
      </c>
      <c r="E2041">
        <v>0</v>
      </c>
    </row>
    <row r="2042" spans="2:5" x14ac:dyDescent="0.25">
      <c r="B2042" s="1">
        <v>0.43132167824074075</v>
      </c>
      <c r="C2042" t="s">
        <v>0</v>
      </c>
      <c r="D2042">
        <v>24671</v>
      </c>
      <c r="E2042">
        <v>0</v>
      </c>
    </row>
    <row r="2043" spans="2:5" x14ac:dyDescent="0.25">
      <c r="B2043" s="1">
        <v>0.43132222222222222</v>
      </c>
      <c r="C2043" t="s">
        <v>0</v>
      </c>
      <c r="D2043">
        <v>24682</v>
      </c>
      <c r="E2043">
        <v>0</v>
      </c>
    </row>
    <row r="2044" spans="2:5" x14ac:dyDescent="0.25">
      <c r="B2044" s="1">
        <v>0.43132222222222222</v>
      </c>
      <c r="C2044" t="s">
        <v>0</v>
      </c>
      <c r="D2044">
        <v>24693</v>
      </c>
      <c r="E2044">
        <v>0</v>
      </c>
    </row>
    <row r="2045" spans="2:5" x14ac:dyDescent="0.25">
      <c r="B2045" s="1">
        <v>0.43132222222222222</v>
      </c>
      <c r="C2045" t="s">
        <v>0</v>
      </c>
      <c r="D2045">
        <v>24704</v>
      </c>
      <c r="E2045">
        <v>0</v>
      </c>
    </row>
    <row r="2046" spans="2:5" x14ac:dyDescent="0.25">
      <c r="B2046" s="1">
        <v>0.43132222222222222</v>
      </c>
      <c r="C2046" t="s">
        <v>0</v>
      </c>
      <c r="D2046">
        <v>24715</v>
      </c>
      <c r="E2046">
        <v>0</v>
      </c>
    </row>
    <row r="2047" spans="2:5" x14ac:dyDescent="0.25">
      <c r="B2047" s="1">
        <v>0.43132276620370374</v>
      </c>
      <c r="C2047" t="s">
        <v>0</v>
      </c>
      <c r="D2047">
        <v>24726</v>
      </c>
      <c r="E2047">
        <v>0</v>
      </c>
    </row>
    <row r="2048" spans="2:5" x14ac:dyDescent="0.25">
      <c r="B2048" s="1">
        <v>0.43132276620370374</v>
      </c>
      <c r="C2048" t="s">
        <v>0</v>
      </c>
      <c r="D2048">
        <v>24737</v>
      </c>
      <c r="E2048">
        <v>0</v>
      </c>
    </row>
    <row r="2049" spans="2:5" x14ac:dyDescent="0.25">
      <c r="B2049" s="1">
        <v>0.43132276620370374</v>
      </c>
      <c r="C2049" t="s">
        <v>0</v>
      </c>
      <c r="D2049">
        <v>24748</v>
      </c>
      <c r="E2049">
        <v>0</v>
      </c>
    </row>
    <row r="2050" spans="2:5" x14ac:dyDescent="0.25">
      <c r="B2050" s="1">
        <v>0.43132276620370374</v>
      </c>
      <c r="C2050" t="s">
        <v>0</v>
      </c>
      <c r="D2050">
        <v>24759</v>
      </c>
      <c r="E2050">
        <v>0</v>
      </c>
    </row>
    <row r="2051" spans="2:5" x14ac:dyDescent="0.25">
      <c r="B2051" s="1">
        <v>0.43132331018518522</v>
      </c>
      <c r="C2051" t="s">
        <v>0</v>
      </c>
      <c r="D2051">
        <v>24770</v>
      </c>
      <c r="E2051">
        <v>0</v>
      </c>
    </row>
    <row r="2052" spans="2:5" x14ac:dyDescent="0.25">
      <c r="B2052" s="1">
        <v>0.43132331018518522</v>
      </c>
      <c r="C2052" t="s">
        <v>0</v>
      </c>
      <c r="D2052">
        <v>24781</v>
      </c>
      <c r="E2052">
        <v>0</v>
      </c>
    </row>
    <row r="2053" spans="2:5" x14ac:dyDescent="0.25">
      <c r="B2053" s="1">
        <v>0.43132331018518522</v>
      </c>
      <c r="C2053" t="s">
        <v>0</v>
      </c>
      <c r="D2053">
        <v>24792</v>
      </c>
      <c r="E2053">
        <v>0</v>
      </c>
    </row>
    <row r="2054" spans="2:5" x14ac:dyDescent="0.25">
      <c r="B2054" s="1">
        <v>0.43132331018518522</v>
      </c>
      <c r="C2054" t="s">
        <v>0</v>
      </c>
      <c r="D2054">
        <v>24803</v>
      </c>
      <c r="E2054">
        <v>0</v>
      </c>
    </row>
    <row r="2055" spans="2:5" x14ac:dyDescent="0.25">
      <c r="B2055" s="1">
        <v>0.43132385416666663</v>
      </c>
      <c r="C2055" t="s">
        <v>0</v>
      </c>
      <c r="D2055">
        <v>24814</v>
      </c>
      <c r="E2055">
        <v>0</v>
      </c>
    </row>
    <row r="2056" spans="2:5" x14ac:dyDescent="0.25">
      <c r="B2056" s="1">
        <v>0.43132385416666663</v>
      </c>
      <c r="C2056" t="s">
        <v>0</v>
      </c>
      <c r="D2056">
        <v>24825</v>
      </c>
      <c r="E2056">
        <v>0</v>
      </c>
    </row>
    <row r="2057" spans="2:5" x14ac:dyDescent="0.25">
      <c r="B2057" s="1">
        <v>0.43132385416666663</v>
      </c>
      <c r="C2057" t="s">
        <v>0</v>
      </c>
      <c r="D2057">
        <v>24836</v>
      </c>
      <c r="E2057">
        <v>0</v>
      </c>
    </row>
    <row r="2058" spans="2:5" x14ac:dyDescent="0.25">
      <c r="B2058" s="1">
        <v>0.43132385416666663</v>
      </c>
      <c r="C2058" t="s">
        <v>0</v>
      </c>
      <c r="D2058">
        <v>24847</v>
      </c>
      <c r="E2058">
        <v>0</v>
      </c>
    </row>
    <row r="2059" spans="2:5" x14ac:dyDescent="0.25">
      <c r="B2059" s="1">
        <v>0.4313243981481481</v>
      </c>
      <c r="C2059" t="s">
        <v>0</v>
      </c>
      <c r="D2059">
        <v>24858</v>
      </c>
      <c r="E2059">
        <v>0</v>
      </c>
    </row>
    <row r="2060" spans="2:5" x14ac:dyDescent="0.25">
      <c r="B2060" s="1">
        <v>0.4313243981481481</v>
      </c>
      <c r="C2060" t="s">
        <v>0</v>
      </c>
      <c r="D2060">
        <v>24869</v>
      </c>
      <c r="E2060">
        <v>0</v>
      </c>
    </row>
    <row r="2061" spans="2:5" x14ac:dyDescent="0.25">
      <c r="B2061" s="1">
        <v>0.4313243981481481</v>
      </c>
      <c r="C2061" t="s">
        <v>0</v>
      </c>
      <c r="D2061">
        <v>24880</v>
      </c>
      <c r="E2061">
        <v>0</v>
      </c>
    </row>
    <row r="2062" spans="2:5" x14ac:dyDescent="0.25">
      <c r="B2062" s="1">
        <v>0.4313243981481481</v>
      </c>
      <c r="C2062" t="s">
        <v>0</v>
      </c>
      <c r="D2062">
        <v>24891</v>
      </c>
      <c r="E2062">
        <v>0</v>
      </c>
    </row>
    <row r="2063" spans="2:5" x14ac:dyDescent="0.25">
      <c r="B2063" s="1">
        <v>0.4313243981481481</v>
      </c>
      <c r="C2063" t="s">
        <v>0</v>
      </c>
      <c r="D2063">
        <v>24902</v>
      </c>
      <c r="E2063">
        <v>0</v>
      </c>
    </row>
    <row r="2064" spans="2:5" x14ac:dyDescent="0.25">
      <c r="B2064" s="1">
        <v>0.43132494212962963</v>
      </c>
      <c r="C2064" t="s">
        <v>0</v>
      </c>
      <c r="D2064">
        <v>24913</v>
      </c>
      <c r="E2064">
        <v>0</v>
      </c>
    </row>
    <row r="2065" spans="2:5" x14ac:dyDescent="0.25">
      <c r="B2065" s="1">
        <v>0.43132494212962963</v>
      </c>
      <c r="C2065" t="s">
        <v>0</v>
      </c>
      <c r="D2065">
        <v>24925</v>
      </c>
      <c r="E2065">
        <v>0</v>
      </c>
    </row>
    <row r="2066" spans="2:5" x14ac:dyDescent="0.25">
      <c r="B2066" s="1">
        <v>0.43132494212962963</v>
      </c>
      <c r="C2066" t="s">
        <v>0</v>
      </c>
      <c r="D2066">
        <v>24936</v>
      </c>
      <c r="E2066">
        <v>0</v>
      </c>
    </row>
    <row r="2067" spans="2:5" x14ac:dyDescent="0.25">
      <c r="B2067" s="1">
        <v>0.43132494212962963</v>
      </c>
      <c r="C2067" t="s">
        <v>0</v>
      </c>
      <c r="D2067">
        <v>24947</v>
      </c>
      <c r="E2067">
        <v>0</v>
      </c>
    </row>
    <row r="2068" spans="2:5" x14ac:dyDescent="0.25">
      <c r="B2068" s="1">
        <v>0.4313254861111111</v>
      </c>
      <c r="C2068" t="s">
        <v>0</v>
      </c>
      <c r="D2068">
        <v>24958</v>
      </c>
      <c r="E2068">
        <v>0</v>
      </c>
    </row>
    <row r="2069" spans="2:5" x14ac:dyDescent="0.25">
      <c r="B2069" s="1">
        <v>0.4313254861111111</v>
      </c>
      <c r="C2069" t="s">
        <v>0</v>
      </c>
      <c r="D2069">
        <v>24969</v>
      </c>
      <c r="E2069">
        <v>0</v>
      </c>
    </row>
    <row r="2070" spans="2:5" x14ac:dyDescent="0.25">
      <c r="B2070" s="1">
        <v>0.4313254861111111</v>
      </c>
      <c r="C2070" t="s">
        <v>0</v>
      </c>
      <c r="D2070">
        <v>24980</v>
      </c>
      <c r="E2070">
        <v>0</v>
      </c>
    </row>
    <row r="2071" spans="2:5" x14ac:dyDescent="0.25">
      <c r="B2071" s="1">
        <v>0.4313254861111111</v>
      </c>
      <c r="C2071" t="s">
        <v>0</v>
      </c>
      <c r="D2071">
        <v>24991</v>
      </c>
      <c r="E2071">
        <v>0</v>
      </c>
    </row>
    <row r="2072" spans="2:5" x14ac:dyDescent="0.25">
      <c r="B2072" s="1">
        <v>0.43132601851851854</v>
      </c>
      <c r="C2072" t="s">
        <v>0</v>
      </c>
      <c r="D2072">
        <v>25003</v>
      </c>
      <c r="E2072">
        <v>0</v>
      </c>
    </row>
    <row r="2073" spans="2:5" x14ac:dyDescent="0.25">
      <c r="B2073" s="1">
        <v>0.43132601851851854</v>
      </c>
      <c r="C2073" t="s">
        <v>0</v>
      </c>
      <c r="D2073">
        <v>25014</v>
      </c>
      <c r="E2073">
        <v>0</v>
      </c>
    </row>
    <row r="2074" spans="2:5" x14ac:dyDescent="0.25">
      <c r="B2074" s="1">
        <v>0.43132601851851854</v>
      </c>
      <c r="C2074" t="s">
        <v>0</v>
      </c>
      <c r="D2074">
        <v>25025</v>
      </c>
      <c r="E2074">
        <v>0</v>
      </c>
    </row>
    <row r="2075" spans="2:5" x14ac:dyDescent="0.25">
      <c r="B2075" s="1">
        <v>0.43132601851851854</v>
      </c>
      <c r="C2075" t="s">
        <v>0</v>
      </c>
      <c r="D2075">
        <v>25036</v>
      </c>
      <c r="E2075">
        <v>0</v>
      </c>
    </row>
    <row r="2076" spans="2:5" x14ac:dyDescent="0.25">
      <c r="B2076" s="1">
        <v>0.43132656250000001</v>
      </c>
      <c r="C2076" t="s">
        <v>0</v>
      </c>
      <c r="D2076">
        <v>25047</v>
      </c>
      <c r="E2076">
        <v>0</v>
      </c>
    </row>
    <row r="2077" spans="2:5" x14ac:dyDescent="0.25">
      <c r="B2077" s="1">
        <v>0.43132656250000001</v>
      </c>
      <c r="C2077" t="s">
        <v>0</v>
      </c>
      <c r="D2077">
        <v>25058</v>
      </c>
      <c r="E2077">
        <v>0</v>
      </c>
    </row>
    <row r="2078" spans="2:5" x14ac:dyDescent="0.25">
      <c r="B2078" s="1">
        <v>0.43132656250000001</v>
      </c>
      <c r="C2078" t="s">
        <v>0</v>
      </c>
      <c r="D2078">
        <v>25069</v>
      </c>
      <c r="E2078">
        <v>0</v>
      </c>
    </row>
    <row r="2079" spans="2:5" x14ac:dyDescent="0.25">
      <c r="B2079" s="1">
        <v>0.43132656250000001</v>
      </c>
      <c r="C2079" t="s">
        <v>0</v>
      </c>
      <c r="D2079">
        <v>25080</v>
      </c>
      <c r="E2079">
        <v>0</v>
      </c>
    </row>
    <row r="2080" spans="2:5" x14ac:dyDescent="0.25">
      <c r="B2080" s="1">
        <v>0.43132656250000001</v>
      </c>
      <c r="C2080" t="s">
        <v>0</v>
      </c>
      <c r="D2080">
        <v>25091</v>
      </c>
      <c r="E2080">
        <v>0</v>
      </c>
    </row>
    <row r="2081" spans="2:5" x14ac:dyDescent="0.25">
      <c r="B2081" s="1">
        <v>0.43132710648148148</v>
      </c>
      <c r="C2081" t="s">
        <v>0</v>
      </c>
      <c r="D2081">
        <v>25102</v>
      </c>
      <c r="E2081">
        <v>0</v>
      </c>
    </row>
    <row r="2082" spans="2:5" x14ac:dyDescent="0.25">
      <c r="B2082" s="1">
        <v>0.43132710648148148</v>
      </c>
      <c r="C2082" t="s">
        <v>0</v>
      </c>
      <c r="D2082">
        <v>25113</v>
      </c>
      <c r="E2082">
        <v>0</v>
      </c>
    </row>
    <row r="2083" spans="2:5" x14ac:dyDescent="0.25">
      <c r="B2083" s="1">
        <v>0.43132710648148148</v>
      </c>
      <c r="C2083" t="s">
        <v>0</v>
      </c>
      <c r="D2083">
        <v>25124</v>
      </c>
      <c r="E2083">
        <v>0</v>
      </c>
    </row>
    <row r="2084" spans="2:5" x14ac:dyDescent="0.25">
      <c r="B2084" s="1">
        <v>0.43132710648148148</v>
      </c>
      <c r="C2084" t="s">
        <v>0</v>
      </c>
      <c r="D2084">
        <v>25135</v>
      </c>
      <c r="E2084">
        <v>0</v>
      </c>
    </row>
    <row r="2085" spans="2:5" x14ac:dyDescent="0.25">
      <c r="B2085" s="1">
        <v>0.43132765046296301</v>
      </c>
      <c r="C2085" t="s">
        <v>0</v>
      </c>
      <c r="D2085">
        <v>25146</v>
      </c>
      <c r="E2085">
        <v>0</v>
      </c>
    </row>
    <row r="2086" spans="2:5" x14ac:dyDescent="0.25">
      <c r="B2086" s="1">
        <v>0.43132765046296301</v>
      </c>
      <c r="C2086" t="s">
        <v>0</v>
      </c>
      <c r="D2086">
        <v>25157</v>
      </c>
      <c r="E2086">
        <v>0</v>
      </c>
    </row>
    <row r="2087" spans="2:5" x14ac:dyDescent="0.25">
      <c r="B2087" s="1">
        <v>0.43132765046296301</v>
      </c>
      <c r="C2087" t="s">
        <v>0</v>
      </c>
      <c r="D2087">
        <v>25168</v>
      </c>
      <c r="E2087">
        <v>0</v>
      </c>
    </row>
    <row r="2088" spans="2:5" x14ac:dyDescent="0.25">
      <c r="B2088" s="1">
        <v>0.43132765046296301</v>
      </c>
      <c r="C2088" t="s">
        <v>0</v>
      </c>
      <c r="D2088">
        <v>25179</v>
      </c>
      <c r="E2088">
        <v>0</v>
      </c>
    </row>
    <row r="2089" spans="2:5" x14ac:dyDescent="0.25">
      <c r="B2089" s="1">
        <v>0.43132819444444448</v>
      </c>
      <c r="C2089" t="s">
        <v>0</v>
      </c>
      <c r="D2089">
        <v>25190</v>
      </c>
      <c r="E2089">
        <v>0</v>
      </c>
    </row>
    <row r="2090" spans="2:5" x14ac:dyDescent="0.25">
      <c r="B2090" s="1">
        <v>0.43132819444444448</v>
      </c>
      <c r="C2090" t="s">
        <v>0</v>
      </c>
      <c r="D2090">
        <v>25201</v>
      </c>
      <c r="E2090">
        <v>0</v>
      </c>
    </row>
    <row r="2091" spans="2:5" x14ac:dyDescent="0.25">
      <c r="B2091" s="1">
        <v>0.43132819444444448</v>
      </c>
      <c r="C2091" t="s">
        <v>0</v>
      </c>
      <c r="D2091">
        <v>25212</v>
      </c>
      <c r="E2091">
        <v>0</v>
      </c>
    </row>
    <row r="2092" spans="2:5" x14ac:dyDescent="0.25">
      <c r="B2092" s="1">
        <v>0.43132819444444448</v>
      </c>
      <c r="C2092" t="s">
        <v>0</v>
      </c>
      <c r="D2092">
        <v>25223</v>
      </c>
      <c r="E2092">
        <v>0</v>
      </c>
    </row>
    <row r="2093" spans="2:5" x14ac:dyDescent="0.25">
      <c r="B2093" s="1">
        <v>0.43132873842592589</v>
      </c>
      <c r="C2093" t="s">
        <v>0</v>
      </c>
      <c r="D2093">
        <v>25234</v>
      </c>
      <c r="E2093">
        <v>0</v>
      </c>
    </row>
    <row r="2094" spans="2:5" x14ac:dyDescent="0.25">
      <c r="B2094" s="1">
        <v>0.43132873842592589</v>
      </c>
      <c r="C2094" t="s">
        <v>0</v>
      </c>
      <c r="D2094">
        <v>25245</v>
      </c>
      <c r="E2094">
        <v>0</v>
      </c>
    </row>
    <row r="2095" spans="2:5" x14ac:dyDescent="0.25">
      <c r="B2095" s="1">
        <v>0.43132873842592589</v>
      </c>
      <c r="C2095" t="s">
        <v>0</v>
      </c>
      <c r="D2095">
        <v>25256</v>
      </c>
      <c r="E2095">
        <v>0</v>
      </c>
    </row>
    <row r="2096" spans="2:5" x14ac:dyDescent="0.25">
      <c r="B2096" s="1">
        <v>0.43132873842592589</v>
      </c>
      <c r="C2096" t="s">
        <v>0</v>
      </c>
      <c r="D2096">
        <v>25267</v>
      </c>
      <c r="E2096">
        <v>0</v>
      </c>
    </row>
    <row r="2097" spans="2:5" x14ac:dyDescent="0.25">
      <c r="B2097" s="1">
        <v>0.43132928240740737</v>
      </c>
      <c r="C2097" t="s">
        <v>0</v>
      </c>
      <c r="D2097">
        <v>25278</v>
      </c>
      <c r="E2097">
        <v>0</v>
      </c>
    </row>
    <row r="2098" spans="2:5" x14ac:dyDescent="0.25">
      <c r="B2098" s="1">
        <v>0.43132928240740737</v>
      </c>
      <c r="C2098" t="s">
        <v>0</v>
      </c>
      <c r="D2098">
        <v>25289</v>
      </c>
      <c r="E2098">
        <v>0</v>
      </c>
    </row>
    <row r="2099" spans="2:5" x14ac:dyDescent="0.25">
      <c r="B2099" s="1">
        <v>0.43132928240740737</v>
      </c>
      <c r="C2099" t="s">
        <v>0</v>
      </c>
      <c r="D2099">
        <v>25300</v>
      </c>
      <c r="E2099">
        <v>0</v>
      </c>
    </row>
    <row r="2100" spans="2:5" x14ac:dyDescent="0.25">
      <c r="B2100" s="1">
        <v>0.43132928240740737</v>
      </c>
      <c r="C2100" t="s">
        <v>0</v>
      </c>
      <c r="D2100">
        <v>25311</v>
      </c>
      <c r="E2100">
        <v>0</v>
      </c>
    </row>
    <row r="2101" spans="2:5" x14ac:dyDescent="0.25">
      <c r="B2101" s="1">
        <v>0.43132928240740737</v>
      </c>
      <c r="C2101" t="s">
        <v>0</v>
      </c>
      <c r="D2101">
        <v>25322</v>
      </c>
      <c r="E2101">
        <v>0</v>
      </c>
    </row>
    <row r="2102" spans="2:5" x14ac:dyDescent="0.25">
      <c r="B2102" s="1">
        <v>0.4313298148148148</v>
      </c>
      <c r="C2102" t="s">
        <v>0</v>
      </c>
      <c r="D2102">
        <v>25333</v>
      </c>
      <c r="E2102">
        <v>0</v>
      </c>
    </row>
    <row r="2103" spans="2:5" x14ac:dyDescent="0.25">
      <c r="B2103" s="1">
        <v>0.4313298148148148</v>
      </c>
      <c r="C2103" t="s">
        <v>0</v>
      </c>
      <c r="D2103">
        <v>25344</v>
      </c>
      <c r="E2103">
        <v>0</v>
      </c>
    </row>
    <row r="2104" spans="2:5" x14ac:dyDescent="0.25">
      <c r="B2104" s="1">
        <v>0.4313298148148148</v>
      </c>
      <c r="C2104" t="s">
        <v>0</v>
      </c>
      <c r="D2104">
        <v>25355</v>
      </c>
      <c r="E2104">
        <v>0</v>
      </c>
    </row>
    <row r="2105" spans="2:5" x14ac:dyDescent="0.25">
      <c r="B2105" s="1">
        <v>0.4313298148148148</v>
      </c>
      <c r="C2105" t="s">
        <v>0</v>
      </c>
      <c r="D2105">
        <v>25366</v>
      </c>
      <c r="E2105">
        <v>0</v>
      </c>
    </row>
    <row r="2106" spans="2:5" x14ac:dyDescent="0.25">
      <c r="B2106" s="1">
        <v>0.43133035879629628</v>
      </c>
      <c r="C2106" t="s">
        <v>0</v>
      </c>
      <c r="D2106">
        <v>25377</v>
      </c>
      <c r="E2106">
        <v>0</v>
      </c>
    </row>
    <row r="2107" spans="2:5" x14ac:dyDescent="0.25">
      <c r="B2107" s="1">
        <v>0.43133035879629628</v>
      </c>
      <c r="C2107" t="s">
        <v>0</v>
      </c>
      <c r="D2107">
        <v>25388</v>
      </c>
      <c r="E2107">
        <v>0</v>
      </c>
    </row>
    <row r="2108" spans="2:5" x14ac:dyDescent="0.25">
      <c r="B2108" s="1">
        <v>0.43133035879629628</v>
      </c>
      <c r="C2108" t="s">
        <v>0</v>
      </c>
      <c r="D2108">
        <v>25399</v>
      </c>
      <c r="E2108">
        <v>0</v>
      </c>
    </row>
    <row r="2109" spans="2:5" x14ac:dyDescent="0.25">
      <c r="B2109" s="1">
        <v>0.43133035879629628</v>
      </c>
      <c r="C2109" t="s">
        <v>0</v>
      </c>
      <c r="D2109">
        <v>25410</v>
      </c>
      <c r="E2109">
        <v>0</v>
      </c>
    </row>
    <row r="2110" spans="2:5" x14ac:dyDescent="0.25">
      <c r="B2110" s="1">
        <v>0.4313309027777778</v>
      </c>
      <c r="C2110" t="s">
        <v>0</v>
      </c>
      <c r="D2110">
        <v>25421</v>
      </c>
      <c r="E2110">
        <v>0</v>
      </c>
    </row>
    <row r="2111" spans="2:5" x14ac:dyDescent="0.25">
      <c r="B2111" s="1">
        <v>0.4313309027777778</v>
      </c>
      <c r="C2111" t="s">
        <v>0</v>
      </c>
      <c r="D2111">
        <v>25432</v>
      </c>
      <c r="E2111">
        <v>0</v>
      </c>
    </row>
    <row r="2112" spans="2:5" x14ac:dyDescent="0.25">
      <c r="B2112" s="1">
        <v>0.4313309027777778</v>
      </c>
      <c r="C2112" t="s">
        <v>0</v>
      </c>
      <c r="D2112">
        <v>25443</v>
      </c>
      <c r="E2112">
        <v>0</v>
      </c>
    </row>
    <row r="2113" spans="2:5" x14ac:dyDescent="0.25">
      <c r="B2113" s="1">
        <v>0.4313309027777778</v>
      </c>
      <c r="C2113" t="s">
        <v>0</v>
      </c>
      <c r="D2113">
        <v>25454</v>
      </c>
      <c r="E2113">
        <v>0</v>
      </c>
    </row>
    <row r="2114" spans="2:5" x14ac:dyDescent="0.25">
      <c r="B2114" s="1">
        <v>0.4313309027777778</v>
      </c>
      <c r="C2114" t="s">
        <v>0</v>
      </c>
      <c r="D2114">
        <v>25465</v>
      </c>
      <c r="E2114">
        <v>0</v>
      </c>
    </row>
    <row r="2115" spans="2:5" x14ac:dyDescent="0.25">
      <c r="B2115" s="1">
        <v>0.43133144675925927</v>
      </c>
      <c r="C2115" t="s">
        <v>0</v>
      </c>
      <c r="D2115">
        <v>25476</v>
      </c>
      <c r="E2115">
        <v>0</v>
      </c>
    </row>
    <row r="2116" spans="2:5" x14ac:dyDescent="0.25">
      <c r="B2116" s="1">
        <v>0.43133144675925927</v>
      </c>
      <c r="C2116" t="s">
        <v>0</v>
      </c>
      <c r="D2116">
        <v>25487</v>
      </c>
      <c r="E2116">
        <v>0</v>
      </c>
    </row>
    <row r="2117" spans="2:5" x14ac:dyDescent="0.25">
      <c r="B2117" s="1">
        <v>0.43133144675925927</v>
      </c>
      <c r="C2117" t="s">
        <v>0</v>
      </c>
      <c r="D2117">
        <v>25498</v>
      </c>
      <c r="E2117">
        <v>0</v>
      </c>
    </row>
    <row r="2118" spans="2:5" x14ac:dyDescent="0.25">
      <c r="B2118" s="1">
        <v>0.43133144675925927</v>
      </c>
      <c r="C2118" t="s">
        <v>0</v>
      </c>
      <c r="D2118">
        <v>25509</v>
      </c>
      <c r="E2118">
        <v>0</v>
      </c>
    </row>
    <row r="2119" spans="2:5" x14ac:dyDescent="0.25">
      <c r="B2119" s="1">
        <v>0.43133199074074074</v>
      </c>
      <c r="C2119" t="s">
        <v>0</v>
      </c>
      <c r="D2119">
        <v>25520</v>
      </c>
      <c r="E2119">
        <v>0</v>
      </c>
    </row>
    <row r="2120" spans="2:5" x14ac:dyDescent="0.25">
      <c r="B2120" s="1">
        <v>0.43133199074074074</v>
      </c>
      <c r="C2120" t="s">
        <v>0</v>
      </c>
      <c r="D2120">
        <v>25531</v>
      </c>
      <c r="E2120">
        <v>0</v>
      </c>
    </row>
    <row r="2121" spans="2:5" x14ac:dyDescent="0.25">
      <c r="B2121" s="1">
        <v>0.43133199074074074</v>
      </c>
      <c r="C2121" t="s">
        <v>0</v>
      </c>
      <c r="D2121">
        <v>25542</v>
      </c>
      <c r="E2121">
        <v>0</v>
      </c>
    </row>
    <row r="2122" spans="2:5" x14ac:dyDescent="0.25">
      <c r="B2122" s="1">
        <v>0.43133199074074074</v>
      </c>
      <c r="C2122" t="s">
        <v>0</v>
      </c>
      <c r="D2122">
        <v>25553</v>
      </c>
      <c r="E2122">
        <v>0</v>
      </c>
    </row>
    <row r="2123" spans="2:5" x14ac:dyDescent="0.25">
      <c r="B2123" s="1">
        <v>0.43133253472222227</v>
      </c>
      <c r="C2123" t="s">
        <v>0</v>
      </c>
      <c r="D2123">
        <v>25564</v>
      </c>
      <c r="E2123">
        <v>0</v>
      </c>
    </row>
    <row r="2124" spans="2:5" x14ac:dyDescent="0.25">
      <c r="B2124" s="1">
        <v>0.43133253472222227</v>
      </c>
      <c r="C2124" t="s">
        <v>0</v>
      </c>
      <c r="D2124">
        <v>25575</v>
      </c>
      <c r="E2124">
        <v>0</v>
      </c>
    </row>
    <row r="2125" spans="2:5" x14ac:dyDescent="0.25">
      <c r="B2125" s="1">
        <v>0.43133253472222227</v>
      </c>
      <c r="C2125" t="s">
        <v>0</v>
      </c>
      <c r="D2125">
        <v>25586</v>
      </c>
      <c r="E2125">
        <v>0</v>
      </c>
    </row>
    <row r="2126" spans="2:5" x14ac:dyDescent="0.25">
      <c r="B2126" s="1">
        <v>0.43133253472222227</v>
      </c>
      <c r="C2126" t="s">
        <v>0</v>
      </c>
      <c r="D2126">
        <v>25597</v>
      </c>
      <c r="E2126">
        <v>0</v>
      </c>
    </row>
    <row r="2127" spans="2:5" x14ac:dyDescent="0.25">
      <c r="B2127" s="1">
        <v>0.43133307870370369</v>
      </c>
      <c r="C2127" t="s">
        <v>0</v>
      </c>
      <c r="D2127">
        <v>25608</v>
      </c>
      <c r="E2127">
        <v>0</v>
      </c>
    </row>
    <row r="2128" spans="2:5" x14ac:dyDescent="0.25">
      <c r="B2128" s="1">
        <v>0.43133307870370369</v>
      </c>
      <c r="C2128" t="s">
        <v>0</v>
      </c>
      <c r="D2128">
        <v>25619</v>
      </c>
      <c r="E2128">
        <v>0</v>
      </c>
    </row>
    <row r="2129" spans="2:5" x14ac:dyDescent="0.25">
      <c r="B2129" s="1">
        <v>0.43133307870370369</v>
      </c>
      <c r="C2129" t="s">
        <v>0</v>
      </c>
      <c r="D2129">
        <v>25630</v>
      </c>
      <c r="E2129">
        <v>0</v>
      </c>
    </row>
    <row r="2130" spans="2:5" x14ac:dyDescent="0.25">
      <c r="B2130" s="1">
        <v>0.43133307870370369</v>
      </c>
      <c r="C2130" t="s">
        <v>0</v>
      </c>
      <c r="D2130">
        <v>25641</v>
      </c>
      <c r="E2130">
        <v>0</v>
      </c>
    </row>
    <row r="2131" spans="2:5" x14ac:dyDescent="0.25">
      <c r="B2131" s="1">
        <v>0.43133307870370369</v>
      </c>
      <c r="C2131" t="s">
        <v>0</v>
      </c>
      <c r="D2131">
        <v>25654</v>
      </c>
      <c r="E2131">
        <v>0</v>
      </c>
    </row>
    <row r="2132" spans="2:5" x14ac:dyDescent="0.25">
      <c r="B2132" s="1">
        <v>0.43133362268518516</v>
      </c>
      <c r="C2132" t="s">
        <v>0</v>
      </c>
      <c r="D2132">
        <v>25665</v>
      </c>
      <c r="E2132">
        <v>0</v>
      </c>
    </row>
    <row r="2133" spans="2:5" x14ac:dyDescent="0.25">
      <c r="B2133" s="1">
        <v>0.43133362268518516</v>
      </c>
      <c r="C2133" t="s">
        <v>0</v>
      </c>
      <c r="D2133">
        <v>25676</v>
      </c>
      <c r="E2133">
        <v>0</v>
      </c>
    </row>
    <row r="2134" spans="2:5" x14ac:dyDescent="0.25">
      <c r="B2134" s="1">
        <v>0.43133362268518516</v>
      </c>
      <c r="C2134" t="s">
        <v>0</v>
      </c>
      <c r="D2134">
        <v>25687</v>
      </c>
      <c r="E2134">
        <v>0</v>
      </c>
    </row>
    <row r="2135" spans="2:5" x14ac:dyDescent="0.25">
      <c r="B2135" s="1">
        <v>0.43133362268518516</v>
      </c>
      <c r="C2135" t="s">
        <v>0</v>
      </c>
      <c r="D2135">
        <v>25698</v>
      </c>
      <c r="E2135">
        <v>0</v>
      </c>
    </row>
    <row r="2136" spans="2:5" x14ac:dyDescent="0.25">
      <c r="B2136" s="1">
        <v>0.4313341550925926</v>
      </c>
      <c r="C2136" t="s">
        <v>0</v>
      </c>
      <c r="D2136">
        <v>25709</v>
      </c>
      <c r="E2136">
        <v>0</v>
      </c>
    </row>
    <row r="2137" spans="2:5" x14ac:dyDescent="0.25">
      <c r="B2137" s="1">
        <v>0.4313341550925926</v>
      </c>
      <c r="C2137" t="s">
        <v>0</v>
      </c>
      <c r="D2137">
        <v>25720</v>
      </c>
      <c r="E2137">
        <v>0</v>
      </c>
    </row>
    <row r="2138" spans="2:5" x14ac:dyDescent="0.25">
      <c r="B2138" s="1">
        <v>0.4313341550925926</v>
      </c>
      <c r="C2138" t="s">
        <v>0</v>
      </c>
      <c r="D2138">
        <v>25731</v>
      </c>
      <c r="E2138">
        <v>0</v>
      </c>
    </row>
    <row r="2139" spans="2:5" x14ac:dyDescent="0.25">
      <c r="B2139" s="1">
        <v>0.4313341550925926</v>
      </c>
      <c r="C2139" t="s">
        <v>0</v>
      </c>
      <c r="D2139">
        <v>25742</v>
      </c>
      <c r="E2139">
        <v>0</v>
      </c>
    </row>
    <row r="2140" spans="2:5" x14ac:dyDescent="0.25">
      <c r="B2140" s="1">
        <v>0.43133469907407407</v>
      </c>
      <c r="C2140" t="s">
        <v>0</v>
      </c>
      <c r="D2140">
        <v>25753</v>
      </c>
      <c r="E2140">
        <v>0</v>
      </c>
    </row>
    <row r="2141" spans="2:5" x14ac:dyDescent="0.25">
      <c r="B2141" s="1">
        <v>0.43133469907407407</v>
      </c>
      <c r="C2141" t="s">
        <v>0</v>
      </c>
      <c r="D2141">
        <v>25764</v>
      </c>
      <c r="E2141">
        <v>0</v>
      </c>
    </row>
    <row r="2142" spans="2:5" x14ac:dyDescent="0.25">
      <c r="B2142" s="1">
        <v>0.43133469907407407</v>
      </c>
      <c r="C2142" t="s">
        <v>0</v>
      </c>
      <c r="D2142">
        <v>25775</v>
      </c>
      <c r="E2142">
        <v>0</v>
      </c>
    </row>
    <row r="2143" spans="2:5" x14ac:dyDescent="0.25">
      <c r="B2143" s="1">
        <v>0.43133469907407407</v>
      </c>
      <c r="C2143" t="s">
        <v>0</v>
      </c>
      <c r="D2143">
        <v>25786</v>
      </c>
      <c r="E2143">
        <v>0</v>
      </c>
    </row>
    <row r="2144" spans="2:5" x14ac:dyDescent="0.25">
      <c r="B2144" s="1">
        <v>0.43133524305555554</v>
      </c>
      <c r="C2144" t="s">
        <v>0</v>
      </c>
      <c r="D2144">
        <v>25797</v>
      </c>
      <c r="E2144">
        <v>0</v>
      </c>
    </row>
    <row r="2145" spans="2:5" x14ac:dyDescent="0.25">
      <c r="B2145" s="1">
        <v>0.43133524305555554</v>
      </c>
      <c r="C2145" t="s">
        <v>0</v>
      </c>
      <c r="D2145">
        <v>25808</v>
      </c>
      <c r="E2145">
        <v>0</v>
      </c>
    </row>
    <row r="2146" spans="2:5" x14ac:dyDescent="0.25">
      <c r="B2146" s="1">
        <v>0.43133524305555554</v>
      </c>
      <c r="C2146" t="s">
        <v>0</v>
      </c>
      <c r="D2146">
        <v>25819</v>
      </c>
      <c r="E2146">
        <v>0</v>
      </c>
    </row>
    <row r="2147" spans="2:5" x14ac:dyDescent="0.25">
      <c r="B2147" s="1">
        <v>0.43133524305555554</v>
      </c>
      <c r="C2147" t="s">
        <v>0</v>
      </c>
      <c r="D2147">
        <v>25830</v>
      </c>
      <c r="E2147">
        <v>0</v>
      </c>
    </row>
    <row r="2148" spans="2:5" x14ac:dyDescent="0.25">
      <c r="B2148" s="1">
        <v>0.43133524305555554</v>
      </c>
      <c r="C2148" t="s">
        <v>0</v>
      </c>
      <c r="D2148">
        <v>25841</v>
      </c>
      <c r="E2148">
        <v>0</v>
      </c>
    </row>
    <row r="2149" spans="2:5" x14ac:dyDescent="0.25">
      <c r="B2149" s="1">
        <v>0.4313357986111111</v>
      </c>
      <c r="C2149" t="s">
        <v>0</v>
      </c>
      <c r="D2149">
        <v>25852</v>
      </c>
      <c r="E2149">
        <v>0</v>
      </c>
    </row>
    <row r="2150" spans="2:5" x14ac:dyDescent="0.25">
      <c r="B2150" s="1">
        <v>0.4313357986111111</v>
      </c>
      <c r="C2150" t="s">
        <v>0</v>
      </c>
      <c r="D2150">
        <v>25863</v>
      </c>
      <c r="E2150">
        <v>0</v>
      </c>
    </row>
    <row r="2151" spans="2:5" x14ac:dyDescent="0.25">
      <c r="B2151" s="1">
        <v>0.4313357986111111</v>
      </c>
      <c r="C2151" t="s">
        <v>0</v>
      </c>
      <c r="D2151">
        <v>25874</v>
      </c>
      <c r="E2151">
        <v>0</v>
      </c>
    </row>
    <row r="2152" spans="2:5" x14ac:dyDescent="0.25">
      <c r="B2152" s="1">
        <v>0.4313357986111111</v>
      </c>
      <c r="C2152" t="s">
        <v>0</v>
      </c>
      <c r="D2152">
        <v>25885</v>
      </c>
      <c r="E2152">
        <v>0</v>
      </c>
    </row>
    <row r="2153" spans="2:5" x14ac:dyDescent="0.25">
      <c r="B2153" s="1">
        <v>0.43133634259259263</v>
      </c>
      <c r="C2153" t="s">
        <v>0</v>
      </c>
      <c r="D2153">
        <v>25896</v>
      </c>
      <c r="E2153">
        <v>0</v>
      </c>
    </row>
    <row r="2154" spans="2:5" x14ac:dyDescent="0.25">
      <c r="B2154" s="1">
        <v>0.43133634259259263</v>
      </c>
      <c r="C2154" t="s">
        <v>0</v>
      </c>
      <c r="D2154">
        <v>25907</v>
      </c>
      <c r="E2154">
        <v>0</v>
      </c>
    </row>
    <row r="2155" spans="2:5" x14ac:dyDescent="0.25">
      <c r="B2155" s="1">
        <v>0.43133634259259263</v>
      </c>
      <c r="C2155" t="s">
        <v>0</v>
      </c>
      <c r="D2155">
        <v>25918</v>
      </c>
      <c r="E2155">
        <v>0</v>
      </c>
    </row>
    <row r="2156" spans="2:5" x14ac:dyDescent="0.25">
      <c r="B2156" s="1">
        <v>0.43133634259259263</v>
      </c>
      <c r="C2156" t="s">
        <v>0</v>
      </c>
      <c r="D2156">
        <v>25929</v>
      </c>
      <c r="E2156">
        <v>0</v>
      </c>
    </row>
    <row r="2157" spans="2:5" x14ac:dyDescent="0.25">
      <c r="B2157" s="1">
        <v>0.4313368865740741</v>
      </c>
      <c r="C2157" t="s">
        <v>0</v>
      </c>
      <c r="D2157">
        <v>25940</v>
      </c>
      <c r="E2157">
        <v>0</v>
      </c>
    </row>
    <row r="2158" spans="2:5" x14ac:dyDescent="0.25">
      <c r="B2158" s="1">
        <v>0.4313368865740741</v>
      </c>
      <c r="C2158" t="s">
        <v>0</v>
      </c>
      <c r="D2158">
        <v>25951</v>
      </c>
      <c r="E2158">
        <v>0</v>
      </c>
    </row>
    <row r="2159" spans="2:5" x14ac:dyDescent="0.25">
      <c r="B2159" s="1">
        <v>0.4313368865740741</v>
      </c>
      <c r="C2159" t="s">
        <v>0</v>
      </c>
      <c r="D2159">
        <v>25962</v>
      </c>
      <c r="E2159">
        <v>0</v>
      </c>
    </row>
    <row r="2160" spans="2:5" x14ac:dyDescent="0.25">
      <c r="B2160" s="1">
        <v>0.4313368865740741</v>
      </c>
      <c r="C2160" t="s">
        <v>0</v>
      </c>
      <c r="D2160">
        <v>25973</v>
      </c>
      <c r="E2160">
        <v>0</v>
      </c>
    </row>
    <row r="2161" spans="2:5" x14ac:dyDescent="0.25">
      <c r="B2161" s="1">
        <v>0.43133743055555557</v>
      </c>
      <c r="C2161" t="s">
        <v>0</v>
      </c>
      <c r="D2161">
        <v>25984</v>
      </c>
      <c r="E2161">
        <v>0</v>
      </c>
    </row>
    <row r="2162" spans="2:5" x14ac:dyDescent="0.25">
      <c r="B2162" s="1">
        <v>0.43133743055555557</v>
      </c>
      <c r="C2162" t="s">
        <v>0</v>
      </c>
      <c r="D2162">
        <v>25995</v>
      </c>
      <c r="E2162">
        <v>0</v>
      </c>
    </row>
    <row r="2163" spans="2:5" x14ac:dyDescent="0.25">
      <c r="B2163" s="1">
        <v>0.43133743055555557</v>
      </c>
      <c r="C2163" t="s">
        <v>0</v>
      </c>
      <c r="D2163">
        <v>26006</v>
      </c>
      <c r="E2163">
        <v>0</v>
      </c>
    </row>
    <row r="2164" spans="2:5" x14ac:dyDescent="0.25">
      <c r="B2164" s="1">
        <v>0.43133743055555557</v>
      </c>
      <c r="C2164" t="s">
        <v>0</v>
      </c>
      <c r="D2164">
        <v>26017</v>
      </c>
      <c r="E2164">
        <v>0</v>
      </c>
    </row>
    <row r="2165" spans="2:5" x14ac:dyDescent="0.25">
      <c r="B2165" s="1">
        <v>0.43133743055555557</v>
      </c>
      <c r="C2165" t="s">
        <v>0</v>
      </c>
      <c r="D2165">
        <v>26028</v>
      </c>
      <c r="E2165">
        <v>0</v>
      </c>
    </row>
    <row r="2166" spans="2:5" x14ac:dyDescent="0.25">
      <c r="B2166" s="1">
        <v>0.43133797453703698</v>
      </c>
      <c r="C2166" t="s">
        <v>0</v>
      </c>
      <c r="D2166">
        <v>26040</v>
      </c>
      <c r="E2166">
        <v>0</v>
      </c>
    </row>
    <row r="2167" spans="2:5" x14ac:dyDescent="0.25">
      <c r="B2167" s="1">
        <v>0.43133797453703698</v>
      </c>
      <c r="C2167" t="s">
        <v>0</v>
      </c>
      <c r="D2167">
        <v>26051</v>
      </c>
      <c r="E2167">
        <v>0</v>
      </c>
    </row>
    <row r="2168" spans="2:5" x14ac:dyDescent="0.25">
      <c r="B2168" s="1">
        <v>0.43133797453703698</v>
      </c>
      <c r="C2168" t="s">
        <v>0</v>
      </c>
      <c r="D2168">
        <v>26062</v>
      </c>
      <c r="E2168">
        <v>0</v>
      </c>
    </row>
    <row r="2169" spans="2:5" x14ac:dyDescent="0.25">
      <c r="B2169" s="1">
        <v>0.43133797453703698</v>
      </c>
      <c r="C2169" t="s">
        <v>0</v>
      </c>
      <c r="D2169">
        <v>26073</v>
      </c>
      <c r="E2169">
        <v>0</v>
      </c>
    </row>
    <row r="2170" spans="2:5" x14ac:dyDescent="0.25">
      <c r="B2170" s="1">
        <v>0.43133851851851851</v>
      </c>
      <c r="C2170" t="s">
        <v>0</v>
      </c>
      <c r="D2170">
        <v>26084</v>
      </c>
      <c r="E2170">
        <v>0</v>
      </c>
    </row>
    <row r="2171" spans="2:5" x14ac:dyDescent="0.25">
      <c r="B2171" s="1">
        <v>0.43133851851851851</v>
      </c>
      <c r="C2171" t="s">
        <v>0</v>
      </c>
      <c r="D2171">
        <v>26095</v>
      </c>
      <c r="E2171">
        <v>0</v>
      </c>
    </row>
    <row r="2172" spans="2:5" x14ac:dyDescent="0.25">
      <c r="B2172" s="1">
        <v>0.43133851851851851</v>
      </c>
      <c r="C2172" t="s">
        <v>0</v>
      </c>
      <c r="D2172">
        <v>26107</v>
      </c>
      <c r="E2172">
        <v>0</v>
      </c>
    </row>
    <row r="2173" spans="2:5" x14ac:dyDescent="0.25">
      <c r="B2173" s="1">
        <v>0.43133851851851851</v>
      </c>
      <c r="C2173" t="s">
        <v>0</v>
      </c>
      <c r="D2173">
        <v>26118</v>
      </c>
      <c r="E2173">
        <v>0</v>
      </c>
    </row>
    <row r="2174" spans="2:5" x14ac:dyDescent="0.25">
      <c r="B2174" s="1">
        <v>0.43133905092592589</v>
      </c>
      <c r="C2174" t="s">
        <v>0</v>
      </c>
      <c r="D2174">
        <v>26129</v>
      </c>
      <c r="E2174">
        <v>0</v>
      </c>
    </row>
    <row r="2175" spans="2:5" x14ac:dyDescent="0.25">
      <c r="B2175" s="1">
        <v>0.43133905092592589</v>
      </c>
      <c r="C2175" t="s">
        <v>0</v>
      </c>
      <c r="D2175">
        <v>26140</v>
      </c>
      <c r="E2175">
        <v>0</v>
      </c>
    </row>
    <row r="2176" spans="2:5" x14ac:dyDescent="0.25">
      <c r="B2176" s="1">
        <v>0.43133905092592589</v>
      </c>
      <c r="C2176" t="s">
        <v>0</v>
      </c>
      <c r="D2176">
        <v>26151</v>
      </c>
      <c r="E2176">
        <v>0</v>
      </c>
    </row>
    <row r="2177" spans="2:5" x14ac:dyDescent="0.25">
      <c r="B2177" s="1">
        <v>0.43133905092592589</v>
      </c>
      <c r="C2177" t="s">
        <v>0</v>
      </c>
      <c r="D2177">
        <v>26162</v>
      </c>
      <c r="E2177">
        <v>0</v>
      </c>
    </row>
    <row r="2178" spans="2:5" x14ac:dyDescent="0.25">
      <c r="B2178" s="1">
        <v>0.43133959490740742</v>
      </c>
      <c r="C2178" t="s">
        <v>0</v>
      </c>
      <c r="D2178">
        <v>26173</v>
      </c>
      <c r="E2178">
        <v>0</v>
      </c>
    </row>
    <row r="2179" spans="2:5" x14ac:dyDescent="0.25">
      <c r="B2179" s="1">
        <v>0.43133959490740742</v>
      </c>
      <c r="C2179" t="s">
        <v>0</v>
      </c>
      <c r="D2179">
        <v>26184</v>
      </c>
      <c r="E2179">
        <v>0</v>
      </c>
    </row>
    <row r="2180" spans="2:5" x14ac:dyDescent="0.25">
      <c r="B2180" s="1">
        <v>0.43133959490740742</v>
      </c>
      <c r="C2180" t="s">
        <v>0</v>
      </c>
      <c r="D2180">
        <v>26195</v>
      </c>
      <c r="E2180">
        <v>0</v>
      </c>
    </row>
    <row r="2181" spans="2:5" x14ac:dyDescent="0.25">
      <c r="B2181" s="1">
        <v>0.43133959490740742</v>
      </c>
      <c r="C2181" t="s">
        <v>0</v>
      </c>
      <c r="D2181">
        <v>26207</v>
      </c>
      <c r="E2181">
        <v>0</v>
      </c>
    </row>
    <row r="2182" spans="2:5" x14ac:dyDescent="0.25">
      <c r="B2182" s="1">
        <v>0.43134013888888889</v>
      </c>
      <c r="C2182" t="s">
        <v>0</v>
      </c>
      <c r="D2182">
        <v>26218</v>
      </c>
      <c r="E2182">
        <v>0</v>
      </c>
    </row>
    <row r="2183" spans="2:5" x14ac:dyDescent="0.25">
      <c r="B2183" s="1">
        <v>0.43134013888888889</v>
      </c>
      <c r="C2183" t="s">
        <v>0</v>
      </c>
      <c r="D2183">
        <v>26229</v>
      </c>
      <c r="E2183">
        <v>0</v>
      </c>
    </row>
    <row r="2184" spans="2:5" x14ac:dyDescent="0.25">
      <c r="B2184" s="1">
        <v>0.43134013888888889</v>
      </c>
      <c r="C2184" t="s">
        <v>0</v>
      </c>
      <c r="D2184">
        <v>26240</v>
      </c>
      <c r="E2184">
        <v>0</v>
      </c>
    </row>
    <row r="2185" spans="2:5" x14ac:dyDescent="0.25">
      <c r="B2185" s="1">
        <v>0.43134013888888889</v>
      </c>
      <c r="C2185" t="s">
        <v>0</v>
      </c>
      <c r="D2185">
        <v>26251</v>
      </c>
      <c r="E2185">
        <v>0</v>
      </c>
    </row>
    <row r="2186" spans="2:5" x14ac:dyDescent="0.25">
      <c r="B2186" s="1">
        <v>0.43134013888888889</v>
      </c>
      <c r="C2186" t="s">
        <v>0</v>
      </c>
      <c r="D2186">
        <v>26262</v>
      </c>
      <c r="E2186">
        <v>0</v>
      </c>
    </row>
    <row r="2187" spans="2:5" x14ac:dyDescent="0.25">
      <c r="B2187" s="1">
        <v>0.43134068287037036</v>
      </c>
      <c r="C2187" t="s">
        <v>0</v>
      </c>
      <c r="D2187">
        <v>26273</v>
      </c>
      <c r="E2187">
        <v>0</v>
      </c>
    </row>
    <row r="2188" spans="2:5" x14ac:dyDescent="0.25">
      <c r="B2188" s="1">
        <v>0.43134068287037036</v>
      </c>
      <c r="C2188" t="s">
        <v>0</v>
      </c>
      <c r="D2188">
        <v>26284</v>
      </c>
      <c r="E2188">
        <v>0</v>
      </c>
    </row>
    <row r="2189" spans="2:5" x14ac:dyDescent="0.25">
      <c r="B2189" s="1">
        <v>0.43134068287037036</v>
      </c>
      <c r="C2189" t="s">
        <v>0</v>
      </c>
      <c r="D2189">
        <v>26295</v>
      </c>
      <c r="E2189">
        <v>0</v>
      </c>
    </row>
    <row r="2190" spans="2:5" x14ac:dyDescent="0.25">
      <c r="B2190" s="1">
        <v>0.43134068287037036</v>
      </c>
      <c r="C2190" t="s">
        <v>0</v>
      </c>
      <c r="D2190">
        <v>26306</v>
      </c>
      <c r="E2190">
        <v>0</v>
      </c>
    </row>
    <row r="2191" spans="2:5" x14ac:dyDescent="0.25">
      <c r="B2191" s="1">
        <v>0.43134122685185189</v>
      </c>
      <c r="C2191" t="s">
        <v>0</v>
      </c>
      <c r="D2191">
        <v>26317</v>
      </c>
      <c r="E2191">
        <v>0</v>
      </c>
    </row>
    <row r="2192" spans="2:5" x14ac:dyDescent="0.25">
      <c r="B2192" s="1">
        <v>0.43134122685185189</v>
      </c>
      <c r="C2192" t="s">
        <v>0</v>
      </c>
      <c r="D2192">
        <v>26328</v>
      </c>
      <c r="E2192">
        <v>0</v>
      </c>
    </row>
    <row r="2193" spans="2:5" x14ac:dyDescent="0.25">
      <c r="B2193" s="1">
        <v>0.43134122685185189</v>
      </c>
      <c r="C2193" t="s">
        <v>0</v>
      </c>
      <c r="D2193">
        <v>26339</v>
      </c>
      <c r="E2193">
        <v>0</v>
      </c>
    </row>
    <row r="2194" spans="2:5" x14ac:dyDescent="0.25">
      <c r="B2194" s="1">
        <v>0.43134122685185189</v>
      </c>
      <c r="C2194" t="s">
        <v>0</v>
      </c>
      <c r="D2194">
        <v>26350</v>
      </c>
      <c r="E2194">
        <v>0</v>
      </c>
    </row>
    <row r="2195" spans="2:5" x14ac:dyDescent="0.25">
      <c r="B2195" s="1">
        <v>0.43134177083333336</v>
      </c>
      <c r="C2195" t="s">
        <v>0</v>
      </c>
      <c r="D2195">
        <v>26361</v>
      </c>
      <c r="E2195">
        <v>0</v>
      </c>
    </row>
    <row r="2196" spans="2:5" x14ac:dyDescent="0.25">
      <c r="B2196" s="1">
        <v>0.43134177083333336</v>
      </c>
      <c r="C2196" t="s">
        <v>0</v>
      </c>
      <c r="D2196">
        <v>26372</v>
      </c>
      <c r="E2196">
        <v>0</v>
      </c>
    </row>
    <row r="2197" spans="2:5" x14ac:dyDescent="0.25">
      <c r="B2197" s="1">
        <v>0.43134177083333336</v>
      </c>
      <c r="C2197" t="s">
        <v>0</v>
      </c>
      <c r="D2197">
        <v>26383</v>
      </c>
      <c r="E2197">
        <v>0</v>
      </c>
    </row>
    <row r="2198" spans="2:5" x14ac:dyDescent="0.25">
      <c r="B2198" s="1">
        <v>0.43134177083333336</v>
      </c>
      <c r="C2198" t="s">
        <v>0</v>
      </c>
      <c r="D2198">
        <v>26394</v>
      </c>
      <c r="E2198">
        <v>0</v>
      </c>
    </row>
    <row r="2199" spans="2:5" x14ac:dyDescent="0.25">
      <c r="B2199" s="1">
        <v>0.43134230324074069</v>
      </c>
      <c r="C2199" t="s">
        <v>0</v>
      </c>
      <c r="D2199">
        <v>26405</v>
      </c>
      <c r="E2199">
        <v>0</v>
      </c>
    </row>
    <row r="2200" spans="2:5" x14ac:dyDescent="0.25">
      <c r="B2200" s="1">
        <v>0.43134230324074069</v>
      </c>
      <c r="C2200" t="s">
        <v>0</v>
      </c>
      <c r="D2200">
        <v>26416</v>
      </c>
      <c r="E2200">
        <v>0</v>
      </c>
    </row>
    <row r="2201" spans="2:5" x14ac:dyDescent="0.25">
      <c r="B2201" s="1">
        <v>0.43134230324074069</v>
      </c>
      <c r="C2201" t="s">
        <v>0</v>
      </c>
      <c r="D2201">
        <v>26427</v>
      </c>
      <c r="E2201">
        <v>0</v>
      </c>
    </row>
    <row r="2202" spans="2:5" x14ac:dyDescent="0.25">
      <c r="B2202" s="1">
        <v>0.43134230324074069</v>
      </c>
      <c r="C2202" t="s">
        <v>0</v>
      </c>
      <c r="D2202">
        <v>26438</v>
      </c>
      <c r="E2202">
        <v>0</v>
      </c>
    </row>
    <row r="2203" spans="2:5" x14ac:dyDescent="0.25">
      <c r="B2203" s="1">
        <v>0.43134230324074069</v>
      </c>
      <c r="C2203" t="s">
        <v>0</v>
      </c>
      <c r="D2203">
        <v>26449</v>
      </c>
      <c r="E2203">
        <v>0</v>
      </c>
    </row>
    <row r="2204" spans="2:5" x14ac:dyDescent="0.25">
      <c r="B2204" s="1">
        <v>0.43134284722222221</v>
      </c>
      <c r="C2204" t="s">
        <v>0</v>
      </c>
      <c r="D2204">
        <v>26460</v>
      </c>
      <c r="E2204">
        <v>0</v>
      </c>
    </row>
    <row r="2205" spans="2:5" x14ac:dyDescent="0.25">
      <c r="B2205" s="1">
        <v>0.43134284722222221</v>
      </c>
      <c r="C2205" t="s">
        <v>0</v>
      </c>
      <c r="D2205">
        <v>26471</v>
      </c>
      <c r="E2205">
        <v>0</v>
      </c>
    </row>
    <row r="2206" spans="2:5" x14ac:dyDescent="0.25">
      <c r="B2206" s="1">
        <v>0.43134284722222221</v>
      </c>
      <c r="C2206" t="s">
        <v>0</v>
      </c>
      <c r="D2206">
        <v>26482</v>
      </c>
      <c r="E2206">
        <v>0</v>
      </c>
    </row>
    <row r="2207" spans="2:5" x14ac:dyDescent="0.25">
      <c r="B2207" s="1">
        <v>0.43134284722222221</v>
      </c>
      <c r="C2207" t="s">
        <v>0</v>
      </c>
      <c r="D2207">
        <v>26494</v>
      </c>
      <c r="E2207">
        <v>0</v>
      </c>
    </row>
    <row r="2208" spans="2:5" x14ac:dyDescent="0.25">
      <c r="B2208" s="1">
        <v>0.43134339120370369</v>
      </c>
      <c r="C2208" t="s">
        <v>0</v>
      </c>
      <c r="D2208">
        <v>26505</v>
      </c>
      <c r="E2208">
        <v>0</v>
      </c>
    </row>
    <row r="2209" spans="2:5" x14ac:dyDescent="0.25">
      <c r="B2209" s="1">
        <v>0.43134339120370369</v>
      </c>
      <c r="C2209" t="s">
        <v>0</v>
      </c>
      <c r="D2209">
        <v>26516</v>
      </c>
      <c r="E2209">
        <v>0</v>
      </c>
    </row>
    <row r="2210" spans="2:5" x14ac:dyDescent="0.25">
      <c r="B2210" s="1">
        <v>0.43134339120370369</v>
      </c>
      <c r="C2210" t="s">
        <v>0</v>
      </c>
      <c r="D2210">
        <v>26527</v>
      </c>
      <c r="E2210">
        <v>0</v>
      </c>
    </row>
    <row r="2211" spans="2:5" x14ac:dyDescent="0.25">
      <c r="B2211" s="1">
        <v>0.43134339120370369</v>
      </c>
      <c r="C2211" t="s">
        <v>0</v>
      </c>
      <c r="D2211">
        <v>26539</v>
      </c>
      <c r="E2211">
        <v>0</v>
      </c>
    </row>
    <row r="2212" spans="2:5" x14ac:dyDescent="0.25">
      <c r="B2212" s="1">
        <v>0.43134395833333333</v>
      </c>
      <c r="C2212" t="s">
        <v>0</v>
      </c>
      <c r="D2212">
        <v>26550</v>
      </c>
      <c r="E2212">
        <v>0</v>
      </c>
    </row>
    <row r="2213" spans="2:5" x14ac:dyDescent="0.25">
      <c r="B2213" s="1">
        <v>0.43134395833333333</v>
      </c>
      <c r="C2213" t="s">
        <v>0</v>
      </c>
      <c r="D2213">
        <v>26561</v>
      </c>
      <c r="E2213">
        <v>0</v>
      </c>
    </row>
    <row r="2214" spans="2:5" x14ac:dyDescent="0.25">
      <c r="B2214" s="1">
        <v>0.43134395833333333</v>
      </c>
      <c r="C2214" t="s">
        <v>0</v>
      </c>
      <c r="D2214">
        <v>26572</v>
      </c>
      <c r="E2214">
        <v>0</v>
      </c>
    </row>
    <row r="2215" spans="2:5" x14ac:dyDescent="0.25">
      <c r="B2215" s="1">
        <v>0.43134395833333333</v>
      </c>
      <c r="C2215" t="s">
        <v>0</v>
      </c>
      <c r="D2215">
        <v>26583</v>
      </c>
      <c r="E2215">
        <v>0</v>
      </c>
    </row>
    <row r="2216" spans="2:5" x14ac:dyDescent="0.25">
      <c r="B2216" s="1">
        <v>0.43134449074074072</v>
      </c>
      <c r="C2216" t="s">
        <v>0</v>
      </c>
      <c r="D2216">
        <v>26594</v>
      </c>
      <c r="E2216">
        <v>0</v>
      </c>
    </row>
    <row r="2217" spans="2:5" x14ac:dyDescent="0.25">
      <c r="B2217" s="1">
        <v>0.43134449074074072</v>
      </c>
      <c r="C2217" t="s">
        <v>0</v>
      </c>
      <c r="D2217">
        <v>26605</v>
      </c>
      <c r="E2217">
        <v>0</v>
      </c>
    </row>
    <row r="2218" spans="2:5" x14ac:dyDescent="0.25">
      <c r="B2218" s="1">
        <v>0.43134503472222224</v>
      </c>
      <c r="C2218" t="s">
        <v>0</v>
      </c>
      <c r="D2218">
        <v>26667</v>
      </c>
      <c r="E2218">
        <v>0</v>
      </c>
    </row>
    <row r="2219" spans="2:5" x14ac:dyDescent="0.25">
      <c r="B2219" s="1">
        <v>0.43134612268518518</v>
      </c>
      <c r="C2219" t="s">
        <v>0</v>
      </c>
      <c r="D2219">
        <v>26738</v>
      </c>
      <c r="E2219">
        <v>0</v>
      </c>
    </row>
    <row r="2220" spans="2:5" x14ac:dyDescent="0.25">
      <c r="B2220" s="1">
        <v>0.43134612268518518</v>
      </c>
      <c r="C2220" t="s">
        <v>0</v>
      </c>
      <c r="D2220">
        <v>26750</v>
      </c>
      <c r="E2220">
        <v>0</v>
      </c>
    </row>
    <row r="2221" spans="2:5" x14ac:dyDescent="0.25">
      <c r="B2221" s="1">
        <v>0.43134612268518518</v>
      </c>
      <c r="C2221" t="s">
        <v>0</v>
      </c>
      <c r="D2221">
        <v>26763</v>
      </c>
      <c r="E2221">
        <v>0</v>
      </c>
    </row>
    <row r="2222" spans="2:5" x14ac:dyDescent="0.25">
      <c r="B2222" s="1">
        <v>0.43134612268518518</v>
      </c>
      <c r="C2222" t="s">
        <v>0</v>
      </c>
      <c r="D2222">
        <v>26775</v>
      </c>
      <c r="E2222">
        <v>0</v>
      </c>
    </row>
    <row r="2223" spans="2:5" x14ac:dyDescent="0.25">
      <c r="B2223" s="1">
        <v>0.43134666666666671</v>
      </c>
      <c r="C2223" t="s">
        <v>0</v>
      </c>
      <c r="D2223">
        <v>26787</v>
      </c>
      <c r="E2223">
        <v>0</v>
      </c>
    </row>
    <row r="2224" spans="2:5" x14ac:dyDescent="0.25">
      <c r="B2224" s="1">
        <v>0.43134666666666671</v>
      </c>
      <c r="C2224" t="s">
        <v>0</v>
      </c>
      <c r="D2224">
        <v>26799</v>
      </c>
      <c r="E2224">
        <v>0</v>
      </c>
    </row>
    <row r="2225" spans="2:5" x14ac:dyDescent="0.25">
      <c r="B2225" s="1">
        <v>0.43134666666666671</v>
      </c>
      <c r="C2225" t="s">
        <v>0</v>
      </c>
      <c r="D2225">
        <v>26811</v>
      </c>
      <c r="E2225">
        <v>0</v>
      </c>
    </row>
    <row r="2226" spans="2:5" x14ac:dyDescent="0.25">
      <c r="B2226" s="1">
        <v>0.43134666666666671</v>
      </c>
      <c r="C2226" t="s">
        <v>0</v>
      </c>
      <c r="D2226">
        <v>26823</v>
      </c>
      <c r="E2226">
        <v>0</v>
      </c>
    </row>
    <row r="2227" spans="2:5" x14ac:dyDescent="0.25">
      <c r="B2227" s="1">
        <v>0.43134721064814818</v>
      </c>
      <c r="C2227" t="s">
        <v>0</v>
      </c>
      <c r="D2227">
        <v>26835</v>
      </c>
      <c r="E2227">
        <v>0</v>
      </c>
    </row>
    <row r="2228" spans="2:5" x14ac:dyDescent="0.25">
      <c r="B2228" s="1">
        <v>0.43134721064814818</v>
      </c>
      <c r="C2228" t="s">
        <v>0</v>
      </c>
      <c r="D2228">
        <v>26847</v>
      </c>
      <c r="E2228">
        <v>0</v>
      </c>
    </row>
    <row r="2229" spans="2:5" x14ac:dyDescent="0.25">
      <c r="B2229" s="1">
        <v>0.43134721064814818</v>
      </c>
      <c r="C2229" t="s">
        <v>0</v>
      </c>
      <c r="D2229">
        <v>26859</v>
      </c>
      <c r="E2229">
        <v>0</v>
      </c>
    </row>
    <row r="2230" spans="2:5" x14ac:dyDescent="0.25">
      <c r="B2230" s="1">
        <v>0.43134721064814818</v>
      </c>
      <c r="C2230" t="s">
        <v>0</v>
      </c>
      <c r="D2230">
        <v>26871</v>
      </c>
      <c r="E2230">
        <v>0</v>
      </c>
    </row>
    <row r="2231" spans="2:5" x14ac:dyDescent="0.25">
      <c r="B2231" s="1">
        <v>0.43134774305555551</v>
      </c>
      <c r="C2231" t="s">
        <v>0</v>
      </c>
      <c r="D2231">
        <v>26883</v>
      </c>
      <c r="E2231">
        <v>0</v>
      </c>
    </row>
    <row r="2232" spans="2:5" x14ac:dyDescent="0.25">
      <c r="B2232" s="1">
        <v>0.43134774305555551</v>
      </c>
      <c r="C2232" t="s">
        <v>0</v>
      </c>
      <c r="D2232">
        <v>26895</v>
      </c>
      <c r="E2232">
        <v>0</v>
      </c>
    </row>
    <row r="2233" spans="2:5" x14ac:dyDescent="0.25">
      <c r="B2233" s="1">
        <v>0.43134774305555551</v>
      </c>
      <c r="C2233" t="s">
        <v>0</v>
      </c>
      <c r="D2233">
        <v>26907</v>
      </c>
      <c r="E2233">
        <v>0</v>
      </c>
    </row>
    <row r="2234" spans="2:5" x14ac:dyDescent="0.25">
      <c r="B2234" s="1">
        <v>0.43134774305555551</v>
      </c>
      <c r="C2234" t="s">
        <v>0</v>
      </c>
      <c r="D2234">
        <v>26919</v>
      </c>
      <c r="E2234">
        <v>0</v>
      </c>
    </row>
    <row r="2235" spans="2:5" x14ac:dyDescent="0.25">
      <c r="B2235" s="1">
        <v>0.43134828703703704</v>
      </c>
      <c r="C2235" t="s">
        <v>0</v>
      </c>
      <c r="D2235">
        <v>26931</v>
      </c>
      <c r="E2235">
        <v>0</v>
      </c>
    </row>
    <row r="2236" spans="2:5" x14ac:dyDescent="0.25">
      <c r="B2236" s="1">
        <v>0.43134828703703704</v>
      </c>
      <c r="C2236" t="s">
        <v>0</v>
      </c>
      <c r="D2236">
        <v>26943</v>
      </c>
      <c r="E2236">
        <v>0</v>
      </c>
    </row>
    <row r="2237" spans="2:5" x14ac:dyDescent="0.25">
      <c r="B2237" s="1">
        <v>0.43134828703703704</v>
      </c>
      <c r="C2237" t="s">
        <v>0</v>
      </c>
      <c r="D2237">
        <v>26955</v>
      </c>
      <c r="E2237">
        <v>0</v>
      </c>
    </row>
    <row r="2238" spans="2:5" x14ac:dyDescent="0.25">
      <c r="B2238" s="1">
        <v>0.43134828703703704</v>
      </c>
      <c r="C2238" t="s">
        <v>0</v>
      </c>
      <c r="D2238">
        <v>26967</v>
      </c>
      <c r="E2238">
        <v>0</v>
      </c>
    </row>
    <row r="2239" spans="2:5" x14ac:dyDescent="0.25">
      <c r="B2239" s="1">
        <v>0.43134883101851851</v>
      </c>
      <c r="C2239" t="s">
        <v>0</v>
      </c>
      <c r="D2239">
        <v>26979</v>
      </c>
      <c r="E2239">
        <v>0</v>
      </c>
    </row>
    <row r="2240" spans="2:5" x14ac:dyDescent="0.25">
      <c r="B2240" s="1">
        <v>0.43134883101851851</v>
      </c>
      <c r="C2240" t="s">
        <v>0</v>
      </c>
      <c r="D2240">
        <v>26991</v>
      </c>
      <c r="E2240">
        <v>0</v>
      </c>
    </row>
    <row r="2241" spans="2:5" x14ac:dyDescent="0.25">
      <c r="B2241" s="1">
        <v>0.43134883101851851</v>
      </c>
      <c r="C2241" t="s">
        <v>0</v>
      </c>
      <c r="D2241">
        <v>27003</v>
      </c>
      <c r="E2241">
        <v>0</v>
      </c>
    </row>
    <row r="2242" spans="2:5" x14ac:dyDescent="0.25">
      <c r="B2242" s="1">
        <v>0.43134937499999998</v>
      </c>
      <c r="C2242" t="s">
        <v>0</v>
      </c>
      <c r="D2242">
        <v>27015</v>
      </c>
      <c r="E2242">
        <v>0</v>
      </c>
    </row>
    <row r="2243" spans="2:5" x14ac:dyDescent="0.25">
      <c r="B2243" s="1">
        <v>0.43134937499999998</v>
      </c>
      <c r="C2243" t="s">
        <v>0</v>
      </c>
      <c r="D2243">
        <v>27027</v>
      </c>
      <c r="E2243">
        <v>0</v>
      </c>
    </row>
    <row r="2244" spans="2:5" x14ac:dyDescent="0.25">
      <c r="B2244" s="1">
        <v>0.43134937499999998</v>
      </c>
      <c r="C2244" t="s">
        <v>0</v>
      </c>
      <c r="D2244">
        <v>27039</v>
      </c>
      <c r="E2244">
        <v>0</v>
      </c>
    </row>
    <row r="2245" spans="2:5" x14ac:dyDescent="0.25">
      <c r="B2245" s="1">
        <v>0.43134937499999998</v>
      </c>
      <c r="C2245" t="s">
        <v>0</v>
      </c>
      <c r="D2245">
        <v>27051</v>
      </c>
      <c r="E2245">
        <v>0</v>
      </c>
    </row>
    <row r="2246" spans="2:5" x14ac:dyDescent="0.25">
      <c r="B2246" s="1">
        <v>0.43134937499999998</v>
      </c>
      <c r="C2246" t="s">
        <v>0</v>
      </c>
      <c r="D2246">
        <v>27063</v>
      </c>
      <c r="E2246">
        <v>0.04</v>
      </c>
    </row>
    <row r="2247" spans="2:5" x14ac:dyDescent="0.25">
      <c r="B2247" s="1">
        <v>0.43134991898148151</v>
      </c>
      <c r="C2247" t="s">
        <v>0</v>
      </c>
      <c r="D2247">
        <v>27075</v>
      </c>
      <c r="E2247">
        <v>0.12</v>
      </c>
    </row>
    <row r="2248" spans="2:5" x14ac:dyDescent="0.25">
      <c r="B2248" s="1">
        <v>0.43134991898148151</v>
      </c>
      <c r="C2248" t="s">
        <v>0</v>
      </c>
      <c r="D2248">
        <v>27087</v>
      </c>
      <c r="E2248">
        <v>0.2</v>
      </c>
    </row>
    <row r="2249" spans="2:5" x14ac:dyDescent="0.25">
      <c r="B2249" s="1">
        <v>0.43134991898148151</v>
      </c>
      <c r="C2249" t="s">
        <v>0</v>
      </c>
      <c r="D2249">
        <v>27099</v>
      </c>
      <c r="E2249">
        <v>0.26</v>
      </c>
    </row>
    <row r="2250" spans="2:5" x14ac:dyDescent="0.25">
      <c r="B2250" s="1">
        <v>0.43135046296296298</v>
      </c>
      <c r="C2250" t="s">
        <v>0</v>
      </c>
      <c r="D2250">
        <v>27111</v>
      </c>
      <c r="E2250">
        <v>0.31</v>
      </c>
    </row>
    <row r="2251" spans="2:5" x14ac:dyDescent="0.25">
      <c r="B2251" s="1">
        <v>0.43135046296296298</v>
      </c>
      <c r="C2251" t="s">
        <v>0</v>
      </c>
      <c r="D2251">
        <v>27123</v>
      </c>
      <c r="E2251">
        <v>0.36</v>
      </c>
    </row>
    <row r="2252" spans="2:5" x14ac:dyDescent="0.25">
      <c r="B2252" s="1">
        <v>0.43135046296296298</v>
      </c>
      <c r="C2252" t="s">
        <v>0</v>
      </c>
      <c r="D2252">
        <v>27136</v>
      </c>
      <c r="E2252">
        <v>0.39</v>
      </c>
    </row>
    <row r="2253" spans="2:5" x14ac:dyDescent="0.25">
      <c r="B2253" s="1">
        <v>0.43135046296296298</v>
      </c>
      <c r="C2253" t="s">
        <v>0</v>
      </c>
      <c r="D2253">
        <v>27148</v>
      </c>
      <c r="E2253">
        <v>0.42</v>
      </c>
    </row>
    <row r="2254" spans="2:5" x14ac:dyDescent="0.25">
      <c r="B2254" s="1">
        <v>0.43135100694444445</v>
      </c>
      <c r="C2254" t="s">
        <v>0</v>
      </c>
      <c r="D2254">
        <v>27160</v>
      </c>
      <c r="E2254">
        <v>0.45</v>
      </c>
    </row>
    <row r="2255" spans="2:5" x14ac:dyDescent="0.25">
      <c r="B2255" s="1">
        <v>0.43135100694444445</v>
      </c>
      <c r="C2255" t="s">
        <v>0</v>
      </c>
      <c r="D2255">
        <v>27172</v>
      </c>
      <c r="E2255">
        <v>0.47</v>
      </c>
    </row>
    <row r="2256" spans="2:5" x14ac:dyDescent="0.25">
      <c r="B2256" s="1">
        <v>0.43135100694444445</v>
      </c>
      <c r="C2256" t="s">
        <v>0</v>
      </c>
      <c r="D2256">
        <v>27184</v>
      </c>
      <c r="E2256">
        <v>0.48</v>
      </c>
    </row>
    <row r="2257" spans="2:5" x14ac:dyDescent="0.25">
      <c r="B2257" s="1">
        <v>0.43135100694444445</v>
      </c>
      <c r="C2257" t="s">
        <v>0</v>
      </c>
      <c r="D2257">
        <v>27196</v>
      </c>
      <c r="E2257">
        <v>0.5</v>
      </c>
    </row>
    <row r="2258" spans="2:5" x14ac:dyDescent="0.25">
      <c r="B2258" s="1">
        <v>0.43135155092592598</v>
      </c>
      <c r="C2258" t="s">
        <v>0</v>
      </c>
      <c r="D2258">
        <v>27208</v>
      </c>
      <c r="E2258">
        <v>0.51</v>
      </c>
    </row>
    <row r="2259" spans="2:5" x14ac:dyDescent="0.25">
      <c r="B2259" s="1">
        <v>0.43135155092592598</v>
      </c>
      <c r="C2259" t="s">
        <v>0</v>
      </c>
      <c r="D2259">
        <v>27220</v>
      </c>
      <c r="E2259">
        <v>0.51</v>
      </c>
    </row>
    <row r="2260" spans="2:5" x14ac:dyDescent="0.25">
      <c r="B2260" s="1">
        <v>0.43135155092592598</v>
      </c>
      <c r="C2260" t="s">
        <v>0</v>
      </c>
      <c r="D2260">
        <v>27233</v>
      </c>
      <c r="E2260">
        <v>0.52</v>
      </c>
    </row>
    <row r="2261" spans="2:5" x14ac:dyDescent="0.25">
      <c r="B2261" s="1">
        <v>0.43135155092592598</v>
      </c>
      <c r="C2261" t="s">
        <v>0</v>
      </c>
      <c r="D2261">
        <v>27245</v>
      </c>
      <c r="E2261">
        <v>0.53</v>
      </c>
    </row>
    <row r="2262" spans="2:5" x14ac:dyDescent="0.25">
      <c r="B2262" s="1">
        <v>0.4313520833333333</v>
      </c>
      <c r="C2262" t="s">
        <v>0</v>
      </c>
      <c r="D2262">
        <v>27257</v>
      </c>
      <c r="E2262">
        <v>0.53</v>
      </c>
    </row>
    <row r="2263" spans="2:5" x14ac:dyDescent="0.25">
      <c r="B2263" s="1">
        <v>0.4313520833333333</v>
      </c>
      <c r="C2263" t="s">
        <v>0</v>
      </c>
      <c r="D2263">
        <v>27269</v>
      </c>
      <c r="E2263">
        <v>0.54</v>
      </c>
    </row>
    <row r="2264" spans="2:5" x14ac:dyDescent="0.25">
      <c r="B2264" s="1">
        <v>0.4313520833333333</v>
      </c>
      <c r="C2264" t="s">
        <v>0</v>
      </c>
      <c r="D2264">
        <v>27281</v>
      </c>
      <c r="E2264">
        <v>0.54</v>
      </c>
    </row>
    <row r="2265" spans="2:5" x14ac:dyDescent="0.25">
      <c r="B2265" s="1">
        <v>0.4313520833333333</v>
      </c>
      <c r="C2265" t="s">
        <v>0</v>
      </c>
      <c r="D2265">
        <v>27293</v>
      </c>
      <c r="E2265">
        <v>0.54</v>
      </c>
    </row>
    <row r="2266" spans="2:5" x14ac:dyDescent="0.25">
      <c r="B2266" s="1">
        <v>0.43135262731481477</v>
      </c>
      <c r="C2266" t="s">
        <v>0</v>
      </c>
      <c r="D2266">
        <v>27305</v>
      </c>
      <c r="E2266">
        <v>0.55000000000000004</v>
      </c>
    </row>
    <row r="2267" spans="2:5" x14ac:dyDescent="0.25">
      <c r="B2267" s="1">
        <v>0.43135262731481477</v>
      </c>
      <c r="C2267" t="s">
        <v>0</v>
      </c>
      <c r="D2267">
        <v>27318</v>
      </c>
      <c r="E2267">
        <v>0.55000000000000004</v>
      </c>
    </row>
    <row r="2268" spans="2:5" x14ac:dyDescent="0.25">
      <c r="B2268" s="1">
        <v>0.43135262731481477</v>
      </c>
      <c r="C2268" t="s">
        <v>0</v>
      </c>
      <c r="D2268">
        <v>27330</v>
      </c>
      <c r="E2268">
        <v>0.55000000000000004</v>
      </c>
    </row>
    <row r="2269" spans="2:5" x14ac:dyDescent="0.25">
      <c r="B2269" s="1">
        <v>0.4313531712962963</v>
      </c>
      <c r="C2269" t="s">
        <v>0</v>
      </c>
      <c r="D2269">
        <v>27342</v>
      </c>
      <c r="E2269">
        <v>0.55000000000000004</v>
      </c>
    </row>
    <row r="2270" spans="2:5" x14ac:dyDescent="0.25">
      <c r="B2270" s="1">
        <v>0.4313531712962963</v>
      </c>
      <c r="C2270" t="s">
        <v>0</v>
      </c>
      <c r="D2270">
        <v>27354</v>
      </c>
      <c r="E2270">
        <v>0.55000000000000004</v>
      </c>
    </row>
    <row r="2271" spans="2:5" x14ac:dyDescent="0.25">
      <c r="B2271" s="1">
        <v>0.4313531712962963</v>
      </c>
      <c r="C2271" t="s">
        <v>0</v>
      </c>
      <c r="D2271">
        <v>27366</v>
      </c>
      <c r="E2271">
        <v>0.55000000000000004</v>
      </c>
    </row>
    <row r="2272" spans="2:5" x14ac:dyDescent="0.25">
      <c r="B2272" s="1">
        <v>0.4313531712962963</v>
      </c>
      <c r="C2272" t="s">
        <v>0</v>
      </c>
      <c r="D2272">
        <v>27378</v>
      </c>
      <c r="E2272">
        <v>0.55000000000000004</v>
      </c>
    </row>
    <row r="2273" spans="2:5" x14ac:dyDescent="0.25">
      <c r="B2273" s="1">
        <v>0.4313531712962963</v>
      </c>
      <c r="C2273" t="s">
        <v>0</v>
      </c>
      <c r="D2273">
        <v>27390</v>
      </c>
      <c r="E2273">
        <v>0.55000000000000004</v>
      </c>
    </row>
    <row r="2274" spans="2:5" x14ac:dyDescent="0.25">
      <c r="B2274" s="1">
        <v>0.43135371527777777</v>
      </c>
      <c r="C2274" t="s">
        <v>0</v>
      </c>
      <c r="D2274">
        <v>27403</v>
      </c>
      <c r="E2274">
        <v>0.55000000000000004</v>
      </c>
    </row>
    <row r="2275" spans="2:5" x14ac:dyDescent="0.25">
      <c r="B2275" s="1">
        <v>0.43135371527777777</v>
      </c>
      <c r="C2275" t="s">
        <v>0</v>
      </c>
      <c r="D2275">
        <v>27415</v>
      </c>
      <c r="E2275">
        <v>0.55000000000000004</v>
      </c>
    </row>
    <row r="2276" spans="2:5" x14ac:dyDescent="0.25">
      <c r="B2276" s="1">
        <v>0.43135371527777777</v>
      </c>
      <c r="C2276" t="s">
        <v>0</v>
      </c>
      <c r="D2276">
        <v>27427</v>
      </c>
      <c r="E2276">
        <v>0.55000000000000004</v>
      </c>
    </row>
    <row r="2277" spans="2:5" x14ac:dyDescent="0.25">
      <c r="B2277" s="1">
        <v>0.43135425925925924</v>
      </c>
      <c r="C2277" t="s">
        <v>0</v>
      </c>
      <c r="D2277">
        <v>27439</v>
      </c>
      <c r="E2277">
        <v>0.55000000000000004</v>
      </c>
    </row>
    <row r="2278" spans="2:5" x14ac:dyDescent="0.25">
      <c r="B2278" s="1">
        <v>0.43135425925925924</v>
      </c>
      <c r="C2278" t="s">
        <v>0</v>
      </c>
      <c r="D2278">
        <v>27451</v>
      </c>
      <c r="E2278">
        <v>0.55000000000000004</v>
      </c>
    </row>
    <row r="2279" spans="2:5" x14ac:dyDescent="0.25">
      <c r="B2279" s="1">
        <v>0.43135425925925924</v>
      </c>
      <c r="C2279" t="s">
        <v>0</v>
      </c>
      <c r="D2279">
        <v>27463</v>
      </c>
      <c r="E2279">
        <v>0.55000000000000004</v>
      </c>
    </row>
    <row r="2280" spans="2:5" x14ac:dyDescent="0.25">
      <c r="B2280" s="1">
        <v>0.43135425925925924</v>
      </c>
      <c r="C2280" t="s">
        <v>0</v>
      </c>
      <c r="D2280">
        <v>27475</v>
      </c>
      <c r="E2280">
        <v>0.55000000000000004</v>
      </c>
    </row>
    <row r="2281" spans="2:5" x14ac:dyDescent="0.25">
      <c r="B2281" s="1">
        <v>0.43135480324074077</v>
      </c>
      <c r="C2281" t="s">
        <v>0</v>
      </c>
      <c r="D2281">
        <v>27487</v>
      </c>
      <c r="E2281">
        <v>0.55000000000000004</v>
      </c>
    </row>
    <row r="2282" spans="2:5" x14ac:dyDescent="0.25">
      <c r="B2282" s="1">
        <v>0.43135480324074077</v>
      </c>
      <c r="C2282" t="s">
        <v>0</v>
      </c>
      <c r="D2282">
        <v>27499</v>
      </c>
      <c r="E2282">
        <v>0.56000000000000005</v>
      </c>
    </row>
    <row r="2283" spans="2:5" x14ac:dyDescent="0.25">
      <c r="B2283" s="1">
        <v>0.43135480324074077</v>
      </c>
      <c r="C2283" t="s">
        <v>0</v>
      </c>
      <c r="D2283">
        <v>27511</v>
      </c>
      <c r="E2283">
        <v>0.56000000000000005</v>
      </c>
    </row>
    <row r="2284" spans="2:5" x14ac:dyDescent="0.25">
      <c r="B2284" s="1">
        <v>0.43135480324074077</v>
      </c>
      <c r="C2284" t="s">
        <v>0</v>
      </c>
      <c r="D2284">
        <v>27523</v>
      </c>
      <c r="E2284">
        <v>0.56000000000000005</v>
      </c>
    </row>
    <row r="2285" spans="2:5" x14ac:dyDescent="0.25">
      <c r="B2285" s="1">
        <v>0.43135534722222224</v>
      </c>
      <c r="C2285" t="s">
        <v>0</v>
      </c>
      <c r="D2285">
        <v>27535</v>
      </c>
      <c r="E2285">
        <v>0.56000000000000005</v>
      </c>
    </row>
    <row r="2286" spans="2:5" x14ac:dyDescent="0.25">
      <c r="B2286" s="1">
        <v>0.43135534722222224</v>
      </c>
      <c r="C2286" t="s">
        <v>0</v>
      </c>
      <c r="D2286">
        <v>27547</v>
      </c>
      <c r="E2286">
        <v>0.56000000000000005</v>
      </c>
    </row>
    <row r="2287" spans="2:5" x14ac:dyDescent="0.25">
      <c r="B2287" s="1">
        <v>0.43135534722222224</v>
      </c>
      <c r="C2287" t="s">
        <v>0</v>
      </c>
      <c r="D2287">
        <v>27559</v>
      </c>
      <c r="E2287">
        <v>0.55000000000000004</v>
      </c>
    </row>
    <row r="2288" spans="2:5" x14ac:dyDescent="0.25">
      <c r="B2288" s="1">
        <v>0.43135534722222224</v>
      </c>
      <c r="C2288" t="s">
        <v>0</v>
      </c>
      <c r="D2288">
        <v>27571</v>
      </c>
      <c r="E2288">
        <v>0.56000000000000005</v>
      </c>
    </row>
    <row r="2289" spans="2:5" x14ac:dyDescent="0.25">
      <c r="B2289" s="1">
        <v>0.43135589120370371</v>
      </c>
      <c r="C2289" t="s">
        <v>0</v>
      </c>
      <c r="D2289">
        <v>27583</v>
      </c>
      <c r="E2289">
        <v>0.56000000000000005</v>
      </c>
    </row>
    <row r="2290" spans="2:5" x14ac:dyDescent="0.25">
      <c r="B2290" s="1">
        <v>0.43135589120370371</v>
      </c>
      <c r="C2290" t="s">
        <v>0</v>
      </c>
      <c r="D2290">
        <v>27595</v>
      </c>
      <c r="E2290">
        <v>0.55000000000000004</v>
      </c>
    </row>
    <row r="2291" spans="2:5" x14ac:dyDescent="0.25">
      <c r="B2291" s="1">
        <v>0.43135589120370371</v>
      </c>
      <c r="C2291" t="s">
        <v>0</v>
      </c>
      <c r="D2291">
        <v>27607</v>
      </c>
      <c r="E2291">
        <v>0.56000000000000005</v>
      </c>
    </row>
    <row r="2292" spans="2:5" x14ac:dyDescent="0.25">
      <c r="B2292" s="1">
        <v>0.43135589120370371</v>
      </c>
      <c r="C2292" t="s">
        <v>0</v>
      </c>
      <c r="D2292">
        <v>27619</v>
      </c>
      <c r="E2292">
        <v>0.56000000000000005</v>
      </c>
    </row>
    <row r="2293" spans="2:5" x14ac:dyDescent="0.25">
      <c r="B2293" s="1">
        <v>0.43135642361111109</v>
      </c>
      <c r="C2293" t="s">
        <v>0</v>
      </c>
      <c r="D2293">
        <v>27631</v>
      </c>
      <c r="E2293">
        <v>0.56000000000000005</v>
      </c>
    </row>
    <row r="2294" spans="2:5" x14ac:dyDescent="0.25">
      <c r="B2294" s="1">
        <v>0.43135642361111109</v>
      </c>
      <c r="C2294" t="s">
        <v>0</v>
      </c>
      <c r="D2294">
        <v>27643</v>
      </c>
      <c r="E2294">
        <v>0.56000000000000005</v>
      </c>
    </row>
    <row r="2295" spans="2:5" x14ac:dyDescent="0.25">
      <c r="B2295" s="1">
        <v>0.43135642361111109</v>
      </c>
      <c r="C2295" t="s">
        <v>0</v>
      </c>
      <c r="D2295">
        <v>27655</v>
      </c>
      <c r="E2295">
        <v>0.56000000000000005</v>
      </c>
    </row>
    <row r="2296" spans="2:5" x14ac:dyDescent="0.25">
      <c r="B2296" s="1">
        <v>0.43135642361111109</v>
      </c>
      <c r="C2296" t="s">
        <v>0</v>
      </c>
      <c r="D2296">
        <v>27667</v>
      </c>
      <c r="E2296">
        <v>0.52</v>
      </c>
    </row>
    <row r="2297" spans="2:5" x14ac:dyDescent="0.25">
      <c r="B2297" s="1">
        <v>0.43135696759259257</v>
      </c>
      <c r="C2297" t="s">
        <v>0</v>
      </c>
      <c r="D2297">
        <v>27679</v>
      </c>
      <c r="E2297">
        <v>0.45</v>
      </c>
    </row>
    <row r="2298" spans="2:5" x14ac:dyDescent="0.25">
      <c r="B2298" s="1">
        <v>0.43135696759259257</v>
      </c>
      <c r="C2298" t="s">
        <v>0</v>
      </c>
      <c r="D2298">
        <v>27691</v>
      </c>
      <c r="E2298">
        <v>0.39</v>
      </c>
    </row>
    <row r="2299" spans="2:5" x14ac:dyDescent="0.25">
      <c r="B2299" s="1">
        <v>0.43135696759259257</v>
      </c>
      <c r="C2299" t="s">
        <v>0</v>
      </c>
      <c r="D2299">
        <v>27702</v>
      </c>
      <c r="E2299">
        <v>0.33</v>
      </c>
    </row>
    <row r="2300" spans="2:5" x14ac:dyDescent="0.25">
      <c r="B2300" s="1">
        <v>0.43135696759259257</v>
      </c>
      <c r="C2300" t="s">
        <v>0</v>
      </c>
      <c r="D2300">
        <v>27714</v>
      </c>
      <c r="E2300">
        <v>0.28999999999999998</v>
      </c>
    </row>
    <row r="2301" spans="2:5" x14ac:dyDescent="0.25">
      <c r="B2301" s="1">
        <v>0.43135751157407404</v>
      </c>
      <c r="C2301" t="s">
        <v>0</v>
      </c>
      <c r="D2301">
        <v>27726</v>
      </c>
      <c r="E2301">
        <v>0.24</v>
      </c>
    </row>
    <row r="2302" spans="2:5" x14ac:dyDescent="0.25">
      <c r="B2302" s="1">
        <v>0.43135751157407404</v>
      </c>
      <c r="C2302" t="s">
        <v>0</v>
      </c>
      <c r="D2302">
        <v>27738</v>
      </c>
      <c r="E2302">
        <v>0.22</v>
      </c>
    </row>
    <row r="2303" spans="2:5" x14ac:dyDescent="0.25">
      <c r="B2303" s="1">
        <v>0.43135751157407404</v>
      </c>
      <c r="C2303" t="s">
        <v>0</v>
      </c>
      <c r="D2303">
        <v>27750</v>
      </c>
      <c r="E2303">
        <v>0.19</v>
      </c>
    </row>
    <row r="2304" spans="2:5" x14ac:dyDescent="0.25">
      <c r="B2304" s="1">
        <v>0.43135751157407404</v>
      </c>
      <c r="C2304" t="s">
        <v>0</v>
      </c>
      <c r="D2304">
        <v>27762</v>
      </c>
      <c r="E2304">
        <v>0.17</v>
      </c>
    </row>
    <row r="2305" spans="2:5" x14ac:dyDescent="0.25">
      <c r="B2305" s="1">
        <v>0.43135805555555556</v>
      </c>
      <c r="C2305" t="s">
        <v>0</v>
      </c>
      <c r="D2305">
        <v>27773</v>
      </c>
      <c r="E2305">
        <v>0.15</v>
      </c>
    </row>
    <row r="2306" spans="2:5" x14ac:dyDescent="0.25">
      <c r="B2306" s="1">
        <v>0.43135805555555556</v>
      </c>
      <c r="C2306" t="s">
        <v>0</v>
      </c>
      <c r="D2306">
        <v>27784</v>
      </c>
      <c r="E2306">
        <v>0.14000000000000001</v>
      </c>
    </row>
    <row r="2307" spans="2:5" x14ac:dyDescent="0.25">
      <c r="B2307" s="1">
        <v>0.43135859953703704</v>
      </c>
      <c r="C2307" t="s">
        <v>0</v>
      </c>
      <c r="D2307">
        <v>27855</v>
      </c>
      <c r="E2307">
        <v>0.09</v>
      </c>
    </row>
    <row r="2308" spans="2:5" x14ac:dyDescent="0.25">
      <c r="B2308" s="1">
        <v>0.43135914351851851</v>
      </c>
      <c r="C2308" t="s">
        <v>0</v>
      </c>
      <c r="D2308">
        <v>27867</v>
      </c>
      <c r="E2308">
        <v>0.08</v>
      </c>
    </row>
    <row r="2309" spans="2:5" x14ac:dyDescent="0.25">
      <c r="B2309" s="1">
        <v>0.43135914351851851</v>
      </c>
      <c r="C2309" t="s">
        <v>0</v>
      </c>
      <c r="D2309">
        <v>27879</v>
      </c>
      <c r="E2309">
        <v>0.08</v>
      </c>
    </row>
    <row r="2310" spans="2:5" x14ac:dyDescent="0.25">
      <c r="B2310" s="1">
        <v>0.43135914351851851</v>
      </c>
      <c r="C2310" t="s">
        <v>0</v>
      </c>
      <c r="D2310">
        <v>27891</v>
      </c>
      <c r="E2310">
        <v>0.08</v>
      </c>
    </row>
    <row r="2311" spans="2:5" x14ac:dyDescent="0.25">
      <c r="B2311" s="1">
        <v>0.43135914351851851</v>
      </c>
      <c r="C2311" t="s">
        <v>0</v>
      </c>
      <c r="D2311">
        <v>27904</v>
      </c>
      <c r="E2311">
        <v>0.08</v>
      </c>
    </row>
    <row r="2312" spans="2:5" x14ac:dyDescent="0.25">
      <c r="B2312" s="1">
        <v>0.43135968750000003</v>
      </c>
      <c r="C2312" t="s">
        <v>0</v>
      </c>
      <c r="D2312">
        <v>27916</v>
      </c>
      <c r="E2312">
        <v>0.08</v>
      </c>
    </row>
    <row r="2313" spans="2:5" x14ac:dyDescent="0.25">
      <c r="B2313" s="1">
        <v>0.43135968750000003</v>
      </c>
      <c r="C2313" t="s">
        <v>0</v>
      </c>
      <c r="D2313">
        <v>27928</v>
      </c>
      <c r="E2313">
        <v>7.0000000000000007E-2</v>
      </c>
    </row>
    <row r="2314" spans="2:5" x14ac:dyDescent="0.25">
      <c r="B2314" s="1">
        <v>0.43135968750000003</v>
      </c>
      <c r="C2314" t="s">
        <v>0</v>
      </c>
      <c r="D2314">
        <v>27940</v>
      </c>
      <c r="E2314">
        <v>7.0000000000000007E-2</v>
      </c>
    </row>
    <row r="2315" spans="2:5" x14ac:dyDescent="0.25">
      <c r="B2315" s="1">
        <v>0.43135968750000003</v>
      </c>
      <c r="C2315" t="s">
        <v>0</v>
      </c>
      <c r="D2315">
        <v>27952</v>
      </c>
      <c r="E2315">
        <v>7.0000000000000007E-2</v>
      </c>
    </row>
    <row r="2316" spans="2:5" x14ac:dyDescent="0.25">
      <c r="B2316" s="1">
        <v>0.43136021990740742</v>
      </c>
      <c r="C2316" t="s">
        <v>0</v>
      </c>
      <c r="D2316">
        <v>27964</v>
      </c>
      <c r="E2316">
        <v>7.0000000000000007E-2</v>
      </c>
    </row>
    <row r="2317" spans="2:5" x14ac:dyDescent="0.25">
      <c r="B2317" s="1">
        <v>0.43136021990740742</v>
      </c>
      <c r="C2317" t="s">
        <v>0</v>
      </c>
      <c r="D2317">
        <v>27976</v>
      </c>
      <c r="E2317">
        <v>7.0000000000000007E-2</v>
      </c>
    </row>
    <row r="2318" spans="2:5" x14ac:dyDescent="0.25">
      <c r="B2318" s="1">
        <v>0.43136021990740742</v>
      </c>
      <c r="C2318" t="s">
        <v>0</v>
      </c>
      <c r="D2318">
        <v>27988</v>
      </c>
      <c r="E2318">
        <v>7.0000000000000007E-2</v>
      </c>
    </row>
    <row r="2319" spans="2:5" x14ac:dyDescent="0.25">
      <c r="B2319" s="1">
        <v>0.43136021990740742</v>
      </c>
      <c r="C2319" t="s">
        <v>0</v>
      </c>
      <c r="D2319">
        <v>28001</v>
      </c>
      <c r="E2319">
        <v>7.0000000000000007E-2</v>
      </c>
    </row>
    <row r="2320" spans="2:5" x14ac:dyDescent="0.25">
      <c r="B2320" s="1">
        <v>0.43136076388888894</v>
      </c>
      <c r="C2320" t="s">
        <v>0</v>
      </c>
      <c r="D2320">
        <v>28013</v>
      </c>
      <c r="E2320">
        <v>7.0000000000000007E-2</v>
      </c>
    </row>
    <row r="2321" spans="2:5" x14ac:dyDescent="0.25">
      <c r="B2321" s="1">
        <v>0.43136076388888894</v>
      </c>
      <c r="C2321" t="s">
        <v>0</v>
      </c>
      <c r="D2321">
        <v>28025</v>
      </c>
      <c r="E2321">
        <v>7.0000000000000007E-2</v>
      </c>
    </row>
    <row r="2322" spans="2:5" x14ac:dyDescent="0.25">
      <c r="B2322" s="1">
        <v>0.43136076388888894</v>
      </c>
      <c r="C2322" t="s">
        <v>0</v>
      </c>
      <c r="D2322">
        <v>28037</v>
      </c>
      <c r="E2322">
        <v>0.06</v>
      </c>
    </row>
    <row r="2323" spans="2:5" x14ac:dyDescent="0.25">
      <c r="B2323" s="1">
        <v>0.43136130787037036</v>
      </c>
      <c r="C2323" t="s">
        <v>0</v>
      </c>
      <c r="D2323">
        <v>28049</v>
      </c>
      <c r="E2323">
        <v>7.0000000000000007E-2</v>
      </c>
    </row>
    <row r="2324" spans="2:5" x14ac:dyDescent="0.25">
      <c r="B2324" s="1">
        <v>0.43136130787037036</v>
      </c>
      <c r="C2324" t="s">
        <v>0</v>
      </c>
      <c r="D2324">
        <v>28061</v>
      </c>
      <c r="E2324">
        <v>7.0000000000000007E-2</v>
      </c>
    </row>
    <row r="2325" spans="2:5" x14ac:dyDescent="0.25">
      <c r="B2325" s="1">
        <v>0.43136130787037036</v>
      </c>
      <c r="C2325" t="s">
        <v>0</v>
      </c>
      <c r="D2325">
        <v>28073</v>
      </c>
      <c r="E2325">
        <v>7.0000000000000007E-2</v>
      </c>
    </row>
    <row r="2326" spans="2:5" x14ac:dyDescent="0.25">
      <c r="B2326" s="1">
        <v>0.43136130787037036</v>
      </c>
      <c r="C2326" t="s">
        <v>0</v>
      </c>
      <c r="D2326">
        <v>28086</v>
      </c>
      <c r="E2326">
        <v>7.0000000000000007E-2</v>
      </c>
    </row>
    <row r="2327" spans="2:5" x14ac:dyDescent="0.25">
      <c r="B2327" s="1">
        <v>0.43136185185185183</v>
      </c>
      <c r="C2327" t="s">
        <v>0</v>
      </c>
      <c r="D2327">
        <v>28098</v>
      </c>
      <c r="E2327">
        <v>7.0000000000000007E-2</v>
      </c>
    </row>
    <row r="2328" spans="2:5" x14ac:dyDescent="0.25">
      <c r="B2328" s="1">
        <v>0.43136185185185183</v>
      </c>
      <c r="C2328" t="s">
        <v>0</v>
      </c>
      <c r="D2328">
        <v>28110</v>
      </c>
      <c r="E2328">
        <v>7.0000000000000007E-2</v>
      </c>
    </row>
    <row r="2329" spans="2:5" x14ac:dyDescent="0.25">
      <c r="B2329" s="1">
        <v>0.43136185185185183</v>
      </c>
      <c r="C2329" t="s">
        <v>0</v>
      </c>
      <c r="D2329">
        <v>28122</v>
      </c>
      <c r="E2329">
        <v>7.0000000000000007E-2</v>
      </c>
    </row>
    <row r="2330" spans="2:5" x14ac:dyDescent="0.25">
      <c r="B2330" s="1">
        <v>0.43136185185185183</v>
      </c>
      <c r="C2330" t="s">
        <v>0</v>
      </c>
      <c r="D2330">
        <v>28134</v>
      </c>
      <c r="E2330">
        <v>7.0000000000000007E-2</v>
      </c>
    </row>
    <row r="2331" spans="2:5" x14ac:dyDescent="0.25">
      <c r="B2331" s="1">
        <v>0.4313623958333333</v>
      </c>
      <c r="C2331" t="s">
        <v>0</v>
      </c>
      <c r="D2331">
        <v>28146</v>
      </c>
      <c r="E2331">
        <v>7.0000000000000007E-2</v>
      </c>
    </row>
    <row r="2332" spans="2:5" x14ac:dyDescent="0.25">
      <c r="B2332" s="1">
        <v>0.4313623958333333</v>
      </c>
      <c r="C2332" t="s">
        <v>0</v>
      </c>
      <c r="D2332">
        <v>28158</v>
      </c>
      <c r="E2332">
        <v>7.0000000000000007E-2</v>
      </c>
    </row>
    <row r="2333" spans="2:5" x14ac:dyDescent="0.25">
      <c r="B2333" s="1">
        <v>0.4313623958333333</v>
      </c>
      <c r="C2333" t="s">
        <v>0</v>
      </c>
      <c r="D2333">
        <v>28171</v>
      </c>
      <c r="E2333">
        <v>7.0000000000000007E-2</v>
      </c>
    </row>
    <row r="2334" spans="2:5" x14ac:dyDescent="0.25">
      <c r="B2334" s="1">
        <v>0.4313623958333333</v>
      </c>
      <c r="C2334" t="s">
        <v>0</v>
      </c>
      <c r="D2334">
        <v>28183</v>
      </c>
      <c r="E2334">
        <v>7.0000000000000007E-2</v>
      </c>
    </row>
    <row r="2335" spans="2:5" x14ac:dyDescent="0.25">
      <c r="B2335" s="1">
        <v>0.43136293981481483</v>
      </c>
      <c r="C2335" t="s">
        <v>0</v>
      </c>
      <c r="D2335">
        <v>28195</v>
      </c>
      <c r="E2335">
        <v>7.0000000000000007E-2</v>
      </c>
    </row>
    <row r="2336" spans="2:5" x14ac:dyDescent="0.25">
      <c r="B2336" s="1">
        <v>0.43136293981481483</v>
      </c>
      <c r="C2336" t="s">
        <v>0</v>
      </c>
      <c r="D2336">
        <v>28207</v>
      </c>
      <c r="E2336">
        <v>7.0000000000000007E-2</v>
      </c>
    </row>
    <row r="2337" spans="2:5" x14ac:dyDescent="0.25">
      <c r="B2337" s="1">
        <v>0.43136293981481483</v>
      </c>
      <c r="C2337" t="s">
        <v>0</v>
      </c>
      <c r="D2337">
        <v>28219</v>
      </c>
      <c r="E2337">
        <v>7.0000000000000007E-2</v>
      </c>
    </row>
    <row r="2338" spans="2:5" x14ac:dyDescent="0.25">
      <c r="B2338" s="1">
        <v>0.43136293981481483</v>
      </c>
      <c r="C2338" t="s">
        <v>0</v>
      </c>
      <c r="D2338">
        <v>28231</v>
      </c>
      <c r="E2338">
        <v>7.0000000000000007E-2</v>
      </c>
    </row>
    <row r="2339" spans="2:5" x14ac:dyDescent="0.25">
      <c r="B2339" s="1">
        <v>0.4313634837962963</v>
      </c>
      <c r="C2339" t="s">
        <v>0</v>
      </c>
      <c r="D2339">
        <v>28243</v>
      </c>
      <c r="E2339">
        <v>7.0000000000000007E-2</v>
      </c>
    </row>
    <row r="2340" spans="2:5" x14ac:dyDescent="0.25">
      <c r="B2340" s="1">
        <v>0.4313634837962963</v>
      </c>
      <c r="C2340" t="s">
        <v>0</v>
      </c>
      <c r="D2340">
        <v>28255</v>
      </c>
      <c r="E2340">
        <v>7.0000000000000007E-2</v>
      </c>
    </row>
    <row r="2341" spans="2:5" x14ac:dyDescent="0.25">
      <c r="B2341" s="1">
        <v>0.4313634837962963</v>
      </c>
      <c r="C2341" t="s">
        <v>0</v>
      </c>
      <c r="D2341">
        <v>28267</v>
      </c>
      <c r="E2341">
        <v>0.06</v>
      </c>
    </row>
    <row r="2342" spans="2:5" x14ac:dyDescent="0.25">
      <c r="B2342" s="1">
        <v>0.4313634837962963</v>
      </c>
      <c r="C2342" t="s">
        <v>0</v>
      </c>
      <c r="D2342">
        <v>28279</v>
      </c>
      <c r="E2342">
        <v>0.06</v>
      </c>
    </row>
    <row r="2343" spans="2:5" x14ac:dyDescent="0.25">
      <c r="B2343" s="1">
        <v>0.43136401620370374</v>
      </c>
      <c r="C2343" t="s">
        <v>0</v>
      </c>
      <c r="D2343">
        <v>28291</v>
      </c>
      <c r="E2343">
        <v>0.05</v>
      </c>
    </row>
    <row r="2344" spans="2:5" x14ac:dyDescent="0.25">
      <c r="B2344" s="1">
        <v>0.43136401620370374</v>
      </c>
      <c r="C2344" t="s">
        <v>0</v>
      </c>
      <c r="D2344">
        <v>28303</v>
      </c>
      <c r="E2344">
        <v>0.04</v>
      </c>
    </row>
    <row r="2345" spans="2:5" x14ac:dyDescent="0.25">
      <c r="B2345" s="1">
        <v>0.43136401620370374</v>
      </c>
      <c r="C2345" t="s">
        <v>0</v>
      </c>
      <c r="D2345">
        <v>28315</v>
      </c>
      <c r="E2345">
        <v>0.04</v>
      </c>
    </row>
    <row r="2346" spans="2:5" x14ac:dyDescent="0.25">
      <c r="B2346" s="1">
        <v>0.43136401620370374</v>
      </c>
      <c r="C2346" t="s">
        <v>0</v>
      </c>
      <c r="D2346">
        <v>28327</v>
      </c>
      <c r="E2346">
        <v>0.03</v>
      </c>
    </row>
    <row r="2347" spans="2:5" x14ac:dyDescent="0.25">
      <c r="B2347" s="1">
        <v>0.43136456018518521</v>
      </c>
      <c r="C2347" t="s">
        <v>0</v>
      </c>
      <c r="D2347">
        <v>28339</v>
      </c>
      <c r="E2347">
        <v>0.03</v>
      </c>
    </row>
    <row r="2348" spans="2:5" x14ac:dyDescent="0.25">
      <c r="B2348" s="1">
        <v>0.43136456018518521</v>
      </c>
      <c r="C2348" t="s">
        <v>0</v>
      </c>
      <c r="D2348">
        <v>28351</v>
      </c>
      <c r="E2348">
        <v>0.03</v>
      </c>
    </row>
    <row r="2349" spans="2:5" x14ac:dyDescent="0.25">
      <c r="B2349" s="1">
        <v>0.43136456018518521</v>
      </c>
      <c r="C2349" t="s">
        <v>0</v>
      </c>
      <c r="D2349">
        <v>28363</v>
      </c>
      <c r="E2349">
        <v>0.03</v>
      </c>
    </row>
    <row r="2350" spans="2:5" x14ac:dyDescent="0.25">
      <c r="B2350" s="1">
        <v>0.43136510416666668</v>
      </c>
      <c r="C2350" t="s">
        <v>0</v>
      </c>
      <c r="D2350">
        <v>28375</v>
      </c>
      <c r="E2350">
        <v>0.03</v>
      </c>
    </row>
    <row r="2351" spans="2:5" x14ac:dyDescent="0.25">
      <c r="B2351" s="1">
        <v>0.43136510416666668</v>
      </c>
      <c r="C2351" t="s">
        <v>0</v>
      </c>
      <c r="D2351">
        <v>28387</v>
      </c>
      <c r="E2351">
        <v>0.02</v>
      </c>
    </row>
    <row r="2352" spans="2:5" x14ac:dyDescent="0.25">
      <c r="B2352" s="1">
        <v>0.43136510416666668</v>
      </c>
      <c r="C2352" t="s">
        <v>0</v>
      </c>
      <c r="D2352">
        <v>28399</v>
      </c>
      <c r="E2352">
        <v>0.02</v>
      </c>
    </row>
    <row r="2353" spans="2:5" x14ac:dyDescent="0.25">
      <c r="B2353" s="1">
        <v>0.43136510416666668</v>
      </c>
      <c r="C2353" t="s">
        <v>0</v>
      </c>
      <c r="D2353">
        <v>28411</v>
      </c>
      <c r="E2353">
        <v>0.02</v>
      </c>
    </row>
    <row r="2354" spans="2:5" x14ac:dyDescent="0.25">
      <c r="B2354" s="1">
        <v>0.4313656481481481</v>
      </c>
      <c r="C2354" t="s">
        <v>0</v>
      </c>
      <c r="D2354">
        <v>28423</v>
      </c>
      <c r="E2354">
        <v>0.02</v>
      </c>
    </row>
    <row r="2355" spans="2:5" x14ac:dyDescent="0.25">
      <c r="B2355" s="1">
        <v>0.4313656481481481</v>
      </c>
      <c r="C2355" t="s">
        <v>0</v>
      </c>
      <c r="D2355">
        <v>28435</v>
      </c>
      <c r="E2355">
        <v>0.02</v>
      </c>
    </row>
    <row r="2356" spans="2:5" x14ac:dyDescent="0.25">
      <c r="B2356" s="1">
        <v>0.4313656481481481</v>
      </c>
      <c r="C2356" t="s">
        <v>0</v>
      </c>
      <c r="D2356">
        <v>28447</v>
      </c>
      <c r="E2356">
        <v>0.02</v>
      </c>
    </row>
    <row r="2357" spans="2:5" x14ac:dyDescent="0.25">
      <c r="B2357" s="1">
        <v>0.4313656481481481</v>
      </c>
      <c r="C2357" t="s">
        <v>0</v>
      </c>
      <c r="D2357">
        <v>28459</v>
      </c>
      <c r="E2357">
        <v>0.02</v>
      </c>
    </row>
    <row r="2358" spans="2:5" x14ac:dyDescent="0.25">
      <c r="B2358" s="1">
        <v>0.43136619212962962</v>
      </c>
      <c r="C2358" t="s">
        <v>0</v>
      </c>
      <c r="D2358">
        <v>28471</v>
      </c>
      <c r="E2358">
        <v>0.02</v>
      </c>
    </row>
    <row r="2359" spans="2:5" x14ac:dyDescent="0.25">
      <c r="B2359" s="1">
        <v>0.43136619212962962</v>
      </c>
      <c r="C2359" t="s">
        <v>0</v>
      </c>
      <c r="D2359">
        <v>28483</v>
      </c>
      <c r="E2359">
        <v>0.02</v>
      </c>
    </row>
    <row r="2360" spans="2:5" x14ac:dyDescent="0.25">
      <c r="B2360" s="1">
        <v>0.43136619212962962</v>
      </c>
      <c r="C2360" t="s">
        <v>0</v>
      </c>
      <c r="D2360">
        <v>28495</v>
      </c>
      <c r="E2360">
        <v>0.02</v>
      </c>
    </row>
    <row r="2361" spans="2:5" x14ac:dyDescent="0.25">
      <c r="B2361" s="1">
        <v>0.43136619212962962</v>
      </c>
      <c r="C2361" t="s">
        <v>0</v>
      </c>
      <c r="D2361">
        <v>28507</v>
      </c>
      <c r="E2361">
        <v>0.02</v>
      </c>
    </row>
    <row r="2362" spans="2:5" x14ac:dyDescent="0.25">
      <c r="B2362" s="1">
        <v>0.43136673611111109</v>
      </c>
      <c r="C2362" t="s">
        <v>0</v>
      </c>
      <c r="D2362">
        <v>28519</v>
      </c>
      <c r="E2362">
        <v>0.02</v>
      </c>
    </row>
    <row r="2363" spans="2:5" x14ac:dyDescent="0.25">
      <c r="B2363" s="1">
        <v>0.43136673611111109</v>
      </c>
      <c r="C2363" t="s">
        <v>0</v>
      </c>
      <c r="D2363">
        <v>28531</v>
      </c>
      <c r="E2363">
        <v>0.02</v>
      </c>
    </row>
    <row r="2364" spans="2:5" x14ac:dyDescent="0.25">
      <c r="B2364" s="1">
        <v>0.43136673611111109</v>
      </c>
      <c r="C2364" t="s">
        <v>0</v>
      </c>
      <c r="D2364">
        <v>28544</v>
      </c>
      <c r="E2364">
        <v>0.02</v>
      </c>
    </row>
    <row r="2365" spans="2:5" x14ac:dyDescent="0.25">
      <c r="B2365" s="1">
        <v>0.43136673611111109</v>
      </c>
      <c r="C2365" t="s">
        <v>0</v>
      </c>
      <c r="D2365">
        <v>28556</v>
      </c>
      <c r="E2365">
        <v>0.02</v>
      </c>
    </row>
    <row r="2366" spans="2:5" x14ac:dyDescent="0.25">
      <c r="B2366" s="1">
        <v>0.43136728009259256</v>
      </c>
      <c r="C2366" t="s">
        <v>0</v>
      </c>
      <c r="D2366">
        <v>28568</v>
      </c>
      <c r="E2366">
        <v>0.02</v>
      </c>
    </row>
    <row r="2367" spans="2:5" x14ac:dyDescent="0.25">
      <c r="B2367" s="1">
        <v>0.43136728009259256</v>
      </c>
      <c r="C2367" t="s">
        <v>0</v>
      </c>
      <c r="D2367">
        <v>28580</v>
      </c>
      <c r="E2367">
        <v>0.01</v>
      </c>
    </row>
    <row r="2368" spans="2:5" x14ac:dyDescent="0.25">
      <c r="B2368" s="1">
        <v>0.43136728009259256</v>
      </c>
      <c r="C2368" t="s">
        <v>0</v>
      </c>
      <c r="D2368">
        <v>28592</v>
      </c>
      <c r="E2368">
        <v>0.02</v>
      </c>
    </row>
    <row r="2369" spans="2:5" x14ac:dyDescent="0.25">
      <c r="B2369" s="1">
        <v>0.43136728009259256</v>
      </c>
      <c r="C2369" t="s">
        <v>0</v>
      </c>
      <c r="D2369">
        <v>28604</v>
      </c>
      <c r="E2369">
        <v>0.02</v>
      </c>
    </row>
    <row r="2370" spans="2:5" x14ac:dyDescent="0.25">
      <c r="B2370" s="1">
        <v>0.43136782407407409</v>
      </c>
      <c r="C2370" t="s">
        <v>0</v>
      </c>
      <c r="D2370">
        <v>28616</v>
      </c>
      <c r="E2370">
        <v>0.02</v>
      </c>
    </row>
    <row r="2371" spans="2:5" x14ac:dyDescent="0.25">
      <c r="B2371" s="1">
        <v>0.43136782407407409</v>
      </c>
      <c r="C2371" t="s">
        <v>0</v>
      </c>
      <c r="D2371">
        <v>28628</v>
      </c>
      <c r="E2371">
        <v>0.02</v>
      </c>
    </row>
    <row r="2372" spans="2:5" x14ac:dyDescent="0.25">
      <c r="B2372" s="1">
        <v>0.43136782407407409</v>
      </c>
      <c r="C2372" t="s">
        <v>0</v>
      </c>
      <c r="D2372">
        <v>28641</v>
      </c>
      <c r="E2372">
        <v>0.02</v>
      </c>
    </row>
    <row r="2373" spans="2:5" x14ac:dyDescent="0.25">
      <c r="B2373" s="1">
        <v>0.43136782407407409</v>
      </c>
      <c r="C2373" t="s">
        <v>0</v>
      </c>
      <c r="D2373">
        <v>28653</v>
      </c>
      <c r="E2373">
        <v>0.02</v>
      </c>
    </row>
    <row r="2374" spans="2:5" x14ac:dyDescent="0.25">
      <c r="B2374" s="1">
        <v>0.43136837962962965</v>
      </c>
      <c r="C2374" t="s">
        <v>0</v>
      </c>
      <c r="D2374">
        <v>28665</v>
      </c>
      <c r="E2374">
        <v>0.02</v>
      </c>
    </row>
    <row r="2375" spans="2:5" x14ac:dyDescent="0.25">
      <c r="B2375" s="1">
        <v>0.43136837962962965</v>
      </c>
      <c r="C2375" t="s">
        <v>0</v>
      </c>
      <c r="D2375">
        <v>28677</v>
      </c>
      <c r="E2375">
        <v>0.02</v>
      </c>
    </row>
    <row r="2376" spans="2:5" x14ac:dyDescent="0.25">
      <c r="B2376" s="1">
        <v>0.43136837962962965</v>
      </c>
      <c r="C2376" t="s">
        <v>0</v>
      </c>
      <c r="D2376">
        <v>28689</v>
      </c>
      <c r="E2376">
        <v>0.01</v>
      </c>
    </row>
    <row r="2377" spans="2:5" x14ac:dyDescent="0.25">
      <c r="B2377" s="1">
        <v>0.43136837962962965</v>
      </c>
      <c r="C2377" t="s">
        <v>0</v>
      </c>
      <c r="D2377">
        <v>28701</v>
      </c>
      <c r="E2377">
        <v>0.02</v>
      </c>
    </row>
    <row r="2378" spans="2:5" x14ac:dyDescent="0.25">
      <c r="B2378" s="1">
        <v>0.43136891203703703</v>
      </c>
      <c r="C2378" t="s">
        <v>0</v>
      </c>
      <c r="D2378">
        <v>28713</v>
      </c>
      <c r="E2378">
        <v>0.02</v>
      </c>
    </row>
    <row r="2379" spans="2:5" x14ac:dyDescent="0.25">
      <c r="B2379" s="1">
        <v>0.43136891203703703</v>
      </c>
      <c r="C2379" t="s">
        <v>0</v>
      </c>
      <c r="D2379">
        <v>28726</v>
      </c>
      <c r="E2379">
        <v>0.02</v>
      </c>
    </row>
    <row r="2380" spans="2:5" x14ac:dyDescent="0.25">
      <c r="B2380" s="1">
        <v>0.43136891203703703</v>
      </c>
      <c r="C2380" t="s">
        <v>0</v>
      </c>
      <c r="D2380">
        <v>28738</v>
      </c>
      <c r="E2380">
        <v>0.02</v>
      </c>
    </row>
    <row r="2381" spans="2:5" x14ac:dyDescent="0.25">
      <c r="B2381" s="1">
        <v>0.43136891203703703</v>
      </c>
      <c r="C2381" t="s">
        <v>0</v>
      </c>
      <c r="D2381">
        <v>28750</v>
      </c>
      <c r="E2381">
        <v>0.02</v>
      </c>
    </row>
    <row r="2382" spans="2:5" x14ac:dyDescent="0.25">
      <c r="B2382" s="1">
        <v>0.43136945601851856</v>
      </c>
      <c r="C2382" t="s">
        <v>0</v>
      </c>
      <c r="D2382">
        <v>28762</v>
      </c>
      <c r="E2382">
        <v>0.02</v>
      </c>
    </row>
    <row r="2383" spans="2:5" x14ac:dyDescent="0.25">
      <c r="B2383" s="1">
        <v>0.43136945601851856</v>
      </c>
      <c r="C2383" t="s">
        <v>0</v>
      </c>
      <c r="D2383">
        <v>28774</v>
      </c>
      <c r="E2383">
        <v>0.02</v>
      </c>
    </row>
    <row r="2384" spans="2:5" x14ac:dyDescent="0.25">
      <c r="B2384" s="1">
        <v>0.43136945601851856</v>
      </c>
      <c r="C2384" t="s">
        <v>0</v>
      </c>
      <c r="D2384">
        <v>28786</v>
      </c>
      <c r="E2384">
        <v>0.02</v>
      </c>
    </row>
    <row r="2385" spans="2:5" x14ac:dyDescent="0.25">
      <c r="B2385" s="1">
        <v>0.43137000000000003</v>
      </c>
      <c r="C2385" t="s">
        <v>0</v>
      </c>
      <c r="D2385">
        <v>28798</v>
      </c>
      <c r="E2385">
        <v>0.02</v>
      </c>
    </row>
    <row r="2386" spans="2:5" x14ac:dyDescent="0.25">
      <c r="B2386" s="1">
        <v>0.43137000000000003</v>
      </c>
      <c r="C2386" t="s">
        <v>0</v>
      </c>
      <c r="D2386">
        <v>28811</v>
      </c>
      <c r="E2386">
        <v>0.02</v>
      </c>
    </row>
    <row r="2387" spans="2:5" x14ac:dyDescent="0.25">
      <c r="B2387" s="1">
        <v>0.43137000000000003</v>
      </c>
      <c r="C2387" t="s">
        <v>0</v>
      </c>
      <c r="D2387">
        <v>28823</v>
      </c>
      <c r="E2387">
        <v>0.02</v>
      </c>
    </row>
    <row r="2388" spans="2:5" x14ac:dyDescent="0.25">
      <c r="B2388" s="1">
        <v>0.43137000000000003</v>
      </c>
      <c r="C2388" t="s">
        <v>0</v>
      </c>
      <c r="D2388">
        <v>28835</v>
      </c>
      <c r="E2388">
        <v>0.02</v>
      </c>
    </row>
    <row r="2389" spans="2:5" x14ac:dyDescent="0.25">
      <c r="B2389" s="1">
        <v>0.43137000000000003</v>
      </c>
      <c r="C2389" t="s">
        <v>0</v>
      </c>
      <c r="D2389">
        <v>28846</v>
      </c>
      <c r="E2389">
        <v>0.02</v>
      </c>
    </row>
    <row r="2390" spans="2:5" x14ac:dyDescent="0.25">
      <c r="B2390" s="1">
        <v>0.43137054398148145</v>
      </c>
      <c r="C2390" t="s">
        <v>0</v>
      </c>
      <c r="D2390">
        <v>28858</v>
      </c>
      <c r="E2390">
        <v>0.01</v>
      </c>
    </row>
    <row r="2391" spans="2:5" x14ac:dyDescent="0.25">
      <c r="B2391" s="1">
        <v>0.43137054398148145</v>
      </c>
      <c r="C2391" t="s">
        <v>0</v>
      </c>
      <c r="D2391">
        <v>28870</v>
      </c>
      <c r="E2391">
        <v>0.02</v>
      </c>
    </row>
    <row r="2392" spans="2:5" x14ac:dyDescent="0.25">
      <c r="B2392" s="1">
        <v>0.43137054398148145</v>
      </c>
      <c r="C2392" t="s">
        <v>0</v>
      </c>
      <c r="D2392">
        <v>28882</v>
      </c>
      <c r="E2392">
        <v>0.01</v>
      </c>
    </row>
    <row r="2393" spans="2:5" x14ac:dyDescent="0.25">
      <c r="B2393" s="1">
        <v>0.43137108796296292</v>
      </c>
      <c r="C2393" t="s">
        <v>0</v>
      </c>
      <c r="D2393">
        <v>28894</v>
      </c>
      <c r="E2393">
        <v>0.01</v>
      </c>
    </row>
    <row r="2394" spans="2:5" x14ac:dyDescent="0.25">
      <c r="B2394" s="1">
        <v>0.43137108796296292</v>
      </c>
      <c r="C2394" t="s">
        <v>0</v>
      </c>
      <c r="D2394">
        <v>28906</v>
      </c>
      <c r="E2394">
        <v>0.01</v>
      </c>
    </row>
    <row r="2395" spans="2:5" x14ac:dyDescent="0.25">
      <c r="B2395" s="1">
        <v>0.43137108796296292</v>
      </c>
      <c r="C2395" t="s">
        <v>0</v>
      </c>
      <c r="D2395">
        <v>28917</v>
      </c>
      <c r="E2395">
        <v>0</v>
      </c>
    </row>
    <row r="2396" spans="2:5" x14ac:dyDescent="0.25">
      <c r="B2396" s="1">
        <v>0.43137108796296292</v>
      </c>
      <c r="C2396" t="s">
        <v>0</v>
      </c>
      <c r="D2396">
        <v>28928</v>
      </c>
      <c r="E2396">
        <v>0</v>
      </c>
    </row>
    <row r="2397" spans="2:5" x14ac:dyDescent="0.25">
      <c r="B2397" s="1">
        <v>0.43137108796296292</v>
      </c>
      <c r="C2397" t="s">
        <v>0</v>
      </c>
      <c r="D2397">
        <v>28939</v>
      </c>
      <c r="E2397">
        <v>0</v>
      </c>
    </row>
    <row r="2398" spans="2:5" x14ac:dyDescent="0.25">
      <c r="B2398" s="1">
        <v>0.43137163194444444</v>
      </c>
      <c r="C2398" t="s">
        <v>0</v>
      </c>
      <c r="D2398">
        <v>28951</v>
      </c>
      <c r="E2398">
        <v>0</v>
      </c>
    </row>
    <row r="2399" spans="2:5" x14ac:dyDescent="0.25">
      <c r="B2399" s="1">
        <v>0.43137163194444444</v>
      </c>
      <c r="C2399" t="s">
        <v>0</v>
      </c>
      <c r="D2399">
        <v>28962</v>
      </c>
      <c r="E2399">
        <v>0</v>
      </c>
    </row>
    <row r="2400" spans="2:5" x14ac:dyDescent="0.25">
      <c r="B2400" s="1">
        <v>0.43137163194444444</v>
      </c>
      <c r="C2400" t="s">
        <v>0</v>
      </c>
      <c r="D2400">
        <v>28973</v>
      </c>
      <c r="E2400">
        <v>0</v>
      </c>
    </row>
    <row r="2401" spans="2:5" x14ac:dyDescent="0.25">
      <c r="B2401" s="1">
        <v>0.43137163194444444</v>
      </c>
      <c r="C2401" t="s">
        <v>0</v>
      </c>
      <c r="D2401">
        <v>28984</v>
      </c>
      <c r="E2401">
        <v>0</v>
      </c>
    </row>
    <row r="2402" spans="2:5" x14ac:dyDescent="0.25">
      <c r="B2402" s="1">
        <v>0.43137217592592592</v>
      </c>
      <c r="C2402" t="s">
        <v>0</v>
      </c>
      <c r="D2402">
        <v>28995</v>
      </c>
      <c r="E2402">
        <v>0</v>
      </c>
    </row>
    <row r="2403" spans="2:5" x14ac:dyDescent="0.25">
      <c r="B2403" s="1">
        <v>0.43137217592592592</v>
      </c>
      <c r="C2403" t="s">
        <v>0</v>
      </c>
      <c r="D2403">
        <v>29006</v>
      </c>
      <c r="E2403">
        <v>0</v>
      </c>
    </row>
    <row r="2404" spans="2:5" x14ac:dyDescent="0.25">
      <c r="B2404" s="1">
        <v>0.43137217592592592</v>
      </c>
      <c r="C2404" t="s">
        <v>0</v>
      </c>
      <c r="D2404">
        <v>29017</v>
      </c>
      <c r="E2404">
        <v>0</v>
      </c>
    </row>
    <row r="2405" spans="2:5" x14ac:dyDescent="0.25">
      <c r="B2405" s="1">
        <v>0.43137217592592592</v>
      </c>
      <c r="C2405" t="s">
        <v>0</v>
      </c>
      <c r="D2405">
        <v>29028</v>
      </c>
      <c r="E2405">
        <v>0</v>
      </c>
    </row>
    <row r="2406" spans="2:5" x14ac:dyDescent="0.25">
      <c r="B2406" s="1">
        <v>0.43137270833333335</v>
      </c>
      <c r="C2406" t="s">
        <v>0</v>
      </c>
      <c r="D2406">
        <v>29039</v>
      </c>
      <c r="E2406">
        <v>0</v>
      </c>
    </row>
    <row r="2407" spans="2:5" x14ac:dyDescent="0.25">
      <c r="B2407" s="1">
        <v>0.43137270833333335</v>
      </c>
      <c r="C2407" t="s">
        <v>0</v>
      </c>
      <c r="D2407">
        <v>29050</v>
      </c>
      <c r="E2407">
        <v>0</v>
      </c>
    </row>
    <row r="2408" spans="2:5" x14ac:dyDescent="0.25">
      <c r="B2408" s="1">
        <v>0.43137270833333335</v>
      </c>
      <c r="C2408" t="s">
        <v>0</v>
      </c>
      <c r="D2408">
        <v>29061</v>
      </c>
      <c r="E2408">
        <v>0</v>
      </c>
    </row>
    <row r="2409" spans="2:5" x14ac:dyDescent="0.25">
      <c r="B2409" s="1">
        <v>0.43137270833333335</v>
      </c>
      <c r="C2409" t="s">
        <v>0</v>
      </c>
      <c r="D2409">
        <v>29072</v>
      </c>
      <c r="E2409">
        <v>0</v>
      </c>
    </row>
    <row r="2410" spans="2:5" x14ac:dyDescent="0.25">
      <c r="B2410" s="1">
        <v>0.43137325231481483</v>
      </c>
      <c r="C2410" t="s">
        <v>0</v>
      </c>
      <c r="D2410">
        <v>29083</v>
      </c>
      <c r="E2410">
        <v>0</v>
      </c>
    </row>
    <row r="2411" spans="2:5" x14ac:dyDescent="0.25">
      <c r="B2411" s="1">
        <v>0.43137325231481483</v>
      </c>
      <c r="C2411" t="s">
        <v>0</v>
      </c>
      <c r="D2411">
        <v>29094</v>
      </c>
      <c r="E2411">
        <v>0</v>
      </c>
    </row>
    <row r="2412" spans="2:5" x14ac:dyDescent="0.25">
      <c r="B2412" s="1">
        <v>0.43137325231481483</v>
      </c>
      <c r="C2412" t="s">
        <v>0</v>
      </c>
      <c r="D2412">
        <v>29105</v>
      </c>
      <c r="E2412">
        <v>0</v>
      </c>
    </row>
    <row r="2413" spans="2:5" x14ac:dyDescent="0.25">
      <c r="B2413" s="1">
        <v>0.43137325231481483</v>
      </c>
      <c r="C2413" t="s">
        <v>0</v>
      </c>
      <c r="D2413">
        <v>29116</v>
      </c>
      <c r="E2413">
        <v>0</v>
      </c>
    </row>
    <row r="2414" spans="2:5" x14ac:dyDescent="0.25">
      <c r="B2414" s="1">
        <v>0.4313737962962963</v>
      </c>
      <c r="C2414" t="s">
        <v>0</v>
      </c>
      <c r="D2414">
        <v>29127</v>
      </c>
      <c r="E2414">
        <v>0</v>
      </c>
    </row>
    <row r="2415" spans="2:5" x14ac:dyDescent="0.25">
      <c r="B2415" s="1">
        <v>0.4313737962962963</v>
      </c>
      <c r="C2415" t="s">
        <v>0</v>
      </c>
      <c r="D2415">
        <v>29138</v>
      </c>
      <c r="E2415">
        <v>0</v>
      </c>
    </row>
    <row r="2416" spans="2:5" x14ac:dyDescent="0.25">
      <c r="B2416" s="1">
        <v>0.4313737962962963</v>
      </c>
      <c r="C2416" t="s">
        <v>0</v>
      </c>
      <c r="D2416">
        <v>29149</v>
      </c>
      <c r="E2416">
        <v>0</v>
      </c>
    </row>
    <row r="2417" spans="2:5" x14ac:dyDescent="0.25">
      <c r="B2417" s="1">
        <v>0.4313737962962963</v>
      </c>
      <c r="C2417" t="s">
        <v>0</v>
      </c>
      <c r="D2417">
        <v>29160</v>
      </c>
      <c r="E2417">
        <v>0</v>
      </c>
    </row>
    <row r="2418" spans="2:5" x14ac:dyDescent="0.25">
      <c r="B2418" s="1">
        <v>0.4313737962962963</v>
      </c>
      <c r="C2418" t="s">
        <v>0</v>
      </c>
      <c r="D2418">
        <v>29171</v>
      </c>
      <c r="E2418">
        <v>0</v>
      </c>
    </row>
    <row r="2419" spans="2:5" x14ac:dyDescent="0.25">
      <c r="B2419" s="1">
        <v>0.43137434027777782</v>
      </c>
      <c r="C2419" t="s">
        <v>0</v>
      </c>
      <c r="D2419">
        <v>29182</v>
      </c>
      <c r="E2419">
        <v>0</v>
      </c>
    </row>
    <row r="2420" spans="2:5" x14ac:dyDescent="0.25">
      <c r="B2420" s="1">
        <v>0.43137434027777782</v>
      </c>
      <c r="C2420" t="s">
        <v>0</v>
      </c>
      <c r="D2420">
        <v>29193</v>
      </c>
      <c r="E2420">
        <v>0</v>
      </c>
    </row>
    <row r="2421" spans="2:5" x14ac:dyDescent="0.25">
      <c r="B2421" s="1">
        <v>0.43137434027777782</v>
      </c>
      <c r="C2421" t="s">
        <v>0</v>
      </c>
      <c r="D2421">
        <v>29204</v>
      </c>
      <c r="E2421">
        <v>0</v>
      </c>
    </row>
    <row r="2422" spans="2:5" x14ac:dyDescent="0.25">
      <c r="B2422" s="1">
        <v>0.43137434027777782</v>
      </c>
      <c r="C2422" t="s">
        <v>0</v>
      </c>
      <c r="D2422">
        <v>29215</v>
      </c>
      <c r="E2422">
        <v>0</v>
      </c>
    </row>
    <row r="2423" spans="2:5" x14ac:dyDescent="0.25">
      <c r="B2423" s="1">
        <v>0.43137488425925929</v>
      </c>
      <c r="C2423" t="s">
        <v>0</v>
      </c>
      <c r="D2423">
        <v>29227</v>
      </c>
      <c r="E2423">
        <v>0</v>
      </c>
    </row>
    <row r="2424" spans="2:5" x14ac:dyDescent="0.25">
      <c r="B2424" s="1">
        <v>0.43137488425925929</v>
      </c>
      <c r="C2424" t="s">
        <v>0</v>
      </c>
      <c r="D2424">
        <v>29238</v>
      </c>
      <c r="E2424">
        <v>0</v>
      </c>
    </row>
    <row r="2425" spans="2:5" x14ac:dyDescent="0.25">
      <c r="B2425" s="1">
        <v>0.43137488425925929</v>
      </c>
      <c r="C2425" t="s">
        <v>0</v>
      </c>
      <c r="D2425">
        <v>29249</v>
      </c>
      <c r="E2425">
        <v>0</v>
      </c>
    </row>
    <row r="2426" spans="2:5" x14ac:dyDescent="0.25">
      <c r="B2426" s="1">
        <v>0.43137488425925929</v>
      </c>
      <c r="C2426" t="s">
        <v>0</v>
      </c>
      <c r="D2426">
        <v>29260</v>
      </c>
      <c r="E2426">
        <v>0</v>
      </c>
    </row>
    <row r="2427" spans="2:5" x14ac:dyDescent="0.25">
      <c r="B2427" s="1">
        <v>0.43137542824074071</v>
      </c>
      <c r="C2427" t="s">
        <v>0</v>
      </c>
      <c r="D2427">
        <v>29271</v>
      </c>
      <c r="E2427">
        <v>0</v>
      </c>
    </row>
    <row r="2428" spans="2:5" x14ac:dyDescent="0.25">
      <c r="B2428" s="1">
        <v>0.43137542824074071</v>
      </c>
      <c r="C2428" t="s">
        <v>0</v>
      </c>
      <c r="D2428">
        <v>29282</v>
      </c>
      <c r="E2428">
        <v>0</v>
      </c>
    </row>
    <row r="2429" spans="2:5" x14ac:dyDescent="0.25">
      <c r="B2429" s="1">
        <v>0.43137542824074071</v>
      </c>
      <c r="C2429" t="s">
        <v>0</v>
      </c>
      <c r="D2429">
        <v>29293</v>
      </c>
      <c r="E2429">
        <v>0</v>
      </c>
    </row>
    <row r="2430" spans="2:5" x14ac:dyDescent="0.25">
      <c r="B2430" s="1">
        <v>0.43137542824074071</v>
      </c>
      <c r="C2430" t="s">
        <v>0</v>
      </c>
      <c r="D2430">
        <v>29304</v>
      </c>
      <c r="E2430">
        <v>0</v>
      </c>
    </row>
    <row r="2431" spans="2:5" x14ac:dyDescent="0.25">
      <c r="B2431" s="1">
        <v>0.43137597222222218</v>
      </c>
      <c r="C2431" t="s">
        <v>0</v>
      </c>
      <c r="D2431">
        <v>29315</v>
      </c>
      <c r="E2431">
        <v>0</v>
      </c>
    </row>
    <row r="2432" spans="2:5" x14ac:dyDescent="0.25">
      <c r="B2432" s="1">
        <v>0.43137597222222218</v>
      </c>
      <c r="C2432" t="s">
        <v>0</v>
      </c>
      <c r="D2432">
        <v>29326</v>
      </c>
      <c r="E2432">
        <v>0</v>
      </c>
    </row>
    <row r="2433" spans="2:5" x14ac:dyDescent="0.25">
      <c r="B2433" s="1">
        <v>0.43137597222222218</v>
      </c>
      <c r="C2433" t="s">
        <v>0</v>
      </c>
      <c r="D2433">
        <v>29337</v>
      </c>
      <c r="E2433">
        <v>0</v>
      </c>
    </row>
    <row r="2434" spans="2:5" x14ac:dyDescent="0.25">
      <c r="B2434" s="1">
        <v>0.43137597222222218</v>
      </c>
      <c r="C2434" t="s">
        <v>0</v>
      </c>
      <c r="D2434">
        <v>29348</v>
      </c>
      <c r="E2434">
        <v>0</v>
      </c>
    </row>
    <row r="2435" spans="2:5" x14ac:dyDescent="0.25">
      <c r="B2435" s="1">
        <v>0.43137597222222218</v>
      </c>
      <c r="C2435" t="s">
        <v>0</v>
      </c>
      <c r="D2435">
        <v>29359</v>
      </c>
      <c r="E2435">
        <v>0</v>
      </c>
    </row>
    <row r="2436" spans="2:5" x14ac:dyDescent="0.25">
      <c r="B2436" s="1">
        <v>0.43137651620370371</v>
      </c>
      <c r="C2436" t="s">
        <v>0</v>
      </c>
      <c r="D2436">
        <v>29370</v>
      </c>
      <c r="E2436">
        <v>0</v>
      </c>
    </row>
    <row r="2437" spans="2:5" x14ac:dyDescent="0.25">
      <c r="B2437" s="1">
        <v>0.43137651620370371</v>
      </c>
      <c r="C2437" t="s">
        <v>0</v>
      </c>
      <c r="D2437">
        <v>29381</v>
      </c>
      <c r="E2437">
        <v>0</v>
      </c>
    </row>
    <row r="2438" spans="2:5" x14ac:dyDescent="0.25">
      <c r="B2438" s="1">
        <v>0.43137651620370371</v>
      </c>
      <c r="C2438" t="s">
        <v>0</v>
      </c>
      <c r="D2438">
        <v>29392</v>
      </c>
      <c r="E2438">
        <v>0</v>
      </c>
    </row>
    <row r="2439" spans="2:5" x14ac:dyDescent="0.25">
      <c r="B2439" s="1">
        <v>0.43137651620370371</v>
      </c>
      <c r="C2439" t="s">
        <v>0</v>
      </c>
      <c r="D2439">
        <v>29403</v>
      </c>
      <c r="E2439">
        <v>0</v>
      </c>
    </row>
    <row r="2440" spans="2:5" x14ac:dyDescent="0.25">
      <c r="B2440" s="1">
        <v>0.43137704861111109</v>
      </c>
      <c r="C2440" t="s">
        <v>0</v>
      </c>
      <c r="D2440">
        <v>29414</v>
      </c>
      <c r="E2440">
        <v>0</v>
      </c>
    </row>
    <row r="2441" spans="2:5" x14ac:dyDescent="0.25">
      <c r="B2441" s="1">
        <v>0.43137704861111109</v>
      </c>
      <c r="C2441" t="s">
        <v>0</v>
      </c>
      <c r="D2441">
        <v>29425</v>
      </c>
      <c r="E2441">
        <v>0</v>
      </c>
    </row>
    <row r="2442" spans="2:5" x14ac:dyDescent="0.25">
      <c r="B2442" s="1">
        <v>0.43137704861111109</v>
      </c>
      <c r="C2442" t="s">
        <v>0</v>
      </c>
      <c r="D2442">
        <v>29436</v>
      </c>
      <c r="E2442">
        <v>0</v>
      </c>
    </row>
    <row r="2443" spans="2:5" x14ac:dyDescent="0.25">
      <c r="B2443" s="1">
        <v>0.43137704861111109</v>
      </c>
      <c r="C2443" t="s">
        <v>0</v>
      </c>
      <c r="D2443">
        <v>29447</v>
      </c>
      <c r="E2443">
        <v>0</v>
      </c>
    </row>
    <row r="2444" spans="2:5" x14ac:dyDescent="0.25">
      <c r="B2444" s="1">
        <v>0.43137759259259262</v>
      </c>
      <c r="C2444" t="s">
        <v>0</v>
      </c>
      <c r="D2444">
        <v>29458</v>
      </c>
      <c r="E2444">
        <v>0</v>
      </c>
    </row>
    <row r="2445" spans="2:5" x14ac:dyDescent="0.25">
      <c r="B2445" s="1">
        <v>0.43137759259259262</v>
      </c>
      <c r="C2445" t="s">
        <v>0</v>
      </c>
      <c r="D2445">
        <v>29469</v>
      </c>
      <c r="E2445">
        <v>0</v>
      </c>
    </row>
    <row r="2446" spans="2:5" x14ac:dyDescent="0.25">
      <c r="B2446" s="1">
        <v>0.43137759259259262</v>
      </c>
      <c r="C2446" t="s">
        <v>0</v>
      </c>
      <c r="D2446">
        <v>29480</v>
      </c>
      <c r="E2446">
        <v>0</v>
      </c>
    </row>
    <row r="2447" spans="2:5" x14ac:dyDescent="0.25">
      <c r="B2447" s="1">
        <v>0.43137759259259262</v>
      </c>
      <c r="C2447" t="s">
        <v>0</v>
      </c>
      <c r="D2447">
        <v>29491</v>
      </c>
      <c r="E2447">
        <v>0</v>
      </c>
    </row>
    <row r="2448" spans="2:5" x14ac:dyDescent="0.25">
      <c r="B2448" s="1">
        <v>0.43137813657407409</v>
      </c>
      <c r="C2448" t="s">
        <v>0</v>
      </c>
      <c r="D2448">
        <v>29502</v>
      </c>
      <c r="E2448">
        <v>0</v>
      </c>
    </row>
    <row r="2449" spans="2:5" x14ac:dyDescent="0.25">
      <c r="B2449" s="1">
        <v>0.43137813657407409</v>
      </c>
      <c r="C2449" t="s">
        <v>0</v>
      </c>
      <c r="D2449">
        <v>29513</v>
      </c>
      <c r="E2449">
        <v>0</v>
      </c>
    </row>
    <row r="2450" spans="2:5" x14ac:dyDescent="0.25">
      <c r="B2450" s="1">
        <v>0.43137813657407409</v>
      </c>
      <c r="C2450" t="s">
        <v>0</v>
      </c>
      <c r="D2450">
        <v>29524</v>
      </c>
      <c r="E2450">
        <v>0</v>
      </c>
    </row>
    <row r="2451" spans="2:5" x14ac:dyDescent="0.25">
      <c r="B2451" s="1">
        <v>0.43137813657407409</v>
      </c>
      <c r="C2451" t="s">
        <v>0</v>
      </c>
      <c r="D2451">
        <v>29535</v>
      </c>
      <c r="E2451">
        <v>0</v>
      </c>
    </row>
    <row r="2452" spans="2:5" x14ac:dyDescent="0.25">
      <c r="B2452" s="1">
        <v>0.43137813657407409</v>
      </c>
      <c r="C2452" t="s">
        <v>0</v>
      </c>
      <c r="D2452">
        <v>29546</v>
      </c>
      <c r="E2452">
        <v>0</v>
      </c>
    </row>
    <row r="2453" spans="2:5" x14ac:dyDescent="0.25">
      <c r="B2453" s="1">
        <v>0.43137868055555556</v>
      </c>
      <c r="C2453" t="s">
        <v>0</v>
      </c>
      <c r="D2453">
        <v>29557</v>
      </c>
      <c r="E2453">
        <v>0</v>
      </c>
    </row>
    <row r="2454" spans="2:5" x14ac:dyDescent="0.25">
      <c r="B2454" s="1">
        <v>0.43137868055555556</v>
      </c>
      <c r="C2454" t="s">
        <v>0</v>
      </c>
      <c r="D2454">
        <v>29568</v>
      </c>
      <c r="E2454">
        <v>0</v>
      </c>
    </row>
    <row r="2455" spans="2:5" x14ac:dyDescent="0.25">
      <c r="B2455" s="1">
        <v>0.43137868055555556</v>
      </c>
      <c r="C2455" t="s">
        <v>0</v>
      </c>
      <c r="D2455">
        <v>29579</v>
      </c>
      <c r="E2455">
        <v>0</v>
      </c>
    </row>
    <row r="2456" spans="2:5" x14ac:dyDescent="0.25">
      <c r="B2456" s="1">
        <v>0.43137868055555556</v>
      </c>
      <c r="C2456" t="s">
        <v>0</v>
      </c>
      <c r="D2456">
        <v>29590</v>
      </c>
      <c r="E2456">
        <v>0</v>
      </c>
    </row>
    <row r="2457" spans="2:5" x14ac:dyDescent="0.25">
      <c r="B2457" s="1">
        <v>0.43137922453703709</v>
      </c>
      <c r="C2457" t="s">
        <v>0</v>
      </c>
      <c r="D2457">
        <v>29601</v>
      </c>
      <c r="E2457">
        <v>0</v>
      </c>
    </row>
    <row r="2458" spans="2:5" x14ac:dyDescent="0.25">
      <c r="B2458" s="1">
        <v>0.43137922453703709</v>
      </c>
      <c r="C2458" t="s">
        <v>0</v>
      </c>
      <c r="D2458">
        <v>29612</v>
      </c>
      <c r="E2458">
        <v>0</v>
      </c>
    </row>
    <row r="2459" spans="2:5" x14ac:dyDescent="0.25">
      <c r="B2459" s="1">
        <v>0.43137922453703709</v>
      </c>
      <c r="C2459" t="s">
        <v>0</v>
      </c>
      <c r="D2459">
        <v>29623</v>
      </c>
      <c r="E2459">
        <v>0</v>
      </c>
    </row>
    <row r="2460" spans="2:5" x14ac:dyDescent="0.25">
      <c r="B2460" s="1">
        <v>0.43137922453703709</v>
      </c>
      <c r="C2460" t="s">
        <v>0</v>
      </c>
      <c r="D2460">
        <v>29634</v>
      </c>
      <c r="E2460">
        <v>0</v>
      </c>
    </row>
    <row r="2461" spans="2:5" x14ac:dyDescent="0.25">
      <c r="B2461" s="1">
        <v>0.4313797685185185</v>
      </c>
      <c r="C2461" t="s">
        <v>0</v>
      </c>
      <c r="D2461">
        <v>29645</v>
      </c>
      <c r="E2461">
        <v>0</v>
      </c>
    </row>
    <row r="2462" spans="2:5" x14ac:dyDescent="0.25">
      <c r="B2462" s="1">
        <v>0.4313797685185185</v>
      </c>
      <c r="C2462" t="s">
        <v>0</v>
      </c>
      <c r="D2462">
        <v>29656</v>
      </c>
      <c r="E2462">
        <v>0</v>
      </c>
    </row>
    <row r="2463" spans="2:5" x14ac:dyDescent="0.25">
      <c r="B2463" s="1">
        <v>0.4313797685185185</v>
      </c>
      <c r="C2463" t="s">
        <v>0</v>
      </c>
      <c r="D2463">
        <v>29667</v>
      </c>
      <c r="E2463">
        <v>0</v>
      </c>
    </row>
    <row r="2464" spans="2:5" x14ac:dyDescent="0.25">
      <c r="B2464" s="1">
        <v>0.4313797685185185</v>
      </c>
      <c r="C2464" t="s">
        <v>0</v>
      </c>
      <c r="D2464">
        <v>29678</v>
      </c>
      <c r="E2464">
        <v>0</v>
      </c>
    </row>
    <row r="2465" spans="2:5" x14ac:dyDescent="0.25">
      <c r="B2465" s="1">
        <v>0.4313797685185185</v>
      </c>
      <c r="C2465" t="s">
        <v>0</v>
      </c>
      <c r="D2465">
        <v>29689</v>
      </c>
      <c r="E2465">
        <v>0</v>
      </c>
    </row>
    <row r="2466" spans="2:5" x14ac:dyDescent="0.25">
      <c r="B2466" s="1">
        <v>0.43138031249999997</v>
      </c>
      <c r="C2466" t="s">
        <v>0</v>
      </c>
      <c r="D2466">
        <v>29700</v>
      </c>
      <c r="E2466">
        <v>0</v>
      </c>
    </row>
    <row r="2467" spans="2:5" x14ac:dyDescent="0.25">
      <c r="B2467" s="1">
        <v>0.43138031249999997</v>
      </c>
      <c r="C2467" t="s">
        <v>0</v>
      </c>
      <c r="D2467">
        <v>29711</v>
      </c>
      <c r="E2467">
        <v>0</v>
      </c>
    </row>
    <row r="2468" spans="2:5" x14ac:dyDescent="0.25">
      <c r="B2468" s="1">
        <v>0.43138031249999997</v>
      </c>
      <c r="C2468" t="s">
        <v>0</v>
      </c>
      <c r="D2468">
        <v>29722</v>
      </c>
      <c r="E2468">
        <v>0</v>
      </c>
    </row>
    <row r="2469" spans="2:5" x14ac:dyDescent="0.25">
      <c r="B2469" s="1">
        <v>0.43138031249999997</v>
      </c>
      <c r="C2469" t="s">
        <v>0</v>
      </c>
      <c r="D2469">
        <v>29733</v>
      </c>
      <c r="E2469">
        <v>0</v>
      </c>
    </row>
    <row r="2470" spans="2:5" x14ac:dyDescent="0.25">
      <c r="B2470" s="1">
        <v>0.43138084490740741</v>
      </c>
      <c r="C2470" t="s">
        <v>0</v>
      </c>
      <c r="D2470">
        <v>29744</v>
      </c>
      <c r="E2470">
        <v>0</v>
      </c>
    </row>
    <row r="2471" spans="2:5" x14ac:dyDescent="0.25">
      <c r="B2471" s="1">
        <v>0.43138084490740741</v>
      </c>
      <c r="C2471" t="s">
        <v>0</v>
      </c>
      <c r="D2471">
        <v>29756</v>
      </c>
      <c r="E2471">
        <v>0</v>
      </c>
    </row>
    <row r="2472" spans="2:5" x14ac:dyDescent="0.25">
      <c r="B2472" s="1">
        <v>0.43138084490740741</v>
      </c>
      <c r="C2472" t="s">
        <v>0</v>
      </c>
      <c r="D2472">
        <v>29767</v>
      </c>
      <c r="E2472">
        <v>0</v>
      </c>
    </row>
    <row r="2473" spans="2:5" x14ac:dyDescent="0.25">
      <c r="B2473" s="1">
        <v>0.43138084490740741</v>
      </c>
      <c r="C2473" t="s">
        <v>0</v>
      </c>
      <c r="D2473">
        <v>29778</v>
      </c>
      <c r="E2473">
        <v>0</v>
      </c>
    </row>
    <row r="2474" spans="2:5" x14ac:dyDescent="0.25">
      <c r="B2474" s="1">
        <v>0.43138138888888888</v>
      </c>
      <c r="C2474" t="s">
        <v>0</v>
      </c>
      <c r="D2474">
        <v>29789</v>
      </c>
      <c r="E2474">
        <v>0</v>
      </c>
    </row>
    <row r="2475" spans="2:5" x14ac:dyDescent="0.25">
      <c r="B2475" s="1">
        <v>0.43138138888888888</v>
      </c>
      <c r="C2475" t="s">
        <v>0</v>
      </c>
      <c r="D2475">
        <v>29800</v>
      </c>
      <c r="E2475">
        <v>0</v>
      </c>
    </row>
    <row r="2476" spans="2:5" x14ac:dyDescent="0.25">
      <c r="B2476" s="1">
        <v>0.43138138888888888</v>
      </c>
      <c r="C2476" t="s">
        <v>0</v>
      </c>
      <c r="D2476">
        <v>29811</v>
      </c>
      <c r="E2476">
        <v>0</v>
      </c>
    </row>
    <row r="2477" spans="2:5" x14ac:dyDescent="0.25">
      <c r="B2477" s="1">
        <v>0.43138138888888888</v>
      </c>
      <c r="C2477" t="s">
        <v>0</v>
      </c>
      <c r="D2477">
        <v>29822</v>
      </c>
      <c r="E2477">
        <v>0</v>
      </c>
    </row>
    <row r="2478" spans="2:5" x14ac:dyDescent="0.25">
      <c r="B2478" s="1">
        <v>0.43138193287037035</v>
      </c>
      <c r="C2478" t="s">
        <v>0</v>
      </c>
      <c r="D2478">
        <v>29833</v>
      </c>
      <c r="E2478">
        <v>0</v>
      </c>
    </row>
    <row r="2479" spans="2:5" x14ac:dyDescent="0.25">
      <c r="B2479" s="1">
        <v>0.43138193287037035</v>
      </c>
      <c r="C2479" t="s">
        <v>0</v>
      </c>
      <c r="D2479">
        <v>29844</v>
      </c>
      <c r="E2479">
        <v>0</v>
      </c>
    </row>
    <row r="2480" spans="2:5" x14ac:dyDescent="0.25">
      <c r="B2480" s="1">
        <v>0.43138193287037035</v>
      </c>
      <c r="C2480" t="s">
        <v>0</v>
      </c>
      <c r="D2480">
        <v>29855</v>
      </c>
      <c r="E2480">
        <v>0</v>
      </c>
    </row>
    <row r="2481" spans="2:5" x14ac:dyDescent="0.25">
      <c r="B2481" s="1">
        <v>0.43138193287037035</v>
      </c>
      <c r="C2481" t="s">
        <v>0</v>
      </c>
      <c r="D2481">
        <v>29867</v>
      </c>
      <c r="E2481">
        <v>0</v>
      </c>
    </row>
    <row r="2482" spans="2:5" x14ac:dyDescent="0.25">
      <c r="B2482" s="1">
        <v>0.43138247685185188</v>
      </c>
      <c r="C2482" t="s">
        <v>0</v>
      </c>
      <c r="D2482">
        <v>29878</v>
      </c>
      <c r="E2482">
        <v>0</v>
      </c>
    </row>
    <row r="2483" spans="2:5" x14ac:dyDescent="0.25">
      <c r="B2483" s="1">
        <v>0.43138247685185188</v>
      </c>
      <c r="C2483" t="s">
        <v>0</v>
      </c>
      <c r="D2483">
        <v>29889</v>
      </c>
      <c r="E2483">
        <v>0</v>
      </c>
    </row>
    <row r="2484" spans="2:5" x14ac:dyDescent="0.25">
      <c r="B2484" s="1">
        <v>0.43138247685185188</v>
      </c>
      <c r="C2484" t="s">
        <v>0</v>
      </c>
      <c r="D2484">
        <v>29900</v>
      </c>
      <c r="E2484">
        <v>0</v>
      </c>
    </row>
    <row r="2485" spans="2:5" x14ac:dyDescent="0.25">
      <c r="B2485" s="1">
        <v>0.43138247685185188</v>
      </c>
      <c r="C2485" t="s">
        <v>0</v>
      </c>
      <c r="D2485">
        <v>29911</v>
      </c>
      <c r="E2485">
        <v>0</v>
      </c>
    </row>
    <row r="2486" spans="2:5" x14ac:dyDescent="0.25">
      <c r="B2486" s="1">
        <v>0.43138247685185188</v>
      </c>
      <c r="C2486" t="s">
        <v>0</v>
      </c>
      <c r="D2486">
        <v>29922</v>
      </c>
      <c r="E2486">
        <v>0</v>
      </c>
    </row>
    <row r="2487" spans="2:5" x14ac:dyDescent="0.25">
      <c r="B2487" s="1">
        <v>0.43138302083333335</v>
      </c>
      <c r="C2487" t="s">
        <v>0</v>
      </c>
      <c r="D2487">
        <v>29933</v>
      </c>
      <c r="E2487">
        <v>0</v>
      </c>
    </row>
    <row r="2488" spans="2:5" x14ac:dyDescent="0.25">
      <c r="B2488" s="1">
        <v>0.43138302083333335</v>
      </c>
      <c r="C2488" t="s">
        <v>0</v>
      </c>
      <c r="D2488">
        <v>29944</v>
      </c>
      <c r="E2488">
        <v>0</v>
      </c>
    </row>
    <row r="2489" spans="2:5" x14ac:dyDescent="0.25">
      <c r="B2489" s="1">
        <v>0.43138302083333335</v>
      </c>
      <c r="C2489" t="s">
        <v>0</v>
      </c>
      <c r="D2489">
        <v>29955</v>
      </c>
      <c r="E2489">
        <v>0</v>
      </c>
    </row>
    <row r="2490" spans="2:5" x14ac:dyDescent="0.25">
      <c r="B2490" s="1">
        <v>0.43138302083333335</v>
      </c>
      <c r="C2490" t="s">
        <v>0</v>
      </c>
      <c r="D2490">
        <v>29966</v>
      </c>
      <c r="E2490">
        <v>0</v>
      </c>
    </row>
    <row r="2491" spans="2:5" x14ac:dyDescent="0.25">
      <c r="B2491" s="1">
        <v>0.43138356481481482</v>
      </c>
      <c r="C2491" t="s">
        <v>0</v>
      </c>
      <c r="D2491">
        <v>29978</v>
      </c>
      <c r="E2491">
        <v>0</v>
      </c>
    </row>
    <row r="2492" spans="2:5" x14ac:dyDescent="0.25">
      <c r="B2492" s="1">
        <v>0.43138356481481482</v>
      </c>
      <c r="C2492" t="s">
        <v>0</v>
      </c>
      <c r="D2492">
        <v>29990</v>
      </c>
      <c r="E2492">
        <v>0</v>
      </c>
    </row>
    <row r="2493" spans="2:5" x14ac:dyDescent="0.25">
      <c r="B2493" s="1">
        <v>0.43138356481481482</v>
      </c>
      <c r="C2493" t="s">
        <v>0</v>
      </c>
      <c r="D2493">
        <v>30001</v>
      </c>
      <c r="E2493">
        <v>0</v>
      </c>
    </row>
    <row r="2494" spans="2:5" x14ac:dyDescent="0.25">
      <c r="B2494" s="1">
        <v>0.43138356481481482</v>
      </c>
      <c r="C2494" t="s">
        <v>0</v>
      </c>
      <c r="D2494">
        <v>30012</v>
      </c>
      <c r="E2494">
        <v>0</v>
      </c>
    </row>
    <row r="2495" spans="2:5" x14ac:dyDescent="0.25">
      <c r="B2495" s="1">
        <v>0.43138410879629635</v>
      </c>
      <c r="C2495" t="s">
        <v>0</v>
      </c>
      <c r="D2495">
        <v>30023</v>
      </c>
      <c r="E2495">
        <v>0</v>
      </c>
    </row>
    <row r="2496" spans="2:5" x14ac:dyDescent="0.25">
      <c r="B2496" s="1">
        <v>0.43138410879629635</v>
      </c>
      <c r="C2496" t="s">
        <v>0</v>
      </c>
      <c r="D2496">
        <v>30034</v>
      </c>
      <c r="E2496">
        <v>0</v>
      </c>
    </row>
    <row r="2497" spans="2:5" x14ac:dyDescent="0.25">
      <c r="B2497" s="1">
        <v>0.43138410879629635</v>
      </c>
      <c r="C2497" t="s">
        <v>0</v>
      </c>
      <c r="D2497">
        <v>30045</v>
      </c>
      <c r="E2497">
        <v>0</v>
      </c>
    </row>
    <row r="2498" spans="2:5" x14ac:dyDescent="0.25">
      <c r="B2498" s="1">
        <v>0.43138410879629635</v>
      </c>
      <c r="C2498" t="s">
        <v>0</v>
      </c>
      <c r="D2498">
        <v>30056</v>
      </c>
      <c r="E2498">
        <v>0</v>
      </c>
    </row>
    <row r="2499" spans="2:5" x14ac:dyDescent="0.25">
      <c r="B2499" s="1">
        <v>0.43138464120370368</v>
      </c>
      <c r="C2499" t="s">
        <v>0</v>
      </c>
      <c r="D2499">
        <v>30067</v>
      </c>
      <c r="E2499">
        <v>0</v>
      </c>
    </row>
    <row r="2500" spans="2:5" x14ac:dyDescent="0.25">
      <c r="B2500" s="1">
        <v>0.43138464120370368</v>
      </c>
      <c r="C2500" t="s">
        <v>0</v>
      </c>
      <c r="D2500">
        <v>30078</v>
      </c>
      <c r="E2500">
        <v>0</v>
      </c>
    </row>
    <row r="2501" spans="2:5" x14ac:dyDescent="0.25">
      <c r="B2501" s="1">
        <v>0.43138464120370368</v>
      </c>
      <c r="C2501" t="s">
        <v>0</v>
      </c>
      <c r="D2501">
        <v>30089</v>
      </c>
      <c r="E2501">
        <v>0</v>
      </c>
    </row>
    <row r="2502" spans="2:5" x14ac:dyDescent="0.25">
      <c r="B2502" s="1">
        <v>0.43138464120370368</v>
      </c>
      <c r="C2502" t="s">
        <v>0</v>
      </c>
      <c r="D2502">
        <v>30100</v>
      </c>
      <c r="E2502">
        <v>0</v>
      </c>
    </row>
    <row r="2503" spans="2:5" x14ac:dyDescent="0.25">
      <c r="B2503" s="1">
        <v>0.43138464120370368</v>
      </c>
      <c r="C2503" t="s">
        <v>0</v>
      </c>
      <c r="D2503">
        <v>30111</v>
      </c>
      <c r="E2503">
        <v>0</v>
      </c>
    </row>
    <row r="2504" spans="2:5" x14ac:dyDescent="0.25">
      <c r="B2504" s="1">
        <v>0.43138518518518515</v>
      </c>
      <c r="C2504" t="s">
        <v>0</v>
      </c>
      <c r="D2504">
        <v>30123</v>
      </c>
      <c r="E2504">
        <v>0</v>
      </c>
    </row>
    <row r="2505" spans="2:5" x14ac:dyDescent="0.25">
      <c r="B2505" s="1">
        <v>0.43138518518518515</v>
      </c>
      <c r="C2505" t="s">
        <v>0</v>
      </c>
      <c r="D2505">
        <v>30134</v>
      </c>
      <c r="E2505">
        <v>0</v>
      </c>
    </row>
    <row r="2506" spans="2:5" x14ac:dyDescent="0.25">
      <c r="B2506" s="1">
        <v>0.43138518518518515</v>
      </c>
      <c r="C2506" t="s">
        <v>0</v>
      </c>
      <c r="D2506">
        <v>30145</v>
      </c>
      <c r="E2506">
        <v>0</v>
      </c>
    </row>
    <row r="2507" spans="2:5" x14ac:dyDescent="0.25">
      <c r="B2507" s="1">
        <v>0.43138518518518515</v>
      </c>
      <c r="C2507" t="s">
        <v>0</v>
      </c>
      <c r="D2507">
        <v>30156</v>
      </c>
      <c r="E2507">
        <v>0</v>
      </c>
    </row>
    <row r="2508" spans="2:5" x14ac:dyDescent="0.25">
      <c r="B2508" s="1">
        <v>0.43138572916666668</v>
      </c>
      <c r="C2508" t="s">
        <v>0</v>
      </c>
      <c r="D2508">
        <v>30167</v>
      </c>
      <c r="E2508">
        <v>0</v>
      </c>
    </row>
    <row r="2509" spans="2:5" x14ac:dyDescent="0.25">
      <c r="B2509" s="1">
        <v>0.43138572916666668</v>
      </c>
      <c r="C2509" t="s">
        <v>0</v>
      </c>
      <c r="D2509">
        <v>30178</v>
      </c>
      <c r="E2509">
        <v>0</v>
      </c>
    </row>
    <row r="2510" spans="2:5" x14ac:dyDescent="0.25">
      <c r="B2510" s="1">
        <v>0.43138572916666668</v>
      </c>
      <c r="C2510" t="s">
        <v>0</v>
      </c>
      <c r="D2510">
        <v>30189</v>
      </c>
      <c r="E2510">
        <v>0</v>
      </c>
    </row>
    <row r="2511" spans="2:5" x14ac:dyDescent="0.25">
      <c r="B2511" s="1">
        <v>0.43138572916666668</v>
      </c>
      <c r="C2511" t="s">
        <v>0</v>
      </c>
      <c r="D2511">
        <v>30200</v>
      </c>
      <c r="E2511">
        <v>0</v>
      </c>
    </row>
    <row r="2512" spans="2:5" x14ac:dyDescent="0.25">
      <c r="B2512" s="1">
        <v>0.43138627314814815</v>
      </c>
      <c r="C2512" t="s">
        <v>0</v>
      </c>
      <c r="D2512">
        <v>30211</v>
      </c>
      <c r="E2512">
        <v>0</v>
      </c>
    </row>
    <row r="2513" spans="2:5" x14ac:dyDescent="0.25">
      <c r="B2513" s="1">
        <v>0.43138627314814815</v>
      </c>
      <c r="C2513" t="s">
        <v>0</v>
      </c>
      <c r="D2513">
        <v>30222</v>
      </c>
      <c r="E2513">
        <v>0</v>
      </c>
    </row>
    <row r="2514" spans="2:5" x14ac:dyDescent="0.25">
      <c r="B2514" s="1">
        <v>0.43138627314814815</v>
      </c>
      <c r="C2514" t="s">
        <v>0</v>
      </c>
      <c r="D2514">
        <v>30233</v>
      </c>
      <c r="E2514">
        <v>0</v>
      </c>
    </row>
    <row r="2515" spans="2:5" x14ac:dyDescent="0.25">
      <c r="B2515" s="1">
        <v>0.43138627314814815</v>
      </c>
      <c r="C2515" t="s">
        <v>0</v>
      </c>
      <c r="D2515">
        <v>30244</v>
      </c>
      <c r="E2515">
        <v>0</v>
      </c>
    </row>
    <row r="2516" spans="2:5" x14ac:dyDescent="0.25">
      <c r="B2516" s="1">
        <v>0.43138681712962962</v>
      </c>
      <c r="C2516" t="s">
        <v>0</v>
      </c>
      <c r="D2516">
        <v>30255</v>
      </c>
      <c r="E2516">
        <v>0</v>
      </c>
    </row>
    <row r="2517" spans="2:5" x14ac:dyDescent="0.25">
      <c r="B2517" s="1">
        <v>0.43138681712962962</v>
      </c>
      <c r="C2517" t="s">
        <v>0</v>
      </c>
      <c r="D2517">
        <v>30266</v>
      </c>
      <c r="E2517">
        <v>0</v>
      </c>
    </row>
    <row r="2518" spans="2:5" x14ac:dyDescent="0.25">
      <c r="B2518" s="1">
        <v>0.43138681712962962</v>
      </c>
      <c r="C2518" t="s">
        <v>0</v>
      </c>
      <c r="D2518">
        <v>30277</v>
      </c>
      <c r="E2518">
        <v>0</v>
      </c>
    </row>
    <row r="2519" spans="2:5" x14ac:dyDescent="0.25">
      <c r="B2519" s="1">
        <v>0.43138681712962962</v>
      </c>
      <c r="C2519" t="s">
        <v>0</v>
      </c>
      <c r="D2519">
        <v>30288</v>
      </c>
      <c r="E2519">
        <v>0</v>
      </c>
    </row>
    <row r="2520" spans="2:5" x14ac:dyDescent="0.25">
      <c r="B2520" s="1">
        <v>0.43138736111111115</v>
      </c>
      <c r="C2520" t="s">
        <v>0</v>
      </c>
      <c r="D2520">
        <v>30299</v>
      </c>
      <c r="E2520">
        <v>0</v>
      </c>
    </row>
    <row r="2521" spans="2:5" x14ac:dyDescent="0.25">
      <c r="B2521" s="1">
        <v>0.43138736111111115</v>
      </c>
      <c r="C2521" t="s">
        <v>0</v>
      </c>
      <c r="D2521">
        <v>30310</v>
      </c>
      <c r="E2521">
        <v>0</v>
      </c>
    </row>
    <row r="2522" spans="2:5" x14ac:dyDescent="0.25">
      <c r="B2522" s="1">
        <v>0.43138736111111115</v>
      </c>
      <c r="C2522" t="s">
        <v>0</v>
      </c>
      <c r="D2522">
        <v>30321</v>
      </c>
      <c r="E2522">
        <v>0</v>
      </c>
    </row>
    <row r="2523" spans="2:5" x14ac:dyDescent="0.25">
      <c r="B2523" s="1">
        <v>0.43138736111111115</v>
      </c>
      <c r="C2523" t="s">
        <v>0</v>
      </c>
      <c r="D2523">
        <v>30332</v>
      </c>
      <c r="E2523">
        <v>0</v>
      </c>
    </row>
    <row r="2524" spans="2:5" x14ac:dyDescent="0.25">
      <c r="B2524" s="1">
        <v>0.43138736111111115</v>
      </c>
      <c r="C2524" t="s">
        <v>0</v>
      </c>
      <c r="D2524">
        <v>30343</v>
      </c>
      <c r="E2524">
        <v>0</v>
      </c>
    </row>
    <row r="2525" spans="2:5" x14ac:dyDescent="0.25">
      <c r="B2525" s="1">
        <v>0.43138790509259262</v>
      </c>
      <c r="C2525" t="s">
        <v>0</v>
      </c>
      <c r="D2525">
        <v>30354</v>
      </c>
      <c r="E2525">
        <v>0</v>
      </c>
    </row>
    <row r="2526" spans="2:5" x14ac:dyDescent="0.25">
      <c r="B2526" s="1">
        <v>0.43138790509259262</v>
      </c>
      <c r="C2526" t="s">
        <v>0</v>
      </c>
      <c r="D2526">
        <v>30365</v>
      </c>
      <c r="E2526">
        <v>0</v>
      </c>
    </row>
    <row r="2527" spans="2:5" x14ac:dyDescent="0.25">
      <c r="B2527" s="1">
        <v>0.43138790509259262</v>
      </c>
      <c r="C2527" t="s">
        <v>0</v>
      </c>
      <c r="D2527">
        <v>30376</v>
      </c>
      <c r="E2527">
        <v>0</v>
      </c>
    </row>
    <row r="2528" spans="2:5" x14ac:dyDescent="0.25">
      <c r="B2528" s="1">
        <v>0.43138790509259262</v>
      </c>
      <c r="C2528" t="s">
        <v>0</v>
      </c>
      <c r="D2528">
        <v>30387</v>
      </c>
      <c r="E2528">
        <v>0</v>
      </c>
    </row>
    <row r="2529" spans="2:5" x14ac:dyDescent="0.25">
      <c r="B2529" s="1">
        <v>0.43138844907407409</v>
      </c>
      <c r="C2529" t="s">
        <v>0</v>
      </c>
      <c r="D2529">
        <v>30398</v>
      </c>
      <c r="E2529">
        <v>0</v>
      </c>
    </row>
    <row r="2530" spans="2:5" x14ac:dyDescent="0.25">
      <c r="B2530" s="1">
        <v>0.43138844907407409</v>
      </c>
      <c r="C2530" t="s">
        <v>0</v>
      </c>
      <c r="D2530">
        <v>30409</v>
      </c>
      <c r="E2530">
        <v>0</v>
      </c>
    </row>
    <row r="2531" spans="2:5" x14ac:dyDescent="0.25">
      <c r="B2531" s="1">
        <v>0.43138844907407409</v>
      </c>
      <c r="C2531" t="s">
        <v>0</v>
      </c>
      <c r="D2531">
        <v>30420</v>
      </c>
      <c r="E2531">
        <v>0</v>
      </c>
    </row>
    <row r="2532" spans="2:5" x14ac:dyDescent="0.25">
      <c r="B2532" s="1">
        <v>0.43138844907407409</v>
      </c>
      <c r="C2532" t="s">
        <v>0</v>
      </c>
      <c r="D2532">
        <v>30431</v>
      </c>
      <c r="E2532">
        <v>0</v>
      </c>
    </row>
    <row r="2533" spans="2:5" x14ac:dyDescent="0.25">
      <c r="B2533" s="1">
        <v>0.43138898148148147</v>
      </c>
      <c r="C2533" t="s">
        <v>0</v>
      </c>
      <c r="D2533">
        <v>30442</v>
      </c>
      <c r="E2533">
        <v>0</v>
      </c>
    </row>
    <row r="2534" spans="2:5" x14ac:dyDescent="0.25">
      <c r="B2534" s="1">
        <v>0.43138898148148147</v>
      </c>
      <c r="C2534" t="s">
        <v>0</v>
      </c>
      <c r="D2534">
        <v>30453</v>
      </c>
      <c r="E2534">
        <v>0</v>
      </c>
    </row>
    <row r="2535" spans="2:5" x14ac:dyDescent="0.25">
      <c r="B2535" s="1">
        <v>0.43138898148148147</v>
      </c>
      <c r="C2535" t="s">
        <v>0</v>
      </c>
      <c r="D2535">
        <v>30464</v>
      </c>
      <c r="E2535">
        <v>0</v>
      </c>
    </row>
    <row r="2536" spans="2:5" x14ac:dyDescent="0.25">
      <c r="B2536" s="1">
        <v>0.43138898148148147</v>
      </c>
      <c r="C2536" t="s">
        <v>0</v>
      </c>
      <c r="D2536">
        <v>30475</v>
      </c>
      <c r="E2536">
        <v>0</v>
      </c>
    </row>
    <row r="2537" spans="2:5" x14ac:dyDescent="0.25">
      <c r="B2537" s="1">
        <v>0.43138952546296294</v>
      </c>
      <c r="C2537" t="s">
        <v>0</v>
      </c>
      <c r="D2537">
        <v>30486</v>
      </c>
      <c r="E2537">
        <v>0</v>
      </c>
    </row>
    <row r="2538" spans="2:5" x14ac:dyDescent="0.25">
      <c r="B2538" s="1">
        <v>0.43138952546296294</v>
      </c>
      <c r="C2538" t="s">
        <v>0</v>
      </c>
      <c r="D2538">
        <v>30497</v>
      </c>
      <c r="E2538">
        <v>0</v>
      </c>
    </row>
    <row r="2539" spans="2:5" x14ac:dyDescent="0.25">
      <c r="B2539" s="1">
        <v>0.43138952546296294</v>
      </c>
      <c r="C2539" t="s">
        <v>0</v>
      </c>
      <c r="D2539">
        <v>30508</v>
      </c>
      <c r="E2539">
        <v>0</v>
      </c>
    </row>
    <row r="2540" spans="2:5" x14ac:dyDescent="0.25">
      <c r="B2540" s="1">
        <v>0.43138952546296294</v>
      </c>
      <c r="C2540" t="s">
        <v>0</v>
      </c>
      <c r="D2540">
        <v>30519</v>
      </c>
      <c r="E2540">
        <v>0</v>
      </c>
    </row>
    <row r="2541" spans="2:5" x14ac:dyDescent="0.25">
      <c r="B2541" s="1">
        <v>0.43138952546296294</v>
      </c>
      <c r="C2541" t="s">
        <v>0</v>
      </c>
      <c r="D2541">
        <v>30530</v>
      </c>
      <c r="E2541">
        <v>0</v>
      </c>
    </row>
    <row r="2542" spans="2:5" x14ac:dyDescent="0.25">
      <c r="B2542" s="1">
        <v>0.43139006944444441</v>
      </c>
      <c r="C2542" t="s">
        <v>0</v>
      </c>
      <c r="D2542">
        <v>30541</v>
      </c>
      <c r="E2542">
        <v>0</v>
      </c>
    </row>
    <row r="2543" spans="2:5" x14ac:dyDescent="0.25">
      <c r="B2543" s="1">
        <v>0.43139006944444441</v>
      </c>
      <c r="C2543" t="s">
        <v>0</v>
      </c>
      <c r="D2543">
        <v>30552</v>
      </c>
      <c r="E2543">
        <v>0</v>
      </c>
    </row>
    <row r="2544" spans="2:5" x14ac:dyDescent="0.25">
      <c r="B2544" s="1">
        <v>0.43139006944444441</v>
      </c>
      <c r="C2544" t="s">
        <v>0</v>
      </c>
      <c r="D2544">
        <v>30563</v>
      </c>
      <c r="E2544">
        <v>0</v>
      </c>
    </row>
    <row r="2545" spans="2:5" x14ac:dyDescent="0.25">
      <c r="B2545" s="1">
        <v>0.43139006944444441</v>
      </c>
      <c r="C2545" t="s">
        <v>0</v>
      </c>
      <c r="D2545">
        <v>30574</v>
      </c>
      <c r="E2545">
        <v>0</v>
      </c>
    </row>
    <row r="2546" spans="2:5" x14ac:dyDescent="0.25">
      <c r="B2546" s="1">
        <v>0.43139061342592594</v>
      </c>
      <c r="C2546" t="s">
        <v>0</v>
      </c>
      <c r="D2546">
        <v>30585</v>
      </c>
      <c r="E2546">
        <v>0</v>
      </c>
    </row>
    <row r="2547" spans="2:5" x14ac:dyDescent="0.25">
      <c r="B2547" s="1">
        <v>0.43139061342592594</v>
      </c>
      <c r="C2547" t="s">
        <v>0</v>
      </c>
      <c r="D2547">
        <v>30596</v>
      </c>
      <c r="E2547">
        <v>0</v>
      </c>
    </row>
    <row r="2548" spans="2:5" x14ac:dyDescent="0.25">
      <c r="B2548" s="1">
        <v>0.43139061342592594</v>
      </c>
      <c r="C2548" t="s">
        <v>0</v>
      </c>
      <c r="D2548">
        <v>30607</v>
      </c>
      <c r="E2548">
        <v>0</v>
      </c>
    </row>
    <row r="2549" spans="2:5" x14ac:dyDescent="0.25">
      <c r="B2549" s="1">
        <v>0.43139061342592594</v>
      </c>
      <c r="C2549" t="s">
        <v>0</v>
      </c>
      <c r="D2549">
        <v>30618</v>
      </c>
      <c r="E2549">
        <v>0</v>
      </c>
    </row>
    <row r="2550" spans="2:5" x14ac:dyDescent="0.25">
      <c r="B2550" s="1">
        <v>0.43139115740740741</v>
      </c>
      <c r="C2550" t="s">
        <v>0</v>
      </c>
      <c r="D2550">
        <v>30629</v>
      </c>
      <c r="E2550">
        <v>0</v>
      </c>
    </row>
    <row r="2551" spans="2:5" x14ac:dyDescent="0.25">
      <c r="B2551" s="1">
        <v>0.43139115740740741</v>
      </c>
      <c r="C2551" t="s">
        <v>0</v>
      </c>
      <c r="D2551">
        <v>30640</v>
      </c>
      <c r="E2551">
        <v>0</v>
      </c>
    </row>
    <row r="2552" spans="2:5" x14ac:dyDescent="0.25">
      <c r="B2552" s="1">
        <v>0.43139115740740741</v>
      </c>
      <c r="C2552" t="s">
        <v>0</v>
      </c>
      <c r="D2552">
        <v>30651</v>
      </c>
      <c r="E2552">
        <v>0</v>
      </c>
    </row>
    <row r="2553" spans="2:5" x14ac:dyDescent="0.25">
      <c r="B2553" s="1">
        <v>0.43139115740740741</v>
      </c>
      <c r="C2553" t="s">
        <v>0</v>
      </c>
      <c r="D2553">
        <v>30662</v>
      </c>
      <c r="E2553">
        <v>0</v>
      </c>
    </row>
    <row r="2554" spans="2:5" x14ac:dyDescent="0.25">
      <c r="B2554" s="1">
        <v>0.43139170138888888</v>
      </c>
      <c r="C2554" t="s">
        <v>0</v>
      </c>
      <c r="D2554">
        <v>30673</v>
      </c>
      <c r="E2554">
        <v>0</v>
      </c>
    </row>
    <row r="2555" spans="2:5" x14ac:dyDescent="0.25">
      <c r="B2555" s="1">
        <v>0.43139170138888888</v>
      </c>
      <c r="C2555" t="s">
        <v>0</v>
      </c>
      <c r="D2555">
        <v>30684</v>
      </c>
      <c r="E2555">
        <v>0</v>
      </c>
    </row>
    <row r="2556" spans="2:5" x14ac:dyDescent="0.25">
      <c r="B2556" s="1">
        <v>0.43139170138888888</v>
      </c>
      <c r="C2556" t="s">
        <v>0</v>
      </c>
      <c r="D2556">
        <v>30695</v>
      </c>
      <c r="E2556">
        <v>0</v>
      </c>
    </row>
    <row r="2557" spans="2:5" x14ac:dyDescent="0.25">
      <c r="B2557" s="1">
        <v>0.43139170138888888</v>
      </c>
      <c r="C2557" t="s">
        <v>0</v>
      </c>
      <c r="D2557">
        <v>30706</v>
      </c>
      <c r="E2557">
        <v>0</v>
      </c>
    </row>
    <row r="2558" spans="2:5" x14ac:dyDescent="0.25">
      <c r="B2558" s="1">
        <v>0.43139170138888888</v>
      </c>
      <c r="C2558" t="s">
        <v>0</v>
      </c>
      <c r="D2558">
        <v>30717</v>
      </c>
      <c r="E2558">
        <v>0</v>
      </c>
    </row>
    <row r="2559" spans="2:5" x14ac:dyDescent="0.25">
      <c r="B2559" s="1">
        <v>0.43139224537037041</v>
      </c>
      <c r="C2559" t="s">
        <v>0</v>
      </c>
      <c r="D2559">
        <v>30728</v>
      </c>
      <c r="E2559">
        <v>0</v>
      </c>
    </row>
    <row r="2560" spans="2:5" x14ac:dyDescent="0.25">
      <c r="B2560" s="1">
        <v>0.43139224537037041</v>
      </c>
      <c r="C2560" t="s">
        <v>0</v>
      </c>
      <c r="D2560">
        <v>30739</v>
      </c>
      <c r="E2560">
        <v>0</v>
      </c>
    </row>
    <row r="2561" spans="2:5" x14ac:dyDescent="0.25">
      <c r="B2561" s="1">
        <v>0.43139224537037041</v>
      </c>
      <c r="C2561" t="s">
        <v>0</v>
      </c>
      <c r="D2561">
        <v>30750</v>
      </c>
      <c r="E2561">
        <v>0</v>
      </c>
    </row>
    <row r="2562" spans="2:5" x14ac:dyDescent="0.25">
      <c r="B2562" s="1">
        <v>0.43139224537037041</v>
      </c>
      <c r="C2562" t="s">
        <v>0</v>
      </c>
      <c r="D2562">
        <v>30761</v>
      </c>
      <c r="E2562">
        <v>0</v>
      </c>
    </row>
    <row r="2563" spans="2:5" x14ac:dyDescent="0.25">
      <c r="B2563" s="1">
        <v>0.43139277777777779</v>
      </c>
      <c r="C2563" t="s">
        <v>0</v>
      </c>
      <c r="D2563">
        <v>30772</v>
      </c>
      <c r="E2563">
        <v>0</v>
      </c>
    </row>
    <row r="2564" spans="2:5" x14ac:dyDescent="0.25">
      <c r="B2564" s="1">
        <v>0.43139277777777779</v>
      </c>
      <c r="C2564" t="s">
        <v>0</v>
      </c>
      <c r="D2564">
        <v>30783</v>
      </c>
      <c r="E2564">
        <v>0</v>
      </c>
    </row>
    <row r="2565" spans="2:5" x14ac:dyDescent="0.25">
      <c r="B2565" s="1">
        <v>0.43139277777777779</v>
      </c>
      <c r="C2565" t="s">
        <v>0</v>
      </c>
      <c r="D2565">
        <v>30794</v>
      </c>
      <c r="E2565">
        <v>0</v>
      </c>
    </row>
    <row r="2566" spans="2:5" x14ac:dyDescent="0.25">
      <c r="B2566" s="1">
        <v>0.43139277777777779</v>
      </c>
      <c r="C2566" t="s">
        <v>0</v>
      </c>
      <c r="D2566">
        <v>30806</v>
      </c>
      <c r="E2566">
        <v>0</v>
      </c>
    </row>
    <row r="2567" spans="2:5" x14ac:dyDescent="0.25">
      <c r="B2567" s="1">
        <v>0.43139332175925921</v>
      </c>
      <c r="C2567" t="s">
        <v>0</v>
      </c>
      <c r="D2567">
        <v>30817</v>
      </c>
      <c r="E2567">
        <v>0</v>
      </c>
    </row>
    <row r="2568" spans="2:5" x14ac:dyDescent="0.25">
      <c r="B2568" s="1">
        <v>0.43139332175925921</v>
      </c>
      <c r="C2568" t="s">
        <v>0</v>
      </c>
      <c r="D2568">
        <v>30828</v>
      </c>
      <c r="E2568">
        <v>0</v>
      </c>
    </row>
    <row r="2569" spans="2:5" x14ac:dyDescent="0.25">
      <c r="B2569" s="1">
        <v>0.43139332175925921</v>
      </c>
      <c r="C2569" t="s">
        <v>0</v>
      </c>
      <c r="D2569">
        <v>30839</v>
      </c>
      <c r="E2569">
        <v>0</v>
      </c>
    </row>
    <row r="2570" spans="2:5" x14ac:dyDescent="0.25">
      <c r="B2570" s="1">
        <v>0.43139332175925921</v>
      </c>
      <c r="C2570" t="s">
        <v>0</v>
      </c>
      <c r="D2570">
        <v>30850</v>
      </c>
      <c r="E2570">
        <v>0</v>
      </c>
    </row>
    <row r="2571" spans="2:5" x14ac:dyDescent="0.25">
      <c r="B2571" s="1">
        <v>0.43139332175925921</v>
      </c>
      <c r="C2571" t="s">
        <v>0</v>
      </c>
      <c r="D2571">
        <v>30861</v>
      </c>
      <c r="E2571">
        <v>0</v>
      </c>
    </row>
    <row r="2572" spans="2:5" x14ac:dyDescent="0.25">
      <c r="B2572" s="1">
        <v>0.43139386574074073</v>
      </c>
      <c r="C2572" t="s">
        <v>0</v>
      </c>
      <c r="D2572">
        <v>30872</v>
      </c>
      <c r="E2572">
        <v>0</v>
      </c>
    </row>
    <row r="2573" spans="2:5" x14ac:dyDescent="0.25">
      <c r="B2573" s="1">
        <v>0.43139386574074073</v>
      </c>
      <c r="C2573" t="s">
        <v>0</v>
      </c>
      <c r="D2573">
        <v>30883</v>
      </c>
      <c r="E2573">
        <v>0</v>
      </c>
    </row>
    <row r="2574" spans="2:5" x14ac:dyDescent="0.25">
      <c r="B2574" s="1">
        <v>0.43139386574074073</v>
      </c>
      <c r="C2574" t="s">
        <v>0</v>
      </c>
      <c r="D2574">
        <v>30894</v>
      </c>
      <c r="E2574">
        <v>0</v>
      </c>
    </row>
    <row r="2575" spans="2:5" x14ac:dyDescent="0.25">
      <c r="B2575" s="1">
        <v>0.43139386574074073</v>
      </c>
      <c r="C2575" t="s">
        <v>0</v>
      </c>
      <c r="D2575">
        <v>30905</v>
      </c>
      <c r="E2575">
        <v>0</v>
      </c>
    </row>
    <row r="2576" spans="2:5" x14ac:dyDescent="0.25">
      <c r="B2576" s="1">
        <v>0.43139440972222221</v>
      </c>
      <c r="C2576" t="s">
        <v>0</v>
      </c>
      <c r="D2576">
        <v>30916</v>
      </c>
      <c r="E2576">
        <v>0</v>
      </c>
    </row>
    <row r="2577" spans="2:5" x14ac:dyDescent="0.25">
      <c r="B2577" s="1">
        <v>0.43139440972222221</v>
      </c>
      <c r="C2577" t="s">
        <v>0</v>
      </c>
      <c r="D2577">
        <v>30927</v>
      </c>
      <c r="E2577">
        <v>0</v>
      </c>
    </row>
    <row r="2578" spans="2:5" x14ac:dyDescent="0.25">
      <c r="B2578" s="1">
        <v>0.43139440972222221</v>
      </c>
      <c r="C2578" t="s">
        <v>0</v>
      </c>
      <c r="D2578">
        <v>30938</v>
      </c>
      <c r="E2578">
        <v>0</v>
      </c>
    </row>
    <row r="2579" spans="2:5" x14ac:dyDescent="0.25">
      <c r="B2579" s="1">
        <v>0.43139440972222221</v>
      </c>
      <c r="C2579" t="s">
        <v>0</v>
      </c>
      <c r="D2579">
        <v>30949</v>
      </c>
      <c r="E2579">
        <v>0</v>
      </c>
    </row>
    <row r="2580" spans="2:5" x14ac:dyDescent="0.25">
      <c r="B2580" s="1">
        <v>0.43139495370370368</v>
      </c>
      <c r="C2580" t="s">
        <v>0</v>
      </c>
      <c r="D2580">
        <v>30960</v>
      </c>
      <c r="E2580">
        <v>0</v>
      </c>
    </row>
    <row r="2581" spans="2:5" x14ac:dyDescent="0.25">
      <c r="B2581" s="1">
        <v>0.43139495370370368</v>
      </c>
      <c r="C2581" t="s">
        <v>0</v>
      </c>
      <c r="D2581">
        <v>30971</v>
      </c>
      <c r="E2581">
        <v>0</v>
      </c>
    </row>
    <row r="2582" spans="2:5" x14ac:dyDescent="0.25">
      <c r="B2582" s="1">
        <v>0.43139495370370368</v>
      </c>
      <c r="C2582" t="s">
        <v>0</v>
      </c>
      <c r="D2582">
        <v>30982</v>
      </c>
      <c r="E2582">
        <v>0</v>
      </c>
    </row>
    <row r="2583" spans="2:5" x14ac:dyDescent="0.25">
      <c r="B2583" s="1">
        <v>0.43139495370370368</v>
      </c>
      <c r="C2583" t="s">
        <v>0</v>
      </c>
      <c r="D2583">
        <v>30993</v>
      </c>
      <c r="E2583">
        <v>0</v>
      </c>
    </row>
    <row r="2584" spans="2:5" x14ac:dyDescent="0.25">
      <c r="B2584" s="1">
        <v>0.4313954976851852</v>
      </c>
      <c r="C2584" t="s">
        <v>0</v>
      </c>
      <c r="D2584">
        <v>31004</v>
      </c>
      <c r="E2584">
        <v>0</v>
      </c>
    </row>
    <row r="2585" spans="2:5" x14ac:dyDescent="0.25">
      <c r="B2585" s="1">
        <v>0.43139604166666667</v>
      </c>
      <c r="C2585" t="s">
        <v>0</v>
      </c>
      <c r="D2585">
        <v>31068</v>
      </c>
      <c r="E2585">
        <v>0</v>
      </c>
    </row>
    <row r="2586" spans="2:5" x14ac:dyDescent="0.25">
      <c r="B2586" s="1">
        <v>0.43139711805555558</v>
      </c>
      <c r="C2586" t="s">
        <v>0</v>
      </c>
      <c r="D2586">
        <v>31139</v>
      </c>
      <c r="E2586">
        <v>0</v>
      </c>
    </row>
    <row r="2587" spans="2:5" x14ac:dyDescent="0.25">
      <c r="B2587" s="1">
        <v>0.43139711805555558</v>
      </c>
      <c r="C2587" t="s">
        <v>0</v>
      </c>
      <c r="D2587">
        <v>31151</v>
      </c>
      <c r="E2587">
        <v>0</v>
      </c>
    </row>
    <row r="2588" spans="2:5" x14ac:dyDescent="0.25">
      <c r="B2588" s="1">
        <v>0.43139711805555558</v>
      </c>
      <c r="C2588" t="s">
        <v>0</v>
      </c>
      <c r="D2588">
        <v>31163</v>
      </c>
      <c r="E2588">
        <v>0</v>
      </c>
    </row>
    <row r="2589" spans="2:5" x14ac:dyDescent="0.25">
      <c r="B2589" s="1">
        <v>0.43139711805555558</v>
      </c>
      <c r="C2589" t="s">
        <v>0</v>
      </c>
      <c r="D2589">
        <v>31175</v>
      </c>
      <c r="E2589">
        <v>0</v>
      </c>
    </row>
    <row r="2590" spans="2:5" x14ac:dyDescent="0.25">
      <c r="B2590" s="1">
        <v>0.43139711805555558</v>
      </c>
      <c r="C2590" t="s">
        <v>0</v>
      </c>
      <c r="D2590">
        <v>31187</v>
      </c>
      <c r="E2590">
        <v>0</v>
      </c>
    </row>
    <row r="2591" spans="2:5" x14ac:dyDescent="0.25">
      <c r="B2591" s="1">
        <v>0.43139766203703706</v>
      </c>
      <c r="C2591" t="s">
        <v>0</v>
      </c>
      <c r="D2591">
        <v>31199</v>
      </c>
      <c r="E2591">
        <v>0</v>
      </c>
    </row>
    <row r="2592" spans="2:5" x14ac:dyDescent="0.25">
      <c r="B2592" s="1">
        <v>0.43139766203703706</v>
      </c>
      <c r="C2592" t="s">
        <v>0</v>
      </c>
      <c r="D2592">
        <v>31211</v>
      </c>
      <c r="E2592">
        <v>0</v>
      </c>
    </row>
    <row r="2593" spans="2:5" x14ac:dyDescent="0.25">
      <c r="B2593" s="1">
        <v>0.43139766203703706</v>
      </c>
      <c r="C2593" t="s">
        <v>0</v>
      </c>
      <c r="D2593">
        <v>31223</v>
      </c>
      <c r="E2593">
        <v>0.01</v>
      </c>
    </row>
    <row r="2594" spans="2:5" x14ac:dyDescent="0.25">
      <c r="B2594" s="1">
        <v>0.43139820601851847</v>
      </c>
      <c r="C2594" t="s">
        <v>0</v>
      </c>
      <c r="D2594">
        <v>31235</v>
      </c>
      <c r="E2594">
        <v>0.01</v>
      </c>
    </row>
    <row r="2595" spans="2:5" x14ac:dyDescent="0.25">
      <c r="B2595" s="1">
        <v>0.43139820601851847</v>
      </c>
      <c r="C2595" t="s">
        <v>0</v>
      </c>
      <c r="D2595">
        <v>31247</v>
      </c>
      <c r="E2595">
        <v>0.01</v>
      </c>
    </row>
    <row r="2596" spans="2:5" x14ac:dyDescent="0.25">
      <c r="B2596" s="1">
        <v>0.43139820601851847</v>
      </c>
      <c r="C2596" t="s">
        <v>0</v>
      </c>
      <c r="D2596">
        <v>31259</v>
      </c>
      <c r="E2596">
        <v>0.02</v>
      </c>
    </row>
    <row r="2597" spans="2:5" x14ac:dyDescent="0.25">
      <c r="B2597" s="1">
        <v>0.43139820601851847</v>
      </c>
      <c r="C2597" t="s">
        <v>0</v>
      </c>
      <c r="D2597">
        <v>31271</v>
      </c>
      <c r="E2597">
        <v>0.02</v>
      </c>
    </row>
    <row r="2598" spans="2:5" x14ac:dyDescent="0.25">
      <c r="B2598" s="1">
        <v>0.43139875</v>
      </c>
      <c r="C2598" t="s">
        <v>0</v>
      </c>
      <c r="D2598">
        <v>31283</v>
      </c>
      <c r="E2598">
        <v>0.02</v>
      </c>
    </row>
    <row r="2599" spans="2:5" x14ac:dyDescent="0.25">
      <c r="B2599" s="1">
        <v>0.43139875</v>
      </c>
      <c r="C2599" t="s">
        <v>0</v>
      </c>
      <c r="D2599">
        <v>31295</v>
      </c>
      <c r="E2599">
        <v>0.02</v>
      </c>
    </row>
    <row r="2600" spans="2:5" x14ac:dyDescent="0.25">
      <c r="B2600" s="1">
        <v>0.43139875</v>
      </c>
      <c r="C2600" t="s">
        <v>0</v>
      </c>
      <c r="D2600">
        <v>31307</v>
      </c>
      <c r="E2600">
        <v>0.02</v>
      </c>
    </row>
    <row r="2601" spans="2:5" x14ac:dyDescent="0.25">
      <c r="B2601" s="1">
        <v>0.43139875</v>
      </c>
      <c r="C2601" t="s">
        <v>0</v>
      </c>
      <c r="D2601">
        <v>31319</v>
      </c>
      <c r="E2601">
        <v>0.02</v>
      </c>
    </row>
    <row r="2602" spans="2:5" x14ac:dyDescent="0.25">
      <c r="B2602" s="1">
        <v>0.43139929398148147</v>
      </c>
      <c r="C2602" t="s">
        <v>0</v>
      </c>
      <c r="D2602">
        <v>31331</v>
      </c>
      <c r="E2602">
        <v>0.02</v>
      </c>
    </row>
    <row r="2603" spans="2:5" x14ac:dyDescent="0.25">
      <c r="B2603" s="1">
        <v>0.43139929398148147</v>
      </c>
      <c r="C2603" t="s">
        <v>0</v>
      </c>
      <c r="D2603">
        <v>31343</v>
      </c>
      <c r="E2603">
        <v>0.02</v>
      </c>
    </row>
    <row r="2604" spans="2:5" x14ac:dyDescent="0.25">
      <c r="B2604" s="1">
        <v>0.43139929398148147</v>
      </c>
      <c r="C2604" t="s">
        <v>0</v>
      </c>
      <c r="D2604">
        <v>31355</v>
      </c>
      <c r="E2604">
        <v>0.03</v>
      </c>
    </row>
    <row r="2605" spans="2:5" x14ac:dyDescent="0.25">
      <c r="B2605" s="1">
        <v>0.43139929398148147</v>
      </c>
      <c r="C2605" t="s">
        <v>0</v>
      </c>
      <c r="D2605">
        <v>31367</v>
      </c>
      <c r="E2605">
        <v>0.03</v>
      </c>
    </row>
    <row r="2606" spans="2:5" x14ac:dyDescent="0.25">
      <c r="B2606" s="1">
        <v>0.43139983796296294</v>
      </c>
      <c r="C2606" t="s">
        <v>0</v>
      </c>
      <c r="D2606">
        <v>31379</v>
      </c>
      <c r="E2606">
        <v>0.03</v>
      </c>
    </row>
    <row r="2607" spans="2:5" x14ac:dyDescent="0.25">
      <c r="B2607" s="1">
        <v>0.43139983796296294</v>
      </c>
      <c r="C2607" t="s">
        <v>0</v>
      </c>
      <c r="D2607">
        <v>31391</v>
      </c>
      <c r="E2607">
        <v>0.02</v>
      </c>
    </row>
    <row r="2608" spans="2:5" x14ac:dyDescent="0.25">
      <c r="B2608" s="1">
        <v>0.43139983796296294</v>
      </c>
      <c r="C2608" t="s">
        <v>0</v>
      </c>
      <c r="D2608">
        <v>31403</v>
      </c>
      <c r="E2608">
        <v>0.03</v>
      </c>
    </row>
    <row r="2609" spans="2:5" x14ac:dyDescent="0.25">
      <c r="B2609" s="1">
        <v>0.43139983796296294</v>
      </c>
      <c r="C2609" t="s">
        <v>0</v>
      </c>
      <c r="D2609">
        <v>31415</v>
      </c>
      <c r="E2609">
        <v>0.03</v>
      </c>
    </row>
    <row r="2610" spans="2:5" x14ac:dyDescent="0.25">
      <c r="B2610" s="1">
        <v>0.43140037037037038</v>
      </c>
      <c r="C2610" t="s">
        <v>0</v>
      </c>
      <c r="D2610">
        <v>31427</v>
      </c>
      <c r="E2610">
        <v>0.02</v>
      </c>
    </row>
    <row r="2611" spans="2:5" x14ac:dyDescent="0.25">
      <c r="B2611" s="1">
        <v>0.43140037037037038</v>
      </c>
      <c r="C2611" t="s">
        <v>0</v>
      </c>
      <c r="D2611">
        <v>31439</v>
      </c>
      <c r="E2611">
        <v>0.03</v>
      </c>
    </row>
    <row r="2612" spans="2:5" x14ac:dyDescent="0.25">
      <c r="B2612" s="1">
        <v>0.43140037037037038</v>
      </c>
      <c r="C2612" t="s">
        <v>0</v>
      </c>
      <c r="D2612">
        <v>31451</v>
      </c>
      <c r="E2612">
        <v>0.03</v>
      </c>
    </row>
    <row r="2613" spans="2:5" x14ac:dyDescent="0.25">
      <c r="B2613" s="1">
        <v>0.43140037037037038</v>
      </c>
      <c r="C2613" t="s">
        <v>0</v>
      </c>
      <c r="D2613">
        <v>31463</v>
      </c>
      <c r="E2613">
        <v>0.03</v>
      </c>
    </row>
    <row r="2614" spans="2:5" x14ac:dyDescent="0.25">
      <c r="B2614" s="1">
        <v>0.43140091435185185</v>
      </c>
      <c r="C2614" t="s">
        <v>0</v>
      </c>
      <c r="D2614">
        <v>31475</v>
      </c>
      <c r="E2614">
        <v>0.03</v>
      </c>
    </row>
    <row r="2615" spans="2:5" x14ac:dyDescent="0.25">
      <c r="B2615" s="1">
        <v>0.43140091435185185</v>
      </c>
      <c r="C2615" t="s">
        <v>0</v>
      </c>
      <c r="D2615">
        <v>31488</v>
      </c>
      <c r="E2615">
        <v>0.03</v>
      </c>
    </row>
    <row r="2616" spans="2:5" x14ac:dyDescent="0.25">
      <c r="B2616" s="1">
        <v>0.43140091435185185</v>
      </c>
      <c r="C2616" t="s">
        <v>0</v>
      </c>
      <c r="D2616">
        <v>31500</v>
      </c>
      <c r="E2616">
        <v>0.03</v>
      </c>
    </row>
    <row r="2617" spans="2:5" x14ac:dyDescent="0.25">
      <c r="B2617" s="1">
        <v>0.43140091435185185</v>
      </c>
      <c r="C2617" t="s">
        <v>0</v>
      </c>
      <c r="D2617">
        <v>31512</v>
      </c>
      <c r="E2617">
        <v>0.03</v>
      </c>
    </row>
    <row r="2618" spans="2:5" x14ac:dyDescent="0.25">
      <c r="B2618" s="1">
        <v>0.43140145833333338</v>
      </c>
      <c r="C2618" t="s">
        <v>0</v>
      </c>
      <c r="D2618">
        <v>31524</v>
      </c>
      <c r="E2618">
        <v>0.03</v>
      </c>
    </row>
    <row r="2619" spans="2:5" x14ac:dyDescent="0.25">
      <c r="B2619" s="1">
        <v>0.43140145833333338</v>
      </c>
      <c r="C2619" t="s">
        <v>0</v>
      </c>
      <c r="D2619">
        <v>31536</v>
      </c>
      <c r="E2619">
        <v>0.03</v>
      </c>
    </row>
    <row r="2620" spans="2:5" x14ac:dyDescent="0.25">
      <c r="B2620" s="1">
        <v>0.43140145833333338</v>
      </c>
      <c r="C2620" t="s">
        <v>0</v>
      </c>
      <c r="D2620">
        <v>31548</v>
      </c>
      <c r="E2620">
        <v>0.03</v>
      </c>
    </row>
    <row r="2621" spans="2:5" x14ac:dyDescent="0.25">
      <c r="B2621" s="1">
        <v>0.43140145833333338</v>
      </c>
      <c r="C2621" t="s">
        <v>0</v>
      </c>
      <c r="D2621">
        <v>31560</v>
      </c>
      <c r="E2621">
        <v>0.03</v>
      </c>
    </row>
    <row r="2622" spans="2:5" x14ac:dyDescent="0.25">
      <c r="B2622" s="1">
        <v>0.43140200231481485</v>
      </c>
      <c r="C2622" t="s">
        <v>0</v>
      </c>
      <c r="D2622">
        <v>31572</v>
      </c>
      <c r="E2622">
        <v>0.03</v>
      </c>
    </row>
    <row r="2623" spans="2:5" x14ac:dyDescent="0.25">
      <c r="B2623" s="1">
        <v>0.43140200231481485</v>
      </c>
      <c r="C2623" t="s">
        <v>0</v>
      </c>
      <c r="D2623">
        <v>31585</v>
      </c>
      <c r="E2623">
        <v>0.03</v>
      </c>
    </row>
    <row r="2624" spans="2:5" x14ac:dyDescent="0.25">
      <c r="B2624" s="1">
        <v>0.43140200231481485</v>
      </c>
      <c r="C2624" t="s">
        <v>0</v>
      </c>
      <c r="D2624">
        <v>31597</v>
      </c>
      <c r="E2624">
        <v>0.02</v>
      </c>
    </row>
    <row r="2625" spans="2:5" x14ac:dyDescent="0.25">
      <c r="B2625" s="1">
        <v>0.43140200231481485</v>
      </c>
      <c r="C2625" t="s">
        <v>0</v>
      </c>
      <c r="D2625">
        <v>31609</v>
      </c>
      <c r="E2625">
        <v>0.03</v>
      </c>
    </row>
    <row r="2626" spans="2:5" x14ac:dyDescent="0.25">
      <c r="B2626" s="1">
        <v>0.43140254629629626</v>
      </c>
      <c r="C2626" t="s">
        <v>0</v>
      </c>
      <c r="D2626">
        <v>31621</v>
      </c>
      <c r="E2626">
        <v>0.03</v>
      </c>
    </row>
    <row r="2627" spans="2:5" x14ac:dyDescent="0.25">
      <c r="B2627" s="1">
        <v>0.43140254629629626</v>
      </c>
      <c r="C2627" t="s">
        <v>0</v>
      </c>
      <c r="D2627">
        <v>31633</v>
      </c>
      <c r="E2627">
        <v>0.03</v>
      </c>
    </row>
    <row r="2628" spans="2:5" x14ac:dyDescent="0.25">
      <c r="B2628" s="1">
        <v>0.43140254629629626</v>
      </c>
      <c r="C2628" t="s">
        <v>0</v>
      </c>
      <c r="D2628">
        <v>31645</v>
      </c>
      <c r="E2628">
        <v>0.03</v>
      </c>
    </row>
    <row r="2629" spans="2:5" x14ac:dyDescent="0.25">
      <c r="B2629" s="1">
        <v>0.43140309027777773</v>
      </c>
      <c r="C2629" t="s">
        <v>0</v>
      </c>
      <c r="D2629">
        <v>31657</v>
      </c>
      <c r="E2629">
        <v>0.03</v>
      </c>
    </row>
    <row r="2630" spans="2:5" x14ac:dyDescent="0.25">
      <c r="B2630" s="1">
        <v>0.43140309027777773</v>
      </c>
      <c r="C2630" t="s">
        <v>0</v>
      </c>
      <c r="D2630">
        <v>31670</v>
      </c>
      <c r="E2630">
        <v>0.03</v>
      </c>
    </row>
    <row r="2631" spans="2:5" x14ac:dyDescent="0.25">
      <c r="B2631" s="1">
        <v>0.43140309027777773</v>
      </c>
      <c r="C2631" t="s">
        <v>0</v>
      </c>
      <c r="D2631">
        <v>31682</v>
      </c>
      <c r="E2631">
        <v>0.03</v>
      </c>
    </row>
    <row r="2632" spans="2:5" x14ac:dyDescent="0.25">
      <c r="B2632" s="1">
        <v>0.43140309027777773</v>
      </c>
      <c r="C2632" t="s">
        <v>0</v>
      </c>
      <c r="D2632">
        <v>31694</v>
      </c>
      <c r="E2632">
        <v>0.03</v>
      </c>
    </row>
    <row r="2633" spans="2:5" x14ac:dyDescent="0.25">
      <c r="B2633" s="1">
        <v>0.43140363425925926</v>
      </c>
      <c r="C2633" t="s">
        <v>0</v>
      </c>
      <c r="D2633">
        <v>31706</v>
      </c>
      <c r="E2633">
        <v>0.03</v>
      </c>
    </row>
    <row r="2634" spans="2:5" x14ac:dyDescent="0.25">
      <c r="B2634" s="1">
        <v>0.43140363425925926</v>
      </c>
      <c r="C2634" t="s">
        <v>0</v>
      </c>
      <c r="D2634">
        <v>31718</v>
      </c>
      <c r="E2634">
        <v>0.03</v>
      </c>
    </row>
    <row r="2635" spans="2:5" x14ac:dyDescent="0.25">
      <c r="B2635" s="1">
        <v>0.43140363425925926</v>
      </c>
      <c r="C2635" t="s">
        <v>0</v>
      </c>
      <c r="D2635">
        <v>31730</v>
      </c>
      <c r="E2635">
        <v>0.03</v>
      </c>
    </row>
    <row r="2636" spans="2:5" x14ac:dyDescent="0.25">
      <c r="B2636" s="1">
        <v>0.43140363425925926</v>
      </c>
      <c r="C2636" t="s">
        <v>0</v>
      </c>
      <c r="D2636">
        <v>31742</v>
      </c>
      <c r="E2636">
        <v>0.03</v>
      </c>
    </row>
    <row r="2637" spans="2:5" x14ac:dyDescent="0.25">
      <c r="B2637" s="1">
        <v>0.43140417824074073</v>
      </c>
      <c r="C2637" t="s">
        <v>0</v>
      </c>
      <c r="D2637">
        <v>31755</v>
      </c>
      <c r="E2637">
        <v>0.03</v>
      </c>
    </row>
    <row r="2638" spans="2:5" x14ac:dyDescent="0.25">
      <c r="B2638" s="1">
        <v>0.43140417824074073</v>
      </c>
      <c r="C2638" t="s">
        <v>0</v>
      </c>
      <c r="D2638">
        <v>31767</v>
      </c>
      <c r="E2638">
        <v>0.03</v>
      </c>
    </row>
    <row r="2639" spans="2:5" x14ac:dyDescent="0.25">
      <c r="B2639" s="1">
        <v>0.43140417824074073</v>
      </c>
      <c r="C2639" t="s">
        <v>0</v>
      </c>
      <c r="D2639">
        <v>31779</v>
      </c>
      <c r="E2639">
        <v>0.03</v>
      </c>
    </row>
    <row r="2640" spans="2:5" x14ac:dyDescent="0.25">
      <c r="B2640" s="1">
        <v>0.43140417824074073</v>
      </c>
      <c r="C2640" t="s">
        <v>0</v>
      </c>
      <c r="D2640">
        <v>31791</v>
      </c>
      <c r="E2640">
        <v>0.03</v>
      </c>
    </row>
    <row r="2641" spans="2:5" x14ac:dyDescent="0.25">
      <c r="B2641" s="1">
        <v>0.43140471064814817</v>
      </c>
      <c r="C2641" t="s">
        <v>0</v>
      </c>
      <c r="D2641">
        <v>31803</v>
      </c>
      <c r="E2641">
        <v>0.04</v>
      </c>
    </row>
    <row r="2642" spans="2:5" x14ac:dyDescent="0.25">
      <c r="B2642" s="1">
        <v>0.43140471064814817</v>
      </c>
      <c r="C2642" t="s">
        <v>0</v>
      </c>
      <c r="D2642">
        <v>31815</v>
      </c>
      <c r="E2642">
        <v>0.17</v>
      </c>
    </row>
    <row r="2643" spans="2:5" x14ac:dyDescent="0.25">
      <c r="B2643" s="1">
        <v>0.43140471064814817</v>
      </c>
      <c r="C2643" t="s">
        <v>0</v>
      </c>
      <c r="D2643">
        <v>31827</v>
      </c>
      <c r="E2643">
        <v>0.32</v>
      </c>
    </row>
    <row r="2644" spans="2:5" x14ac:dyDescent="0.25">
      <c r="B2644" s="1">
        <v>0.43140471064814817</v>
      </c>
      <c r="C2644" t="s">
        <v>0</v>
      </c>
      <c r="D2644">
        <v>31839</v>
      </c>
      <c r="E2644">
        <v>0.43</v>
      </c>
    </row>
    <row r="2645" spans="2:5" x14ac:dyDescent="0.25">
      <c r="B2645" s="1">
        <v>0.43140525462962964</v>
      </c>
      <c r="C2645" t="s">
        <v>0</v>
      </c>
      <c r="D2645">
        <v>31851</v>
      </c>
      <c r="E2645">
        <v>0.53</v>
      </c>
    </row>
    <row r="2646" spans="2:5" x14ac:dyDescent="0.25">
      <c r="B2646" s="1">
        <v>0.43140525462962964</v>
      </c>
      <c r="C2646" t="s">
        <v>0</v>
      </c>
      <c r="D2646">
        <v>31863</v>
      </c>
      <c r="E2646">
        <v>0.62</v>
      </c>
    </row>
    <row r="2647" spans="2:5" x14ac:dyDescent="0.25">
      <c r="B2647" s="1">
        <v>0.43140525462962964</v>
      </c>
      <c r="C2647" t="s">
        <v>0</v>
      </c>
      <c r="D2647">
        <v>31875</v>
      </c>
      <c r="E2647">
        <v>0.68</v>
      </c>
    </row>
    <row r="2648" spans="2:5" x14ac:dyDescent="0.25">
      <c r="B2648" s="1">
        <v>0.43140525462962964</v>
      </c>
      <c r="C2648" t="s">
        <v>0</v>
      </c>
      <c r="D2648">
        <v>31887</v>
      </c>
      <c r="E2648">
        <v>0.73</v>
      </c>
    </row>
    <row r="2649" spans="2:5" x14ac:dyDescent="0.25">
      <c r="B2649" s="1">
        <v>0.43140579861111111</v>
      </c>
      <c r="C2649" t="s">
        <v>0</v>
      </c>
      <c r="D2649">
        <v>31899</v>
      </c>
      <c r="E2649">
        <v>0.78</v>
      </c>
    </row>
    <row r="2650" spans="2:5" x14ac:dyDescent="0.25">
      <c r="B2650" s="1">
        <v>0.43140579861111111</v>
      </c>
      <c r="C2650" t="s">
        <v>0</v>
      </c>
      <c r="D2650">
        <v>31911</v>
      </c>
      <c r="E2650">
        <v>0.82</v>
      </c>
    </row>
    <row r="2651" spans="2:5" x14ac:dyDescent="0.25">
      <c r="B2651" s="1">
        <v>0.43140579861111111</v>
      </c>
      <c r="C2651" t="s">
        <v>0</v>
      </c>
      <c r="D2651">
        <v>31923</v>
      </c>
      <c r="E2651">
        <v>0.85</v>
      </c>
    </row>
    <row r="2652" spans="2:5" x14ac:dyDescent="0.25">
      <c r="B2652" s="1">
        <v>0.43140579861111111</v>
      </c>
      <c r="C2652" t="s">
        <v>0</v>
      </c>
      <c r="D2652">
        <v>31935</v>
      </c>
      <c r="E2652">
        <v>0.88</v>
      </c>
    </row>
    <row r="2653" spans="2:5" x14ac:dyDescent="0.25">
      <c r="B2653" s="1">
        <v>0.43140634259259264</v>
      </c>
      <c r="C2653" t="s">
        <v>0</v>
      </c>
      <c r="D2653">
        <v>31947</v>
      </c>
      <c r="E2653">
        <v>0.9</v>
      </c>
    </row>
    <row r="2654" spans="2:5" x14ac:dyDescent="0.25">
      <c r="B2654" s="1">
        <v>0.43140634259259264</v>
      </c>
      <c r="C2654" t="s">
        <v>0</v>
      </c>
      <c r="D2654">
        <v>31959</v>
      </c>
      <c r="E2654">
        <v>0.91</v>
      </c>
    </row>
    <row r="2655" spans="2:5" x14ac:dyDescent="0.25">
      <c r="B2655" s="1">
        <v>0.43140634259259264</v>
      </c>
      <c r="C2655" t="s">
        <v>0</v>
      </c>
      <c r="D2655">
        <v>31971</v>
      </c>
      <c r="E2655">
        <v>0.93</v>
      </c>
    </row>
    <row r="2656" spans="2:5" x14ac:dyDescent="0.25">
      <c r="B2656" s="1">
        <v>0.43140634259259264</v>
      </c>
      <c r="C2656" t="s">
        <v>0</v>
      </c>
      <c r="D2656">
        <v>31983</v>
      </c>
      <c r="E2656">
        <v>0.94</v>
      </c>
    </row>
    <row r="2657" spans="2:5" x14ac:dyDescent="0.25">
      <c r="B2657" s="1">
        <v>0.43140688657407411</v>
      </c>
      <c r="C2657" t="s">
        <v>0</v>
      </c>
      <c r="D2657">
        <v>31995</v>
      </c>
      <c r="E2657">
        <v>0.95</v>
      </c>
    </row>
    <row r="2658" spans="2:5" x14ac:dyDescent="0.25">
      <c r="B2658" s="1">
        <v>0.43140688657407411</v>
      </c>
      <c r="C2658" t="s">
        <v>0</v>
      </c>
      <c r="D2658">
        <v>32007</v>
      </c>
      <c r="E2658">
        <v>0.96</v>
      </c>
    </row>
    <row r="2659" spans="2:5" x14ac:dyDescent="0.25">
      <c r="B2659" s="1">
        <v>0.43140688657407411</v>
      </c>
      <c r="C2659" t="s">
        <v>0</v>
      </c>
      <c r="D2659">
        <v>32019</v>
      </c>
      <c r="E2659">
        <v>0.96</v>
      </c>
    </row>
    <row r="2660" spans="2:5" x14ac:dyDescent="0.25">
      <c r="B2660" s="1">
        <v>0.43140688657407411</v>
      </c>
      <c r="C2660" t="s">
        <v>0</v>
      </c>
      <c r="D2660">
        <v>32031</v>
      </c>
      <c r="E2660">
        <v>0.97</v>
      </c>
    </row>
    <row r="2661" spans="2:5" x14ac:dyDescent="0.25">
      <c r="B2661" s="1">
        <v>0.43140743055555553</v>
      </c>
      <c r="C2661" t="s">
        <v>0</v>
      </c>
      <c r="D2661">
        <v>32043</v>
      </c>
      <c r="E2661">
        <v>0.98</v>
      </c>
    </row>
    <row r="2662" spans="2:5" x14ac:dyDescent="0.25">
      <c r="B2662" s="1">
        <v>0.43140743055555553</v>
      </c>
      <c r="C2662" t="s">
        <v>0</v>
      </c>
      <c r="D2662">
        <v>32055</v>
      </c>
      <c r="E2662">
        <v>0.98</v>
      </c>
    </row>
    <row r="2663" spans="2:5" x14ac:dyDescent="0.25">
      <c r="B2663" s="1">
        <v>0.43140743055555553</v>
      </c>
      <c r="C2663" t="s">
        <v>0</v>
      </c>
      <c r="D2663">
        <v>32067</v>
      </c>
      <c r="E2663">
        <v>0.98</v>
      </c>
    </row>
    <row r="2664" spans="2:5" x14ac:dyDescent="0.25">
      <c r="B2664" s="1">
        <v>0.431407974537037</v>
      </c>
      <c r="C2664" t="s">
        <v>0</v>
      </c>
      <c r="D2664">
        <v>32079</v>
      </c>
      <c r="E2664">
        <v>0.98</v>
      </c>
    </row>
    <row r="2665" spans="2:5" x14ac:dyDescent="0.25">
      <c r="B2665" s="1">
        <v>0.431407974537037</v>
      </c>
      <c r="C2665" t="s">
        <v>0</v>
      </c>
      <c r="D2665">
        <v>32091</v>
      </c>
      <c r="E2665">
        <v>0.99</v>
      </c>
    </row>
    <row r="2666" spans="2:5" x14ac:dyDescent="0.25">
      <c r="B2666" s="1">
        <v>0.431407974537037</v>
      </c>
      <c r="C2666" t="s">
        <v>0</v>
      </c>
      <c r="D2666">
        <v>32103</v>
      </c>
      <c r="E2666">
        <v>0.99</v>
      </c>
    </row>
    <row r="2667" spans="2:5" x14ac:dyDescent="0.25">
      <c r="B2667" s="1">
        <v>0.431407974537037</v>
      </c>
      <c r="C2667" t="s">
        <v>0</v>
      </c>
      <c r="D2667">
        <v>32115</v>
      </c>
      <c r="E2667">
        <v>0.99</v>
      </c>
    </row>
    <row r="2668" spans="2:5" x14ac:dyDescent="0.25">
      <c r="B2668" s="1">
        <v>0.43140851851851852</v>
      </c>
      <c r="C2668" t="s">
        <v>0</v>
      </c>
      <c r="D2668">
        <v>32128</v>
      </c>
      <c r="E2668">
        <v>0.99</v>
      </c>
    </row>
    <row r="2669" spans="2:5" x14ac:dyDescent="0.25">
      <c r="B2669" s="1">
        <v>0.43140851851851852</v>
      </c>
      <c r="C2669" t="s">
        <v>0</v>
      </c>
      <c r="D2669">
        <v>32140</v>
      </c>
      <c r="E2669">
        <v>0.99</v>
      </c>
    </row>
    <row r="2670" spans="2:5" x14ac:dyDescent="0.25">
      <c r="B2670" s="1">
        <v>0.43140851851851852</v>
      </c>
      <c r="C2670" t="s">
        <v>0</v>
      </c>
      <c r="D2670">
        <v>32152</v>
      </c>
      <c r="E2670">
        <v>0.99</v>
      </c>
    </row>
    <row r="2671" spans="2:5" x14ac:dyDescent="0.25">
      <c r="B2671" s="1">
        <v>0.43140851851851852</v>
      </c>
      <c r="C2671" t="s">
        <v>0</v>
      </c>
      <c r="D2671">
        <v>32164</v>
      </c>
      <c r="E2671">
        <v>0.99</v>
      </c>
    </row>
    <row r="2672" spans="2:5" x14ac:dyDescent="0.25">
      <c r="B2672" s="1">
        <v>0.43140905092592591</v>
      </c>
      <c r="C2672" t="s">
        <v>0</v>
      </c>
      <c r="D2672">
        <v>32176</v>
      </c>
      <c r="E2672">
        <v>1</v>
      </c>
    </row>
    <row r="2673" spans="2:5" x14ac:dyDescent="0.25">
      <c r="B2673" s="1">
        <v>0.43140959490740743</v>
      </c>
      <c r="C2673" t="s">
        <v>0</v>
      </c>
      <c r="D2673">
        <v>32252</v>
      </c>
      <c r="E2673">
        <v>1</v>
      </c>
    </row>
    <row r="2674" spans="2:5" x14ac:dyDescent="0.25">
      <c r="B2674" s="1">
        <v>0.43140959490740743</v>
      </c>
      <c r="C2674" t="s">
        <v>0</v>
      </c>
      <c r="D2674">
        <v>32264</v>
      </c>
      <c r="E2674">
        <v>1</v>
      </c>
    </row>
    <row r="2675" spans="2:5" x14ac:dyDescent="0.25">
      <c r="B2675" s="1">
        <v>0.43141013888888891</v>
      </c>
      <c r="C2675" t="s">
        <v>0</v>
      </c>
      <c r="D2675">
        <v>32276</v>
      </c>
      <c r="E2675">
        <v>1</v>
      </c>
    </row>
    <row r="2676" spans="2:5" x14ac:dyDescent="0.25">
      <c r="B2676" s="1">
        <v>0.43141013888888891</v>
      </c>
      <c r="C2676" t="s">
        <v>0</v>
      </c>
      <c r="D2676">
        <v>32288</v>
      </c>
      <c r="E2676">
        <v>1</v>
      </c>
    </row>
    <row r="2677" spans="2:5" x14ac:dyDescent="0.25">
      <c r="B2677" s="1">
        <v>0.43141013888888891</v>
      </c>
      <c r="C2677" t="s">
        <v>0</v>
      </c>
      <c r="D2677">
        <v>32300</v>
      </c>
      <c r="E2677">
        <v>1</v>
      </c>
    </row>
    <row r="2678" spans="2:5" x14ac:dyDescent="0.25">
      <c r="B2678" s="1">
        <v>0.43141068287037038</v>
      </c>
      <c r="C2678" t="s">
        <v>0</v>
      </c>
      <c r="D2678">
        <v>32312</v>
      </c>
      <c r="E2678">
        <v>1</v>
      </c>
    </row>
    <row r="2679" spans="2:5" x14ac:dyDescent="0.25">
      <c r="B2679" s="1">
        <v>0.43141068287037038</v>
      </c>
      <c r="C2679" t="s">
        <v>0</v>
      </c>
      <c r="D2679">
        <v>32324</v>
      </c>
      <c r="E2679">
        <v>1</v>
      </c>
    </row>
    <row r="2680" spans="2:5" x14ac:dyDescent="0.25">
      <c r="B2680" s="1">
        <v>0.43141068287037038</v>
      </c>
      <c r="C2680" t="s">
        <v>0</v>
      </c>
      <c r="D2680">
        <v>32336</v>
      </c>
      <c r="E2680">
        <v>1</v>
      </c>
    </row>
    <row r="2681" spans="2:5" x14ac:dyDescent="0.25">
      <c r="B2681" s="1">
        <v>0.43141068287037038</v>
      </c>
      <c r="C2681" t="s">
        <v>0</v>
      </c>
      <c r="D2681">
        <v>32348</v>
      </c>
      <c r="E2681">
        <v>1</v>
      </c>
    </row>
    <row r="2682" spans="2:5" x14ac:dyDescent="0.25">
      <c r="B2682" s="1">
        <v>0.43141068287037038</v>
      </c>
      <c r="C2682" t="s">
        <v>0</v>
      </c>
      <c r="D2682">
        <v>32360</v>
      </c>
      <c r="E2682">
        <v>1</v>
      </c>
    </row>
    <row r="2683" spans="2:5" x14ac:dyDescent="0.25">
      <c r="B2683" s="1">
        <v>0.4314112268518519</v>
      </c>
      <c r="C2683" t="s">
        <v>0</v>
      </c>
      <c r="D2683">
        <v>32372</v>
      </c>
      <c r="E2683">
        <v>1</v>
      </c>
    </row>
    <row r="2684" spans="2:5" x14ac:dyDescent="0.25">
      <c r="B2684" s="1">
        <v>0.4314112268518519</v>
      </c>
      <c r="C2684" t="s">
        <v>0</v>
      </c>
      <c r="D2684">
        <v>32384</v>
      </c>
      <c r="E2684">
        <v>1</v>
      </c>
    </row>
    <row r="2685" spans="2:5" x14ac:dyDescent="0.25">
      <c r="B2685" s="1">
        <v>0.4314112268518519</v>
      </c>
      <c r="C2685" t="s">
        <v>0</v>
      </c>
      <c r="D2685">
        <v>32396</v>
      </c>
      <c r="E2685">
        <v>1</v>
      </c>
    </row>
    <row r="2686" spans="2:5" x14ac:dyDescent="0.25">
      <c r="B2686" s="1">
        <v>0.43141177083333332</v>
      </c>
      <c r="C2686" t="s">
        <v>0</v>
      </c>
      <c r="D2686">
        <v>32408</v>
      </c>
      <c r="E2686">
        <v>0.98</v>
      </c>
    </row>
    <row r="2687" spans="2:5" x14ac:dyDescent="0.25">
      <c r="B2687" s="1">
        <v>0.43141177083333332</v>
      </c>
      <c r="C2687" t="s">
        <v>0</v>
      </c>
      <c r="D2687">
        <v>32420</v>
      </c>
      <c r="E2687">
        <v>0.85</v>
      </c>
    </row>
    <row r="2688" spans="2:5" x14ac:dyDescent="0.25">
      <c r="B2688" s="1">
        <v>0.43141177083333332</v>
      </c>
      <c r="C2688" t="s">
        <v>0</v>
      </c>
      <c r="D2688">
        <v>32432</v>
      </c>
      <c r="E2688">
        <v>0.72</v>
      </c>
    </row>
    <row r="2689" spans="2:5" x14ac:dyDescent="0.25">
      <c r="B2689" s="1">
        <v>0.43141177083333332</v>
      </c>
      <c r="C2689" t="s">
        <v>0</v>
      </c>
      <c r="D2689">
        <v>32444</v>
      </c>
      <c r="E2689">
        <v>0.59</v>
      </c>
    </row>
    <row r="2690" spans="2:5" x14ac:dyDescent="0.25">
      <c r="B2690" s="1">
        <v>0.43141231481481479</v>
      </c>
      <c r="C2690" t="s">
        <v>0</v>
      </c>
      <c r="D2690">
        <v>32456</v>
      </c>
      <c r="E2690">
        <v>0.49</v>
      </c>
    </row>
    <row r="2691" spans="2:5" x14ac:dyDescent="0.25">
      <c r="B2691" s="1">
        <v>0.43141231481481479</v>
      </c>
      <c r="C2691" t="s">
        <v>0</v>
      </c>
      <c r="D2691">
        <v>32468</v>
      </c>
      <c r="E2691">
        <v>0.4</v>
      </c>
    </row>
    <row r="2692" spans="2:5" x14ac:dyDescent="0.25">
      <c r="B2692" s="1">
        <v>0.43141231481481479</v>
      </c>
      <c r="C2692" t="s">
        <v>0</v>
      </c>
      <c r="D2692">
        <v>32481</v>
      </c>
      <c r="E2692">
        <v>0.33</v>
      </c>
    </row>
    <row r="2693" spans="2:5" x14ac:dyDescent="0.25">
      <c r="B2693" s="1">
        <v>0.43141231481481479</v>
      </c>
      <c r="C2693" t="s">
        <v>0</v>
      </c>
      <c r="D2693">
        <v>32493</v>
      </c>
      <c r="E2693">
        <v>0.27</v>
      </c>
    </row>
    <row r="2694" spans="2:5" x14ac:dyDescent="0.25">
      <c r="B2694" s="1">
        <v>0.43141284722222223</v>
      </c>
      <c r="C2694" t="s">
        <v>0</v>
      </c>
      <c r="D2694">
        <v>32505</v>
      </c>
      <c r="E2694">
        <v>0.22</v>
      </c>
    </row>
    <row r="2695" spans="2:5" x14ac:dyDescent="0.25">
      <c r="B2695" s="1">
        <v>0.43141284722222223</v>
      </c>
      <c r="C2695" t="s">
        <v>0</v>
      </c>
      <c r="D2695">
        <v>32517</v>
      </c>
      <c r="E2695">
        <v>0.18</v>
      </c>
    </row>
    <row r="2696" spans="2:5" x14ac:dyDescent="0.25">
      <c r="B2696" s="1">
        <v>0.43141284722222223</v>
      </c>
      <c r="C2696" t="s">
        <v>0</v>
      </c>
      <c r="D2696">
        <v>32529</v>
      </c>
      <c r="E2696">
        <v>0.15</v>
      </c>
    </row>
    <row r="2697" spans="2:5" x14ac:dyDescent="0.25">
      <c r="B2697" s="1">
        <v>0.43141284722222223</v>
      </c>
      <c r="C2697" t="s">
        <v>0</v>
      </c>
      <c r="D2697">
        <v>32541</v>
      </c>
      <c r="E2697">
        <v>0.12</v>
      </c>
    </row>
    <row r="2698" spans="2:5" x14ac:dyDescent="0.25">
      <c r="B2698" s="1">
        <v>0.4314133912037037</v>
      </c>
      <c r="C2698" t="s">
        <v>0</v>
      </c>
      <c r="D2698">
        <v>32553</v>
      </c>
      <c r="E2698">
        <v>0.1</v>
      </c>
    </row>
    <row r="2699" spans="2:5" x14ac:dyDescent="0.25">
      <c r="B2699" s="1">
        <v>0.4314133912037037</v>
      </c>
      <c r="C2699" t="s">
        <v>0</v>
      </c>
      <c r="D2699">
        <v>32566</v>
      </c>
      <c r="E2699">
        <v>0.08</v>
      </c>
    </row>
    <row r="2700" spans="2:5" x14ac:dyDescent="0.25">
      <c r="B2700" s="1">
        <v>0.4314133912037037</v>
      </c>
      <c r="C2700" t="s">
        <v>0</v>
      </c>
      <c r="D2700">
        <v>32578</v>
      </c>
      <c r="E2700">
        <v>7.0000000000000007E-2</v>
      </c>
    </row>
    <row r="2701" spans="2:5" x14ac:dyDescent="0.25">
      <c r="B2701" s="1">
        <v>0.4314133912037037</v>
      </c>
      <c r="C2701" t="s">
        <v>0</v>
      </c>
      <c r="D2701">
        <v>32590</v>
      </c>
      <c r="E2701">
        <v>0.06</v>
      </c>
    </row>
    <row r="2702" spans="2:5" x14ac:dyDescent="0.25">
      <c r="B2702" s="1">
        <v>0.43141393518518517</v>
      </c>
      <c r="C2702" t="s">
        <v>0</v>
      </c>
      <c r="D2702">
        <v>32602</v>
      </c>
      <c r="E2702">
        <v>0.04</v>
      </c>
    </row>
    <row r="2703" spans="2:5" x14ac:dyDescent="0.25">
      <c r="B2703" s="1">
        <v>0.43141393518518517</v>
      </c>
      <c r="C2703" t="s">
        <v>0</v>
      </c>
      <c r="D2703">
        <v>32614</v>
      </c>
      <c r="E2703">
        <v>0.04</v>
      </c>
    </row>
    <row r="2704" spans="2:5" x14ac:dyDescent="0.25">
      <c r="B2704" s="1">
        <v>0.43141393518518517</v>
      </c>
      <c r="C2704" t="s">
        <v>0</v>
      </c>
      <c r="D2704">
        <v>32626</v>
      </c>
      <c r="E2704">
        <v>0.03</v>
      </c>
    </row>
    <row r="2705" spans="2:5" x14ac:dyDescent="0.25">
      <c r="B2705" s="1">
        <v>0.43141393518518517</v>
      </c>
      <c r="C2705" t="s">
        <v>0</v>
      </c>
      <c r="D2705">
        <v>32638</v>
      </c>
      <c r="E2705">
        <v>0.02</v>
      </c>
    </row>
    <row r="2706" spans="2:5" x14ac:dyDescent="0.25">
      <c r="B2706" s="1">
        <v>0.4314144791666667</v>
      </c>
      <c r="C2706" t="s">
        <v>0</v>
      </c>
      <c r="D2706">
        <v>32651</v>
      </c>
      <c r="E2706">
        <v>0.02</v>
      </c>
    </row>
    <row r="2707" spans="2:5" x14ac:dyDescent="0.25">
      <c r="B2707" s="1">
        <v>0.4314144791666667</v>
      </c>
      <c r="C2707" t="s">
        <v>0</v>
      </c>
      <c r="D2707">
        <v>32663</v>
      </c>
      <c r="E2707">
        <v>0.01</v>
      </c>
    </row>
    <row r="2708" spans="2:5" x14ac:dyDescent="0.25">
      <c r="B2708" s="1">
        <v>0.4314144791666667</v>
      </c>
      <c r="C2708" t="s">
        <v>0</v>
      </c>
      <c r="D2708">
        <v>32675</v>
      </c>
      <c r="E2708">
        <v>0.01</v>
      </c>
    </row>
    <row r="2709" spans="2:5" x14ac:dyDescent="0.25">
      <c r="B2709" s="1">
        <v>0.4314144791666667</v>
      </c>
      <c r="C2709" t="s">
        <v>0</v>
      </c>
      <c r="D2709">
        <v>32687</v>
      </c>
      <c r="E2709">
        <v>0.01</v>
      </c>
    </row>
    <row r="2710" spans="2:5" x14ac:dyDescent="0.25">
      <c r="B2710" s="1">
        <v>0.43141502314814817</v>
      </c>
      <c r="C2710" t="s">
        <v>0</v>
      </c>
      <c r="D2710">
        <v>32699</v>
      </c>
      <c r="E2710">
        <v>0.01</v>
      </c>
    </row>
    <row r="2711" spans="2:5" x14ac:dyDescent="0.25">
      <c r="B2711" s="1">
        <v>0.43141502314814817</v>
      </c>
      <c r="C2711" t="s">
        <v>0</v>
      </c>
      <c r="D2711">
        <v>32711</v>
      </c>
      <c r="E2711">
        <v>0.01</v>
      </c>
    </row>
    <row r="2712" spans="2:5" x14ac:dyDescent="0.25">
      <c r="B2712" s="1">
        <v>0.43141502314814817</v>
      </c>
      <c r="C2712" t="s">
        <v>0</v>
      </c>
      <c r="D2712">
        <v>32723</v>
      </c>
      <c r="E2712">
        <v>0</v>
      </c>
    </row>
    <row r="2713" spans="2:5" x14ac:dyDescent="0.25">
      <c r="B2713" s="1">
        <v>0.43141556712962964</v>
      </c>
      <c r="C2713" t="s">
        <v>0</v>
      </c>
      <c r="D2713">
        <v>32735</v>
      </c>
      <c r="E2713">
        <v>0</v>
      </c>
    </row>
    <row r="2714" spans="2:5" x14ac:dyDescent="0.25">
      <c r="B2714" s="1">
        <v>0.43141556712962964</v>
      </c>
      <c r="C2714" t="s">
        <v>0</v>
      </c>
      <c r="D2714">
        <v>32747</v>
      </c>
      <c r="E2714">
        <v>0</v>
      </c>
    </row>
    <row r="2715" spans="2:5" x14ac:dyDescent="0.25">
      <c r="B2715" s="1">
        <v>0.43141556712962964</v>
      </c>
      <c r="C2715" t="s">
        <v>0</v>
      </c>
      <c r="D2715">
        <v>32759</v>
      </c>
      <c r="E2715">
        <v>0</v>
      </c>
    </row>
    <row r="2716" spans="2:5" x14ac:dyDescent="0.25">
      <c r="B2716" s="1">
        <v>0.43141556712962964</v>
      </c>
      <c r="C2716" t="s">
        <v>0</v>
      </c>
      <c r="D2716">
        <v>32771</v>
      </c>
      <c r="E2716">
        <v>0</v>
      </c>
    </row>
    <row r="2717" spans="2:5" x14ac:dyDescent="0.25">
      <c r="B2717" s="1">
        <v>0.43141611111111117</v>
      </c>
      <c r="C2717" t="s">
        <v>0</v>
      </c>
      <c r="D2717">
        <v>32783</v>
      </c>
      <c r="E2717">
        <v>0</v>
      </c>
    </row>
    <row r="2718" spans="2:5" x14ac:dyDescent="0.25">
      <c r="B2718" s="1">
        <v>0.43141611111111117</v>
      </c>
      <c r="C2718" t="s">
        <v>0</v>
      </c>
      <c r="D2718">
        <v>32795</v>
      </c>
      <c r="E2718">
        <v>0</v>
      </c>
    </row>
    <row r="2719" spans="2:5" x14ac:dyDescent="0.25">
      <c r="B2719" s="1">
        <v>0.43141611111111117</v>
      </c>
      <c r="C2719" t="s">
        <v>0</v>
      </c>
      <c r="D2719">
        <v>32807</v>
      </c>
      <c r="E2719">
        <v>0</v>
      </c>
    </row>
    <row r="2720" spans="2:5" x14ac:dyDescent="0.25">
      <c r="B2720" s="1">
        <v>0.43141611111111117</v>
      </c>
      <c r="C2720" t="s">
        <v>0</v>
      </c>
      <c r="D2720">
        <v>32819</v>
      </c>
      <c r="E2720">
        <v>0</v>
      </c>
    </row>
    <row r="2721" spans="2:5" x14ac:dyDescent="0.25">
      <c r="B2721" s="1">
        <v>0.43141664351851849</v>
      </c>
      <c r="C2721" t="s">
        <v>0</v>
      </c>
      <c r="D2721">
        <v>32831</v>
      </c>
      <c r="E2721">
        <v>0</v>
      </c>
    </row>
    <row r="2722" spans="2:5" x14ac:dyDescent="0.25">
      <c r="B2722" s="1">
        <v>0.43141664351851849</v>
      </c>
      <c r="C2722" t="s">
        <v>0</v>
      </c>
      <c r="D2722">
        <v>32843</v>
      </c>
      <c r="E2722">
        <v>0</v>
      </c>
    </row>
    <row r="2723" spans="2:5" x14ac:dyDescent="0.25">
      <c r="B2723" s="1">
        <v>0.43141664351851849</v>
      </c>
      <c r="C2723" t="s">
        <v>0</v>
      </c>
      <c r="D2723">
        <v>32855</v>
      </c>
      <c r="E2723">
        <v>0</v>
      </c>
    </row>
    <row r="2724" spans="2:5" x14ac:dyDescent="0.25">
      <c r="B2724" s="1">
        <v>0.43141664351851849</v>
      </c>
      <c r="C2724" t="s">
        <v>0</v>
      </c>
      <c r="D2724">
        <v>32867</v>
      </c>
      <c r="E2724">
        <v>0</v>
      </c>
    </row>
    <row r="2725" spans="2:5" x14ac:dyDescent="0.25">
      <c r="B2725" s="1">
        <v>0.43141718749999997</v>
      </c>
      <c r="C2725" t="s">
        <v>0</v>
      </c>
      <c r="D2725">
        <v>32879</v>
      </c>
      <c r="E2725">
        <v>0</v>
      </c>
    </row>
    <row r="2726" spans="2:5" x14ac:dyDescent="0.25">
      <c r="B2726" s="1">
        <v>0.43141718749999997</v>
      </c>
      <c r="C2726" t="s">
        <v>0</v>
      </c>
      <c r="D2726">
        <v>32891</v>
      </c>
      <c r="E2726">
        <v>0</v>
      </c>
    </row>
    <row r="2727" spans="2:5" x14ac:dyDescent="0.25">
      <c r="B2727" s="1">
        <v>0.43141718749999997</v>
      </c>
      <c r="C2727" t="s">
        <v>0</v>
      </c>
      <c r="D2727">
        <v>32903</v>
      </c>
      <c r="E2727">
        <v>0</v>
      </c>
    </row>
    <row r="2728" spans="2:5" x14ac:dyDescent="0.25">
      <c r="B2728" s="1">
        <v>0.43141718749999997</v>
      </c>
      <c r="C2728" t="s">
        <v>0</v>
      </c>
      <c r="D2728">
        <v>32915</v>
      </c>
      <c r="E2728">
        <v>0</v>
      </c>
    </row>
    <row r="2729" spans="2:5" x14ac:dyDescent="0.25">
      <c r="B2729" s="1">
        <v>0.43141773148148149</v>
      </c>
      <c r="C2729" t="s">
        <v>0</v>
      </c>
      <c r="D2729">
        <v>32927</v>
      </c>
      <c r="E2729">
        <v>0</v>
      </c>
    </row>
    <row r="2730" spans="2:5" x14ac:dyDescent="0.25">
      <c r="B2730" s="1">
        <v>0.43141773148148149</v>
      </c>
      <c r="C2730" t="s">
        <v>0</v>
      </c>
      <c r="D2730">
        <v>32939</v>
      </c>
      <c r="E2730">
        <v>0</v>
      </c>
    </row>
    <row r="2731" spans="2:5" x14ac:dyDescent="0.25">
      <c r="B2731" s="1">
        <v>0.43141773148148149</v>
      </c>
      <c r="C2731" t="s">
        <v>0</v>
      </c>
      <c r="D2731">
        <v>32951</v>
      </c>
      <c r="E2731">
        <v>0</v>
      </c>
    </row>
    <row r="2732" spans="2:5" x14ac:dyDescent="0.25">
      <c r="B2732" s="1">
        <v>0.43141773148148149</v>
      </c>
      <c r="C2732" t="s">
        <v>0</v>
      </c>
      <c r="D2732">
        <v>32963</v>
      </c>
      <c r="E2732">
        <v>0</v>
      </c>
    </row>
    <row r="2733" spans="2:5" x14ac:dyDescent="0.25">
      <c r="B2733" s="1">
        <v>0.43141827546296296</v>
      </c>
      <c r="C2733" t="s">
        <v>0</v>
      </c>
      <c r="D2733">
        <v>32975</v>
      </c>
      <c r="E2733">
        <v>0</v>
      </c>
    </row>
    <row r="2734" spans="2:5" x14ac:dyDescent="0.25">
      <c r="B2734" s="1">
        <v>0.43141827546296296</v>
      </c>
      <c r="C2734" t="s">
        <v>0</v>
      </c>
      <c r="D2734">
        <v>32987</v>
      </c>
      <c r="E2734">
        <v>0</v>
      </c>
    </row>
    <row r="2735" spans="2:5" x14ac:dyDescent="0.25">
      <c r="B2735" s="1">
        <v>0.43141827546296296</v>
      </c>
      <c r="C2735" t="s">
        <v>0</v>
      </c>
      <c r="D2735">
        <v>32999</v>
      </c>
      <c r="E2735">
        <v>0</v>
      </c>
    </row>
    <row r="2736" spans="2:5" x14ac:dyDescent="0.25">
      <c r="B2736" s="1">
        <v>0.43141827546296296</v>
      </c>
      <c r="C2736" t="s">
        <v>0</v>
      </c>
      <c r="D2736">
        <v>33011</v>
      </c>
      <c r="E2736">
        <v>0</v>
      </c>
    </row>
    <row r="2737" spans="2:5" x14ac:dyDescent="0.25">
      <c r="B2737" s="1">
        <v>0.43141881944444443</v>
      </c>
      <c r="C2737" t="s">
        <v>0</v>
      </c>
      <c r="D2737">
        <v>33024</v>
      </c>
      <c r="E2737">
        <v>0</v>
      </c>
    </row>
    <row r="2738" spans="2:5" x14ac:dyDescent="0.25">
      <c r="B2738" s="1">
        <v>0.43141881944444443</v>
      </c>
      <c r="C2738" t="s">
        <v>0</v>
      </c>
      <c r="D2738">
        <v>33036</v>
      </c>
      <c r="E2738">
        <v>0</v>
      </c>
    </row>
    <row r="2739" spans="2:5" x14ac:dyDescent="0.25">
      <c r="B2739" s="1">
        <v>0.43141881944444443</v>
      </c>
      <c r="C2739" t="s">
        <v>0</v>
      </c>
      <c r="D2739">
        <v>33048</v>
      </c>
      <c r="E2739">
        <v>0</v>
      </c>
    </row>
    <row r="2740" spans="2:5" x14ac:dyDescent="0.25">
      <c r="B2740" s="1">
        <v>0.43141881944444443</v>
      </c>
      <c r="C2740" t="s">
        <v>0</v>
      </c>
      <c r="D2740">
        <v>33060</v>
      </c>
      <c r="E2740">
        <v>0</v>
      </c>
    </row>
    <row r="2741" spans="2:5" x14ac:dyDescent="0.25">
      <c r="B2741" s="1">
        <v>0.43141936342592596</v>
      </c>
      <c r="C2741" t="s">
        <v>0</v>
      </c>
      <c r="D2741">
        <v>33072</v>
      </c>
      <c r="E2741">
        <v>0</v>
      </c>
    </row>
    <row r="2742" spans="2:5" x14ac:dyDescent="0.25">
      <c r="B2742" s="1">
        <v>0.43141936342592596</v>
      </c>
      <c r="C2742" t="s">
        <v>0</v>
      </c>
      <c r="D2742">
        <v>33084</v>
      </c>
      <c r="E2742">
        <v>0</v>
      </c>
    </row>
    <row r="2743" spans="2:5" x14ac:dyDescent="0.25">
      <c r="B2743" s="1">
        <v>0.43141936342592596</v>
      </c>
      <c r="C2743" t="s">
        <v>0</v>
      </c>
      <c r="D2743">
        <v>33096</v>
      </c>
      <c r="E2743">
        <v>0</v>
      </c>
    </row>
    <row r="2744" spans="2:5" x14ac:dyDescent="0.25">
      <c r="B2744" s="1">
        <v>0.43141936342592596</v>
      </c>
      <c r="C2744" t="s">
        <v>0</v>
      </c>
      <c r="D2744">
        <v>33108</v>
      </c>
      <c r="E2744">
        <v>0</v>
      </c>
    </row>
    <row r="2745" spans="2:5" x14ac:dyDescent="0.25">
      <c r="B2745" s="1">
        <v>0.43141990740740743</v>
      </c>
      <c r="C2745" t="s">
        <v>0</v>
      </c>
      <c r="D2745">
        <v>33121</v>
      </c>
      <c r="E2745">
        <v>0</v>
      </c>
    </row>
    <row r="2746" spans="2:5" x14ac:dyDescent="0.25">
      <c r="B2746" s="1">
        <v>0.43141990740740743</v>
      </c>
      <c r="C2746" t="s">
        <v>0</v>
      </c>
      <c r="D2746">
        <v>33133</v>
      </c>
      <c r="E2746">
        <v>0</v>
      </c>
    </row>
    <row r="2747" spans="2:5" x14ac:dyDescent="0.25">
      <c r="B2747" s="1">
        <v>0.43141990740740743</v>
      </c>
      <c r="C2747" t="s">
        <v>0</v>
      </c>
      <c r="D2747">
        <v>33145</v>
      </c>
      <c r="E2747">
        <v>0</v>
      </c>
    </row>
    <row r="2748" spans="2:5" x14ac:dyDescent="0.25">
      <c r="B2748" s="1">
        <v>0.4314204513888889</v>
      </c>
      <c r="C2748" t="s">
        <v>0</v>
      </c>
      <c r="D2748">
        <v>33157</v>
      </c>
      <c r="E2748">
        <v>0</v>
      </c>
    </row>
    <row r="2749" spans="2:5" x14ac:dyDescent="0.25">
      <c r="B2749" s="1">
        <v>0.4314204513888889</v>
      </c>
      <c r="C2749" t="s">
        <v>0</v>
      </c>
      <c r="D2749">
        <v>33169</v>
      </c>
      <c r="E2749">
        <v>0</v>
      </c>
    </row>
    <row r="2750" spans="2:5" x14ac:dyDescent="0.25">
      <c r="B2750" s="1">
        <v>0.4314204513888889</v>
      </c>
      <c r="C2750" t="s">
        <v>0</v>
      </c>
      <c r="D2750">
        <v>33181</v>
      </c>
      <c r="E2750">
        <v>0</v>
      </c>
    </row>
    <row r="2751" spans="2:5" x14ac:dyDescent="0.25">
      <c r="B2751" s="1">
        <v>0.4314204513888889</v>
      </c>
      <c r="C2751" t="s">
        <v>0</v>
      </c>
      <c r="D2751">
        <v>33193</v>
      </c>
      <c r="E2751">
        <v>0</v>
      </c>
    </row>
    <row r="2752" spans="2:5" x14ac:dyDescent="0.25">
      <c r="B2752" s="1">
        <v>0.43142098379629629</v>
      </c>
      <c r="C2752" t="s">
        <v>0</v>
      </c>
      <c r="D2752">
        <v>33206</v>
      </c>
      <c r="E2752">
        <v>0</v>
      </c>
    </row>
    <row r="2753" spans="2:5" x14ac:dyDescent="0.25">
      <c r="B2753" s="1">
        <v>0.43142098379629629</v>
      </c>
      <c r="C2753" t="s">
        <v>0</v>
      </c>
      <c r="D2753">
        <v>33218</v>
      </c>
      <c r="E2753">
        <v>0</v>
      </c>
    </row>
    <row r="2754" spans="2:5" x14ac:dyDescent="0.25">
      <c r="B2754" s="1">
        <v>0.43142098379629629</v>
      </c>
      <c r="C2754" t="s">
        <v>0</v>
      </c>
      <c r="D2754">
        <v>33230</v>
      </c>
      <c r="E2754">
        <v>0</v>
      </c>
    </row>
    <row r="2755" spans="2:5" x14ac:dyDescent="0.25">
      <c r="B2755" s="1">
        <v>0.43142098379629629</v>
      </c>
      <c r="C2755" t="s">
        <v>0</v>
      </c>
      <c r="D2755">
        <v>33241</v>
      </c>
      <c r="E2755">
        <v>0</v>
      </c>
    </row>
    <row r="2756" spans="2:5" x14ac:dyDescent="0.25">
      <c r="B2756" s="1">
        <v>0.43142152777777776</v>
      </c>
      <c r="C2756" t="s">
        <v>0</v>
      </c>
      <c r="D2756">
        <v>33252</v>
      </c>
      <c r="E2756">
        <v>0</v>
      </c>
    </row>
    <row r="2757" spans="2:5" x14ac:dyDescent="0.25">
      <c r="B2757" s="1">
        <v>0.43142152777777776</v>
      </c>
      <c r="C2757" t="s">
        <v>0</v>
      </c>
      <c r="D2757">
        <v>33263</v>
      </c>
      <c r="E2757">
        <v>0</v>
      </c>
    </row>
    <row r="2758" spans="2:5" x14ac:dyDescent="0.25">
      <c r="B2758" s="1">
        <v>0.43142152777777776</v>
      </c>
      <c r="C2758" t="s">
        <v>0</v>
      </c>
      <c r="D2758">
        <v>33274</v>
      </c>
      <c r="E2758">
        <v>0</v>
      </c>
    </row>
    <row r="2759" spans="2:5" x14ac:dyDescent="0.25">
      <c r="B2759" s="1">
        <v>0.43142152777777776</v>
      </c>
      <c r="C2759" t="s">
        <v>0</v>
      </c>
      <c r="D2759">
        <v>33285</v>
      </c>
      <c r="E2759">
        <v>0</v>
      </c>
    </row>
    <row r="2760" spans="2:5" x14ac:dyDescent="0.25">
      <c r="B2760" s="1">
        <v>0.43142152777777776</v>
      </c>
      <c r="C2760" t="s">
        <v>0</v>
      </c>
      <c r="D2760">
        <v>33297</v>
      </c>
      <c r="E2760">
        <v>0</v>
      </c>
    </row>
    <row r="2761" spans="2:5" x14ac:dyDescent="0.25">
      <c r="B2761" s="1">
        <v>0.43142207175925923</v>
      </c>
      <c r="C2761" t="s">
        <v>0</v>
      </c>
      <c r="D2761">
        <v>33308</v>
      </c>
      <c r="E2761">
        <v>0</v>
      </c>
    </row>
    <row r="2762" spans="2:5" x14ac:dyDescent="0.25">
      <c r="B2762" s="1">
        <v>0.43142207175925923</v>
      </c>
      <c r="C2762" t="s">
        <v>0</v>
      </c>
      <c r="D2762">
        <v>33319</v>
      </c>
      <c r="E2762">
        <v>0</v>
      </c>
    </row>
    <row r="2763" spans="2:5" x14ac:dyDescent="0.25">
      <c r="B2763" s="1">
        <v>0.43142207175925923</v>
      </c>
      <c r="C2763" t="s">
        <v>0</v>
      </c>
      <c r="D2763">
        <v>33330</v>
      </c>
      <c r="E2763">
        <v>0</v>
      </c>
    </row>
    <row r="2764" spans="2:5" x14ac:dyDescent="0.25">
      <c r="B2764" s="1">
        <v>0.43142207175925923</v>
      </c>
      <c r="C2764" t="s">
        <v>0</v>
      </c>
      <c r="D2764">
        <v>33341</v>
      </c>
      <c r="E2764">
        <v>0</v>
      </c>
    </row>
    <row r="2765" spans="2:5" x14ac:dyDescent="0.25">
      <c r="B2765" s="1">
        <v>0.43142261574074076</v>
      </c>
      <c r="C2765" t="s">
        <v>0</v>
      </c>
      <c r="D2765">
        <v>33352</v>
      </c>
      <c r="E2765">
        <v>0</v>
      </c>
    </row>
    <row r="2766" spans="2:5" x14ac:dyDescent="0.25">
      <c r="B2766" s="1">
        <v>0.43142261574074076</v>
      </c>
      <c r="C2766" t="s">
        <v>0</v>
      </c>
      <c r="D2766">
        <v>33363</v>
      </c>
      <c r="E2766">
        <v>0</v>
      </c>
    </row>
    <row r="2767" spans="2:5" x14ac:dyDescent="0.25">
      <c r="B2767" s="1">
        <v>0.43142261574074076</v>
      </c>
      <c r="C2767" t="s">
        <v>0</v>
      </c>
      <c r="D2767">
        <v>33374</v>
      </c>
      <c r="E2767">
        <v>0</v>
      </c>
    </row>
    <row r="2768" spans="2:5" x14ac:dyDescent="0.25">
      <c r="B2768" s="1">
        <v>0.43142261574074076</v>
      </c>
      <c r="C2768" t="s">
        <v>0</v>
      </c>
      <c r="D2768">
        <v>33385</v>
      </c>
      <c r="E2768">
        <v>0</v>
      </c>
    </row>
    <row r="2769" spans="2:5" x14ac:dyDescent="0.25">
      <c r="B2769" s="1">
        <v>0.43142315972222223</v>
      </c>
      <c r="C2769" t="s">
        <v>0</v>
      </c>
      <c r="D2769">
        <v>33396</v>
      </c>
      <c r="E2769">
        <v>0</v>
      </c>
    </row>
    <row r="2770" spans="2:5" x14ac:dyDescent="0.25">
      <c r="B2770" s="1">
        <v>0.43142315972222223</v>
      </c>
      <c r="C2770" t="s">
        <v>0</v>
      </c>
      <c r="D2770">
        <v>33408</v>
      </c>
      <c r="E2770">
        <v>0</v>
      </c>
    </row>
    <row r="2771" spans="2:5" x14ac:dyDescent="0.25">
      <c r="B2771" s="1">
        <v>0.43142315972222223</v>
      </c>
      <c r="C2771" t="s">
        <v>0</v>
      </c>
      <c r="D2771">
        <v>33419</v>
      </c>
      <c r="E2771">
        <v>0</v>
      </c>
    </row>
    <row r="2772" spans="2:5" x14ac:dyDescent="0.25">
      <c r="B2772" s="1">
        <v>0.43142315972222223</v>
      </c>
      <c r="C2772" t="s">
        <v>0</v>
      </c>
      <c r="D2772">
        <v>33430</v>
      </c>
      <c r="E2772">
        <v>0</v>
      </c>
    </row>
    <row r="2773" spans="2:5" x14ac:dyDescent="0.25">
      <c r="B2773" s="1">
        <v>0.4314237037037037</v>
      </c>
      <c r="C2773" t="s">
        <v>0</v>
      </c>
      <c r="D2773">
        <v>33441</v>
      </c>
      <c r="E2773">
        <v>0</v>
      </c>
    </row>
    <row r="2774" spans="2:5" x14ac:dyDescent="0.25">
      <c r="B2774" s="1">
        <v>0.4314237037037037</v>
      </c>
      <c r="C2774" t="s">
        <v>0</v>
      </c>
      <c r="D2774">
        <v>33452</v>
      </c>
      <c r="E2774">
        <v>0</v>
      </c>
    </row>
    <row r="2775" spans="2:5" x14ac:dyDescent="0.25">
      <c r="B2775" s="1">
        <v>0.4314237037037037</v>
      </c>
      <c r="C2775" t="s">
        <v>0</v>
      </c>
      <c r="D2775">
        <v>33463</v>
      </c>
      <c r="E2775">
        <v>0</v>
      </c>
    </row>
    <row r="2776" spans="2:5" x14ac:dyDescent="0.25">
      <c r="B2776" s="1">
        <v>0.4314237037037037</v>
      </c>
      <c r="C2776" t="s">
        <v>0</v>
      </c>
      <c r="D2776">
        <v>33474</v>
      </c>
      <c r="E2776">
        <v>0</v>
      </c>
    </row>
    <row r="2777" spans="2:5" x14ac:dyDescent="0.25">
      <c r="B2777" s="1">
        <v>0.43142424768518522</v>
      </c>
      <c r="C2777" t="s">
        <v>0</v>
      </c>
      <c r="D2777">
        <v>33485</v>
      </c>
      <c r="E2777">
        <v>0</v>
      </c>
    </row>
    <row r="2778" spans="2:5" x14ac:dyDescent="0.25">
      <c r="B2778" s="1">
        <v>0.43142424768518522</v>
      </c>
      <c r="C2778" t="s">
        <v>0</v>
      </c>
      <c r="D2778">
        <v>33496</v>
      </c>
      <c r="E2778">
        <v>0</v>
      </c>
    </row>
    <row r="2779" spans="2:5" x14ac:dyDescent="0.25">
      <c r="B2779" s="1">
        <v>0.43142424768518522</v>
      </c>
      <c r="C2779" t="s">
        <v>0</v>
      </c>
      <c r="D2779">
        <v>33507</v>
      </c>
      <c r="E2779">
        <v>0</v>
      </c>
    </row>
    <row r="2780" spans="2:5" x14ac:dyDescent="0.25">
      <c r="B2780" s="1">
        <v>0.43142424768518522</v>
      </c>
      <c r="C2780" t="s">
        <v>0</v>
      </c>
      <c r="D2780">
        <v>33518</v>
      </c>
      <c r="E2780">
        <v>0</v>
      </c>
    </row>
    <row r="2781" spans="2:5" x14ac:dyDescent="0.25">
      <c r="B2781" s="1">
        <v>0.43142424768518522</v>
      </c>
      <c r="C2781" t="s">
        <v>0</v>
      </c>
      <c r="D2781">
        <v>33529</v>
      </c>
      <c r="E2781">
        <v>0</v>
      </c>
    </row>
    <row r="2782" spans="2:5" x14ac:dyDescent="0.25">
      <c r="B2782" s="1">
        <v>0.43142478009259261</v>
      </c>
      <c r="C2782" t="s">
        <v>0</v>
      </c>
      <c r="D2782">
        <v>33540</v>
      </c>
      <c r="E2782">
        <v>0</v>
      </c>
    </row>
    <row r="2783" spans="2:5" x14ac:dyDescent="0.25">
      <c r="B2783" s="1">
        <v>0.43142478009259261</v>
      </c>
      <c r="C2783" t="s">
        <v>0</v>
      </c>
      <c r="D2783">
        <v>33551</v>
      </c>
      <c r="E2783">
        <v>0</v>
      </c>
    </row>
    <row r="2784" spans="2:5" x14ac:dyDescent="0.25">
      <c r="B2784" s="1">
        <v>0.43142478009259261</v>
      </c>
      <c r="C2784" t="s">
        <v>0</v>
      </c>
      <c r="D2784">
        <v>33562</v>
      </c>
      <c r="E2784">
        <v>0</v>
      </c>
    </row>
    <row r="2785" spans="2:5" x14ac:dyDescent="0.25">
      <c r="B2785" s="1">
        <v>0.43142478009259261</v>
      </c>
      <c r="C2785" t="s">
        <v>0</v>
      </c>
      <c r="D2785">
        <v>33573</v>
      </c>
      <c r="E2785">
        <v>0</v>
      </c>
    </row>
    <row r="2786" spans="2:5" x14ac:dyDescent="0.25">
      <c r="B2786" s="1">
        <v>0.43142532407407402</v>
      </c>
      <c r="C2786" t="s">
        <v>0</v>
      </c>
      <c r="D2786">
        <v>33584</v>
      </c>
      <c r="E2786">
        <v>0</v>
      </c>
    </row>
    <row r="2787" spans="2:5" x14ac:dyDescent="0.25">
      <c r="B2787" s="1">
        <v>0.43142532407407402</v>
      </c>
      <c r="C2787" t="s">
        <v>0</v>
      </c>
      <c r="D2787">
        <v>33595</v>
      </c>
      <c r="E2787">
        <v>0</v>
      </c>
    </row>
    <row r="2788" spans="2:5" x14ac:dyDescent="0.25">
      <c r="B2788" s="1">
        <v>0.43142532407407402</v>
      </c>
      <c r="C2788" t="s">
        <v>0</v>
      </c>
      <c r="D2788">
        <v>33606</v>
      </c>
      <c r="E2788">
        <v>0</v>
      </c>
    </row>
    <row r="2789" spans="2:5" x14ac:dyDescent="0.25">
      <c r="B2789" s="1">
        <v>0.43142532407407402</v>
      </c>
      <c r="C2789" t="s">
        <v>0</v>
      </c>
      <c r="D2789">
        <v>33617</v>
      </c>
      <c r="E2789">
        <v>0</v>
      </c>
    </row>
    <row r="2790" spans="2:5" x14ac:dyDescent="0.25">
      <c r="B2790" s="1">
        <v>0.43142586805555555</v>
      </c>
      <c r="C2790" t="s">
        <v>0</v>
      </c>
      <c r="D2790">
        <v>33628</v>
      </c>
      <c r="E2790">
        <v>0</v>
      </c>
    </row>
    <row r="2791" spans="2:5" x14ac:dyDescent="0.25">
      <c r="B2791" s="1">
        <v>0.43142586805555555</v>
      </c>
      <c r="C2791" t="s">
        <v>0</v>
      </c>
      <c r="D2791">
        <v>33639</v>
      </c>
      <c r="E2791">
        <v>0</v>
      </c>
    </row>
    <row r="2792" spans="2:5" x14ac:dyDescent="0.25">
      <c r="B2792" s="1">
        <v>0.43142586805555555</v>
      </c>
      <c r="C2792" t="s">
        <v>0</v>
      </c>
      <c r="D2792">
        <v>33650</v>
      </c>
      <c r="E2792">
        <v>0</v>
      </c>
    </row>
    <row r="2793" spans="2:5" x14ac:dyDescent="0.25">
      <c r="B2793" s="1">
        <v>0.43142586805555555</v>
      </c>
      <c r="C2793" t="s">
        <v>0</v>
      </c>
      <c r="D2793">
        <v>33661</v>
      </c>
      <c r="E2793">
        <v>0</v>
      </c>
    </row>
    <row r="2794" spans="2:5" x14ac:dyDescent="0.25">
      <c r="B2794" s="1">
        <v>0.43142642361111111</v>
      </c>
      <c r="C2794" t="s">
        <v>0</v>
      </c>
      <c r="D2794">
        <v>33672</v>
      </c>
      <c r="E2794">
        <v>0</v>
      </c>
    </row>
    <row r="2795" spans="2:5" x14ac:dyDescent="0.25">
      <c r="B2795" s="1">
        <v>0.43142642361111111</v>
      </c>
      <c r="C2795" t="s">
        <v>0</v>
      </c>
      <c r="D2795">
        <v>33683</v>
      </c>
      <c r="E2795">
        <v>0</v>
      </c>
    </row>
    <row r="2796" spans="2:5" x14ac:dyDescent="0.25">
      <c r="B2796" s="1">
        <v>0.43142642361111111</v>
      </c>
      <c r="C2796" t="s">
        <v>0</v>
      </c>
      <c r="D2796">
        <v>33694</v>
      </c>
      <c r="E2796">
        <v>0</v>
      </c>
    </row>
    <row r="2797" spans="2:5" x14ac:dyDescent="0.25">
      <c r="B2797" s="1">
        <v>0.43142642361111111</v>
      </c>
      <c r="C2797" t="s">
        <v>0</v>
      </c>
      <c r="D2797">
        <v>33705</v>
      </c>
      <c r="E2797">
        <v>0</v>
      </c>
    </row>
    <row r="2798" spans="2:5" x14ac:dyDescent="0.25">
      <c r="B2798" s="1">
        <v>0.43142642361111111</v>
      </c>
      <c r="C2798" t="s">
        <v>0</v>
      </c>
      <c r="D2798">
        <v>33716</v>
      </c>
      <c r="E2798">
        <v>0</v>
      </c>
    </row>
    <row r="2799" spans="2:5" x14ac:dyDescent="0.25">
      <c r="B2799" s="1">
        <v>0.43142696759259258</v>
      </c>
      <c r="C2799" t="s">
        <v>0</v>
      </c>
      <c r="D2799">
        <v>33727</v>
      </c>
      <c r="E2799">
        <v>0</v>
      </c>
    </row>
    <row r="2800" spans="2:5" x14ac:dyDescent="0.25">
      <c r="B2800" s="1">
        <v>0.43142696759259258</v>
      </c>
      <c r="C2800" t="s">
        <v>0</v>
      </c>
      <c r="D2800">
        <v>33738</v>
      </c>
      <c r="E2800">
        <v>0</v>
      </c>
    </row>
    <row r="2801" spans="2:5" x14ac:dyDescent="0.25">
      <c r="B2801" s="1">
        <v>0.43142696759259258</v>
      </c>
      <c r="C2801" t="s">
        <v>0</v>
      </c>
      <c r="D2801">
        <v>33750</v>
      </c>
      <c r="E2801">
        <v>0</v>
      </c>
    </row>
    <row r="2802" spans="2:5" x14ac:dyDescent="0.25">
      <c r="B2802" s="1">
        <v>0.43142696759259258</v>
      </c>
      <c r="C2802" t="s">
        <v>0</v>
      </c>
      <c r="D2802">
        <v>33761</v>
      </c>
      <c r="E2802">
        <v>0</v>
      </c>
    </row>
    <row r="2803" spans="2:5" x14ac:dyDescent="0.25">
      <c r="B2803" s="1">
        <v>0.43142751157407405</v>
      </c>
      <c r="C2803" t="s">
        <v>0</v>
      </c>
      <c r="D2803">
        <v>33772</v>
      </c>
      <c r="E2803">
        <v>0</v>
      </c>
    </row>
    <row r="2804" spans="2:5" x14ac:dyDescent="0.25">
      <c r="B2804" s="1">
        <v>0.43142751157407405</v>
      </c>
      <c r="C2804" t="s">
        <v>0</v>
      </c>
      <c r="D2804">
        <v>33783</v>
      </c>
      <c r="E2804">
        <v>0</v>
      </c>
    </row>
    <row r="2805" spans="2:5" x14ac:dyDescent="0.25">
      <c r="B2805" s="1">
        <v>0.43142751157407405</v>
      </c>
      <c r="C2805" t="s">
        <v>0</v>
      </c>
      <c r="D2805">
        <v>33794</v>
      </c>
      <c r="E2805">
        <v>0</v>
      </c>
    </row>
    <row r="2806" spans="2:5" x14ac:dyDescent="0.25">
      <c r="B2806" s="1">
        <v>0.43142751157407405</v>
      </c>
      <c r="C2806" t="s">
        <v>0</v>
      </c>
      <c r="D2806">
        <v>33805</v>
      </c>
      <c r="E2806">
        <v>0</v>
      </c>
    </row>
    <row r="2807" spans="2:5" x14ac:dyDescent="0.25">
      <c r="B2807" s="1">
        <v>0.43142805555555558</v>
      </c>
      <c r="C2807" t="s">
        <v>0</v>
      </c>
      <c r="D2807">
        <v>33816</v>
      </c>
      <c r="E2807">
        <v>0</v>
      </c>
    </row>
    <row r="2808" spans="2:5" x14ac:dyDescent="0.25">
      <c r="B2808" s="1">
        <v>0.43142805555555558</v>
      </c>
      <c r="C2808" t="s">
        <v>0</v>
      </c>
      <c r="D2808">
        <v>33827</v>
      </c>
      <c r="E2808">
        <v>0</v>
      </c>
    </row>
    <row r="2809" spans="2:5" x14ac:dyDescent="0.25">
      <c r="B2809" s="1">
        <v>0.43142805555555558</v>
      </c>
      <c r="C2809" t="s">
        <v>0</v>
      </c>
      <c r="D2809">
        <v>33838</v>
      </c>
      <c r="E2809">
        <v>0</v>
      </c>
    </row>
    <row r="2810" spans="2:5" x14ac:dyDescent="0.25">
      <c r="B2810" s="1">
        <v>0.43142805555555558</v>
      </c>
      <c r="C2810" t="s">
        <v>0</v>
      </c>
      <c r="D2810">
        <v>33849</v>
      </c>
      <c r="E2810">
        <v>0</v>
      </c>
    </row>
    <row r="2811" spans="2:5" x14ac:dyDescent="0.25">
      <c r="B2811" s="1">
        <v>0.43142859953703705</v>
      </c>
      <c r="C2811" t="s">
        <v>0</v>
      </c>
      <c r="D2811">
        <v>33860</v>
      </c>
      <c r="E2811">
        <v>0</v>
      </c>
    </row>
    <row r="2812" spans="2:5" x14ac:dyDescent="0.25">
      <c r="B2812" s="1">
        <v>0.43142859953703705</v>
      </c>
      <c r="C2812" t="s">
        <v>0</v>
      </c>
      <c r="D2812">
        <v>33871</v>
      </c>
      <c r="E2812">
        <v>0</v>
      </c>
    </row>
    <row r="2813" spans="2:5" x14ac:dyDescent="0.25">
      <c r="B2813" s="1">
        <v>0.43142859953703705</v>
      </c>
      <c r="C2813" t="s">
        <v>0</v>
      </c>
      <c r="D2813">
        <v>33882</v>
      </c>
      <c r="E2813">
        <v>0</v>
      </c>
    </row>
    <row r="2814" spans="2:5" x14ac:dyDescent="0.25">
      <c r="B2814" s="1">
        <v>0.43142859953703705</v>
      </c>
      <c r="C2814" t="s">
        <v>0</v>
      </c>
      <c r="D2814">
        <v>33893</v>
      </c>
      <c r="E2814">
        <v>0</v>
      </c>
    </row>
    <row r="2815" spans="2:5" x14ac:dyDescent="0.25">
      <c r="B2815" s="1">
        <v>0.43142859953703705</v>
      </c>
      <c r="C2815" t="s">
        <v>0</v>
      </c>
      <c r="D2815">
        <v>33905</v>
      </c>
      <c r="E2815">
        <v>0</v>
      </c>
    </row>
    <row r="2816" spans="2:5" x14ac:dyDescent="0.25">
      <c r="B2816" s="1">
        <v>0.43142914351851852</v>
      </c>
      <c r="C2816" t="s">
        <v>0</v>
      </c>
      <c r="D2816">
        <v>33916</v>
      </c>
      <c r="E2816">
        <v>0</v>
      </c>
    </row>
    <row r="2817" spans="2:5" x14ac:dyDescent="0.25">
      <c r="B2817" s="1">
        <v>0.43142914351851852</v>
      </c>
      <c r="C2817" t="s">
        <v>0</v>
      </c>
      <c r="D2817">
        <v>33927</v>
      </c>
      <c r="E2817">
        <v>0</v>
      </c>
    </row>
    <row r="2818" spans="2:5" x14ac:dyDescent="0.25">
      <c r="B2818" s="1">
        <v>0.43142914351851852</v>
      </c>
      <c r="C2818" t="s">
        <v>0</v>
      </c>
      <c r="D2818">
        <v>33938</v>
      </c>
      <c r="E2818">
        <v>0</v>
      </c>
    </row>
    <row r="2819" spans="2:5" x14ac:dyDescent="0.25">
      <c r="B2819" s="1">
        <v>0.43142914351851852</v>
      </c>
      <c r="C2819" t="s">
        <v>0</v>
      </c>
      <c r="D2819">
        <v>33949</v>
      </c>
      <c r="E2819">
        <v>0</v>
      </c>
    </row>
    <row r="2820" spans="2:5" x14ac:dyDescent="0.25">
      <c r="B2820" s="1">
        <v>0.43142967592592596</v>
      </c>
      <c r="C2820" t="s">
        <v>0</v>
      </c>
      <c r="D2820">
        <v>33960</v>
      </c>
      <c r="E2820">
        <v>0</v>
      </c>
    </row>
    <row r="2821" spans="2:5" x14ac:dyDescent="0.25">
      <c r="B2821" s="1">
        <v>0.43142967592592596</v>
      </c>
      <c r="C2821" t="s">
        <v>0</v>
      </c>
      <c r="D2821">
        <v>33971</v>
      </c>
      <c r="E2821">
        <v>0</v>
      </c>
    </row>
    <row r="2822" spans="2:5" x14ac:dyDescent="0.25">
      <c r="B2822" s="1">
        <v>0.43142967592592596</v>
      </c>
      <c r="C2822" t="s">
        <v>0</v>
      </c>
      <c r="D2822">
        <v>33982</v>
      </c>
      <c r="E2822">
        <v>0</v>
      </c>
    </row>
    <row r="2823" spans="2:5" x14ac:dyDescent="0.25">
      <c r="B2823" s="1">
        <v>0.43142967592592596</v>
      </c>
      <c r="C2823" t="s">
        <v>0</v>
      </c>
      <c r="D2823">
        <v>33993</v>
      </c>
      <c r="E2823">
        <v>0</v>
      </c>
    </row>
    <row r="2824" spans="2:5" x14ac:dyDescent="0.25">
      <c r="B2824" s="1">
        <v>0.43143021990740738</v>
      </c>
      <c r="C2824" t="s">
        <v>0</v>
      </c>
      <c r="D2824">
        <v>34004</v>
      </c>
      <c r="E2824">
        <v>0</v>
      </c>
    </row>
    <row r="2825" spans="2:5" x14ac:dyDescent="0.25">
      <c r="B2825" s="1">
        <v>0.43143021990740738</v>
      </c>
      <c r="C2825" t="s">
        <v>0</v>
      </c>
      <c r="D2825">
        <v>34015</v>
      </c>
      <c r="E2825">
        <v>0</v>
      </c>
    </row>
    <row r="2826" spans="2:5" x14ac:dyDescent="0.25">
      <c r="B2826" s="1">
        <v>0.43143021990740738</v>
      </c>
      <c r="C2826" t="s">
        <v>0</v>
      </c>
      <c r="D2826">
        <v>34026</v>
      </c>
      <c r="E2826">
        <v>0</v>
      </c>
    </row>
    <row r="2827" spans="2:5" x14ac:dyDescent="0.25">
      <c r="B2827" s="1">
        <v>0.43143021990740738</v>
      </c>
      <c r="C2827" t="s">
        <v>0</v>
      </c>
      <c r="D2827">
        <v>34037</v>
      </c>
      <c r="E2827">
        <v>0</v>
      </c>
    </row>
    <row r="2828" spans="2:5" x14ac:dyDescent="0.25">
      <c r="B2828" s="1">
        <v>0.43143021990740738</v>
      </c>
      <c r="C2828" t="s">
        <v>0</v>
      </c>
      <c r="D2828">
        <v>34048</v>
      </c>
      <c r="E2828">
        <v>0</v>
      </c>
    </row>
    <row r="2829" spans="2:5" x14ac:dyDescent="0.25">
      <c r="B2829" s="1">
        <v>0.43143076388888885</v>
      </c>
      <c r="C2829" t="s">
        <v>0</v>
      </c>
      <c r="D2829">
        <v>34059</v>
      </c>
      <c r="E2829">
        <v>0</v>
      </c>
    </row>
    <row r="2830" spans="2:5" x14ac:dyDescent="0.25">
      <c r="B2830" s="1">
        <v>0.43143076388888885</v>
      </c>
      <c r="C2830" t="s">
        <v>0</v>
      </c>
      <c r="D2830">
        <v>34070</v>
      </c>
      <c r="E2830">
        <v>0</v>
      </c>
    </row>
    <row r="2831" spans="2:5" x14ac:dyDescent="0.25">
      <c r="B2831" s="1">
        <v>0.43143076388888885</v>
      </c>
      <c r="C2831" t="s">
        <v>0</v>
      </c>
      <c r="D2831">
        <v>34081</v>
      </c>
      <c r="E2831">
        <v>0</v>
      </c>
    </row>
    <row r="2832" spans="2:5" x14ac:dyDescent="0.25">
      <c r="B2832" s="1">
        <v>0.43143076388888885</v>
      </c>
      <c r="C2832" t="s">
        <v>0</v>
      </c>
      <c r="D2832">
        <v>34092</v>
      </c>
      <c r="E2832">
        <v>0</v>
      </c>
    </row>
    <row r="2833" spans="2:5" x14ac:dyDescent="0.25">
      <c r="B2833" s="1">
        <v>0.43143130787037037</v>
      </c>
      <c r="C2833" t="s">
        <v>0</v>
      </c>
      <c r="D2833">
        <v>34103</v>
      </c>
      <c r="E2833">
        <v>0</v>
      </c>
    </row>
    <row r="2834" spans="2:5" x14ac:dyDescent="0.25">
      <c r="B2834" s="1">
        <v>0.43143130787037037</v>
      </c>
      <c r="C2834" t="s">
        <v>0</v>
      </c>
      <c r="D2834">
        <v>34114</v>
      </c>
      <c r="E2834">
        <v>0</v>
      </c>
    </row>
    <row r="2835" spans="2:5" x14ac:dyDescent="0.25">
      <c r="B2835" s="1">
        <v>0.43143130787037037</v>
      </c>
      <c r="C2835" t="s">
        <v>0</v>
      </c>
      <c r="D2835">
        <v>34125</v>
      </c>
      <c r="E2835">
        <v>0</v>
      </c>
    </row>
    <row r="2836" spans="2:5" x14ac:dyDescent="0.25">
      <c r="B2836" s="1">
        <v>0.43143130787037037</v>
      </c>
      <c r="C2836" t="s">
        <v>0</v>
      </c>
      <c r="D2836">
        <v>34136</v>
      </c>
      <c r="E2836">
        <v>0</v>
      </c>
    </row>
    <row r="2837" spans="2:5" x14ac:dyDescent="0.25">
      <c r="B2837" s="1">
        <v>0.43143185185185184</v>
      </c>
      <c r="C2837" t="s">
        <v>0</v>
      </c>
      <c r="D2837">
        <v>34148</v>
      </c>
      <c r="E2837">
        <v>0</v>
      </c>
    </row>
    <row r="2838" spans="2:5" x14ac:dyDescent="0.25">
      <c r="B2838" s="1">
        <v>0.43143185185185184</v>
      </c>
      <c r="C2838" t="s">
        <v>0</v>
      </c>
      <c r="D2838">
        <v>34159</v>
      </c>
      <c r="E2838">
        <v>0</v>
      </c>
    </row>
    <row r="2839" spans="2:5" x14ac:dyDescent="0.25">
      <c r="B2839" s="1">
        <v>0.43143185185185184</v>
      </c>
      <c r="C2839" t="s">
        <v>0</v>
      </c>
      <c r="D2839">
        <v>34170</v>
      </c>
      <c r="E2839">
        <v>0</v>
      </c>
    </row>
    <row r="2840" spans="2:5" x14ac:dyDescent="0.25">
      <c r="B2840" s="1">
        <v>0.43143185185185184</v>
      </c>
      <c r="C2840" t="s">
        <v>0</v>
      </c>
      <c r="D2840">
        <v>34181</v>
      </c>
      <c r="E2840">
        <v>0</v>
      </c>
    </row>
    <row r="2841" spans="2:5" x14ac:dyDescent="0.25">
      <c r="B2841" s="1">
        <v>0.43143239583333332</v>
      </c>
      <c r="C2841" t="s">
        <v>0</v>
      </c>
      <c r="D2841">
        <v>34192</v>
      </c>
      <c r="E2841">
        <v>0</v>
      </c>
    </row>
    <row r="2842" spans="2:5" x14ac:dyDescent="0.25">
      <c r="B2842" s="1">
        <v>0.43143239583333332</v>
      </c>
      <c r="C2842" t="s">
        <v>0</v>
      </c>
      <c r="D2842">
        <v>34203</v>
      </c>
      <c r="E2842">
        <v>0</v>
      </c>
    </row>
    <row r="2843" spans="2:5" x14ac:dyDescent="0.25">
      <c r="B2843" s="1">
        <v>0.43143239583333332</v>
      </c>
      <c r="C2843" t="s">
        <v>0</v>
      </c>
      <c r="D2843">
        <v>34214</v>
      </c>
      <c r="E2843">
        <v>0</v>
      </c>
    </row>
    <row r="2844" spans="2:5" x14ac:dyDescent="0.25">
      <c r="B2844" s="1">
        <v>0.43143239583333332</v>
      </c>
      <c r="C2844" t="s">
        <v>0</v>
      </c>
      <c r="D2844">
        <v>34225</v>
      </c>
      <c r="E2844">
        <v>0</v>
      </c>
    </row>
    <row r="2845" spans="2:5" x14ac:dyDescent="0.25">
      <c r="B2845" s="1">
        <v>0.43143239583333332</v>
      </c>
      <c r="C2845" t="s">
        <v>0</v>
      </c>
      <c r="D2845">
        <v>34236</v>
      </c>
      <c r="E2845">
        <v>0</v>
      </c>
    </row>
    <row r="2846" spans="2:5" x14ac:dyDescent="0.25">
      <c r="B2846" s="1">
        <v>0.43143293981481484</v>
      </c>
      <c r="C2846" t="s">
        <v>0</v>
      </c>
      <c r="D2846">
        <v>34247</v>
      </c>
      <c r="E2846">
        <v>0</v>
      </c>
    </row>
    <row r="2847" spans="2:5" x14ac:dyDescent="0.25">
      <c r="B2847" s="1">
        <v>0.43143293981481484</v>
      </c>
      <c r="C2847" t="s">
        <v>0</v>
      </c>
      <c r="D2847">
        <v>34258</v>
      </c>
      <c r="E2847">
        <v>0</v>
      </c>
    </row>
    <row r="2848" spans="2:5" x14ac:dyDescent="0.25">
      <c r="B2848" s="1">
        <v>0.43143293981481484</v>
      </c>
      <c r="C2848" t="s">
        <v>0</v>
      </c>
      <c r="D2848">
        <v>34269</v>
      </c>
      <c r="E2848">
        <v>0</v>
      </c>
    </row>
    <row r="2849" spans="2:5" x14ac:dyDescent="0.25">
      <c r="B2849" s="1">
        <v>0.43143293981481484</v>
      </c>
      <c r="C2849" t="s">
        <v>0</v>
      </c>
      <c r="D2849">
        <v>34280</v>
      </c>
      <c r="E2849">
        <v>0</v>
      </c>
    </row>
    <row r="2850" spans="2:5" x14ac:dyDescent="0.25">
      <c r="B2850" s="1">
        <v>0.43143348379629631</v>
      </c>
      <c r="C2850" t="s">
        <v>0</v>
      </c>
      <c r="D2850">
        <v>34291</v>
      </c>
      <c r="E2850">
        <v>0</v>
      </c>
    </row>
    <row r="2851" spans="2:5" x14ac:dyDescent="0.25">
      <c r="B2851" s="1">
        <v>0.43143348379629631</v>
      </c>
      <c r="C2851" t="s">
        <v>0</v>
      </c>
      <c r="D2851">
        <v>34302</v>
      </c>
      <c r="E2851">
        <v>0</v>
      </c>
    </row>
    <row r="2852" spans="2:5" x14ac:dyDescent="0.25">
      <c r="B2852" s="1">
        <v>0.43143348379629631</v>
      </c>
      <c r="C2852" t="s">
        <v>0</v>
      </c>
      <c r="D2852">
        <v>34313</v>
      </c>
      <c r="E2852">
        <v>0</v>
      </c>
    </row>
    <row r="2853" spans="2:5" x14ac:dyDescent="0.25">
      <c r="B2853" s="1">
        <v>0.43143348379629631</v>
      </c>
      <c r="C2853" t="s">
        <v>0</v>
      </c>
      <c r="D2853">
        <v>34324</v>
      </c>
      <c r="E2853">
        <v>0</v>
      </c>
    </row>
    <row r="2854" spans="2:5" x14ac:dyDescent="0.25">
      <c r="B2854" s="1">
        <v>0.43143401620370375</v>
      </c>
      <c r="C2854" t="s">
        <v>0</v>
      </c>
      <c r="D2854">
        <v>34335</v>
      </c>
      <c r="E2854">
        <v>0</v>
      </c>
    </row>
    <row r="2855" spans="2:5" x14ac:dyDescent="0.25">
      <c r="B2855" s="1">
        <v>0.43143401620370375</v>
      </c>
      <c r="C2855" t="s">
        <v>0</v>
      </c>
      <c r="D2855">
        <v>34347</v>
      </c>
      <c r="E2855">
        <v>0</v>
      </c>
    </row>
    <row r="2856" spans="2:5" x14ac:dyDescent="0.25">
      <c r="B2856" s="1">
        <v>0.43143401620370375</v>
      </c>
      <c r="C2856" t="s">
        <v>0</v>
      </c>
      <c r="D2856">
        <v>34359</v>
      </c>
      <c r="E2856">
        <v>0</v>
      </c>
    </row>
    <row r="2857" spans="2:5" x14ac:dyDescent="0.25">
      <c r="B2857" s="1">
        <v>0.43143401620370375</v>
      </c>
      <c r="C2857" t="s">
        <v>0</v>
      </c>
      <c r="D2857">
        <v>34370</v>
      </c>
      <c r="E2857">
        <v>0</v>
      </c>
    </row>
    <row r="2858" spans="2:5" x14ac:dyDescent="0.25">
      <c r="B2858" s="1">
        <v>0.43143456018518522</v>
      </c>
      <c r="C2858" t="s">
        <v>0</v>
      </c>
      <c r="D2858">
        <v>34381</v>
      </c>
      <c r="E2858">
        <v>0</v>
      </c>
    </row>
    <row r="2859" spans="2:5" x14ac:dyDescent="0.25">
      <c r="B2859" s="1">
        <v>0.43143456018518522</v>
      </c>
      <c r="C2859" t="s">
        <v>0</v>
      </c>
      <c r="D2859">
        <v>34392</v>
      </c>
      <c r="E2859">
        <v>0</v>
      </c>
    </row>
    <row r="2860" spans="2:5" x14ac:dyDescent="0.25">
      <c r="B2860" s="1">
        <v>0.43143456018518522</v>
      </c>
      <c r="C2860" t="s">
        <v>0</v>
      </c>
      <c r="D2860">
        <v>34403</v>
      </c>
      <c r="E2860">
        <v>0</v>
      </c>
    </row>
    <row r="2861" spans="2:5" x14ac:dyDescent="0.25">
      <c r="B2861" s="1">
        <v>0.43143456018518522</v>
      </c>
      <c r="C2861" t="s">
        <v>0</v>
      </c>
      <c r="D2861">
        <v>34414</v>
      </c>
      <c r="E2861">
        <v>0</v>
      </c>
    </row>
    <row r="2862" spans="2:5" x14ac:dyDescent="0.25">
      <c r="B2862" s="1">
        <v>0.43143510416666664</v>
      </c>
      <c r="C2862" t="s">
        <v>0</v>
      </c>
      <c r="D2862">
        <v>34425</v>
      </c>
      <c r="E2862">
        <v>0</v>
      </c>
    </row>
    <row r="2863" spans="2:5" x14ac:dyDescent="0.25">
      <c r="B2863" s="1">
        <v>0.43143510416666664</v>
      </c>
      <c r="C2863" t="s">
        <v>0</v>
      </c>
      <c r="D2863">
        <v>34436</v>
      </c>
      <c r="E2863">
        <v>0</v>
      </c>
    </row>
    <row r="2864" spans="2:5" x14ac:dyDescent="0.25">
      <c r="B2864" s="1">
        <v>0.43143510416666664</v>
      </c>
      <c r="C2864" t="s">
        <v>0</v>
      </c>
      <c r="D2864">
        <v>34447</v>
      </c>
      <c r="E2864">
        <v>0</v>
      </c>
    </row>
    <row r="2865" spans="2:5" x14ac:dyDescent="0.25">
      <c r="B2865" s="1">
        <v>0.43143510416666664</v>
      </c>
      <c r="C2865" t="s">
        <v>0</v>
      </c>
      <c r="D2865">
        <v>34458</v>
      </c>
      <c r="E2865">
        <v>0</v>
      </c>
    </row>
    <row r="2866" spans="2:5" x14ac:dyDescent="0.25">
      <c r="B2866" s="1">
        <v>0.43143510416666664</v>
      </c>
      <c r="C2866" t="s">
        <v>0</v>
      </c>
      <c r="D2866">
        <v>34469</v>
      </c>
      <c r="E2866">
        <v>0</v>
      </c>
    </row>
    <row r="2867" spans="2:5" x14ac:dyDescent="0.25">
      <c r="B2867" s="1">
        <v>0.43143564814814811</v>
      </c>
      <c r="C2867" t="s">
        <v>0</v>
      </c>
      <c r="D2867">
        <v>34480</v>
      </c>
      <c r="E2867">
        <v>0</v>
      </c>
    </row>
    <row r="2868" spans="2:5" x14ac:dyDescent="0.25">
      <c r="B2868" s="1">
        <v>0.43143564814814811</v>
      </c>
      <c r="C2868" t="s">
        <v>0</v>
      </c>
      <c r="D2868">
        <v>34491</v>
      </c>
      <c r="E2868">
        <v>0</v>
      </c>
    </row>
    <row r="2869" spans="2:5" x14ac:dyDescent="0.25">
      <c r="B2869" s="1">
        <v>0.43143564814814811</v>
      </c>
      <c r="C2869" t="s">
        <v>0</v>
      </c>
      <c r="D2869">
        <v>34502</v>
      </c>
      <c r="E2869">
        <v>0</v>
      </c>
    </row>
    <row r="2870" spans="2:5" x14ac:dyDescent="0.25">
      <c r="B2870" s="1">
        <v>0.43143564814814811</v>
      </c>
      <c r="C2870" t="s">
        <v>0</v>
      </c>
      <c r="D2870">
        <v>34513</v>
      </c>
      <c r="E2870">
        <v>0</v>
      </c>
    </row>
    <row r="2871" spans="2:5" x14ac:dyDescent="0.25">
      <c r="B2871" s="1">
        <v>0.43143619212962964</v>
      </c>
      <c r="C2871" t="s">
        <v>0</v>
      </c>
      <c r="D2871">
        <v>34524</v>
      </c>
      <c r="E2871">
        <v>0</v>
      </c>
    </row>
    <row r="2872" spans="2:5" x14ac:dyDescent="0.25">
      <c r="B2872" s="1">
        <v>0.43143619212962964</v>
      </c>
      <c r="C2872" t="s">
        <v>0</v>
      </c>
      <c r="D2872">
        <v>34535</v>
      </c>
      <c r="E2872">
        <v>0</v>
      </c>
    </row>
    <row r="2873" spans="2:5" x14ac:dyDescent="0.25">
      <c r="B2873" s="1">
        <v>0.43143619212962964</v>
      </c>
      <c r="C2873" t="s">
        <v>0</v>
      </c>
      <c r="D2873">
        <v>34546</v>
      </c>
      <c r="E2873">
        <v>0</v>
      </c>
    </row>
    <row r="2874" spans="2:5" x14ac:dyDescent="0.25">
      <c r="B2874" s="1">
        <v>0.43143619212962964</v>
      </c>
      <c r="C2874" t="s">
        <v>0</v>
      </c>
      <c r="D2874">
        <v>34557</v>
      </c>
      <c r="E2874">
        <v>0</v>
      </c>
    </row>
    <row r="2875" spans="2:5" x14ac:dyDescent="0.25">
      <c r="B2875" s="1">
        <v>0.43143673611111111</v>
      </c>
      <c r="C2875" t="s">
        <v>0</v>
      </c>
      <c r="D2875">
        <v>34568</v>
      </c>
      <c r="E2875">
        <v>0</v>
      </c>
    </row>
    <row r="2876" spans="2:5" x14ac:dyDescent="0.25">
      <c r="B2876" s="1">
        <v>0.43143673611111111</v>
      </c>
      <c r="C2876" t="s">
        <v>0</v>
      </c>
      <c r="D2876">
        <v>34579</v>
      </c>
      <c r="E2876">
        <v>0</v>
      </c>
    </row>
    <row r="2877" spans="2:5" x14ac:dyDescent="0.25">
      <c r="B2877" s="1">
        <v>0.43143673611111111</v>
      </c>
      <c r="C2877" t="s">
        <v>0</v>
      </c>
      <c r="D2877">
        <v>34590</v>
      </c>
      <c r="E2877">
        <v>0</v>
      </c>
    </row>
    <row r="2878" spans="2:5" x14ac:dyDescent="0.25">
      <c r="B2878" s="1">
        <v>0.43143673611111111</v>
      </c>
      <c r="C2878" t="s">
        <v>0</v>
      </c>
      <c r="D2878">
        <v>34601</v>
      </c>
      <c r="E2878">
        <v>0</v>
      </c>
    </row>
    <row r="2879" spans="2:5" x14ac:dyDescent="0.25">
      <c r="B2879" s="1">
        <v>0.43143726851851855</v>
      </c>
      <c r="C2879" t="s">
        <v>0</v>
      </c>
      <c r="D2879">
        <v>34612</v>
      </c>
      <c r="E2879">
        <v>0</v>
      </c>
    </row>
    <row r="2880" spans="2:5" x14ac:dyDescent="0.25">
      <c r="B2880" s="1">
        <v>0.43143726851851855</v>
      </c>
      <c r="C2880" t="s">
        <v>0</v>
      </c>
      <c r="D2880">
        <v>34623</v>
      </c>
      <c r="E2880">
        <v>0</v>
      </c>
    </row>
    <row r="2881" spans="2:5" x14ac:dyDescent="0.25">
      <c r="B2881" s="1">
        <v>0.43143726851851855</v>
      </c>
      <c r="C2881" t="s">
        <v>0</v>
      </c>
      <c r="D2881">
        <v>34634</v>
      </c>
      <c r="E2881">
        <v>0</v>
      </c>
    </row>
    <row r="2882" spans="2:5" x14ac:dyDescent="0.25">
      <c r="B2882" s="1">
        <v>0.43143726851851855</v>
      </c>
      <c r="C2882" t="s">
        <v>0</v>
      </c>
      <c r="D2882">
        <v>34646</v>
      </c>
      <c r="E2882">
        <v>0</v>
      </c>
    </row>
    <row r="2883" spans="2:5" x14ac:dyDescent="0.25">
      <c r="B2883" s="1">
        <v>0.43143726851851855</v>
      </c>
      <c r="C2883" t="s">
        <v>0</v>
      </c>
      <c r="D2883">
        <v>34657</v>
      </c>
      <c r="E2883">
        <v>0</v>
      </c>
    </row>
    <row r="2884" spans="2:5" x14ac:dyDescent="0.25">
      <c r="B2884" s="1">
        <v>0.43143781250000002</v>
      </c>
      <c r="C2884" t="s">
        <v>0</v>
      </c>
      <c r="D2884">
        <v>34668</v>
      </c>
      <c r="E2884">
        <v>0</v>
      </c>
    </row>
    <row r="2885" spans="2:5" x14ac:dyDescent="0.25">
      <c r="B2885" s="1">
        <v>0.43143781250000002</v>
      </c>
      <c r="C2885" t="s">
        <v>0</v>
      </c>
      <c r="D2885">
        <v>34679</v>
      </c>
      <c r="E2885">
        <v>0</v>
      </c>
    </row>
    <row r="2886" spans="2:5" x14ac:dyDescent="0.25">
      <c r="B2886" s="1">
        <v>0.43143781250000002</v>
      </c>
      <c r="C2886" t="s">
        <v>0</v>
      </c>
      <c r="D2886">
        <v>34690</v>
      </c>
      <c r="E2886">
        <v>0</v>
      </c>
    </row>
    <row r="2887" spans="2:5" x14ac:dyDescent="0.25">
      <c r="B2887" s="1">
        <v>0.43143781250000002</v>
      </c>
      <c r="C2887" t="s">
        <v>0</v>
      </c>
      <c r="D2887">
        <v>34701</v>
      </c>
      <c r="E2887">
        <v>0</v>
      </c>
    </row>
    <row r="2888" spans="2:5" x14ac:dyDescent="0.25">
      <c r="B2888" s="1">
        <v>0.43143835648148149</v>
      </c>
      <c r="C2888" t="s">
        <v>0</v>
      </c>
      <c r="D2888">
        <v>34712</v>
      </c>
      <c r="E2888">
        <v>0</v>
      </c>
    </row>
    <row r="2889" spans="2:5" x14ac:dyDescent="0.25">
      <c r="B2889" s="1">
        <v>0.43143835648148149</v>
      </c>
      <c r="C2889" t="s">
        <v>0</v>
      </c>
      <c r="D2889">
        <v>34723</v>
      </c>
      <c r="E2889">
        <v>0</v>
      </c>
    </row>
    <row r="2890" spans="2:5" x14ac:dyDescent="0.25">
      <c r="B2890" s="1">
        <v>0.43143835648148149</v>
      </c>
      <c r="C2890" t="s">
        <v>0</v>
      </c>
      <c r="D2890">
        <v>34734</v>
      </c>
      <c r="E2890">
        <v>0</v>
      </c>
    </row>
    <row r="2891" spans="2:5" x14ac:dyDescent="0.25">
      <c r="B2891" s="1">
        <v>0.43143835648148149</v>
      </c>
      <c r="C2891" t="s">
        <v>0</v>
      </c>
      <c r="D2891">
        <v>34745</v>
      </c>
      <c r="E2891">
        <v>0</v>
      </c>
    </row>
    <row r="2892" spans="2:5" x14ac:dyDescent="0.25">
      <c r="B2892" s="1">
        <v>0.43143890046296302</v>
      </c>
      <c r="C2892" t="s">
        <v>0</v>
      </c>
      <c r="D2892">
        <v>34756</v>
      </c>
      <c r="E2892">
        <v>0</v>
      </c>
    </row>
    <row r="2893" spans="2:5" x14ac:dyDescent="0.25">
      <c r="B2893" s="1">
        <v>0.43143890046296302</v>
      </c>
      <c r="C2893" t="s">
        <v>0</v>
      </c>
      <c r="D2893">
        <v>34767</v>
      </c>
      <c r="E2893">
        <v>0</v>
      </c>
    </row>
    <row r="2894" spans="2:5" x14ac:dyDescent="0.25">
      <c r="B2894" s="1">
        <v>0.43143890046296302</v>
      </c>
      <c r="C2894" t="s">
        <v>0</v>
      </c>
      <c r="D2894">
        <v>34778</v>
      </c>
      <c r="E2894">
        <v>0</v>
      </c>
    </row>
    <row r="2895" spans="2:5" x14ac:dyDescent="0.25">
      <c r="B2895" s="1">
        <v>0.43143890046296302</v>
      </c>
      <c r="C2895" t="s">
        <v>0</v>
      </c>
      <c r="D2895">
        <v>34789</v>
      </c>
      <c r="E2895">
        <v>0</v>
      </c>
    </row>
    <row r="2896" spans="2:5" x14ac:dyDescent="0.25">
      <c r="B2896" s="1">
        <v>0.43143944444444443</v>
      </c>
      <c r="C2896" t="s">
        <v>0</v>
      </c>
      <c r="D2896">
        <v>34800</v>
      </c>
      <c r="E2896">
        <v>0</v>
      </c>
    </row>
    <row r="2897" spans="2:5" x14ac:dyDescent="0.25">
      <c r="B2897" s="1">
        <v>0.43143944444444443</v>
      </c>
      <c r="C2897" t="s">
        <v>0</v>
      </c>
      <c r="D2897">
        <v>34811</v>
      </c>
      <c r="E2897">
        <v>0</v>
      </c>
    </row>
    <row r="2898" spans="2:5" x14ac:dyDescent="0.25">
      <c r="B2898" s="1">
        <v>0.43143944444444443</v>
      </c>
      <c r="C2898" t="s">
        <v>0</v>
      </c>
      <c r="D2898">
        <v>34822</v>
      </c>
      <c r="E2898">
        <v>0</v>
      </c>
    </row>
    <row r="2899" spans="2:5" x14ac:dyDescent="0.25">
      <c r="B2899" s="1">
        <v>0.43143944444444443</v>
      </c>
      <c r="C2899" t="s">
        <v>0</v>
      </c>
      <c r="D2899">
        <v>34833</v>
      </c>
      <c r="E2899">
        <v>0</v>
      </c>
    </row>
    <row r="2900" spans="2:5" x14ac:dyDescent="0.25">
      <c r="B2900" s="1">
        <v>0.4314399884259259</v>
      </c>
      <c r="C2900" t="s">
        <v>0</v>
      </c>
      <c r="D2900">
        <v>34844</v>
      </c>
      <c r="E2900">
        <v>0</v>
      </c>
    </row>
    <row r="2901" spans="2:5" x14ac:dyDescent="0.25">
      <c r="B2901" s="1">
        <v>0.4314399884259259</v>
      </c>
      <c r="C2901" t="s">
        <v>0</v>
      </c>
      <c r="D2901">
        <v>34855</v>
      </c>
      <c r="E2901">
        <v>0</v>
      </c>
    </row>
    <row r="2902" spans="2:5" x14ac:dyDescent="0.25">
      <c r="B2902" s="1">
        <v>0.4314399884259259</v>
      </c>
      <c r="C2902" t="s">
        <v>0</v>
      </c>
      <c r="D2902">
        <v>34866</v>
      </c>
      <c r="E2902">
        <v>0</v>
      </c>
    </row>
    <row r="2903" spans="2:5" x14ac:dyDescent="0.25">
      <c r="B2903" s="1">
        <v>0.4314399884259259</v>
      </c>
      <c r="C2903" t="s">
        <v>0</v>
      </c>
      <c r="D2903">
        <v>34877</v>
      </c>
      <c r="E2903">
        <v>0</v>
      </c>
    </row>
    <row r="2904" spans="2:5" x14ac:dyDescent="0.25">
      <c r="B2904" s="1">
        <v>0.4314399884259259</v>
      </c>
      <c r="C2904" t="s">
        <v>0</v>
      </c>
      <c r="D2904">
        <v>34888</v>
      </c>
      <c r="E2904">
        <v>0</v>
      </c>
    </row>
    <row r="2905" spans="2:5" x14ac:dyDescent="0.25">
      <c r="B2905" s="1">
        <v>0.43144053240740737</v>
      </c>
      <c r="C2905" t="s">
        <v>0</v>
      </c>
      <c r="D2905">
        <v>34899</v>
      </c>
      <c r="E2905">
        <v>0</v>
      </c>
    </row>
    <row r="2906" spans="2:5" x14ac:dyDescent="0.25">
      <c r="B2906" s="1">
        <v>0.43144053240740737</v>
      </c>
      <c r="C2906" t="s">
        <v>0</v>
      </c>
      <c r="D2906">
        <v>34910</v>
      </c>
      <c r="E2906">
        <v>0</v>
      </c>
    </row>
    <row r="2907" spans="2:5" x14ac:dyDescent="0.25">
      <c r="B2907" s="1">
        <v>0.43144053240740737</v>
      </c>
      <c r="C2907" t="s">
        <v>0</v>
      </c>
      <c r="D2907">
        <v>34921</v>
      </c>
      <c r="E2907">
        <v>0</v>
      </c>
    </row>
    <row r="2908" spans="2:5" x14ac:dyDescent="0.25">
      <c r="B2908" s="1">
        <v>0.43144053240740737</v>
      </c>
      <c r="C2908" t="s">
        <v>0</v>
      </c>
      <c r="D2908">
        <v>34932</v>
      </c>
      <c r="E2908">
        <v>0</v>
      </c>
    </row>
    <row r="2909" spans="2:5" x14ac:dyDescent="0.25">
      <c r="B2909" s="1">
        <v>0.4314410763888889</v>
      </c>
      <c r="C2909" t="s">
        <v>0</v>
      </c>
      <c r="D2909">
        <v>34944</v>
      </c>
      <c r="E2909">
        <v>0</v>
      </c>
    </row>
    <row r="2910" spans="2:5" x14ac:dyDescent="0.25">
      <c r="B2910" s="1">
        <v>0.4314410763888889</v>
      </c>
      <c r="C2910" t="s">
        <v>0</v>
      </c>
      <c r="D2910">
        <v>34955</v>
      </c>
      <c r="E2910">
        <v>0</v>
      </c>
    </row>
    <row r="2911" spans="2:5" x14ac:dyDescent="0.25">
      <c r="B2911" s="1">
        <v>0.4314410763888889</v>
      </c>
      <c r="C2911" t="s">
        <v>0</v>
      </c>
      <c r="D2911">
        <v>34967</v>
      </c>
      <c r="E2911">
        <v>0</v>
      </c>
    </row>
    <row r="2912" spans="2:5" x14ac:dyDescent="0.25">
      <c r="B2912" s="1">
        <v>0.4314410763888889</v>
      </c>
      <c r="C2912" t="s">
        <v>0</v>
      </c>
      <c r="D2912">
        <v>34978</v>
      </c>
      <c r="E2912">
        <v>0</v>
      </c>
    </row>
    <row r="2913" spans="2:5" x14ac:dyDescent="0.25">
      <c r="B2913" s="1">
        <v>0.43144160879629628</v>
      </c>
      <c r="C2913" t="s">
        <v>0</v>
      </c>
      <c r="D2913">
        <v>34989</v>
      </c>
      <c r="E2913">
        <v>0</v>
      </c>
    </row>
    <row r="2914" spans="2:5" x14ac:dyDescent="0.25">
      <c r="B2914" s="1">
        <v>0.43144160879629628</v>
      </c>
      <c r="C2914" t="s">
        <v>0</v>
      </c>
      <c r="D2914">
        <v>35000</v>
      </c>
      <c r="E2914">
        <v>0</v>
      </c>
    </row>
    <row r="2915" spans="2:5" x14ac:dyDescent="0.25">
      <c r="B2915" s="1">
        <v>0.43144160879629628</v>
      </c>
      <c r="C2915" t="s">
        <v>0</v>
      </c>
      <c r="D2915">
        <v>35011</v>
      </c>
      <c r="E2915">
        <v>0</v>
      </c>
    </row>
    <row r="2916" spans="2:5" x14ac:dyDescent="0.25">
      <c r="B2916" s="1">
        <v>0.43144160879629628</v>
      </c>
      <c r="C2916" t="s">
        <v>0</v>
      </c>
      <c r="D2916">
        <v>35022</v>
      </c>
      <c r="E2916">
        <v>0</v>
      </c>
    </row>
    <row r="2917" spans="2:5" x14ac:dyDescent="0.25">
      <c r="B2917" s="1">
        <v>0.43144215277777781</v>
      </c>
      <c r="C2917" t="s">
        <v>0</v>
      </c>
      <c r="D2917">
        <v>35033</v>
      </c>
      <c r="E2917">
        <v>0</v>
      </c>
    </row>
    <row r="2918" spans="2:5" x14ac:dyDescent="0.25">
      <c r="B2918" s="1">
        <v>0.43144215277777781</v>
      </c>
      <c r="C2918" t="s">
        <v>0</v>
      </c>
      <c r="D2918">
        <v>35044</v>
      </c>
      <c r="E2918">
        <v>0</v>
      </c>
    </row>
    <row r="2919" spans="2:5" x14ac:dyDescent="0.25">
      <c r="B2919" s="1">
        <v>0.43144215277777781</v>
      </c>
      <c r="C2919" t="s">
        <v>0</v>
      </c>
      <c r="D2919">
        <v>35055</v>
      </c>
      <c r="E2919">
        <v>0</v>
      </c>
    </row>
    <row r="2920" spans="2:5" x14ac:dyDescent="0.25">
      <c r="B2920" s="1">
        <v>0.43144215277777781</v>
      </c>
      <c r="C2920" t="s">
        <v>0</v>
      </c>
      <c r="D2920">
        <v>35066</v>
      </c>
      <c r="E2920">
        <v>0</v>
      </c>
    </row>
    <row r="2921" spans="2:5" x14ac:dyDescent="0.25">
      <c r="B2921" s="1">
        <v>0.43144215277777781</v>
      </c>
      <c r="C2921" t="s">
        <v>0</v>
      </c>
      <c r="D2921">
        <v>35077</v>
      </c>
      <c r="E2921">
        <v>0</v>
      </c>
    </row>
    <row r="2922" spans="2:5" x14ac:dyDescent="0.25">
      <c r="B2922" s="1">
        <v>0.43144269675925928</v>
      </c>
      <c r="C2922" t="s">
        <v>0</v>
      </c>
      <c r="D2922">
        <v>35088</v>
      </c>
      <c r="E2922">
        <v>0</v>
      </c>
    </row>
    <row r="2923" spans="2:5" x14ac:dyDescent="0.25">
      <c r="B2923" s="1">
        <v>0.43144269675925928</v>
      </c>
      <c r="C2923" t="s">
        <v>0</v>
      </c>
      <c r="D2923">
        <v>35099</v>
      </c>
      <c r="E2923">
        <v>0</v>
      </c>
    </row>
    <row r="2924" spans="2:5" x14ac:dyDescent="0.25">
      <c r="B2924" s="1">
        <v>0.43144269675925928</v>
      </c>
      <c r="C2924" t="s">
        <v>0</v>
      </c>
      <c r="D2924">
        <v>35110</v>
      </c>
      <c r="E2924">
        <v>0</v>
      </c>
    </row>
    <row r="2925" spans="2:5" x14ac:dyDescent="0.25">
      <c r="B2925" s="1">
        <v>0.43144269675925928</v>
      </c>
      <c r="C2925" t="s">
        <v>0</v>
      </c>
      <c r="D2925">
        <v>35121</v>
      </c>
      <c r="E2925">
        <v>0</v>
      </c>
    </row>
    <row r="2926" spans="2:5" x14ac:dyDescent="0.25">
      <c r="B2926" s="1">
        <v>0.43144324074074075</v>
      </c>
      <c r="C2926" t="s">
        <v>0</v>
      </c>
      <c r="D2926">
        <v>35132</v>
      </c>
      <c r="E2926">
        <v>0</v>
      </c>
    </row>
    <row r="2927" spans="2:5" x14ac:dyDescent="0.25">
      <c r="B2927" s="1">
        <v>0.43144324074074075</v>
      </c>
      <c r="C2927" t="s">
        <v>0</v>
      </c>
      <c r="D2927">
        <v>35143</v>
      </c>
      <c r="E2927">
        <v>0</v>
      </c>
    </row>
    <row r="2928" spans="2:5" x14ac:dyDescent="0.25">
      <c r="B2928" s="1">
        <v>0.43144324074074075</v>
      </c>
      <c r="C2928" t="s">
        <v>0</v>
      </c>
      <c r="D2928">
        <v>35154</v>
      </c>
      <c r="E2928">
        <v>0</v>
      </c>
    </row>
    <row r="2929" spans="2:5" x14ac:dyDescent="0.25">
      <c r="B2929" s="1">
        <v>0.43144324074074075</v>
      </c>
      <c r="C2929" t="s">
        <v>0</v>
      </c>
      <c r="D2929">
        <v>35165</v>
      </c>
      <c r="E2929">
        <v>0</v>
      </c>
    </row>
    <row r="2930" spans="2:5" x14ac:dyDescent="0.25">
      <c r="B2930" s="1">
        <v>0.43144378472222228</v>
      </c>
      <c r="C2930" t="s">
        <v>0</v>
      </c>
      <c r="D2930">
        <v>35177</v>
      </c>
      <c r="E2930">
        <v>0</v>
      </c>
    </row>
    <row r="2931" spans="2:5" x14ac:dyDescent="0.25">
      <c r="B2931" s="1">
        <v>0.43144378472222228</v>
      </c>
      <c r="C2931" t="s">
        <v>0</v>
      </c>
      <c r="D2931">
        <v>35188</v>
      </c>
      <c r="E2931">
        <v>0</v>
      </c>
    </row>
    <row r="2932" spans="2:5" x14ac:dyDescent="0.25">
      <c r="B2932" s="1">
        <v>0.43144378472222228</v>
      </c>
      <c r="C2932" t="s">
        <v>0</v>
      </c>
      <c r="D2932">
        <v>35200</v>
      </c>
      <c r="E2932">
        <v>0</v>
      </c>
    </row>
    <row r="2933" spans="2:5" x14ac:dyDescent="0.25">
      <c r="B2933" s="1">
        <v>0.43144378472222228</v>
      </c>
      <c r="C2933" t="s">
        <v>0</v>
      </c>
      <c r="D2933">
        <v>35211</v>
      </c>
      <c r="E2933">
        <v>0</v>
      </c>
    </row>
    <row r="2934" spans="2:5" x14ac:dyDescent="0.25">
      <c r="B2934" s="1">
        <v>0.43144432870370369</v>
      </c>
      <c r="C2934" t="s">
        <v>0</v>
      </c>
      <c r="D2934">
        <v>35222</v>
      </c>
      <c r="E2934">
        <v>0</v>
      </c>
    </row>
    <row r="2935" spans="2:5" x14ac:dyDescent="0.25">
      <c r="B2935" s="1">
        <v>0.43144432870370369</v>
      </c>
      <c r="C2935" t="s">
        <v>0</v>
      </c>
      <c r="D2935">
        <v>35233</v>
      </c>
      <c r="E2935">
        <v>0</v>
      </c>
    </row>
    <row r="2936" spans="2:5" x14ac:dyDescent="0.25">
      <c r="B2936" s="1">
        <v>0.43144432870370369</v>
      </c>
      <c r="C2936" t="s">
        <v>0</v>
      </c>
      <c r="D2936">
        <v>35244</v>
      </c>
      <c r="E2936">
        <v>0</v>
      </c>
    </row>
    <row r="2937" spans="2:5" x14ac:dyDescent="0.25">
      <c r="B2937" s="1">
        <v>0.43144432870370369</v>
      </c>
      <c r="C2937" t="s">
        <v>0</v>
      </c>
      <c r="D2937">
        <v>35255</v>
      </c>
      <c r="E2937">
        <v>0</v>
      </c>
    </row>
    <row r="2938" spans="2:5" x14ac:dyDescent="0.25">
      <c r="B2938" s="1">
        <v>0.43144487268518517</v>
      </c>
      <c r="C2938" t="s">
        <v>0</v>
      </c>
      <c r="D2938">
        <v>35266</v>
      </c>
      <c r="E2938">
        <v>0</v>
      </c>
    </row>
    <row r="2939" spans="2:5" x14ac:dyDescent="0.25">
      <c r="B2939" s="1">
        <v>0.43144487268518517</v>
      </c>
      <c r="C2939" t="s">
        <v>0</v>
      </c>
      <c r="D2939">
        <v>35277</v>
      </c>
      <c r="E2939">
        <v>0</v>
      </c>
    </row>
    <row r="2940" spans="2:5" x14ac:dyDescent="0.25">
      <c r="B2940" s="1">
        <v>0.43144487268518517</v>
      </c>
      <c r="C2940" t="s">
        <v>0</v>
      </c>
      <c r="D2940">
        <v>35288</v>
      </c>
      <c r="E2940">
        <v>0</v>
      </c>
    </row>
    <row r="2941" spans="2:5" x14ac:dyDescent="0.25">
      <c r="B2941" s="1">
        <v>0.43144487268518517</v>
      </c>
      <c r="C2941" t="s">
        <v>0</v>
      </c>
      <c r="D2941">
        <v>35299</v>
      </c>
      <c r="E2941">
        <v>0</v>
      </c>
    </row>
    <row r="2942" spans="2:5" x14ac:dyDescent="0.25">
      <c r="B2942" s="1">
        <v>0.43144487268518517</v>
      </c>
      <c r="C2942" t="s">
        <v>0</v>
      </c>
      <c r="D2942">
        <v>35310</v>
      </c>
      <c r="E2942">
        <v>0</v>
      </c>
    </row>
    <row r="2943" spans="2:5" x14ac:dyDescent="0.25">
      <c r="B2943" s="1">
        <v>0.4314454050925926</v>
      </c>
      <c r="C2943" t="s">
        <v>0</v>
      </c>
      <c r="D2943">
        <v>35321</v>
      </c>
      <c r="E2943">
        <v>0</v>
      </c>
    </row>
    <row r="2944" spans="2:5" x14ac:dyDescent="0.25">
      <c r="B2944" s="1">
        <v>0.4314454050925926</v>
      </c>
      <c r="C2944" t="s">
        <v>0</v>
      </c>
      <c r="D2944">
        <v>35332</v>
      </c>
      <c r="E2944">
        <v>0</v>
      </c>
    </row>
    <row r="2945" spans="2:5" x14ac:dyDescent="0.25">
      <c r="B2945" s="1">
        <v>0.4314454050925926</v>
      </c>
      <c r="C2945" t="s">
        <v>0</v>
      </c>
      <c r="D2945">
        <v>35343</v>
      </c>
      <c r="E2945">
        <v>0</v>
      </c>
    </row>
    <row r="2946" spans="2:5" x14ac:dyDescent="0.25">
      <c r="B2946" s="1">
        <v>0.4314454050925926</v>
      </c>
      <c r="C2946" t="s">
        <v>0</v>
      </c>
      <c r="D2946">
        <v>35354</v>
      </c>
      <c r="E2946">
        <v>0</v>
      </c>
    </row>
    <row r="2947" spans="2:5" x14ac:dyDescent="0.25">
      <c r="B2947" s="1">
        <v>0.43144589120370375</v>
      </c>
      <c r="C2947" t="s">
        <v>0</v>
      </c>
      <c r="D2947">
        <v>35365</v>
      </c>
      <c r="E2947">
        <v>0</v>
      </c>
    </row>
    <row r="2948" spans="2:5" x14ac:dyDescent="0.25">
      <c r="B2948" s="1">
        <v>0.43144589120370375</v>
      </c>
      <c r="C2948" t="s">
        <v>0</v>
      </c>
      <c r="D2948">
        <v>35376</v>
      </c>
      <c r="E2948">
        <v>0</v>
      </c>
    </row>
    <row r="2949" spans="2:5" x14ac:dyDescent="0.25">
      <c r="B2949" s="1">
        <v>0.43144589120370375</v>
      </c>
      <c r="C2949" t="s">
        <v>0</v>
      </c>
      <c r="D2949">
        <v>35387</v>
      </c>
      <c r="E2949">
        <v>0</v>
      </c>
    </row>
    <row r="2950" spans="2:5" x14ac:dyDescent="0.25">
      <c r="B2950" s="1">
        <v>0.43144589120370375</v>
      </c>
      <c r="C2950" t="s">
        <v>0</v>
      </c>
      <c r="D2950">
        <v>35398</v>
      </c>
      <c r="E2950">
        <v>0</v>
      </c>
    </row>
    <row r="2951" spans="2:5" x14ac:dyDescent="0.25">
      <c r="B2951" s="1">
        <v>0.43144643518518522</v>
      </c>
      <c r="C2951" t="s">
        <v>0</v>
      </c>
      <c r="D2951">
        <v>35409</v>
      </c>
      <c r="E2951">
        <v>0</v>
      </c>
    </row>
    <row r="2952" spans="2:5" x14ac:dyDescent="0.25">
      <c r="B2952" s="1">
        <v>0.43144697916666663</v>
      </c>
      <c r="C2952" t="s">
        <v>0</v>
      </c>
      <c r="D2952">
        <v>35466</v>
      </c>
      <c r="E2952">
        <v>0</v>
      </c>
    </row>
    <row r="2953" spans="2:5" x14ac:dyDescent="0.25">
      <c r="B2953" s="1">
        <v>0.4314475231481481</v>
      </c>
      <c r="C2953" t="s">
        <v>0</v>
      </c>
      <c r="D2953">
        <v>35537</v>
      </c>
      <c r="E2953">
        <v>0</v>
      </c>
    </row>
    <row r="2954" spans="2:5" x14ac:dyDescent="0.25">
      <c r="B2954" s="1">
        <v>0.43144806712962963</v>
      </c>
      <c r="C2954" t="s">
        <v>0</v>
      </c>
      <c r="D2954">
        <v>35549</v>
      </c>
      <c r="E2954">
        <v>0</v>
      </c>
    </row>
    <row r="2955" spans="2:5" x14ac:dyDescent="0.25">
      <c r="B2955" s="1">
        <v>0.43144806712962963</v>
      </c>
      <c r="C2955" t="s">
        <v>0</v>
      </c>
      <c r="D2955">
        <v>35561</v>
      </c>
      <c r="E2955">
        <v>0</v>
      </c>
    </row>
    <row r="2956" spans="2:5" x14ac:dyDescent="0.25">
      <c r="B2956" s="1">
        <v>0.43144806712962963</v>
      </c>
      <c r="C2956" t="s">
        <v>0</v>
      </c>
      <c r="D2956">
        <v>35573</v>
      </c>
      <c r="E2956">
        <v>0</v>
      </c>
    </row>
    <row r="2957" spans="2:5" x14ac:dyDescent="0.25">
      <c r="B2957" s="1">
        <v>0.43144806712962963</v>
      </c>
      <c r="C2957" t="s">
        <v>0</v>
      </c>
      <c r="D2957">
        <v>35585</v>
      </c>
      <c r="E2957">
        <v>0</v>
      </c>
    </row>
    <row r="2958" spans="2:5" x14ac:dyDescent="0.25">
      <c r="B2958" s="1">
        <v>0.43144859953703701</v>
      </c>
      <c r="C2958" t="s">
        <v>0</v>
      </c>
      <c r="D2958">
        <v>35597</v>
      </c>
      <c r="E2958">
        <v>0</v>
      </c>
    </row>
    <row r="2959" spans="2:5" x14ac:dyDescent="0.25">
      <c r="B2959" s="1">
        <v>0.43144859953703701</v>
      </c>
      <c r="C2959" t="s">
        <v>0</v>
      </c>
      <c r="D2959">
        <v>35609</v>
      </c>
      <c r="E2959">
        <v>0</v>
      </c>
    </row>
    <row r="2960" spans="2:5" x14ac:dyDescent="0.25">
      <c r="B2960" s="1">
        <v>0.43144859953703701</v>
      </c>
      <c r="C2960" t="s">
        <v>0</v>
      </c>
      <c r="D2960">
        <v>35621</v>
      </c>
      <c r="E2960">
        <v>0</v>
      </c>
    </row>
    <row r="2961" spans="2:5" x14ac:dyDescent="0.25">
      <c r="B2961" s="1">
        <v>0.43144859953703701</v>
      </c>
      <c r="C2961" t="s">
        <v>0</v>
      </c>
      <c r="D2961">
        <v>35633</v>
      </c>
      <c r="E2961">
        <v>0</v>
      </c>
    </row>
    <row r="2962" spans="2:5" x14ac:dyDescent="0.25">
      <c r="B2962" s="1">
        <v>0.43144914351851854</v>
      </c>
      <c r="C2962" t="s">
        <v>0</v>
      </c>
      <c r="D2962">
        <v>35645</v>
      </c>
      <c r="E2962">
        <v>0</v>
      </c>
    </row>
    <row r="2963" spans="2:5" x14ac:dyDescent="0.25">
      <c r="B2963" s="1">
        <v>0.43144914351851854</v>
      </c>
      <c r="C2963" t="s">
        <v>0</v>
      </c>
      <c r="D2963">
        <v>35657</v>
      </c>
      <c r="E2963">
        <v>0</v>
      </c>
    </row>
    <row r="2964" spans="2:5" x14ac:dyDescent="0.25">
      <c r="B2964" s="1">
        <v>0.43144914351851854</v>
      </c>
      <c r="C2964" t="s">
        <v>0</v>
      </c>
      <c r="D2964">
        <v>35670</v>
      </c>
      <c r="E2964">
        <v>0</v>
      </c>
    </row>
    <row r="2965" spans="2:5" x14ac:dyDescent="0.25">
      <c r="B2965" s="1">
        <v>0.43144914351851854</v>
      </c>
      <c r="C2965" t="s">
        <v>0</v>
      </c>
      <c r="D2965">
        <v>35682</v>
      </c>
      <c r="E2965">
        <v>0</v>
      </c>
    </row>
    <row r="2966" spans="2:5" x14ac:dyDescent="0.25">
      <c r="B2966" s="1">
        <v>0.43144968750000001</v>
      </c>
      <c r="C2966" t="s">
        <v>0</v>
      </c>
      <c r="D2966">
        <v>35694</v>
      </c>
      <c r="E2966">
        <v>0</v>
      </c>
    </row>
    <row r="2967" spans="2:5" x14ac:dyDescent="0.25">
      <c r="B2967" s="1">
        <v>0.43144968750000001</v>
      </c>
      <c r="C2967" t="s">
        <v>0</v>
      </c>
      <c r="D2967">
        <v>35706</v>
      </c>
      <c r="E2967">
        <v>0</v>
      </c>
    </row>
    <row r="2968" spans="2:5" x14ac:dyDescent="0.25">
      <c r="B2968" s="1">
        <v>0.43144968750000001</v>
      </c>
      <c r="C2968" t="s">
        <v>0</v>
      </c>
      <c r="D2968">
        <v>35718</v>
      </c>
      <c r="E2968">
        <v>0</v>
      </c>
    </row>
    <row r="2969" spans="2:5" x14ac:dyDescent="0.25">
      <c r="B2969" s="1">
        <v>0.43145023148148148</v>
      </c>
      <c r="C2969" t="s">
        <v>0</v>
      </c>
      <c r="D2969">
        <v>35730</v>
      </c>
      <c r="E2969">
        <v>0</v>
      </c>
    </row>
    <row r="2970" spans="2:5" x14ac:dyDescent="0.25">
      <c r="B2970" s="1">
        <v>0.43145023148148148</v>
      </c>
      <c r="C2970" t="s">
        <v>0</v>
      </c>
      <c r="D2970">
        <v>35742</v>
      </c>
      <c r="E2970">
        <v>0</v>
      </c>
    </row>
    <row r="2971" spans="2:5" x14ac:dyDescent="0.25">
      <c r="B2971" s="1">
        <v>0.43145023148148148</v>
      </c>
      <c r="C2971" t="s">
        <v>0</v>
      </c>
      <c r="D2971">
        <v>35755</v>
      </c>
      <c r="E2971">
        <v>0</v>
      </c>
    </row>
    <row r="2972" spans="2:5" x14ac:dyDescent="0.25">
      <c r="B2972" s="1">
        <v>0.43145023148148148</v>
      </c>
      <c r="C2972" t="s">
        <v>0</v>
      </c>
      <c r="D2972">
        <v>35767</v>
      </c>
      <c r="E2972">
        <v>0</v>
      </c>
    </row>
    <row r="2973" spans="2:5" x14ac:dyDescent="0.25">
      <c r="B2973" s="1">
        <v>0.43145077546296301</v>
      </c>
      <c r="C2973" t="s">
        <v>0</v>
      </c>
      <c r="D2973">
        <v>35779</v>
      </c>
      <c r="E2973">
        <v>0</v>
      </c>
    </row>
    <row r="2974" spans="2:5" x14ac:dyDescent="0.25">
      <c r="B2974" s="1">
        <v>0.43145077546296301</v>
      </c>
      <c r="C2974" t="s">
        <v>0</v>
      </c>
      <c r="D2974">
        <v>35791</v>
      </c>
      <c r="E2974">
        <v>0</v>
      </c>
    </row>
    <row r="2975" spans="2:5" x14ac:dyDescent="0.25">
      <c r="B2975" s="1">
        <v>0.43145077546296301</v>
      </c>
      <c r="C2975" t="s">
        <v>0</v>
      </c>
      <c r="D2975">
        <v>35803</v>
      </c>
      <c r="E2975">
        <v>0</v>
      </c>
    </row>
    <row r="2976" spans="2:5" x14ac:dyDescent="0.25">
      <c r="B2976" s="1">
        <v>0.43145077546296301</v>
      </c>
      <c r="C2976" t="s">
        <v>0</v>
      </c>
      <c r="D2976">
        <v>35815</v>
      </c>
      <c r="E2976">
        <v>0</v>
      </c>
    </row>
    <row r="2977" spans="2:5" x14ac:dyDescent="0.25">
      <c r="B2977" s="1">
        <v>0.43145131944444443</v>
      </c>
      <c r="C2977" t="s">
        <v>0</v>
      </c>
      <c r="D2977">
        <v>35827</v>
      </c>
      <c r="E2977">
        <v>0</v>
      </c>
    </row>
    <row r="2978" spans="2:5" x14ac:dyDescent="0.25">
      <c r="B2978" s="1">
        <v>0.43145131944444443</v>
      </c>
      <c r="C2978" t="s">
        <v>0</v>
      </c>
      <c r="D2978">
        <v>35840</v>
      </c>
      <c r="E2978">
        <v>0</v>
      </c>
    </row>
    <row r="2979" spans="2:5" x14ac:dyDescent="0.25">
      <c r="B2979" s="1">
        <v>0.43145131944444443</v>
      </c>
      <c r="C2979" t="s">
        <v>0</v>
      </c>
      <c r="D2979">
        <v>35852</v>
      </c>
      <c r="E2979">
        <v>0</v>
      </c>
    </row>
    <row r="2980" spans="2:5" x14ac:dyDescent="0.25">
      <c r="B2980" s="1">
        <v>0.43145131944444443</v>
      </c>
      <c r="C2980" t="s">
        <v>0</v>
      </c>
      <c r="D2980">
        <v>35864</v>
      </c>
      <c r="E2980">
        <v>0</v>
      </c>
    </row>
    <row r="2981" spans="2:5" x14ac:dyDescent="0.25">
      <c r="B2981" s="1">
        <v>0.4314518634259259</v>
      </c>
      <c r="C2981" t="s">
        <v>0</v>
      </c>
      <c r="D2981">
        <v>35876</v>
      </c>
      <c r="E2981">
        <v>0</v>
      </c>
    </row>
    <row r="2982" spans="2:5" x14ac:dyDescent="0.25">
      <c r="B2982" s="1">
        <v>0.4314518634259259</v>
      </c>
      <c r="C2982" t="s">
        <v>0</v>
      </c>
      <c r="D2982">
        <v>35888</v>
      </c>
      <c r="E2982">
        <v>0</v>
      </c>
    </row>
    <row r="2983" spans="2:5" x14ac:dyDescent="0.25">
      <c r="B2983" s="1">
        <v>0.4314518634259259</v>
      </c>
      <c r="C2983" t="s">
        <v>0</v>
      </c>
      <c r="D2983">
        <v>35900</v>
      </c>
      <c r="E2983">
        <v>0</v>
      </c>
    </row>
    <row r="2984" spans="2:5" x14ac:dyDescent="0.25">
      <c r="B2984" s="1">
        <v>0.4314518634259259</v>
      </c>
      <c r="C2984" t="s">
        <v>0</v>
      </c>
      <c r="D2984">
        <v>35912</v>
      </c>
      <c r="E2984">
        <v>0</v>
      </c>
    </row>
    <row r="2985" spans="2:5" x14ac:dyDescent="0.25">
      <c r="B2985" s="1">
        <v>0.43145240740740737</v>
      </c>
      <c r="C2985" t="s">
        <v>0</v>
      </c>
      <c r="D2985">
        <v>35924</v>
      </c>
      <c r="E2985">
        <v>0</v>
      </c>
    </row>
    <row r="2986" spans="2:5" x14ac:dyDescent="0.25">
      <c r="B2986" s="1">
        <v>0.43145240740740737</v>
      </c>
      <c r="C2986" t="s">
        <v>0</v>
      </c>
      <c r="D2986">
        <v>35937</v>
      </c>
      <c r="E2986">
        <v>0</v>
      </c>
    </row>
    <row r="2987" spans="2:5" x14ac:dyDescent="0.25">
      <c r="B2987" s="1">
        <v>0.43145240740740737</v>
      </c>
      <c r="C2987" t="s">
        <v>0</v>
      </c>
      <c r="D2987">
        <v>35949</v>
      </c>
      <c r="E2987">
        <v>0.02</v>
      </c>
    </row>
    <row r="2988" spans="2:5" x14ac:dyDescent="0.25">
      <c r="B2988" s="1">
        <v>0.43145240740740737</v>
      </c>
      <c r="C2988" t="s">
        <v>0</v>
      </c>
      <c r="D2988">
        <v>35961</v>
      </c>
      <c r="E2988">
        <v>0.11</v>
      </c>
    </row>
    <row r="2989" spans="2:5" x14ac:dyDescent="0.25">
      <c r="B2989" s="1">
        <v>0.43145293981481481</v>
      </c>
      <c r="C2989" t="s">
        <v>0</v>
      </c>
      <c r="D2989">
        <v>35973</v>
      </c>
      <c r="E2989">
        <v>0.19</v>
      </c>
    </row>
    <row r="2990" spans="2:5" x14ac:dyDescent="0.25">
      <c r="B2990" s="1">
        <v>0.43145293981481481</v>
      </c>
      <c r="C2990" t="s">
        <v>0</v>
      </c>
      <c r="D2990">
        <v>35985</v>
      </c>
      <c r="E2990">
        <v>0.27</v>
      </c>
    </row>
    <row r="2991" spans="2:5" x14ac:dyDescent="0.25">
      <c r="B2991" s="1">
        <v>0.43145293981481481</v>
      </c>
      <c r="C2991" t="s">
        <v>0</v>
      </c>
      <c r="D2991">
        <v>35997</v>
      </c>
      <c r="E2991">
        <v>0.33</v>
      </c>
    </row>
    <row r="2992" spans="2:5" x14ac:dyDescent="0.25">
      <c r="B2992" s="1">
        <v>0.43145293981481481</v>
      </c>
      <c r="C2992" t="s">
        <v>0</v>
      </c>
      <c r="D2992">
        <v>36009</v>
      </c>
      <c r="E2992">
        <v>0.38</v>
      </c>
    </row>
    <row r="2993" spans="2:5" x14ac:dyDescent="0.25">
      <c r="B2993" s="1">
        <v>0.43145348379629628</v>
      </c>
      <c r="C2993" t="s">
        <v>0</v>
      </c>
      <c r="D2993">
        <v>36022</v>
      </c>
      <c r="E2993">
        <v>0.42</v>
      </c>
    </row>
    <row r="2994" spans="2:5" x14ac:dyDescent="0.25">
      <c r="B2994" s="1">
        <v>0.43145348379629628</v>
      </c>
      <c r="C2994" t="s">
        <v>0</v>
      </c>
      <c r="D2994">
        <v>36034</v>
      </c>
      <c r="E2994">
        <v>0.45</v>
      </c>
    </row>
    <row r="2995" spans="2:5" x14ac:dyDescent="0.25">
      <c r="B2995" s="1">
        <v>0.43145348379629628</v>
      </c>
      <c r="C2995" t="s">
        <v>0</v>
      </c>
      <c r="D2995">
        <v>36046</v>
      </c>
      <c r="E2995">
        <v>0.48</v>
      </c>
    </row>
    <row r="2996" spans="2:5" x14ac:dyDescent="0.25">
      <c r="B2996" s="1">
        <v>0.43145348379629628</v>
      </c>
      <c r="C2996" t="s">
        <v>0</v>
      </c>
      <c r="D2996">
        <v>36058</v>
      </c>
      <c r="E2996">
        <v>0.5</v>
      </c>
    </row>
    <row r="2997" spans="2:5" x14ac:dyDescent="0.25">
      <c r="B2997" s="1">
        <v>0.4314540277777778</v>
      </c>
      <c r="C2997" t="s">
        <v>0</v>
      </c>
      <c r="D2997">
        <v>36070</v>
      </c>
      <c r="E2997">
        <v>0.52</v>
      </c>
    </row>
    <row r="2998" spans="2:5" x14ac:dyDescent="0.25">
      <c r="B2998" s="1">
        <v>0.4314540277777778</v>
      </c>
      <c r="C2998" t="s">
        <v>0</v>
      </c>
      <c r="D2998">
        <v>36082</v>
      </c>
      <c r="E2998">
        <v>0.53</v>
      </c>
    </row>
    <row r="2999" spans="2:5" x14ac:dyDescent="0.25">
      <c r="B2999" s="1">
        <v>0.4314540277777778</v>
      </c>
      <c r="C2999" t="s">
        <v>0</v>
      </c>
      <c r="D2999">
        <v>36094</v>
      </c>
      <c r="E2999">
        <v>0.55000000000000004</v>
      </c>
    </row>
    <row r="3000" spans="2:5" x14ac:dyDescent="0.25">
      <c r="B3000" s="1">
        <v>0.43145457175925928</v>
      </c>
      <c r="C3000" t="s">
        <v>0</v>
      </c>
      <c r="D3000">
        <v>36107</v>
      </c>
      <c r="E3000">
        <v>0.56000000000000005</v>
      </c>
    </row>
    <row r="3001" spans="2:5" x14ac:dyDescent="0.25">
      <c r="B3001" s="1">
        <v>0.43145457175925928</v>
      </c>
      <c r="C3001" t="s">
        <v>0</v>
      </c>
      <c r="D3001">
        <v>36119</v>
      </c>
      <c r="E3001">
        <v>0.56999999999999995</v>
      </c>
    </row>
    <row r="3002" spans="2:5" x14ac:dyDescent="0.25">
      <c r="B3002" s="1">
        <v>0.43145457175925928</v>
      </c>
      <c r="C3002" t="s">
        <v>0</v>
      </c>
      <c r="D3002">
        <v>36131</v>
      </c>
      <c r="E3002">
        <v>0.56999999999999995</v>
      </c>
    </row>
    <row r="3003" spans="2:5" x14ac:dyDescent="0.25">
      <c r="B3003" s="1">
        <v>0.43145457175925928</v>
      </c>
      <c r="C3003" t="s">
        <v>0</v>
      </c>
      <c r="D3003">
        <v>36143</v>
      </c>
      <c r="E3003">
        <v>0.57999999999999996</v>
      </c>
    </row>
    <row r="3004" spans="2:5" x14ac:dyDescent="0.25">
      <c r="B3004" s="1">
        <v>0.43145511574074075</v>
      </c>
      <c r="C3004" t="s">
        <v>0</v>
      </c>
      <c r="D3004">
        <v>36155</v>
      </c>
      <c r="E3004">
        <v>0.59</v>
      </c>
    </row>
    <row r="3005" spans="2:5" x14ac:dyDescent="0.25">
      <c r="B3005" s="1">
        <v>0.43145511574074075</v>
      </c>
      <c r="C3005" t="s">
        <v>0</v>
      </c>
      <c r="D3005">
        <v>36167</v>
      </c>
      <c r="E3005">
        <v>0.59</v>
      </c>
    </row>
    <row r="3006" spans="2:5" x14ac:dyDescent="0.25">
      <c r="B3006" s="1">
        <v>0.43145511574074075</v>
      </c>
      <c r="C3006" t="s">
        <v>0</v>
      </c>
      <c r="D3006">
        <v>36179</v>
      </c>
      <c r="E3006">
        <v>0.59</v>
      </c>
    </row>
    <row r="3007" spans="2:5" x14ac:dyDescent="0.25">
      <c r="B3007" s="1">
        <v>0.43145511574074075</v>
      </c>
      <c r="C3007" t="s">
        <v>0</v>
      </c>
      <c r="D3007">
        <v>36191</v>
      </c>
      <c r="E3007">
        <v>0.6</v>
      </c>
    </row>
    <row r="3008" spans="2:5" x14ac:dyDescent="0.25">
      <c r="B3008" s="1">
        <v>0.43145565972222227</v>
      </c>
      <c r="C3008" t="s">
        <v>0</v>
      </c>
      <c r="D3008">
        <v>36203</v>
      </c>
      <c r="E3008">
        <v>0.6</v>
      </c>
    </row>
    <row r="3009" spans="2:5" x14ac:dyDescent="0.25">
      <c r="B3009" s="1">
        <v>0.43145565972222227</v>
      </c>
      <c r="C3009" t="s">
        <v>0</v>
      </c>
      <c r="D3009">
        <v>36215</v>
      </c>
      <c r="E3009">
        <v>0.6</v>
      </c>
    </row>
    <row r="3010" spans="2:5" x14ac:dyDescent="0.25">
      <c r="B3010" s="1">
        <v>0.43145565972222227</v>
      </c>
      <c r="C3010" t="s">
        <v>0</v>
      </c>
      <c r="D3010">
        <v>36227</v>
      </c>
      <c r="E3010">
        <v>0.6</v>
      </c>
    </row>
    <row r="3011" spans="2:5" x14ac:dyDescent="0.25">
      <c r="B3011" s="1">
        <v>0.43145565972222227</v>
      </c>
      <c r="C3011" t="s">
        <v>0</v>
      </c>
      <c r="D3011">
        <v>36239</v>
      </c>
      <c r="E3011">
        <v>0.6</v>
      </c>
    </row>
    <row r="3012" spans="2:5" x14ac:dyDescent="0.25">
      <c r="B3012" s="1">
        <v>0.43145620370370369</v>
      </c>
      <c r="C3012" t="s">
        <v>0</v>
      </c>
      <c r="D3012">
        <v>36251</v>
      </c>
      <c r="E3012">
        <v>0.6</v>
      </c>
    </row>
    <row r="3013" spans="2:5" x14ac:dyDescent="0.25">
      <c r="B3013" s="1">
        <v>0.43145620370370369</v>
      </c>
      <c r="C3013" t="s">
        <v>0</v>
      </c>
      <c r="D3013">
        <v>36263</v>
      </c>
      <c r="E3013">
        <v>0.6</v>
      </c>
    </row>
    <row r="3014" spans="2:5" x14ac:dyDescent="0.25">
      <c r="B3014" s="1">
        <v>0.43145620370370369</v>
      </c>
      <c r="C3014" t="s">
        <v>0</v>
      </c>
      <c r="D3014">
        <v>36275</v>
      </c>
      <c r="E3014">
        <v>0.61</v>
      </c>
    </row>
    <row r="3015" spans="2:5" x14ac:dyDescent="0.25">
      <c r="B3015" s="1">
        <v>0.43145620370370369</v>
      </c>
      <c r="C3015" t="s">
        <v>0</v>
      </c>
      <c r="D3015">
        <v>36287</v>
      </c>
      <c r="E3015">
        <v>0.6</v>
      </c>
    </row>
    <row r="3016" spans="2:5" x14ac:dyDescent="0.25">
      <c r="B3016" s="1">
        <v>0.43145674768518516</v>
      </c>
      <c r="C3016" t="s">
        <v>0</v>
      </c>
      <c r="D3016">
        <v>36299</v>
      </c>
      <c r="E3016">
        <v>0.6</v>
      </c>
    </row>
    <row r="3017" spans="2:5" x14ac:dyDescent="0.25">
      <c r="B3017" s="1">
        <v>0.43145674768518516</v>
      </c>
      <c r="C3017" t="s">
        <v>0</v>
      </c>
      <c r="D3017">
        <v>36311</v>
      </c>
      <c r="E3017">
        <v>0.6</v>
      </c>
    </row>
    <row r="3018" spans="2:5" x14ac:dyDescent="0.25">
      <c r="B3018" s="1">
        <v>0.43145674768518516</v>
      </c>
      <c r="C3018" t="s">
        <v>0</v>
      </c>
      <c r="D3018">
        <v>36323</v>
      </c>
      <c r="E3018">
        <v>0.6</v>
      </c>
    </row>
    <row r="3019" spans="2:5" x14ac:dyDescent="0.25">
      <c r="B3019" s="1">
        <v>0.43145674768518516</v>
      </c>
      <c r="C3019" t="s">
        <v>0</v>
      </c>
      <c r="D3019">
        <v>36335</v>
      </c>
      <c r="E3019">
        <v>0.61</v>
      </c>
    </row>
    <row r="3020" spans="2:5" x14ac:dyDescent="0.25">
      <c r="B3020" s="1">
        <v>0.4314572800925926</v>
      </c>
      <c r="C3020" t="s">
        <v>0</v>
      </c>
      <c r="D3020">
        <v>36347</v>
      </c>
      <c r="E3020">
        <v>0.6</v>
      </c>
    </row>
    <row r="3021" spans="2:5" x14ac:dyDescent="0.25">
      <c r="B3021" s="1">
        <v>0.4314572800925926</v>
      </c>
      <c r="C3021" t="s">
        <v>0</v>
      </c>
      <c r="D3021">
        <v>36359</v>
      </c>
      <c r="E3021">
        <v>0.61</v>
      </c>
    </row>
    <row r="3022" spans="2:5" x14ac:dyDescent="0.25">
      <c r="B3022" s="1">
        <v>0.4314572800925926</v>
      </c>
      <c r="C3022" t="s">
        <v>0</v>
      </c>
      <c r="D3022">
        <v>36371</v>
      </c>
      <c r="E3022">
        <v>0.61</v>
      </c>
    </row>
    <row r="3023" spans="2:5" x14ac:dyDescent="0.25">
      <c r="B3023" s="1">
        <v>0.4314572800925926</v>
      </c>
      <c r="C3023" t="s">
        <v>0</v>
      </c>
      <c r="D3023">
        <v>36383</v>
      </c>
      <c r="E3023">
        <v>0.61</v>
      </c>
    </row>
    <row r="3024" spans="2:5" x14ac:dyDescent="0.25">
      <c r="B3024" s="1">
        <v>0.43145782407407407</v>
      </c>
      <c r="C3024" t="s">
        <v>0</v>
      </c>
      <c r="D3024">
        <v>36395</v>
      </c>
      <c r="E3024">
        <v>0.61</v>
      </c>
    </row>
    <row r="3025" spans="2:5" x14ac:dyDescent="0.25">
      <c r="B3025" s="1">
        <v>0.43145782407407407</v>
      </c>
      <c r="C3025" t="s">
        <v>0</v>
      </c>
      <c r="D3025">
        <v>36407</v>
      </c>
      <c r="E3025">
        <v>0.6</v>
      </c>
    </row>
    <row r="3026" spans="2:5" x14ac:dyDescent="0.25">
      <c r="B3026" s="1">
        <v>0.43145782407407407</v>
      </c>
      <c r="C3026" t="s">
        <v>0</v>
      </c>
      <c r="D3026">
        <v>36419</v>
      </c>
      <c r="E3026">
        <v>0.61</v>
      </c>
    </row>
    <row r="3027" spans="2:5" x14ac:dyDescent="0.25">
      <c r="B3027" s="1">
        <v>0.43145782407407407</v>
      </c>
      <c r="C3027" t="s">
        <v>0</v>
      </c>
      <c r="D3027">
        <v>36431</v>
      </c>
      <c r="E3027">
        <v>0.6</v>
      </c>
    </row>
    <row r="3028" spans="2:5" x14ac:dyDescent="0.25">
      <c r="B3028" s="1">
        <v>0.43145836805555554</v>
      </c>
      <c r="C3028" t="s">
        <v>0</v>
      </c>
      <c r="D3028">
        <v>36443</v>
      </c>
      <c r="E3028">
        <v>0.61</v>
      </c>
    </row>
    <row r="3029" spans="2:5" x14ac:dyDescent="0.25">
      <c r="B3029" s="1">
        <v>0.43145836805555554</v>
      </c>
      <c r="C3029" t="s">
        <v>0</v>
      </c>
      <c r="D3029">
        <v>36455</v>
      </c>
      <c r="E3029">
        <v>0.61</v>
      </c>
    </row>
    <row r="3030" spans="2:5" x14ac:dyDescent="0.25">
      <c r="B3030" s="1">
        <v>0.43145836805555554</v>
      </c>
      <c r="C3030" t="s">
        <v>0</v>
      </c>
      <c r="D3030">
        <v>36467</v>
      </c>
      <c r="E3030">
        <v>0.6</v>
      </c>
    </row>
    <row r="3031" spans="2:5" x14ac:dyDescent="0.25">
      <c r="B3031" s="1">
        <v>0.43145891203703707</v>
      </c>
      <c r="C3031" t="s">
        <v>0</v>
      </c>
      <c r="D3031">
        <v>36480</v>
      </c>
      <c r="E3031">
        <v>0.61</v>
      </c>
    </row>
    <row r="3032" spans="2:5" x14ac:dyDescent="0.25">
      <c r="B3032" s="1">
        <v>0.43145891203703707</v>
      </c>
      <c r="C3032" t="s">
        <v>0</v>
      </c>
      <c r="D3032">
        <v>36492</v>
      </c>
      <c r="E3032">
        <v>0.61</v>
      </c>
    </row>
    <row r="3033" spans="2:5" x14ac:dyDescent="0.25">
      <c r="B3033" s="1">
        <v>0.43145891203703707</v>
      </c>
      <c r="C3033" t="s">
        <v>0</v>
      </c>
      <c r="D3033">
        <v>36504</v>
      </c>
      <c r="E3033">
        <v>0.6</v>
      </c>
    </row>
    <row r="3034" spans="2:5" x14ac:dyDescent="0.25">
      <c r="B3034" s="1">
        <v>0.43145891203703707</v>
      </c>
      <c r="C3034" t="s">
        <v>0</v>
      </c>
      <c r="D3034">
        <v>36516</v>
      </c>
      <c r="E3034">
        <v>0.61</v>
      </c>
    </row>
    <row r="3035" spans="2:5" x14ac:dyDescent="0.25">
      <c r="B3035" s="1">
        <v>0.43145945601851854</v>
      </c>
      <c r="C3035" t="s">
        <v>0</v>
      </c>
      <c r="D3035">
        <v>36528</v>
      </c>
      <c r="E3035">
        <v>0.61</v>
      </c>
    </row>
    <row r="3036" spans="2:5" x14ac:dyDescent="0.25">
      <c r="B3036" s="1">
        <v>0.43145945601851854</v>
      </c>
      <c r="C3036" t="s">
        <v>0</v>
      </c>
      <c r="D3036">
        <v>36540</v>
      </c>
      <c r="E3036">
        <v>0.61</v>
      </c>
    </row>
    <row r="3037" spans="2:5" x14ac:dyDescent="0.25">
      <c r="B3037" s="1">
        <v>0.43145945601851854</v>
      </c>
      <c r="C3037" t="s">
        <v>0</v>
      </c>
      <c r="D3037">
        <v>36552</v>
      </c>
      <c r="E3037">
        <v>0.57999999999999996</v>
      </c>
    </row>
    <row r="3038" spans="2:5" x14ac:dyDescent="0.25">
      <c r="B3038" s="1">
        <v>0.43145945601851854</v>
      </c>
      <c r="C3038" t="s">
        <v>0</v>
      </c>
      <c r="D3038">
        <v>36564</v>
      </c>
      <c r="E3038">
        <v>0.5</v>
      </c>
    </row>
    <row r="3039" spans="2:5" x14ac:dyDescent="0.25">
      <c r="B3039" s="1">
        <v>0.43146000000000001</v>
      </c>
      <c r="C3039" t="s">
        <v>0</v>
      </c>
      <c r="D3039">
        <v>36575</v>
      </c>
      <c r="E3039">
        <v>0.43</v>
      </c>
    </row>
    <row r="3040" spans="2:5" x14ac:dyDescent="0.25">
      <c r="B3040" s="1">
        <v>0.43146054398148143</v>
      </c>
      <c r="C3040" t="s">
        <v>0</v>
      </c>
      <c r="D3040">
        <v>36652</v>
      </c>
      <c r="E3040">
        <v>0.12</v>
      </c>
    </row>
    <row r="3041" spans="2:5" x14ac:dyDescent="0.25">
      <c r="B3041" s="1">
        <v>0.43146054398148143</v>
      </c>
      <c r="C3041" t="s">
        <v>0</v>
      </c>
      <c r="D3041">
        <v>36664</v>
      </c>
      <c r="E3041">
        <v>0.09</v>
      </c>
    </row>
    <row r="3042" spans="2:5" x14ac:dyDescent="0.25">
      <c r="B3042" s="1">
        <v>0.43146107638888886</v>
      </c>
      <c r="C3042" t="s">
        <v>0</v>
      </c>
      <c r="D3042">
        <v>36676</v>
      </c>
      <c r="E3042">
        <v>0.08</v>
      </c>
    </row>
    <row r="3043" spans="2:5" x14ac:dyDescent="0.25">
      <c r="B3043" s="1">
        <v>0.43146107638888886</v>
      </c>
      <c r="C3043" t="s">
        <v>0</v>
      </c>
      <c r="D3043">
        <v>36688</v>
      </c>
      <c r="E3043">
        <v>0.06</v>
      </c>
    </row>
    <row r="3044" spans="2:5" x14ac:dyDescent="0.25">
      <c r="B3044" s="1">
        <v>0.43146107638888886</v>
      </c>
      <c r="C3044" t="s">
        <v>0</v>
      </c>
      <c r="D3044">
        <v>36700</v>
      </c>
      <c r="E3044">
        <v>0.05</v>
      </c>
    </row>
    <row r="3045" spans="2:5" x14ac:dyDescent="0.25">
      <c r="B3045" s="1">
        <v>0.43146107638888886</v>
      </c>
      <c r="C3045" t="s">
        <v>0</v>
      </c>
      <c r="D3045">
        <v>36712</v>
      </c>
      <c r="E3045">
        <v>0.04</v>
      </c>
    </row>
    <row r="3046" spans="2:5" x14ac:dyDescent="0.25">
      <c r="B3046" s="1">
        <v>0.43146162037037034</v>
      </c>
      <c r="C3046" t="s">
        <v>0</v>
      </c>
      <c r="D3046">
        <v>36724</v>
      </c>
      <c r="E3046">
        <v>0.03</v>
      </c>
    </row>
    <row r="3047" spans="2:5" x14ac:dyDescent="0.25">
      <c r="B3047" s="1">
        <v>0.43146162037037034</v>
      </c>
      <c r="C3047" t="s">
        <v>0</v>
      </c>
      <c r="D3047">
        <v>36736</v>
      </c>
      <c r="E3047">
        <v>0.03</v>
      </c>
    </row>
    <row r="3048" spans="2:5" x14ac:dyDescent="0.25">
      <c r="B3048" s="1">
        <v>0.43146162037037034</v>
      </c>
      <c r="C3048" t="s">
        <v>0</v>
      </c>
      <c r="D3048">
        <v>36748</v>
      </c>
      <c r="E3048">
        <v>0.02</v>
      </c>
    </row>
    <row r="3049" spans="2:5" x14ac:dyDescent="0.25">
      <c r="B3049" s="1">
        <v>0.43146216435185186</v>
      </c>
      <c r="C3049" t="s">
        <v>0</v>
      </c>
      <c r="D3049">
        <v>36760</v>
      </c>
      <c r="E3049">
        <v>0.02</v>
      </c>
    </row>
    <row r="3050" spans="2:5" x14ac:dyDescent="0.25">
      <c r="B3050" s="1">
        <v>0.43146216435185186</v>
      </c>
      <c r="C3050" t="s">
        <v>0</v>
      </c>
      <c r="D3050">
        <v>36772</v>
      </c>
      <c r="E3050">
        <v>0.01</v>
      </c>
    </row>
    <row r="3051" spans="2:5" x14ac:dyDescent="0.25">
      <c r="B3051" s="1">
        <v>0.43146216435185186</v>
      </c>
      <c r="C3051" t="s">
        <v>0</v>
      </c>
      <c r="D3051">
        <v>36784</v>
      </c>
      <c r="E3051">
        <v>0.01</v>
      </c>
    </row>
    <row r="3052" spans="2:5" x14ac:dyDescent="0.25">
      <c r="B3052" s="1">
        <v>0.43146216435185186</v>
      </c>
      <c r="C3052" t="s">
        <v>0</v>
      </c>
      <c r="D3052">
        <v>36796</v>
      </c>
      <c r="E3052">
        <v>0.01</v>
      </c>
    </row>
    <row r="3053" spans="2:5" x14ac:dyDescent="0.25">
      <c r="B3053" s="1">
        <v>0.43146216435185186</v>
      </c>
      <c r="C3053" t="s">
        <v>0</v>
      </c>
      <c r="D3053">
        <v>36808</v>
      </c>
      <c r="E3053">
        <v>0.02</v>
      </c>
    </row>
    <row r="3054" spans="2:5" x14ac:dyDescent="0.25">
      <c r="B3054" s="1">
        <v>0.43146270833333333</v>
      </c>
      <c r="C3054" t="s">
        <v>0</v>
      </c>
      <c r="D3054">
        <v>36820</v>
      </c>
      <c r="E3054">
        <v>0</v>
      </c>
    </row>
    <row r="3055" spans="2:5" x14ac:dyDescent="0.25">
      <c r="B3055" s="1">
        <v>0.43146270833333333</v>
      </c>
      <c r="C3055" t="s">
        <v>0</v>
      </c>
      <c r="D3055">
        <v>36833</v>
      </c>
      <c r="E3055">
        <v>0</v>
      </c>
    </row>
    <row r="3056" spans="2:5" x14ac:dyDescent="0.25">
      <c r="B3056" s="1">
        <v>0.43146270833333333</v>
      </c>
      <c r="C3056" t="s">
        <v>0</v>
      </c>
      <c r="D3056">
        <v>36845</v>
      </c>
      <c r="E3056">
        <v>0</v>
      </c>
    </row>
    <row r="3057" spans="2:5" x14ac:dyDescent="0.25">
      <c r="B3057" s="1">
        <v>0.4314632523148148</v>
      </c>
      <c r="C3057" t="s">
        <v>0</v>
      </c>
      <c r="D3057">
        <v>36857</v>
      </c>
      <c r="E3057">
        <v>0</v>
      </c>
    </row>
    <row r="3058" spans="2:5" x14ac:dyDescent="0.25">
      <c r="B3058" s="1">
        <v>0.4314632523148148</v>
      </c>
      <c r="C3058" t="s">
        <v>0</v>
      </c>
      <c r="D3058">
        <v>36869</v>
      </c>
      <c r="E3058">
        <v>0</v>
      </c>
    </row>
    <row r="3059" spans="2:5" x14ac:dyDescent="0.25">
      <c r="B3059" s="1">
        <v>0.4314632523148148</v>
      </c>
      <c r="C3059" t="s">
        <v>0</v>
      </c>
      <c r="D3059">
        <v>36881</v>
      </c>
      <c r="E3059">
        <v>0</v>
      </c>
    </row>
    <row r="3060" spans="2:5" x14ac:dyDescent="0.25">
      <c r="B3060" s="1">
        <v>0.4314632523148148</v>
      </c>
      <c r="C3060" t="s">
        <v>0</v>
      </c>
      <c r="D3060">
        <v>36893</v>
      </c>
      <c r="E3060">
        <v>0</v>
      </c>
    </row>
    <row r="3061" spans="2:5" x14ac:dyDescent="0.25">
      <c r="B3061" s="1">
        <v>0.43146379629629633</v>
      </c>
      <c r="C3061" t="s">
        <v>0</v>
      </c>
      <c r="D3061">
        <v>36905</v>
      </c>
      <c r="E3061">
        <v>0</v>
      </c>
    </row>
    <row r="3062" spans="2:5" x14ac:dyDescent="0.25">
      <c r="B3062" s="1">
        <v>0.43146379629629633</v>
      </c>
      <c r="C3062" t="s">
        <v>0</v>
      </c>
      <c r="D3062">
        <v>36918</v>
      </c>
      <c r="E3062">
        <v>0</v>
      </c>
    </row>
    <row r="3063" spans="2:5" x14ac:dyDescent="0.25">
      <c r="B3063" s="1">
        <v>0.43146379629629633</v>
      </c>
      <c r="C3063" t="s">
        <v>0</v>
      </c>
      <c r="D3063">
        <v>36930</v>
      </c>
      <c r="E3063">
        <v>0</v>
      </c>
    </row>
    <row r="3064" spans="2:5" x14ac:dyDescent="0.25">
      <c r="B3064" s="1">
        <v>0.43146379629629633</v>
      </c>
      <c r="C3064" t="s">
        <v>0</v>
      </c>
      <c r="D3064">
        <v>36942</v>
      </c>
      <c r="E3064">
        <v>0</v>
      </c>
    </row>
    <row r="3065" spans="2:5" x14ac:dyDescent="0.25">
      <c r="B3065" s="1">
        <v>0.4314643402777778</v>
      </c>
      <c r="C3065" t="s">
        <v>0</v>
      </c>
      <c r="D3065">
        <v>36954</v>
      </c>
      <c r="E3065">
        <v>0</v>
      </c>
    </row>
    <row r="3066" spans="2:5" x14ac:dyDescent="0.25">
      <c r="B3066" s="1">
        <v>0.4314643402777778</v>
      </c>
      <c r="C3066" t="s">
        <v>0</v>
      </c>
      <c r="D3066">
        <v>36966</v>
      </c>
      <c r="E3066">
        <v>0</v>
      </c>
    </row>
    <row r="3067" spans="2:5" x14ac:dyDescent="0.25">
      <c r="B3067" s="1">
        <v>0.4314643402777778</v>
      </c>
      <c r="C3067" t="s">
        <v>0</v>
      </c>
      <c r="D3067">
        <v>36978</v>
      </c>
      <c r="E3067">
        <v>0</v>
      </c>
    </row>
    <row r="3068" spans="2:5" x14ac:dyDescent="0.25">
      <c r="B3068" s="1">
        <v>0.4314643402777778</v>
      </c>
      <c r="C3068" t="s">
        <v>0</v>
      </c>
      <c r="D3068">
        <v>36990</v>
      </c>
      <c r="E3068">
        <v>0</v>
      </c>
    </row>
    <row r="3069" spans="2:5" x14ac:dyDescent="0.25">
      <c r="B3069" s="1">
        <v>0.43146487268518524</v>
      </c>
      <c r="C3069" t="s">
        <v>0</v>
      </c>
      <c r="D3069">
        <v>37003</v>
      </c>
      <c r="E3069">
        <v>0</v>
      </c>
    </row>
    <row r="3070" spans="2:5" x14ac:dyDescent="0.25">
      <c r="B3070" s="1">
        <v>0.43146487268518524</v>
      </c>
      <c r="C3070" t="s">
        <v>0</v>
      </c>
      <c r="D3070">
        <v>37015</v>
      </c>
      <c r="E3070">
        <v>0</v>
      </c>
    </row>
    <row r="3071" spans="2:5" x14ac:dyDescent="0.25">
      <c r="B3071" s="1">
        <v>0.43146487268518524</v>
      </c>
      <c r="C3071" t="s">
        <v>0</v>
      </c>
      <c r="D3071">
        <v>37027</v>
      </c>
      <c r="E3071">
        <v>0</v>
      </c>
    </row>
    <row r="3072" spans="2:5" x14ac:dyDescent="0.25">
      <c r="B3072" s="1">
        <v>0.43146487268518524</v>
      </c>
      <c r="C3072" t="s">
        <v>0</v>
      </c>
      <c r="D3072">
        <v>37039</v>
      </c>
      <c r="E3072">
        <v>0</v>
      </c>
    </row>
    <row r="3073" spans="2:5" x14ac:dyDescent="0.25">
      <c r="B3073" s="1">
        <v>0.43146541666666666</v>
      </c>
      <c r="C3073" t="s">
        <v>0</v>
      </c>
      <c r="D3073">
        <v>37051</v>
      </c>
      <c r="E3073">
        <v>0</v>
      </c>
    </row>
    <row r="3074" spans="2:5" x14ac:dyDescent="0.25">
      <c r="B3074" s="1">
        <v>0.43146541666666666</v>
      </c>
      <c r="C3074" t="s">
        <v>0</v>
      </c>
      <c r="D3074">
        <v>37063</v>
      </c>
      <c r="E3074">
        <v>0</v>
      </c>
    </row>
    <row r="3075" spans="2:5" x14ac:dyDescent="0.25">
      <c r="B3075" s="1">
        <v>0.43146541666666666</v>
      </c>
      <c r="C3075" t="s">
        <v>0</v>
      </c>
      <c r="D3075">
        <v>37075</v>
      </c>
      <c r="E3075">
        <v>0</v>
      </c>
    </row>
    <row r="3076" spans="2:5" x14ac:dyDescent="0.25">
      <c r="B3076" s="1">
        <v>0.43146541666666666</v>
      </c>
      <c r="C3076" t="s">
        <v>0</v>
      </c>
      <c r="D3076">
        <v>37087</v>
      </c>
      <c r="E3076">
        <v>0</v>
      </c>
    </row>
    <row r="3077" spans="2:5" x14ac:dyDescent="0.25">
      <c r="B3077" s="1">
        <v>0.43146596064814813</v>
      </c>
      <c r="C3077" t="s">
        <v>0</v>
      </c>
      <c r="D3077">
        <v>37099</v>
      </c>
      <c r="E3077">
        <v>0</v>
      </c>
    </row>
    <row r="3078" spans="2:5" x14ac:dyDescent="0.25">
      <c r="B3078" s="1">
        <v>0.43146596064814813</v>
      </c>
      <c r="C3078" t="s">
        <v>0</v>
      </c>
      <c r="D3078">
        <v>37111</v>
      </c>
      <c r="E3078">
        <v>0</v>
      </c>
    </row>
    <row r="3079" spans="2:5" x14ac:dyDescent="0.25">
      <c r="B3079" s="1">
        <v>0.43146596064814813</v>
      </c>
      <c r="C3079" t="s">
        <v>0</v>
      </c>
      <c r="D3079">
        <v>37123</v>
      </c>
      <c r="E3079">
        <v>0</v>
      </c>
    </row>
    <row r="3080" spans="2:5" x14ac:dyDescent="0.25">
      <c r="B3080" s="1">
        <v>0.43146596064814813</v>
      </c>
      <c r="C3080" t="s">
        <v>0</v>
      </c>
      <c r="D3080">
        <v>37135</v>
      </c>
      <c r="E3080">
        <v>0</v>
      </c>
    </row>
    <row r="3081" spans="2:5" x14ac:dyDescent="0.25">
      <c r="B3081" s="1">
        <v>0.4314665046296296</v>
      </c>
      <c r="C3081" t="s">
        <v>0</v>
      </c>
      <c r="D3081">
        <v>37147</v>
      </c>
      <c r="E3081">
        <v>0</v>
      </c>
    </row>
    <row r="3082" spans="2:5" x14ac:dyDescent="0.25">
      <c r="B3082" s="1">
        <v>0.4314665046296296</v>
      </c>
      <c r="C3082" t="s">
        <v>0</v>
      </c>
      <c r="D3082">
        <v>37159</v>
      </c>
      <c r="E3082">
        <v>0</v>
      </c>
    </row>
    <row r="3083" spans="2:5" x14ac:dyDescent="0.25">
      <c r="B3083" s="1">
        <v>0.4314665046296296</v>
      </c>
      <c r="C3083" t="s">
        <v>0</v>
      </c>
      <c r="D3083">
        <v>37171</v>
      </c>
      <c r="E3083">
        <v>0</v>
      </c>
    </row>
    <row r="3084" spans="2:5" x14ac:dyDescent="0.25">
      <c r="B3084" s="1">
        <v>0.43146704861111113</v>
      </c>
      <c r="C3084" t="s">
        <v>0</v>
      </c>
      <c r="D3084">
        <v>37183</v>
      </c>
      <c r="E3084">
        <v>0</v>
      </c>
    </row>
    <row r="3085" spans="2:5" x14ac:dyDescent="0.25">
      <c r="B3085" s="1">
        <v>0.43146704861111113</v>
      </c>
      <c r="C3085" t="s">
        <v>0</v>
      </c>
      <c r="D3085">
        <v>37195</v>
      </c>
      <c r="E3085">
        <v>0</v>
      </c>
    </row>
    <row r="3086" spans="2:5" x14ac:dyDescent="0.25">
      <c r="B3086" s="1">
        <v>0.43146704861111113</v>
      </c>
      <c r="C3086" t="s">
        <v>0</v>
      </c>
      <c r="D3086">
        <v>37207</v>
      </c>
      <c r="E3086">
        <v>0</v>
      </c>
    </row>
    <row r="3087" spans="2:5" x14ac:dyDescent="0.25">
      <c r="B3087" s="1">
        <v>0.43146704861111113</v>
      </c>
      <c r="C3087" t="s">
        <v>0</v>
      </c>
      <c r="D3087">
        <v>37219</v>
      </c>
      <c r="E3087">
        <v>0</v>
      </c>
    </row>
    <row r="3088" spans="2:5" x14ac:dyDescent="0.25">
      <c r="B3088" s="1">
        <v>0.4314675925925926</v>
      </c>
      <c r="C3088" t="s">
        <v>0</v>
      </c>
      <c r="D3088">
        <v>37231</v>
      </c>
      <c r="E3088">
        <v>0</v>
      </c>
    </row>
    <row r="3089" spans="2:5" x14ac:dyDescent="0.25">
      <c r="B3089" s="1">
        <v>0.4314675925925926</v>
      </c>
      <c r="C3089" t="s">
        <v>0</v>
      </c>
      <c r="D3089">
        <v>37243</v>
      </c>
      <c r="E3089">
        <v>0</v>
      </c>
    </row>
    <row r="3090" spans="2:5" x14ac:dyDescent="0.25">
      <c r="B3090" s="1">
        <v>0.4314675925925926</v>
      </c>
      <c r="C3090" t="s">
        <v>0</v>
      </c>
      <c r="D3090">
        <v>37255</v>
      </c>
      <c r="E3090">
        <v>0</v>
      </c>
    </row>
    <row r="3091" spans="2:5" x14ac:dyDescent="0.25">
      <c r="B3091" s="1">
        <v>0.4314675925925926</v>
      </c>
      <c r="C3091" t="s">
        <v>0</v>
      </c>
      <c r="D3091">
        <v>37267</v>
      </c>
      <c r="E3091">
        <v>0</v>
      </c>
    </row>
    <row r="3092" spans="2:5" x14ac:dyDescent="0.25">
      <c r="B3092" s="1">
        <v>0.43146813657407407</v>
      </c>
      <c r="C3092" t="s">
        <v>0</v>
      </c>
      <c r="D3092">
        <v>37279</v>
      </c>
      <c r="E3092">
        <v>0</v>
      </c>
    </row>
    <row r="3093" spans="2:5" x14ac:dyDescent="0.25">
      <c r="B3093" s="1">
        <v>0.43146813657407407</v>
      </c>
      <c r="C3093" t="s">
        <v>0</v>
      </c>
      <c r="D3093">
        <v>37291</v>
      </c>
      <c r="E3093">
        <v>0</v>
      </c>
    </row>
    <row r="3094" spans="2:5" x14ac:dyDescent="0.25">
      <c r="B3094" s="1">
        <v>0.43146813657407407</v>
      </c>
      <c r="C3094" t="s">
        <v>0</v>
      </c>
      <c r="D3094">
        <v>37303</v>
      </c>
      <c r="E3094">
        <v>0</v>
      </c>
    </row>
    <row r="3095" spans="2:5" x14ac:dyDescent="0.25">
      <c r="B3095" s="1">
        <v>0.43146813657407407</v>
      </c>
      <c r="C3095" t="s">
        <v>0</v>
      </c>
      <c r="D3095">
        <v>37315</v>
      </c>
      <c r="E3095">
        <v>0</v>
      </c>
    </row>
    <row r="3096" spans="2:5" x14ac:dyDescent="0.25">
      <c r="B3096" s="1">
        <v>0.43146866898148151</v>
      </c>
      <c r="C3096" t="s">
        <v>0</v>
      </c>
      <c r="D3096">
        <v>37327</v>
      </c>
      <c r="E3096">
        <v>0</v>
      </c>
    </row>
    <row r="3097" spans="2:5" x14ac:dyDescent="0.25">
      <c r="B3097" s="1">
        <v>0.43146866898148151</v>
      </c>
      <c r="C3097" t="s">
        <v>0</v>
      </c>
      <c r="D3097">
        <v>37339</v>
      </c>
      <c r="E3097">
        <v>0</v>
      </c>
    </row>
    <row r="3098" spans="2:5" x14ac:dyDescent="0.25">
      <c r="B3098" s="1">
        <v>0.43146866898148151</v>
      </c>
      <c r="C3098" t="s">
        <v>0</v>
      </c>
      <c r="D3098">
        <v>37351</v>
      </c>
      <c r="E3098">
        <v>0</v>
      </c>
    </row>
    <row r="3099" spans="2:5" x14ac:dyDescent="0.25">
      <c r="B3099" s="1">
        <v>0.43146866898148151</v>
      </c>
      <c r="C3099" t="s">
        <v>0</v>
      </c>
      <c r="D3099">
        <v>37363</v>
      </c>
      <c r="E3099">
        <v>0</v>
      </c>
    </row>
    <row r="3100" spans="2:5" x14ac:dyDescent="0.25">
      <c r="B3100" s="1">
        <v>0.43146921296296298</v>
      </c>
      <c r="C3100" t="s">
        <v>0</v>
      </c>
      <c r="D3100">
        <v>37376</v>
      </c>
      <c r="E3100">
        <v>0</v>
      </c>
    </row>
    <row r="3101" spans="2:5" x14ac:dyDescent="0.25">
      <c r="B3101" s="1">
        <v>0.43146921296296298</v>
      </c>
      <c r="C3101" t="s">
        <v>0</v>
      </c>
      <c r="D3101">
        <v>37388</v>
      </c>
      <c r="E3101">
        <v>0</v>
      </c>
    </row>
    <row r="3102" spans="2:5" x14ac:dyDescent="0.25">
      <c r="B3102" s="1">
        <v>0.43146921296296298</v>
      </c>
      <c r="C3102" t="s">
        <v>0</v>
      </c>
      <c r="D3102">
        <v>37400</v>
      </c>
      <c r="E3102">
        <v>0</v>
      </c>
    </row>
    <row r="3103" spans="2:5" x14ac:dyDescent="0.25">
      <c r="B3103" s="1">
        <v>0.43146921296296298</v>
      </c>
      <c r="C3103" t="s">
        <v>0</v>
      </c>
      <c r="D3103">
        <v>37412</v>
      </c>
      <c r="E3103">
        <v>0</v>
      </c>
    </row>
    <row r="3104" spans="2:5" x14ac:dyDescent="0.25">
      <c r="B3104" s="1">
        <v>0.43146975694444439</v>
      </c>
      <c r="C3104" t="s">
        <v>0</v>
      </c>
      <c r="D3104">
        <v>37424</v>
      </c>
      <c r="E3104">
        <v>0</v>
      </c>
    </row>
    <row r="3105" spans="2:5" x14ac:dyDescent="0.25">
      <c r="B3105" s="1">
        <v>0.43146975694444439</v>
      </c>
      <c r="C3105" t="s">
        <v>0</v>
      </c>
      <c r="D3105">
        <v>37436</v>
      </c>
      <c r="E3105">
        <v>0</v>
      </c>
    </row>
    <row r="3106" spans="2:5" x14ac:dyDescent="0.25">
      <c r="B3106" s="1">
        <v>0.43146975694444439</v>
      </c>
      <c r="C3106" t="s">
        <v>0</v>
      </c>
      <c r="D3106">
        <v>37448</v>
      </c>
      <c r="E3106">
        <v>0</v>
      </c>
    </row>
    <row r="3107" spans="2:5" x14ac:dyDescent="0.25">
      <c r="B3107" s="1">
        <v>0.43146975694444439</v>
      </c>
      <c r="C3107" t="s">
        <v>0</v>
      </c>
      <c r="D3107">
        <v>37460</v>
      </c>
      <c r="E3107">
        <v>0</v>
      </c>
    </row>
    <row r="3108" spans="2:5" x14ac:dyDescent="0.25">
      <c r="B3108" s="1">
        <v>0.43147030092592592</v>
      </c>
      <c r="C3108" t="s">
        <v>0</v>
      </c>
      <c r="D3108">
        <v>37473</v>
      </c>
      <c r="E3108">
        <v>0</v>
      </c>
    </row>
    <row r="3109" spans="2:5" x14ac:dyDescent="0.25">
      <c r="B3109" s="1">
        <v>0.43147030092592592</v>
      </c>
      <c r="C3109" t="s">
        <v>0</v>
      </c>
      <c r="D3109">
        <v>37485</v>
      </c>
      <c r="E3109">
        <v>0</v>
      </c>
    </row>
    <row r="3110" spans="2:5" x14ac:dyDescent="0.25">
      <c r="B3110" s="1">
        <v>0.43147030092592592</v>
      </c>
      <c r="C3110" t="s">
        <v>0</v>
      </c>
      <c r="D3110">
        <v>37497</v>
      </c>
      <c r="E3110">
        <v>0</v>
      </c>
    </row>
    <row r="3111" spans="2:5" x14ac:dyDescent="0.25">
      <c r="B3111" s="1">
        <v>0.43147030092592592</v>
      </c>
      <c r="C3111" t="s">
        <v>0</v>
      </c>
      <c r="D3111">
        <v>37509</v>
      </c>
      <c r="E3111">
        <v>0</v>
      </c>
    </row>
    <row r="3112" spans="2:5" x14ac:dyDescent="0.25">
      <c r="B3112" s="1">
        <v>0.43147085648148148</v>
      </c>
      <c r="C3112" t="s">
        <v>0</v>
      </c>
      <c r="D3112">
        <v>37521</v>
      </c>
      <c r="E3112">
        <v>0</v>
      </c>
    </row>
    <row r="3113" spans="2:5" x14ac:dyDescent="0.25">
      <c r="B3113" s="1">
        <v>0.43147085648148148</v>
      </c>
      <c r="C3113" t="s">
        <v>0</v>
      </c>
      <c r="D3113">
        <v>37533</v>
      </c>
      <c r="E3113">
        <v>0</v>
      </c>
    </row>
    <row r="3114" spans="2:5" x14ac:dyDescent="0.25">
      <c r="B3114" s="1">
        <v>0.43147085648148148</v>
      </c>
      <c r="C3114" t="s">
        <v>0</v>
      </c>
      <c r="D3114">
        <v>37545</v>
      </c>
      <c r="E3114">
        <v>0</v>
      </c>
    </row>
    <row r="3115" spans="2:5" x14ac:dyDescent="0.25">
      <c r="B3115" s="1">
        <v>0.43147085648148148</v>
      </c>
      <c r="C3115" t="s">
        <v>0</v>
      </c>
      <c r="D3115">
        <v>37558</v>
      </c>
      <c r="E3115">
        <v>0</v>
      </c>
    </row>
    <row r="3116" spans="2:5" x14ac:dyDescent="0.25">
      <c r="B3116" s="1">
        <v>0.43147140046296295</v>
      </c>
      <c r="C3116" t="s">
        <v>0</v>
      </c>
      <c r="D3116">
        <v>37570</v>
      </c>
      <c r="E3116">
        <v>0</v>
      </c>
    </row>
    <row r="3117" spans="2:5" x14ac:dyDescent="0.25">
      <c r="B3117" s="1">
        <v>0.43147140046296295</v>
      </c>
      <c r="C3117" t="s">
        <v>0</v>
      </c>
      <c r="D3117">
        <v>37582</v>
      </c>
      <c r="E3117">
        <v>0</v>
      </c>
    </row>
    <row r="3118" spans="2:5" x14ac:dyDescent="0.25">
      <c r="B3118" s="1">
        <v>0.43147140046296295</v>
      </c>
      <c r="C3118" t="s">
        <v>0</v>
      </c>
      <c r="D3118">
        <v>37594</v>
      </c>
      <c r="E3118">
        <v>0</v>
      </c>
    </row>
    <row r="3119" spans="2:5" x14ac:dyDescent="0.25">
      <c r="B3119" s="1">
        <v>0.43147194444444442</v>
      </c>
      <c r="C3119" t="s">
        <v>0</v>
      </c>
      <c r="D3119">
        <v>37606</v>
      </c>
      <c r="E3119">
        <v>0</v>
      </c>
    </row>
    <row r="3120" spans="2:5" x14ac:dyDescent="0.25">
      <c r="B3120" s="1">
        <v>0.43147194444444442</v>
      </c>
      <c r="C3120" t="s">
        <v>0</v>
      </c>
      <c r="D3120">
        <v>37618</v>
      </c>
      <c r="E3120">
        <v>0</v>
      </c>
    </row>
    <row r="3121" spans="2:5" x14ac:dyDescent="0.25">
      <c r="B3121" s="1">
        <v>0.43147194444444442</v>
      </c>
      <c r="C3121" t="s">
        <v>0</v>
      </c>
      <c r="D3121">
        <v>37630</v>
      </c>
      <c r="E3121">
        <v>0</v>
      </c>
    </row>
    <row r="3122" spans="2:5" x14ac:dyDescent="0.25">
      <c r="B3122" s="1">
        <v>0.43147194444444442</v>
      </c>
      <c r="C3122" t="s">
        <v>0</v>
      </c>
      <c r="D3122">
        <v>37641</v>
      </c>
      <c r="E3122">
        <v>0</v>
      </c>
    </row>
    <row r="3123" spans="2:5" x14ac:dyDescent="0.25">
      <c r="B3123" s="1">
        <v>0.43147194444444442</v>
      </c>
      <c r="C3123" t="s">
        <v>0</v>
      </c>
      <c r="D3123">
        <v>37652</v>
      </c>
      <c r="E3123">
        <v>0</v>
      </c>
    </row>
    <row r="3124" spans="2:5" x14ac:dyDescent="0.25">
      <c r="B3124" s="1">
        <v>0.43147248842592595</v>
      </c>
      <c r="C3124" t="s">
        <v>0</v>
      </c>
      <c r="D3124">
        <v>37663</v>
      </c>
      <c r="E3124">
        <v>0</v>
      </c>
    </row>
    <row r="3125" spans="2:5" x14ac:dyDescent="0.25">
      <c r="B3125" s="1">
        <v>0.43147248842592595</v>
      </c>
      <c r="C3125" t="s">
        <v>0</v>
      </c>
      <c r="D3125">
        <v>37675</v>
      </c>
      <c r="E3125">
        <v>0</v>
      </c>
    </row>
    <row r="3126" spans="2:5" x14ac:dyDescent="0.25">
      <c r="B3126" s="1">
        <v>0.43147248842592595</v>
      </c>
      <c r="C3126" t="s">
        <v>0</v>
      </c>
      <c r="D3126">
        <v>37686</v>
      </c>
      <c r="E3126">
        <v>0</v>
      </c>
    </row>
    <row r="3127" spans="2:5" x14ac:dyDescent="0.25">
      <c r="B3127" s="1">
        <v>0.43147248842592595</v>
      </c>
      <c r="C3127" t="s">
        <v>0</v>
      </c>
      <c r="D3127">
        <v>37697</v>
      </c>
      <c r="E3127">
        <v>0</v>
      </c>
    </row>
    <row r="3128" spans="2:5" x14ac:dyDescent="0.25">
      <c r="B3128" s="1">
        <v>0.43147303240740742</v>
      </c>
      <c r="C3128" t="s">
        <v>0</v>
      </c>
      <c r="D3128">
        <v>37709</v>
      </c>
      <c r="E3128">
        <v>0</v>
      </c>
    </row>
    <row r="3129" spans="2:5" x14ac:dyDescent="0.25">
      <c r="B3129" s="1">
        <v>0.43147303240740742</v>
      </c>
      <c r="C3129" t="s">
        <v>0</v>
      </c>
      <c r="D3129">
        <v>37720</v>
      </c>
      <c r="E3129">
        <v>0</v>
      </c>
    </row>
    <row r="3130" spans="2:5" x14ac:dyDescent="0.25">
      <c r="B3130" s="1">
        <v>0.43147303240740742</v>
      </c>
      <c r="C3130" t="s">
        <v>0</v>
      </c>
      <c r="D3130">
        <v>37731</v>
      </c>
      <c r="E3130">
        <v>0</v>
      </c>
    </row>
    <row r="3131" spans="2:5" x14ac:dyDescent="0.25">
      <c r="B3131" s="1">
        <v>0.43147303240740742</v>
      </c>
      <c r="C3131" t="s">
        <v>0</v>
      </c>
      <c r="D3131">
        <v>37742</v>
      </c>
      <c r="E3131">
        <v>0</v>
      </c>
    </row>
    <row r="3132" spans="2:5" x14ac:dyDescent="0.25">
      <c r="B3132" s="1">
        <v>0.43147357638888889</v>
      </c>
      <c r="C3132" t="s">
        <v>0</v>
      </c>
      <c r="D3132">
        <v>37753</v>
      </c>
      <c r="E3132">
        <v>0</v>
      </c>
    </row>
    <row r="3133" spans="2:5" x14ac:dyDescent="0.25">
      <c r="B3133" s="1">
        <v>0.43147357638888889</v>
      </c>
      <c r="C3133" t="s">
        <v>0</v>
      </c>
      <c r="D3133">
        <v>37764</v>
      </c>
      <c r="E3133">
        <v>0</v>
      </c>
    </row>
    <row r="3134" spans="2:5" x14ac:dyDescent="0.25">
      <c r="B3134" s="1">
        <v>0.43147357638888889</v>
      </c>
      <c r="C3134" t="s">
        <v>0</v>
      </c>
      <c r="D3134">
        <v>37775</v>
      </c>
      <c r="E3134">
        <v>0</v>
      </c>
    </row>
    <row r="3135" spans="2:5" x14ac:dyDescent="0.25">
      <c r="B3135" s="1">
        <v>0.43147357638888889</v>
      </c>
      <c r="C3135" t="s">
        <v>0</v>
      </c>
      <c r="D3135">
        <v>37786</v>
      </c>
      <c r="E3135">
        <v>0</v>
      </c>
    </row>
    <row r="3136" spans="2:5" x14ac:dyDescent="0.25">
      <c r="B3136" s="1">
        <v>0.43147410879629633</v>
      </c>
      <c r="C3136" t="s">
        <v>0</v>
      </c>
      <c r="D3136">
        <v>37797</v>
      </c>
      <c r="E3136">
        <v>0</v>
      </c>
    </row>
    <row r="3137" spans="2:5" x14ac:dyDescent="0.25">
      <c r="B3137" s="1">
        <v>0.43147410879629633</v>
      </c>
      <c r="C3137" t="s">
        <v>0</v>
      </c>
      <c r="D3137">
        <v>37808</v>
      </c>
      <c r="E3137">
        <v>0</v>
      </c>
    </row>
    <row r="3138" spans="2:5" x14ac:dyDescent="0.25">
      <c r="B3138" s="1">
        <v>0.43147410879629633</v>
      </c>
      <c r="C3138" t="s">
        <v>0</v>
      </c>
      <c r="D3138">
        <v>37819</v>
      </c>
      <c r="E3138">
        <v>0</v>
      </c>
    </row>
    <row r="3139" spans="2:5" x14ac:dyDescent="0.25">
      <c r="B3139" s="1">
        <v>0.43147410879629633</v>
      </c>
      <c r="C3139" t="s">
        <v>0</v>
      </c>
      <c r="D3139">
        <v>37830</v>
      </c>
      <c r="E3139">
        <v>0</v>
      </c>
    </row>
    <row r="3140" spans="2:5" x14ac:dyDescent="0.25">
      <c r="B3140" s="1">
        <v>0.43147410879629633</v>
      </c>
      <c r="C3140" t="s">
        <v>0</v>
      </c>
      <c r="D3140">
        <v>37841</v>
      </c>
      <c r="E3140">
        <v>0</v>
      </c>
    </row>
    <row r="3141" spans="2:5" x14ac:dyDescent="0.25">
      <c r="B3141" s="1">
        <v>0.43147465277777775</v>
      </c>
      <c r="C3141" t="s">
        <v>0</v>
      </c>
      <c r="D3141">
        <v>37852</v>
      </c>
      <c r="E3141">
        <v>0</v>
      </c>
    </row>
    <row r="3142" spans="2:5" x14ac:dyDescent="0.25">
      <c r="B3142" s="1">
        <v>0.43147465277777775</v>
      </c>
      <c r="C3142" t="s">
        <v>0</v>
      </c>
      <c r="D3142">
        <v>37863</v>
      </c>
      <c r="E3142">
        <v>0</v>
      </c>
    </row>
    <row r="3143" spans="2:5" x14ac:dyDescent="0.25">
      <c r="B3143" s="1">
        <v>0.43147465277777775</v>
      </c>
      <c r="C3143" t="s">
        <v>0</v>
      </c>
      <c r="D3143">
        <v>37874</v>
      </c>
      <c r="E3143">
        <v>0</v>
      </c>
    </row>
    <row r="3144" spans="2:5" x14ac:dyDescent="0.25">
      <c r="B3144" s="1">
        <v>0.43147465277777775</v>
      </c>
      <c r="C3144" t="s">
        <v>0</v>
      </c>
      <c r="D3144">
        <v>37885</v>
      </c>
      <c r="E3144">
        <v>0</v>
      </c>
    </row>
    <row r="3145" spans="2:5" x14ac:dyDescent="0.25">
      <c r="B3145" s="1">
        <v>0.43147519675925922</v>
      </c>
      <c r="C3145" t="s">
        <v>0</v>
      </c>
      <c r="D3145">
        <v>37896</v>
      </c>
      <c r="E3145">
        <v>0</v>
      </c>
    </row>
    <row r="3146" spans="2:5" x14ac:dyDescent="0.25">
      <c r="B3146" s="1">
        <v>0.43147519675925922</v>
      </c>
      <c r="C3146" t="s">
        <v>0</v>
      </c>
      <c r="D3146">
        <v>37907</v>
      </c>
      <c r="E3146">
        <v>0</v>
      </c>
    </row>
    <row r="3147" spans="2:5" x14ac:dyDescent="0.25">
      <c r="B3147" s="1">
        <v>0.43147519675925922</v>
      </c>
      <c r="C3147" t="s">
        <v>0</v>
      </c>
      <c r="D3147">
        <v>37918</v>
      </c>
      <c r="E3147">
        <v>0</v>
      </c>
    </row>
    <row r="3148" spans="2:5" x14ac:dyDescent="0.25">
      <c r="B3148" s="1">
        <v>0.43147519675925922</v>
      </c>
      <c r="C3148" t="s">
        <v>0</v>
      </c>
      <c r="D3148">
        <v>37929</v>
      </c>
      <c r="E3148">
        <v>0</v>
      </c>
    </row>
    <row r="3149" spans="2:5" x14ac:dyDescent="0.25">
      <c r="B3149" s="1">
        <v>0.43147574074074074</v>
      </c>
      <c r="C3149" t="s">
        <v>0</v>
      </c>
      <c r="D3149">
        <v>37940</v>
      </c>
      <c r="E3149">
        <v>0</v>
      </c>
    </row>
    <row r="3150" spans="2:5" x14ac:dyDescent="0.25">
      <c r="B3150" s="1">
        <v>0.43147574074074074</v>
      </c>
      <c r="C3150" t="s">
        <v>0</v>
      </c>
      <c r="D3150">
        <v>37951</v>
      </c>
      <c r="E3150">
        <v>0</v>
      </c>
    </row>
    <row r="3151" spans="2:5" x14ac:dyDescent="0.25">
      <c r="B3151" s="1">
        <v>0.43147574074074074</v>
      </c>
      <c r="C3151" t="s">
        <v>0</v>
      </c>
      <c r="D3151">
        <v>37962</v>
      </c>
      <c r="E3151">
        <v>0</v>
      </c>
    </row>
    <row r="3152" spans="2:5" x14ac:dyDescent="0.25">
      <c r="B3152" s="1">
        <v>0.43147574074074074</v>
      </c>
      <c r="C3152" t="s">
        <v>0</v>
      </c>
      <c r="D3152">
        <v>37974</v>
      </c>
      <c r="E3152">
        <v>0</v>
      </c>
    </row>
    <row r="3153" spans="2:5" x14ac:dyDescent="0.25">
      <c r="B3153" s="1">
        <v>0.43147628472222221</v>
      </c>
      <c r="C3153" t="s">
        <v>0</v>
      </c>
      <c r="D3153">
        <v>37985</v>
      </c>
      <c r="E3153">
        <v>0</v>
      </c>
    </row>
    <row r="3154" spans="2:5" x14ac:dyDescent="0.25">
      <c r="B3154" s="1">
        <v>0.43147628472222221</v>
      </c>
      <c r="C3154" t="s">
        <v>0</v>
      </c>
      <c r="D3154">
        <v>37996</v>
      </c>
      <c r="E3154">
        <v>0</v>
      </c>
    </row>
    <row r="3155" spans="2:5" x14ac:dyDescent="0.25">
      <c r="B3155" s="1">
        <v>0.43147628472222221</v>
      </c>
      <c r="C3155" t="s">
        <v>0</v>
      </c>
      <c r="D3155">
        <v>38007</v>
      </c>
      <c r="E3155">
        <v>0</v>
      </c>
    </row>
    <row r="3156" spans="2:5" x14ac:dyDescent="0.25">
      <c r="B3156" s="1">
        <v>0.43147628472222221</v>
      </c>
      <c r="C3156" t="s">
        <v>0</v>
      </c>
      <c r="D3156">
        <v>38018</v>
      </c>
      <c r="E3156">
        <v>0</v>
      </c>
    </row>
    <row r="3157" spans="2:5" x14ac:dyDescent="0.25">
      <c r="B3157" s="1">
        <v>0.43147682870370369</v>
      </c>
      <c r="C3157" t="s">
        <v>0</v>
      </c>
      <c r="D3157">
        <v>38029</v>
      </c>
      <c r="E3157">
        <v>0</v>
      </c>
    </row>
    <row r="3158" spans="2:5" x14ac:dyDescent="0.25">
      <c r="B3158" s="1">
        <v>0.43147682870370369</v>
      </c>
      <c r="C3158" t="s">
        <v>0</v>
      </c>
      <c r="D3158">
        <v>38040</v>
      </c>
      <c r="E3158">
        <v>0</v>
      </c>
    </row>
    <row r="3159" spans="2:5" x14ac:dyDescent="0.25">
      <c r="B3159" s="1">
        <v>0.43147682870370369</v>
      </c>
      <c r="C3159" t="s">
        <v>0</v>
      </c>
      <c r="D3159">
        <v>38051</v>
      </c>
      <c r="E3159">
        <v>0</v>
      </c>
    </row>
    <row r="3160" spans="2:5" x14ac:dyDescent="0.25">
      <c r="B3160" s="1">
        <v>0.43147682870370369</v>
      </c>
      <c r="C3160" t="s">
        <v>0</v>
      </c>
      <c r="D3160">
        <v>38062</v>
      </c>
      <c r="E3160">
        <v>0</v>
      </c>
    </row>
    <row r="3161" spans="2:5" x14ac:dyDescent="0.25">
      <c r="B3161" s="1">
        <v>0.43147682870370369</v>
      </c>
      <c r="C3161" t="s">
        <v>0</v>
      </c>
      <c r="D3161">
        <v>38073</v>
      </c>
      <c r="E3161">
        <v>0</v>
      </c>
    </row>
    <row r="3162" spans="2:5" x14ac:dyDescent="0.25">
      <c r="B3162" s="1">
        <v>0.43147737268518521</v>
      </c>
      <c r="C3162" t="s">
        <v>0</v>
      </c>
      <c r="D3162">
        <v>38084</v>
      </c>
      <c r="E3162">
        <v>0</v>
      </c>
    </row>
    <row r="3163" spans="2:5" x14ac:dyDescent="0.25">
      <c r="B3163" s="1">
        <v>0.43147737268518521</v>
      </c>
      <c r="C3163" t="s">
        <v>0</v>
      </c>
      <c r="D3163">
        <v>38095</v>
      </c>
      <c r="E3163">
        <v>0</v>
      </c>
    </row>
    <row r="3164" spans="2:5" x14ac:dyDescent="0.25">
      <c r="B3164" s="1">
        <v>0.43147737268518521</v>
      </c>
      <c r="C3164" t="s">
        <v>0</v>
      </c>
      <c r="D3164">
        <v>38107</v>
      </c>
      <c r="E3164">
        <v>0</v>
      </c>
    </row>
    <row r="3165" spans="2:5" x14ac:dyDescent="0.25">
      <c r="B3165" s="1">
        <v>0.43147737268518521</v>
      </c>
      <c r="C3165" t="s">
        <v>0</v>
      </c>
      <c r="D3165">
        <v>38118</v>
      </c>
      <c r="E3165">
        <v>0</v>
      </c>
    </row>
    <row r="3166" spans="2:5" x14ac:dyDescent="0.25">
      <c r="B3166" s="1">
        <v>0.43147791666666668</v>
      </c>
      <c r="C3166" t="s">
        <v>0</v>
      </c>
      <c r="D3166">
        <v>38129</v>
      </c>
      <c r="E3166">
        <v>0</v>
      </c>
    </row>
    <row r="3167" spans="2:5" x14ac:dyDescent="0.25">
      <c r="B3167" s="1">
        <v>0.43147791666666668</v>
      </c>
      <c r="C3167" t="s">
        <v>0</v>
      </c>
      <c r="D3167">
        <v>38140</v>
      </c>
      <c r="E3167">
        <v>0</v>
      </c>
    </row>
    <row r="3168" spans="2:5" x14ac:dyDescent="0.25">
      <c r="B3168" s="1">
        <v>0.43147791666666668</v>
      </c>
      <c r="C3168" t="s">
        <v>0</v>
      </c>
      <c r="D3168">
        <v>38151</v>
      </c>
      <c r="E3168">
        <v>0</v>
      </c>
    </row>
    <row r="3169" spans="2:5" x14ac:dyDescent="0.25">
      <c r="B3169" s="1">
        <v>0.43147791666666668</v>
      </c>
      <c r="C3169" t="s">
        <v>0</v>
      </c>
      <c r="D3169">
        <v>38162</v>
      </c>
      <c r="E3169">
        <v>0</v>
      </c>
    </row>
    <row r="3170" spans="2:5" x14ac:dyDescent="0.25">
      <c r="B3170" s="1">
        <v>0.43147844907407412</v>
      </c>
      <c r="C3170" t="s">
        <v>0</v>
      </c>
      <c r="D3170">
        <v>38173</v>
      </c>
      <c r="E3170">
        <v>0</v>
      </c>
    </row>
    <row r="3171" spans="2:5" x14ac:dyDescent="0.25">
      <c r="B3171" s="1">
        <v>0.43147844907407412</v>
      </c>
      <c r="C3171" t="s">
        <v>0</v>
      </c>
      <c r="D3171">
        <v>38184</v>
      </c>
      <c r="E3171">
        <v>0</v>
      </c>
    </row>
    <row r="3172" spans="2:5" x14ac:dyDescent="0.25">
      <c r="B3172" s="1">
        <v>0.43147844907407412</v>
      </c>
      <c r="C3172" t="s">
        <v>0</v>
      </c>
      <c r="D3172">
        <v>38195</v>
      </c>
      <c r="E3172">
        <v>0</v>
      </c>
    </row>
    <row r="3173" spans="2:5" x14ac:dyDescent="0.25">
      <c r="B3173" s="1">
        <v>0.43147844907407412</v>
      </c>
      <c r="C3173" t="s">
        <v>0</v>
      </c>
      <c r="D3173">
        <v>38206</v>
      </c>
      <c r="E3173">
        <v>0</v>
      </c>
    </row>
    <row r="3174" spans="2:5" x14ac:dyDescent="0.25">
      <c r="B3174" s="1">
        <v>0.43147899305555554</v>
      </c>
      <c r="C3174" t="s">
        <v>0</v>
      </c>
      <c r="D3174">
        <v>38217</v>
      </c>
      <c r="E3174">
        <v>0</v>
      </c>
    </row>
    <row r="3175" spans="2:5" x14ac:dyDescent="0.25">
      <c r="B3175" s="1">
        <v>0.43147899305555554</v>
      </c>
      <c r="C3175" t="s">
        <v>0</v>
      </c>
      <c r="D3175">
        <v>38228</v>
      </c>
      <c r="E3175">
        <v>0</v>
      </c>
    </row>
    <row r="3176" spans="2:5" x14ac:dyDescent="0.25">
      <c r="B3176" s="1">
        <v>0.43147899305555554</v>
      </c>
      <c r="C3176" t="s">
        <v>0</v>
      </c>
      <c r="D3176">
        <v>38239</v>
      </c>
      <c r="E3176">
        <v>0</v>
      </c>
    </row>
    <row r="3177" spans="2:5" x14ac:dyDescent="0.25">
      <c r="B3177" s="1">
        <v>0.43147899305555554</v>
      </c>
      <c r="C3177" t="s">
        <v>0</v>
      </c>
      <c r="D3177">
        <v>38250</v>
      </c>
      <c r="E3177">
        <v>0</v>
      </c>
    </row>
    <row r="3178" spans="2:5" x14ac:dyDescent="0.25">
      <c r="B3178" s="1">
        <v>0.43147953703703701</v>
      </c>
      <c r="C3178" t="s">
        <v>0</v>
      </c>
      <c r="D3178">
        <v>38261</v>
      </c>
      <c r="E3178">
        <v>0</v>
      </c>
    </row>
    <row r="3179" spans="2:5" x14ac:dyDescent="0.25">
      <c r="B3179" s="1">
        <v>0.43147953703703701</v>
      </c>
      <c r="C3179" t="s">
        <v>0</v>
      </c>
      <c r="D3179">
        <v>38272</v>
      </c>
      <c r="E3179">
        <v>0</v>
      </c>
    </row>
    <row r="3180" spans="2:5" x14ac:dyDescent="0.25">
      <c r="B3180" s="1">
        <v>0.43147953703703701</v>
      </c>
      <c r="C3180" t="s">
        <v>0</v>
      </c>
      <c r="D3180">
        <v>38283</v>
      </c>
      <c r="E3180">
        <v>0</v>
      </c>
    </row>
    <row r="3181" spans="2:5" x14ac:dyDescent="0.25">
      <c r="B3181" s="1">
        <v>0.43147953703703701</v>
      </c>
      <c r="C3181" t="s">
        <v>0</v>
      </c>
      <c r="D3181">
        <v>38294</v>
      </c>
      <c r="E3181">
        <v>0</v>
      </c>
    </row>
    <row r="3182" spans="2:5" x14ac:dyDescent="0.25">
      <c r="B3182" s="1">
        <v>0.43147953703703701</v>
      </c>
      <c r="C3182" t="s">
        <v>0</v>
      </c>
      <c r="D3182">
        <v>38305</v>
      </c>
      <c r="E3182">
        <v>0</v>
      </c>
    </row>
    <row r="3183" spans="2:5" x14ac:dyDescent="0.25">
      <c r="B3183" s="1">
        <v>0.43148008101851848</v>
      </c>
      <c r="C3183" t="s">
        <v>0</v>
      </c>
      <c r="D3183">
        <v>38316</v>
      </c>
      <c r="E3183">
        <v>0</v>
      </c>
    </row>
    <row r="3184" spans="2:5" x14ac:dyDescent="0.25">
      <c r="B3184" s="1">
        <v>0.43148008101851848</v>
      </c>
      <c r="C3184" t="s">
        <v>0</v>
      </c>
      <c r="D3184">
        <v>38327</v>
      </c>
      <c r="E3184">
        <v>0</v>
      </c>
    </row>
    <row r="3185" spans="2:5" x14ac:dyDescent="0.25">
      <c r="B3185" s="1">
        <v>0.43148008101851848</v>
      </c>
      <c r="C3185" t="s">
        <v>0</v>
      </c>
      <c r="D3185">
        <v>38338</v>
      </c>
      <c r="E3185">
        <v>0</v>
      </c>
    </row>
    <row r="3186" spans="2:5" x14ac:dyDescent="0.25">
      <c r="B3186" s="1">
        <v>0.43148008101851848</v>
      </c>
      <c r="C3186" t="s">
        <v>0</v>
      </c>
      <c r="D3186">
        <v>38349</v>
      </c>
      <c r="E3186">
        <v>0</v>
      </c>
    </row>
    <row r="3187" spans="2:5" x14ac:dyDescent="0.25">
      <c r="B3187" s="1">
        <v>0.43148062500000001</v>
      </c>
      <c r="C3187" t="s">
        <v>0</v>
      </c>
      <c r="D3187">
        <v>38360</v>
      </c>
      <c r="E3187">
        <v>0</v>
      </c>
    </row>
    <row r="3188" spans="2:5" x14ac:dyDescent="0.25">
      <c r="B3188" s="1">
        <v>0.43148062500000001</v>
      </c>
      <c r="C3188" t="s">
        <v>0</v>
      </c>
      <c r="D3188">
        <v>38371</v>
      </c>
      <c r="E3188">
        <v>0</v>
      </c>
    </row>
    <row r="3189" spans="2:5" x14ac:dyDescent="0.25">
      <c r="B3189" s="1">
        <v>0.43148062500000001</v>
      </c>
      <c r="C3189" t="s">
        <v>0</v>
      </c>
      <c r="D3189">
        <v>38382</v>
      </c>
      <c r="E3189">
        <v>0</v>
      </c>
    </row>
    <row r="3190" spans="2:5" x14ac:dyDescent="0.25">
      <c r="B3190" s="1">
        <v>0.43148062500000001</v>
      </c>
      <c r="C3190" t="s">
        <v>0</v>
      </c>
      <c r="D3190">
        <v>38393</v>
      </c>
      <c r="E3190">
        <v>0</v>
      </c>
    </row>
    <row r="3191" spans="2:5" x14ac:dyDescent="0.25">
      <c r="B3191" s="1">
        <v>0.43148116898148148</v>
      </c>
      <c r="C3191" t="s">
        <v>0</v>
      </c>
      <c r="D3191">
        <v>38404</v>
      </c>
      <c r="E3191">
        <v>0</v>
      </c>
    </row>
    <row r="3192" spans="2:5" x14ac:dyDescent="0.25">
      <c r="B3192" s="1">
        <v>0.43148116898148148</v>
      </c>
      <c r="C3192" t="s">
        <v>0</v>
      </c>
      <c r="D3192">
        <v>38415</v>
      </c>
      <c r="E3192">
        <v>0</v>
      </c>
    </row>
    <row r="3193" spans="2:5" x14ac:dyDescent="0.25">
      <c r="B3193" s="1">
        <v>0.43148116898148148</v>
      </c>
      <c r="C3193" t="s">
        <v>0</v>
      </c>
      <c r="D3193">
        <v>38426</v>
      </c>
      <c r="E3193">
        <v>0</v>
      </c>
    </row>
    <row r="3194" spans="2:5" x14ac:dyDescent="0.25">
      <c r="B3194" s="1">
        <v>0.43148116898148148</v>
      </c>
      <c r="C3194" t="s">
        <v>0</v>
      </c>
      <c r="D3194">
        <v>38437</v>
      </c>
      <c r="E3194">
        <v>0</v>
      </c>
    </row>
    <row r="3195" spans="2:5" x14ac:dyDescent="0.25">
      <c r="B3195" s="1">
        <v>0.43148116898148148</v>
      </c>
      <c r="C3195" t="s">
        <v>0</v>
      </c>
      <c r="D3195">
        <v>38448</v>
      </c>
      <c r="E3195">
        <v>0</v>
      </c>
    </row>
    <row r="3196" spans="2:5" x14ac:dyDescent="0.25">
      <c r="B3196" s="1">
        <v>0.43148171296296295</v>
      </c>
      <c r="C3196" t="s">
        <v>0</v>
      </c>
      <c r="D3196">
        <v>38459</v>
      </c>
      <c r="E3196">
        <v>0</v>
      </c>
    </row>
    <row r="3197" spans="2:5" x14ac:dyDescent="0.25">
      <c r="B3197" s="1">
        <v>0.43148171296296295</v>
      </c>
      <c r="C3197" t="s">
        <v>0</v>
      </c>
      <c r="D3197">
        <v>38470</v>
      </c>
      <c r="E3197">
        <v>0</v>
      </c>
    </row>
    <row r="3198" spans="2:5" x14ac:dyDescent="0.25">
      <c r="B3198" s="1">
        <v>0.43148171296296295</v>
      </c>
      <c r="C3198" t="s">
        <v>0</v>
      </c>
      <c r="D3198">
        <v>38481</v>
      </c>
      <c r="E3198">
        <v>0</v>
      </c>
    </row>
    <row r="3199" spans="2:5" x14ac:dyDescent="0.25">
      <c r="B3199" s="1">
        <v>0.43148171296296295</v>
      </c>
      <c r="C3199" t="s">
        <v>0</v>
      </c>
      <c r="D3199">
        <v>38493</v>
      </c>
      <c r="E3199">
        <v>0</v>
      </c>
    </row>
    <row r="3200" spans="2:5" x14ac:dyDescent="0.25">
      <c r="B3200" s="1">
        <v>0.43148224537037039</v>
      </c>
      <c r="C3200" t="s">
        <v>0</v>
      </c>
      <c r="D3200">
        <v>38504</v>
      </c>
      <c r="E3200">
        <v>0</v>
      </c>
    </row>
    <row r="3201" spans="2:5" x14ac:dyDescent="0.25">
      <c r="B3201" s="1">
        <v>0.43148224537037039</v>
      </c>
      <c r="C3201" t="s">
        <v>0</v>
      </c>
      <c r="D3201">
        <v>38515</v>
      </c>
      <c r="E3201">
        <v>0</v>
      </c>
    </row>
    <row r="3202" spans="2:5" x14ac:dyDescent="0.25">
      <c r="B3202" s="1">
        <v>0.43148224537037039</v>
      </c>
      <c r="C3202" t="s">
        <v>0</v>
      </c>
      <c r="D3202">
        <v>38526</v>
      </c>
      <c r="E3202">
        <v>0</v>
      </c>
    </row>
    <row r="3203" spans="2:5" x14ac:dyDescent="0.25">
      <c r="B3203" s="1">
        <v>0.43148224537037039</v>
      </c>
      <c r="C3203" t="s">
        <v>0</v>
      </c>
      <c r="D3203">
        <v>38537</v>
      </c>
      <c r="E3203">
        <v>0</v>
      </c>
    </row>
    <row r="3204" spans="2:5" x14ac:dyDescent="0.25">
      <c r="B3204" s="1">
        <v>0.43148278935185186</v>
      </c>
      <c r="C3204" t="s">
        <v>0</v>
      </c>
      <c r="D3204">
        <v>38548</v>
      </c>
      <c r="E3204">
        <v>0</v>
      </c>
    </row>
    <row r="3205" spans="2:5" x14ac:dyDescent="0.25">
      <c r="B3205" s="1">
        <v>0.43148278935185186</v>
      </c>
      <c r="C3205" t="s">
        <v>0</v>
      </c>
      <c r="D3205">
        <v>38559</v>
      </c>
      <c r="E3205">
        <v>0</v>
      </c>
    </row>
    <row r="3206" spans="2:5" x14ac:dyDescent="0.25">
      <c r="B3206" s="1">
        <v>0.43148278935185186</v>
      </c>
      <c r="C3206" t="s">
        <v>0</v>
      </c>
      <c r="D3206">
        <v>38571</v>
      </c>
      <c r="E3206">
        <v>0</v>
      </c>
    </row>
    <row r="3207" spans="2:5" x14ac:dyDescent="0.25">
      <c r="B3207" s="1">
        <v>0.43148278935185186</v>
      </c>
      <c r="C3207" t="s">
        <v>0</v>
      </c>
      <c r="D3207">
        <v>38582</v>
      </c>
      <c r="E3207">
        <v>0</v>
      </c>
    </row>
    <row r="3208" spans="2:5" x14ac:dyDescent="0.25">
      <c r="B3208" s="1">
        <v>0.43148333333333339</v>
      </c>
      <c r="C3208" t="s">
        <v>0</v>
      </c>
      <c r="D3208">
        <v>38593</v>
      </c>
      <c r="E3208">
        <v>0</v>
      </c>
    </row>
    <row r="3209" spans="2:5" x14ac:dyDescent="0.25">
      <c r="B3209" s="1">
        <v>0.43148333333333339</v>
      </c>
      <c r="C3209" t="s">
        <v>0</v>
      </c>
      <c r="D3209">
        <v>38604</v>
      </c>
      <c r="E3209">
        <v>0</v>
      </c>
    </row>
    <row r="3210" spans="2:5" x14ac:dyDescent="0.25">
      <c r="B3210" s="1">
        <v>0.43148333333333339</v>
      </c>
      <c r="C3210" t="s">
        <v>0</v>
      </c>
      <c r="D3210">
        <v>38615</v>
      </c>
      <c r="E3210">
        <v>0</v>
      </c>
    </row>
    <row r="3211" spans="2:5" x14ac:dyDescent="0.25">
      <c r="B3211" s="1">
        <v>0.43148333333333339</v>
      </c>
      <c r="C3211" t="s">
        <v>0</v>
      </c>
      <c r="D3211">
        <v>38626</v>
      </c>
      <c r="E3211">
        <v>0</v>
      </c>
    </row>
    <row r="3212" spans="2:5" x14ac:dyDescent="0.25">
      <c r="B3212" s="1">
        <v>0.4314838773148148</v>
      </c>
      <c r="C3212" t="s">
        <v>0</v>
      </c>
      <c r="D3212">
        <v>38637</v>
      </c>
      <c r="E3212">
        <v>0</v>
      </c>
    </row>
    <row r="3213" spans="2:5" x14ac:dyDescent="0.25">
      <c r="B3213" s="1">
        <v>0.4314838773148148</v>
      </c>
      <c r="C3213" t="s">
        <v>0</v>
      </c>
      <c r="D3213">
        <v>38648</v>
      </c>
      <c r="E3213">
        <v>0</v>
      </c>
    </row>
    <row r="3214" spans="2:5" x14ac:dyDescent="0.25">
      <c r="B3214" s="1">
        <v>0.4314838773148148</v>
      </c>
      <c r="C3214" t="s">
        <v>0</v>
      </c>
      <c r="D3214">
        <v>38659</v>
      </c>
      <c r="E3214">
        <v>0</v>
      </c>
    </row>
    <row r="3215" spans="2:5" x14ac:dyDescent="0.25">
      <c r="B3215" s="1">
        <v>0.4314838773148148</v>
      </c>
      <c r="C3215" t="s">
        <v>0</v>
      </c>
      <c r="D3215">
        <v>38670</v>
      </c>
      <c r="E3215">
        <v>0</v>
      </c>
    </row>
    <row r="3216" spans="2:5" x14ac:dyDescent="0.25">
      <c r="B3216" s="1">
        <v>0.43148443287037036</v>
      </c>
      <c r="C3216" t="s">
        <v>0</v>
      </c>
      <c r="D3216">
        <v>38682</v>
      </c>
      <c r="E3216">
        <v>0</v>
      </c>
    </row>
    <row r="3217" spans="2:5" x14ac:dyDescent="0.25">
      <c r="B3217" s="1">
        <v>0.43148443287037036</v>
      </c>
      <c r="C3217" t="s">
        <v>0</v>
      </c>
      <c r="D3217">
        <v>38693</v>
      </c>
      <c r="E3217">
        <v>0</v>
      </c>
    </row>
    <row r="3218" spans="2:5" x14ac:dyDescent="0.25">
      <c r="B3218" s="1">
        <v>0.43148443287037036</v>
      </c>
      <c r="C3218" t="s">
        <v>0</v>
      </c>
      <c r="D3218">
        <v>38704</v>
      </c>
      <c r="E3218">
        <v>0</v>
      </c>
    </row>
    <row r="3219" spans="2:5" x14ac:dyDescent="0.25">
      <c r="B3219" s="1">
        <v>0.43148443287037036</v>
      </c>
      <c r="C3219" t="s">
        <v>0</v>
      </c>
      <c r="D3219">
        <v>38715</v>
      </c>
      <c r="E3219">
        <v>0</v>
      </c>
    </row>
    <row r="3220" spans="2:5" x14ac:dyDescent="0.25">
      <c r="B3220" s="1">
        <v>0.43148443287037036</v>
      </c>
      <c r="C3220" t="s">
        <v>0</v>
      </c>
      <c r="D3220">
        <v>38726</v>
      </c>
      <c r="E3220">
        <v>0</v>
      </c>
    </row>
    <row r="3221" spans="2:5" x14ac:dyDescent="0.25">
      <c r="B3221" s="1">
        <v>0.43148497685185183</v>
      </c>
      <c r="C3221" t="s">
        <v>0</v>
      </c>
      <c r="D3221">
        <v>38737</v>
      </c>
      <c r="E3221">
        <v>0</v>
      </c>
    </row>
    <row r="3222" spans="2:5" x14ac:dyDescent="0.25">
      <c r="B3222" s="1">
        <v>0.43148497685185183</v>
      </c>
      <c r="C3222" t="s">
        <v>0</v>
      </c>
      <c r="D3222">
        <v>38748</v>
      </c>
      <c r="E3222">
        <v>0</v>
      </c>
    </row>
    <row r="3223" spans="2:5" x14ac:dyDescent="0.25">
      <c r="B3223" s="1">
        <v>0.43148497685185183</v>
      </c>
      <c r="C3223" t="s">
        <v>0</v>
      </c>
      <c r="D3223">
        <v>38759</v>
      </c>
      <c r="E3223">
        <v>0</v>
      </c>
    </row>
    <row r="3224" spans="2:5" x14ac:dyDescent="0.25">
      <c r="B3224" s="1">
        <v>0.43148497685185183</v>
      </c>
      <c r="C3224" t="s">
        <v>0</v>
      </c>
      <c r="D3224">
        <v>38770</v>
      </c>
      <c r="E3224">
        <v>0</v>
      </c>
    </row>
    <row r="3225" spans="2:5" x14ac:dyDescent="0.25">
      <c r="B3225" s="1">
        <v>0.4314855208333333</v>
      </c>
      <c r="C3225" t="s">
        <v>0</v>
      </c>
      <c r="D3225">
        <v>38781</v>
      </c>
      <c r="E3225">
        <v>0</v>
      </c>
    </row>
    <row r="3226" spans="2:5" x14ac:dyDescent="0.25">
      <c r="B3226" s="1">
        <v>0.4314855208333333</v>
      </c>
      <c r="C3226" t="s">
        <v>0</v>
      </c>
      <c r="D3226">
        <v>38792</v>
      </c>
      <c r="E3226">
        <v>0</v>
      </c>
    </row>
    <row r="3227" spans="2:5" x14ac:dyDescent="0.25">
      <c r="B3227" s="1">
        <v>0.4314855208333333</v>
      </c>
      <c r="C3227" t="s">
        <v>0</v>
      </c>
      <c r="D3227">
        <v>38803</v>
      </c>
      <c r="E3227">
        <v>0</v>
      </c>
    </row>
    <row r="3228" spans="2:5" x14ac:dyDescent="0.25">
      <c r="B3228" s="1">
        <v>0.4314855208333333</v>
      </c>
      <c r="C3228" t="s">
        <v>0</v>
      </c>
      <c r="D3228">
        <v>38814</v>
      </c>
      <c r="E3228">
        <v>0</v>
      </c>
    </row>
    <row r="3229" spans="2:5" x14ac:dyDescent="0.25">
      <c r="B3229" s="1">
        <v>0.43148606481481483</v>
      </c>
      <c r="C3229" t="s">
        <v>0</v>
      </c>
      <c r="D3229">
        <v>38825</v>
      </c>
      <c r="E3229">
        <v>0</v>
      </c>
    </row>
    <row r="3230" spans="2:5" x14ac:dyDescent="0.25">
      <c r="B3230" s="1">
        <v>0.43148606481481483</v>
      </c>
      <c r="C3230" t="s">
        <v>0</v>
      </c>
      <c r="D3230">
        <v>38836</v>
      </c>
      <c r="E3230">
        <v>0</v>
      </c>
    </row>
    <row r="3231" spans="2:5" x14ac:dyDescent="0.25">
      <c r="B3231" s="1">
        <v>0.43148606481481483</v>
      </c>
      <c r="C3231" t="s">
        <v>0</v>
      </c>
      <c r="D3231">
        <v>38847</v>
      </c>
      <c r="E3231">
        <v>0</v>
      </c>
    </row>
    <row r="3232" spans="2:5" x14ac:dyDescent="0.25">
      <c r="B3232" s="1">
        <v>0.43148606481481483</v>
      </c>
      <c r="C3232" t="s">
        <v>0</v>
      </c>
      <c r="D3232">
        <v>38858</v>
      </c>
      <c r="E3232">
        <v>0</v>
      </c>
    </row>
    <row r="3233" spans="2:5" x14ac:dyDescent="0.25">
      <c r="B3233" s="1">
        <v>0.43148606481481483</v>
      </c>
      <c r="C3233" t="s">
        <v>0</v>
      </c>
      <c r="D3233">
        <v>38870</v>
      </c>
      <c r="E3233">
        <v>0</v>
      </c>
    </row>
    <row r="3234" spans="2:5" x14ac:dyDescent="0.25">
      <c r="B3234" s="1">
        <v>0.4314866087962963</v>
      </c>
      <c r="C3234" t="s">
        <v>0</v>
      </c>
      <c r="D3234">
        <v>38881</v>
      </c>
      <c r="E3234">
        <v>0</v>
      </c>
    </row>
    <row r="3235" spans="2:5" x14ac:dyDescent="0.25">
      <c r="B3235" s="1">
        <v>0.4314866087962963</v>
      </c>
      <c r="C3235" t="s">
        <v>0</v>
      </c>
      <c r="D3235">
        <v>38892</v>
      </c>
      <c r="E3235">
        <v>0</v>
      </c>
    </row>
    <row r="3236" spans="2:5" x14ac:dyDescent="0.25">
      <c r="B3236" s="1">
        <v>0.4314866087962963</v>
      </c>
      <c r="C3236" t="s">
        <v>0</v>
      </c>
      <c r="D3236">
        <v>38903</v>
      </c>
      <c r="E3236">
        <v>0</v>
      </c>
    </row>
    <row r="3237" spans="2:5" x14ac:dyDescent="0.25">
      <c r="B3237" s="1">
        <v>0.4314866087962963</v>
      </c>
      <c r="C3237" t="s">
        <v>0</v>
      </c>
      <c r="D3237">
        <v>38914</v>
      </c>
      <c r="E3237">
        <v>0</v>
      </c>
    </row>
    <row r="3238" spans="2:5" x14ac:dyDescent="0.25">
      <c r="B3238" s="1">
        <v>0.43148715277777777</v>
      </c>
      <c r="C3238" t="s">
        <v>0</v>
      </c>
      <c r="D3238">
        <v>38925</v>
      </c>
      <c r="E3238">
        <v>0</v>
      </c>
    </row>
    <row r="3239" spans="2:5" x14ac:dyDescent="0.25">
      <c r="B3239" s="1">
        <v>0.43148715277777777</v>
      </c>
      <c r="C3239" t="s">
        <v>0</v>
      </c>
      <c r="D3239">
        <v>38936</v>
      </c>
      <c r="E3239">
        <v>0</v>
      </c>
    </row>
    <row r="3240" spans="2:5" x14ac:dyDescent="0.25">
      <c r="B3240" s="1">
        <v>0.43148715277777777</v>
      </c>
      <c r="C3240" t="s">
        <v>0</v>
      </c>
      <c r="D3240">
        <v>38947</v>
      </c>
      <c r="E3240">
        <v>0</v>
      </c>
    </row>
    <row r="3241" spans="2:5" x14ac:dyDescent="0.25">
      <c r="B3241" s="1">
        <v>0.43148715277777777</v>
      </c>
      <c r="C3241" t="s">
        <v>0</v>
      </c>
      <c r="D3241">
        <v>38958</v>
      </c>
      <c r="E3241">
        <v>0</v>
      </c>
    </row>
    <row r="3242" spans="2:5" x14ac:dyDescent="0.25">
      <c r="B3242" s="1">
        <v>0.43148768518518521</v>
      </c>
      <c r="C3242" t="s">
        <v>0</v>
      </c>
      <c r="D3242">
        <v>38969</v>
      </c>
      <c r="E3242">
        <v>0</v>
      </c>
    </row>
    <row r="3243" spans="2:5" x14ac:dyDescent="0.25">
      <c r="B3243" s="1">
        <v>0.43148768518518521</v>
      </c>
      <c r="C3243" t="s">
        <v>0</v>
      </c>
      <c r="D3243">
        <v>38980</v>
      </c>
      <c r="E3243">
        <v>0</v>
      </c>
    </row>
    <row r="3244" spans="2:5" x14ac:dyDescent="0.25">
      <c r="B3244" s="1">
        <v>0.43148768518518521</v>
      </c>
      <c r="C3244" t="s">
        <v>0</v>
      </c>
      <c r="D3244">
        <v>38991</v>
      </c>
      <c r="E3244">
        <v>0</v>
      </c>
    </row>
    <row r="3245" spans="2:5" x14ac:dyDescent="0.25">
      <c r="B3245" s="1">
        <v>0.43148768518518521</v>
      </c>
      <c r="C3245" t="s">
        <v>0</v>
      </c>
      <c r="D3245">
        <v>39002</v>
      </c>
      <c r="E3245">
        <v>0</v>
      </c>
    </row>
    <row r="3246" spans="2:5" x14ac:dyDescent="0.25">
      <c r="B3246" s="1">
        <v>0.43148768518518521</v>
      </c>
      <c r="C3246" t="s">
        <v>0</v>
      </c>
      <c r="D3246">
        <v>39013</v>
      </c>
      <c r="E3246">
        <v>0</v>
      </c>
    </row>
    <row r="3247" spans="2:5" x14ac:dyDescent="0.25">
      <c r="B3247" s="1">
        <v>0.43148822916666668</v>
      </c>
      <c r="C3247" t="s">
        <v>0</v>
      </c>
      <c r="D3247">
        <v>39024</v>
      </c>
      <c r="E3247">
        <v>0</v>
      </c>
    </row>
    <row r="3248" spans="2:5" x14ac:dyDescent="0.25">
      <c r="B3248" s="1">
        <v>0.43148822916666668</v>
      </c>
      <c r="C3248" t="s">
        <v>0</v>
      </c>
      <c r="D3248">
        <v>39035</v>
      </c>
      <c r="E3248">
        <v>0</v>
      </c>
    </row>
    <row r="3249" spans="2:5" x14ac:dyDescent="0.25">
      <c r="B3249" s="1">
        <v>0.43148822916666668</v>
      </c>
      <c r="C3249" t="s">
        <v>0</v>
      </c>
      <c r="D3249">
        <v>39046</v>
      </c>
      <c r="E3249">
        <v>0</v>
      </c>
    </row>
    <row r="3250" spans="2:5" x14ac:dyDescent="0.25">
      <c r="B3250" s="1">
        <v>0.43148822916666668</v>
      </c>
      <c r="C3250" t="s">
        <v>0</v>
      </c>
      <c r="D3250">
        <v>39057</v>
      </c>
      <c r="E3250">
        <v>0</v>
      </c>
    </row>
    <row r="3251" spans="2:5" x14ac:dyDescent="0.25">
      <c r="B3251" s="1">
        <v>0.4314887731481481</v>
      </c>
      <c r="C3251" t="s">
        <v>0</v>
      </c>
      <c r="D3251">
        <v>39068</v>
      </c>
      <c r="E3251">
        <v>0</v>
      </c>
    </row>
    <row r="3252" spans="2:5" x14ac:dyDescent="0.25">
      <c r="B3252" s="1">
        <v>0.4314887731481481</v>
      </c>
      <c r="C3252" t="s">
        <v>0</v>
      </c>
      <c r="D3252">
        <v>39079</v>
      </c>
      <c r="E3252">
        <v>0</v>
      </c>
    </row>
    <row r="3253" spans="2:5" x14ac:dyDescent="0.25">
      <c r="B3253" s="1">
        <v>0.4314887731481481</v>
      </c>
      <c r="C3253" t="s">
        <v>0</v>
      </c>
      <c r="D3253">
        <v>39090</v>
      </c>
      <c r="E3253">
        <v>0</v>
      </c>
    </row>
    <row r="3254" spans="2:5" x14ac:dyDescent="0.25">
      <c r="B3254" s="1">
        <v>0.4314887731481481</v>
      </c>
      <c r="C3254" t="s">
        <v>0</v>
      </c>
      <c r="D3254">
        <v>39101</v>
      </c>
      <c r="E3254">
        <v>0</v>
      </c>
    </row>
    <row r="3255" spans="2:5" x14ac:dyDescent="0.25">
      <c r="B3255" s="1">
        <v>0.43148931712962962</v>
      </c>
      <c r="C3255" t="s">
        <v>0</v>
      </c>
      <c r="D3255">
        <v>39112</v>
      </c>
      <c r="E3255">
        <v>0</v>
      </c>
    </row>
    <row r="3256" spans="2:5" x14ac:dyDescent="0.25">
      <c r="B3256" s="1">
        <v>0.43148931712962962</v>
      </c>
      <c r="C3256" t="s">
        <v>0</v>
      </c>
      <c r="D3256">
        <v>39123</v>
      </c>
      <c r="E3256">
        <v>0</v>
      </c>
    </row>
    <row r="3257" spans="2:5" x14ac:dyDescent="0.25">
      <c r="B3257" s="1">
        <v>0.43148931712962962</v>
      </c>
      <c r="C3257" t="s">
        <v>0</v>
      </c>
      <c r="D3257">
        <v>39134</v>
      </c>
      <c r="E3257">
        <v>0</v>
      </c>
    </row>
    <row r="3258" spans="2:5" x14ac:dyDescent="0.25">
      <c r="B3258" s="1">
        <v>0.43148931712962962</v>
      </c>
      <c r="C3258" t="s">
        <v>0</v>
      </c>
      <c r="D3258">
        <v>39145</v>
      </c>
      <c r="E3258">
        <v>0</v>
      </c>
    </row>
    <row r="3259" spans="2:5" x14ac:dyDescent="0.25">
      <c r="B3259" s="1">
        <v>0.43148986111111109</v>
      </c>
      <c r="C3259" t="s">
        <v>0</v>
      </c>
      <c r="D3259">
        <v>39156</v>
      </c>
      <c r="E3259">
        <v>0</v>
      </c>
    </row>
    <row r="3260" spans="2:5" x14ac:dyDescent="0.25">
      <c r="B3260" s="1">
        <v>0.43148986111111109</v>
      </c>
      <c r="C3260" t="s">
        <v>0</v>
      </c>
      <c r="D3260">
        <v>39168</v>
      </c>
      <c r="E3260">
        <v>0</v>
      </c>
    </row>
    <row r="3261" spans="2:5" x14ac:dyDescent="0.25">
      <c r="B3261" s="1">
        <v>0.43148986111111109</v>
      </c>
      <c r="C3261" t="s">
        <v>0</v>
      </c>
      <c r="D3261">
        <v>39179</v>
      </c>
      <c r="E3261">
        <v>0</v>
      </c>
    </row>
    <row r="3262" spans="2:5" x14ac:dyDescent="0.25">
      <c r="B3262" s="1">
        <v>0.43148986111111109</v>
      </c>
      <c r="C3262" t="s">
        <v>0</v>
      </c>
      <c r="D3262">
        <v>39190</v>
      </c>
      <c r="E3262">
        <v>0</v>
      </c>
    </row>
    <row r="3263" spans="2:5" x14ac:dyDescent="0.25">
      <c r="B3263" s="1">
        <v>0.43148986111111109</v>
      </c>
      <c r="C3263" t="s">
        <v>0</v>
      </c>
      <c r="D3263">
        <v>39201</v>
      </c>
      <c r="E3263">
        <v>0</v>
      </c>
    </row>
    <row r="3264" spans="2:5" x14ac:dyDescent="0.25">
      <c r="B3264" s="1">
        <v>0.43149040509259257</v>
      </c>
      <c r="C3264" t="s">
        <v>0</v>
      </c>
      <c r="D3264">
        <v>39212</v>
      </c>
      <c r="E3264">
        <v>0</v>
      </c>
    </row>
    <row r="3265" spans="2:5" x14ac:dyDescent="0.25">
      <c r="B3265" s="1">
        <v>0.43149040509259257</v>
      </c>
      <c r="C3265" t="s">
        <v>0</v>
      </c>
      <c r="D3265">
        <v>39223</v>
      </c>
      <c r="E3265">
        <v>0</v>
      </c>
    </row>
    <row r="3266" spans="2:5" x14ac:dyDescent="0.25">
      <c r="B3266" s="1">
        <v>0.43149040509259257</v>
      </c>
      <c r="C3266" t="s">
        <v>0</v>
      </c>
      <c r="D3266">
        <v>39234</v>
      </c>
      <c r="E3266">
        <v>0</v>
      </c>
    </row>
    <row r="3267" spans="2:5" x14ac:dyDescent="0.25">
      <c r="B3267" s="1">
        <v>0.43149040509259257</v>
      </c>
      <c r="C3267" t="s">
        <v>0</v>
      </c>
      <c r="D3267">
        <v>39245</v>
      </c>
      <c r="E3267">
        <v>0</v>
      </c>
    </row>
    <row r="3268" spans="2:5" x14ac:dyDescent="0.25">
      <c r="B3268" s="1">
        <v>0.43149094907407409</v>
      </c>
      <c r="C3268" t="s">
        <v>0</v>
      </c>
      <c r="D3268">
        <v>39256</v>
      </c>
      <c r="E3268">
        <v>0</v>
      </c>
    </row>
    <row r="3269" spans="2:5" x14ac:dyDescent="0.25">
      <c r="B3269" s="1">
        <v>0.43149094907407409</v>
      </c>
      <c r="C3269" t="s">
        <v>0</v>
      </c>
      <c r="D3269">
        <v>39267</v>
      </c>
      <c r="E3269">
        <v>0</v>
      </c>
    </row>
    <row r="3270" spans="2:5" x14ac:dyDescent="0.25">
      <c r="B3270" s="1">
        <v>0.43149094907407409</v>
      </c>
      <c r="C3270" t="s">
        <v>0</v>
      </c>
      <c r="D3270">
        <v>39278</v>
      </c>
      <c r="E3270">
        <v>0</v>
      </c>
    </row>
    <row r="3271" spans="2:5" x14ac:dyDescent="0.25">
      <c r="B3271" s="1">
        <v>0.43149094907407409</v>
      </c>
      <c r="C3271" t="s">
        <v>0</v>
      </c>
      <c r="D3271">
        <v>39289</v>
      </c>
      <c r="E3271">
        <v>0</v>
      </c>
    </row>
    <row r="3272" spans="2:5" x14ac:dyDescent="0.25">
      <c r="B3272" s="1">
        <v>0.43149148148148148</v>
      </c>
      <c r="C3272" t="s">
        <v>0</v>
      </c>
      <c r="D3272">
        <v>39300</v>
      </c>
      <c r="E3272">
        <v>0</v>
      </c>
    </row>
    <row r="3273" spans="2:5" x14ac:dyDescent="0.25">
      <c r="B3273" s="1">
        <v>0.43149148148148148</v>
      </c>
      <c r="C3273" t="s">
        <v>0</v>
      </c>
      <c r="D3273">
        <v>39311</v>
      </c>
      <c r="E3273">
        <v>0</v>
      </c>
    </row>
    <row r="3274" spans="2:5" x14ac:dyDescent="0.25">
      <c r="B3274" s="1">
        <v>0.43149148148148148</v>
      </c>
      <c r="C3274" t="s">
        <v>0</v>
      </c>
      <c r="D3274">
        <v>39322</v>
      </c>
      <c r="E3274">
        <v>0</v>
      </c>
    </row>
    <row r="3275" spans="2:5" x14ac:dyDescent="0.25">
      <c r="B3275" s="1">
        <v>0.43149148148148148</v>
      </c>
      <c r="C3275" t="s">
        <v>0</v>
      </c>
      <c r="D3275">
        <v>39333</v>
      </c>
      <c r="E3275">
        <v>0</v>
      </c>
    </row>
    <row r="3276" spans="2:5" x14ac:dyDescent="0.25">
      <c r="B3276" s="1">
        <v>0.431492025462963</v>
      </c>
      <c r="C3276" t="s">
        <v>0</v>
      </c>
      <c r="D3276">
        <v>39344</v>
      </c>
      <c r="E3276">
        <v>0</v>
      </c>
    </row>
    <row r="3277" spans="2:5" x14ac:dyDescent="0.25">
      <c r="B3277" s="1">
        <v>0.431492025462963</v>
      </c>
      <c r="C3277" t="s">
        <v>0</v>
      </c>
      <c r="D3277">
        <v>39355</v>
      </c>
      <c r="E3277">
        <v>0</v>
      </c>
    </row>
    <row r="3278" spans="2:5" x14ac:dyDescent="0.25">
      <c r="B3278" s="1">
        <v>0.431492025462963</v>
      </c>
      <c r="C3278" t="s">
        <v>0</v>
      </c>
      <c r="D3278">
        <v>39366</v>
      </c>
      <c r="E3278">
        <v>0</v>
      </c>
    </row>
    <row r="3279" spans="2:5" x14ac:dyDescent="0.25">
      <c r="B3279" s="1">
        <v>0.431492025462963</v>
      </c>
      <c r="C3279" t="s">
        <v>0</v>
      </c>
      <c r="D3279">
        <v>39377</v>
      </c>
      <c r="E3279">
        <v>0</v>
      </c>
    </row>
    <row r="3280" spans="2:5" x14ac:dyDescent="0.25">
      <c r="B3280" s="1">
        <v>0.43149256944444447</v>
      </c>
      <c r="C3280" t="s">
        <v>0</v>
      </c>
      <c r="D3280">
        <v>39388</v>
      </c>
      <c r="E3280">
        <v>0</v>
      </c>
    </row>
    <row r="3281" spans="2:5" x14ac:dyDescent="0.25">
      <c r="B3281" s="1">
        <v>0.43149256944444447</v>
      </c>
      <c r="C3281" t="s">
        <v>0</v>
      </c>
      <c r="D3281">
        <v>39399</v>
      </c>
      <c r="E3281">
        <v>0</v>
      </c>
    </row>
    <row r="3282" spans="2:5" x14ac:dyDescent="0.25">
      <c r="B3282" s="1">
        <v>0.43149256944444447</v>
      </c>
      <c r="C3282" t="s">
        <v>0</v>
      </c>
      <c r="D3282">
        <v>39410</v>
      </c>
      <c r="E3282">
        <v>0</v>
      </c>
    </row>
    <row r="3283" spans="2:5" x14ac:dyDescent="0.25">
      <c r="B3283" s="1">
        <v>0.43149256944444447</v>
      </c>
      <c r="C3283" t="s">
        <v>0</v>
      </c>
      <c r="D3283">
        <v>39421</v>
      </c>
      <c r="E3283">
        <v>0</v>
      </c>
    </row>
    <row r="3284" spans="2:5" x14ac:dyDescent="0.25">
      <c r="B3284" s="1">
        <v>0.43149256944444447</v>
      </c>
      <c r="C3284" t="s">
        <v>0</v>
      </c>
      <c r="D3284">
        <v>39432</v>
      </c>
      <c r="E3284">
        <v>0</v>
      </c>
    </row>
    <row r="3285" spans="2:5" x14ac:dyDescent="0.25">
      <c r="B3285" s="1">
        <v>0.43149311342592594</v>
      </c>
      <c r="C3285" t="s">
        <v>0</v>
      </c>
      <c r="D3285">
        <v>39443</v>
      </c>
      <c r="E3285">
        <v>0</v>
      </c>
    </row>
    <row r="3286" spans="2:5" x14ac:dyDescent="0.25">
      <c r="B3286" s="1">
        <v>0.43149311342592594</v>
      </c>
      <c r="C3286" t="s">
        <v>0</v>
      </c>
      <c r="D3286">
        <v>39454</v>
      </c>
      <c r="E3286">
        <v>0</v>
      </c>
    </row>
    <row r="3287" spans="2:5" x14ac:dyDescent="0.25">
      <c r="B3287" s="1">
        <v>0.43149311342592594</v>
      </c>
      <c r="C3287" t="s">
        <v>0</v>
      </c>
      <c r="D3287">
        <v>39465</v>
      </c>
      <c r="E3287">
        <v>0</v>
      </c>
    </row>
    <row r="3288" spans="2:5" x14ac:dyDescent="0.25">
      <c r="B3288" s="1">
        <v>0.43149311342592594</v>
      </c>
      <c r="C3288" t="s">
        <v>0</v>
      </c>
      <c r="D3288">
        <v>39476</v>
      </c>
      <c r="E3288">
        <v>0</v>
      </c>
    </row>
    <row r="3289" spans="2:5" x14ac:dyDescent="0.25">
      <c r="B3289" s="1">
        <v>0.43149365740740736</v>
      </c>
      <c r="C3289" t="s">
        <v>0</v>
      </c>
      <c r="D3289">
        <v>39487</v>
      </c>
      <c r="E3289">
        <v>0</v>
      </c>
    </row>
    <row r="3290" spans="2:5" x14ac:dyDescent="0.25">
      <c r="B3290" s="1">
        <v>0.43149365740740736</v>
      </c>
      <c r="C3290" t="s">
        <v>0</v>
      </c>
      <c r="D3290">
        <v>39498</v>
      </c>
      <c r="E3290">
        <v>0</v>
      </c>
    </row>
    <row r="3291" spans="2:5" x14ac:dyDescent="0.25">
      <c r="B3291" s="1">
        <v>0.43149365740740736</v>
      </c>
      <c r="C3291" t="s">
        <v>0</v>
      </c>
      <c r="D3291">
        <v>39510</v>
      </c>
      <c r="E3291">
        <v>0</v>
      </c>
    </row>
    <row r="3292" spans="2:5" x14ac:dyDescent="0.25">
      <c r="B3292" s="1">
        <v>0.43149365740740736</v>
      </c>
      <c r="C3292" t="s">
        <v>0</v>
      </c>
      <c r="D3292">
        <v>39521</v>
      </c>
      <c r="E3292">
        <v>0</v>
      </c>
    </row>
    <row r="3293" spans="2:5" x14ac:dyDescent="0.25">
      <c r="B3293" s="1">
        <v>0.43149420138888889</v>
      </c>
      <c r="C3293" t="s">
        <v>0</v>
      </c>
      <c r="D3293">
        <v>39532</v>
      </c>
      <c r="E3293">
        <v>0</v>
      </c>
    </row>
    <row r="3294" spans="2:5" x14ac:dyDescent="0.25">
      <c r="B3294" s="1">
        <v>0.43149420138888889</v>
      </c>
      <c r="C3294" t="s">
        <v>0</v>
      </c>
      <c r="D3294">
        <v>39543</v>
      </c>
      <c r="E3294">
        <v>0</v>
      </c>
    </row>
    <row r="3295" spans="2:5" x14ac:dyDescent="0.25">
      <c r="B3295" s="1">
        <v>0.43149420138888889</v>
      </c>
      <c r="C3295" t="s">
        <v>0</v>
      </c>
      <c r="D3295">
        <v>39554</v>
      </c>
      <c r="E3295">
        <v>0</v>
      </c>
    </row>
    <row r="3296" spans="2:5" x14ac:dyDescent="0.25">
      <c r="B3296" s="1">
        <v>0.43149420138888889</v>
      </c>
      <c r="C3296" t="s">
        <v>0</v>
      </c>
      <c r="D3296">
        <v>39565</v>
      </c>
      <c r="E3296">
        <v>0</v>
      </c>
    </row>
    <row r="3297" spans="2:5" x14ac:dyDescent="0.25">
      <c r="B3297" s="1">
        <v>0.43149474537037036</v>
      </c>
      <c r="C3297" t="s">
        <v>0</v>
      </c>
      <c r="D3297">
        <v>39576</v>
      </c>
      <c r="E3297">
        <v>0</v>
      </c>
    </row>
    <row r="3298" spans="2:5" x14ac:dyDescent="0.25">
      <c r="B3298" s="1">
        <v>0.43149474537037036</v>
      </c>
      <c r="C3298" t="s">
        <v>0</v>
      </c>
      <c r="D3298">
        <v>39587</v>
      </c>
      <c r="E3298">
        <v>0</v>
      </c>
    </row>
    <row r="3299" spans="2:5" x14ac:dyDescent="0.25">
      <c r="B3299" s="1">
        <v>0.43149474537037036</v>
      </c>
      <c r="C3299" t="s">
        <v>0</v>
      </c>
      <c r="D3299">
        <v>39598</v>
      </c>
      <c r="E3299">
        <v>0</v>
      </c>
    </row>
    <row r="3300" spans="2:5" x14ac:dyDescent="0.25">
      <c r="B3300" s="1">
        <v>0.43149474537037036</v>
      </c>
      <c r="C3300" t="s">
        <v>0</v>
      </c>
      <c r="D3300">
        <v>39609</v>
      </c>
      <c r="E3300">
        <v>0</v>
      </c>
    </row>
    <row r="3301" spans="2:5" x14ac:dyDescent="0.25">
      <c r="B3301" s="1">
        <v>0.43149474537037036</v>
      </c>
      <c r="C3301" t="s">
        <v>0</v>
      </c>
      <c r="D3301">
        <v>39620</v>
      </c>
      <c r="E3301">
        <v>0</v>
      </c>
    </row>
    <row r="3302" spans="2:5" x14ac:dyDescent="0.25">
      <c r="B3302" s="1">
        <v>0.4314952777777778</v>
      </c>
      <c r="C3302" t="s">
        <v>0</v>
      </c>
      <c r="D3302">
        <v>39631</v>
      </c>
      <c r="E3302">
        <v>0</v>
      </c>
    </row>
    <row r="3303" spans="2:5" x14ac:dyDescent="0.25">
      <c r="B3303" s="1">
        <v>0.4314952777777778</v>
      </c>
      <c r="C3303" t="s">
        <v>0</v>
      </c>
      <c r="D3303">
        <v>39642</v>
      </c>
      <c r="E3303">
        <v>0</v>
      </c>
    </row>
    <row r="3304" spans="2:5" x14ac:dyDescent="0.25">
      <c r="B3304" s="1">
        <v>0.4314952777777778</v>
      </c>
      <c r="C3304" t="s">
        <v>0</v>
      </c>
      <c r="D3304">
        <v>39653</v>
      </c>
      <c r="E3304">
        <v>0</v>
      </c>
    </row>
    <row r="3305" spans="2:5" x14ac:dyDescent="0.25">
      <c r="B3305" s="1">
        <v>0.4314952777777778</v>
      </c>
      <c r="C3305" t="s">
        <v>0</v>
      </c>
      <c r="D3305">
        <v>39664</v>
      </c>
      <c r="E3305">
        <v>0</v>
      </c>
    </row>
    <row r="3306" spans="2:5" x14ac:dyDescent="0.25">
      <c r="B3306" s="1">
        <v>0.43149582175925927</v>
      </c>
      <c r="C3306" t="s">
        <v>0</v>
      </c>
      <c r="D3306">
        <v>39675</v>
      </c>
      <c r="E3306">
        <v>0</v>
      </c>
    </row>
    <row r="3307" spans="2:5" x14ac:dyDescent="0.25">
      <c r="B3307" s="1">
        <v>0.43149582175925927</v>
      </c>
      <c r="C3307" t="s">
        <v>0</v>
      </c>
      <c r="D3307">
        <v>39686</v>
      </c>
      <c r="E3307">
        <v>0</v>
      </c>
    </row>
    <row r="3308" spans="2:5" x14ac:dyDescent="0.25">
      <c r="B3308" s="1">
        <v>0.43149582175925927</v>
      </c>
      <c r="C3308" t="s">
        <v>0</v>
      </c>
      <c r="D3308">
        <v>39697</v>
      </c>
      <c r="E3308">
        <v>0</v>
      </c>
    </row>
    <row r="3309" spans="2:5" x14ac:dyDescent="0.25">
      <c r="B3309" s="1">
        <v>0.43149582175925927</v>
      </c>
      <c r="C3309" t="s">
        <v>0</v>
      </c>
      <c r="D3309">
        <v>39708</v>
      </c>
      <c r="E3309">
        <v>0</v>
      </c>
    </row>
    <row r="3310" spans="2:5" x14ac:dyDescent="0.25">
      <c r="B3310" s="1">
        <v>0.43149636574074074</v>
      </c>
      <c r="C3310" t="s">
        <v>0</v>
      </c>
      <c r="D3310">
        <v>39719</v>
      </c>
      <c r="E3310">
        <v>0</v>
      </c>
    </row>
    <row r="3311" spans="2:5" x14ac:dyDescent="0.25">
      <c r="B3311" s="1">
        <v>0.43149636574074074</v>
      </c>
      <c r="C3311" t="s">
        <v>0</v>
      </c>
      <c r="D3311">
        <v>39730</v>
      </c>
      <c r="E3311">
        <v>0</v>
      </c>
    </row>
    <row r="3312" spans="2:5" x14ac:dyDescent="0.25">
      <c r="B3312" s="1">
        <v>0.43149636574074074</v>
      </c>
      <c r="C3312" t="s">
        <v>0</v>
      </c>
      <c r="D3312">
        <v>39741</v>
      </c>
      <c r="E3312">
        <v>0</v>
      </c>
    </row>
    <row r="3313" spans="2:5" x14ac:dyDescent="0.25">
      <c r="B3313" s="1">
        <v>0.43149636574074074</v>
      </c>
      <c r="C3313" t="s">
        <v>0</v>
      </c>
      <c r="D3313">
        <v>39752</v>
      </c>
      <c r="E3313">
        <v>0</v>
      </c>
    </row>
    <row r="3314" spans="2:5" x14ac:dyDescent="0.25">
      <c r="B3314" s="1">
        <v>0.43149690972222227</v>
      </c>
      <c r="C3314" t="s">
        <v>0</v>
      </c>
      <c r="D3314">
        <v>39763</v>
      </c>
      <c r="E3314">
        <v>0</v>
      </c>
    </row>
    <row r="3315" spans="2:5" x14ac:dyDescent="0.25">
      <c r="B3315" s="1">
        <v>0.43149690972222227</v>
      </c>
      <c r="C3315" t="s">
        <v>0</v>
      </c>
      <c r="D3315">
        <v>39774</v>
      </c>
      <c r="E3315">
        <v>0</v>
      </c>
    </row>
    <row r="3316" spans="2:5" x14ac:dyDescent="0.25">
      <c r="B3316" s="1">
        <v>0.43149690972222227</v>
      </c>
      <c r="C3316" t="s">
        <v>0</v>
      </c>
      <c r="D3316">
        <v>39785</v>
      </c>
      <c r="E3316">
        <v>0</v>
      </c>
    </row>
    <row r="3317" spans="2:5" x14ac:dyDescent="0.25">
      <c r="B3317" s="1">
        <v>0.43149690972222227</v>
      </c>
      <c r="C3317" t="s">
        <v>0</v>
      </c>
      <c r="D3317">
        <v>39796</v>
      </c>
      <c r="E3317">
        <v>0</v>
      </c>
    </row>
    <row r="3318" spans="2:5" x14ac:dyDescent="0.25">
      <c r="B3318" s="1">
        <v>0.43149690972222227</v>
      </c>
      <c r="C3318" t="s">
        <v>0</v>
      </c>
      <c r="D3318">
        <v>39808</v>
      </c>
      <c r="E3318">
        <v>0</v>
      </c>
    </row>
    <row r="3319" spans="2:5" x14ac:dyDescent="0.25">
      <c r="B3319" s="1">
        <v>0.43149799768518515</v>
      </c>
      <c r="C3319" t="s">
        <v>0</v>
      </c>
      <c r="D3319">
        <v>39867</v>
      </c>
      <c r="E3319">
        <v>0</v>
      </c>
    </row>
    <row r="3320" spans="2:5" x14ac:dyDescent="0.25">
      <c r="B3320" s="1">
        <v>0.43149854166666662</v>
      </c>
      <c r="C3320" t="s">
        <v>0</v>
      </c>
      <c r="D3320">
        <v>39939</v>
      </c>
      <c r="E3320">
        <v>0</v>
      </c>
    </row>
    <row r="3321" spans="2:5" x14ac:dyDescent="0.25">
      <c r="B3321" s="1">
        <v>0.43149854166666662</v>
      </c>
      <c r="C3321" t="s">
        <v>0</v>
      </c>
      <c r="D3321">
        <v>39951</v>
      </c>
      <c r="E3321">
        <v>0</v>
      </c>
    </row>
    <row r="3322" spans="2:5" x14ac:dyDescent="0.25">
      <c r="B3322" s="1">
        <v>0.43149908564814815</v>
      </c>
      <c r="C3322" t="s">
        <v>0</v>
      </c>
      <c r="D3322">
        <v>39963</v>
      </c>
      <c r="E3322">
        <v>0</v>
      </c>
    </row>
    <row r="3323" spans="2:5" x14ac:dyDescent="0.25">
      <c r="B3323" s="1">
        <v>0.43149908564814815</v>
      </c>
      <c r="C3323" t="s">
        <v>0</v>
      </c>
      <c r="D3323">
        <v>39975</v>
      </c>
      <c r="E3323">
        <v>0</v>
      </c>
    </row>
    <row r="3324" spans="2:5" x14ac:dyDescent="0.25">
      <c r="B3324" s="1">
        <v>0.43149908564814815</v>
      </c>
      <c r="C3324" t="s">
        <v>0</v>
      </c>
      <c r="D3324">
        <v>39987</v>
      </c>
      <c r="E3324">
        <v>0</v>
      </c>
    </row>
    <row r="3325" spans="2:5" x14ac:dyDescent="0.25">
      <c r="B3325" s="1">
        <v>0.43149961805555553</v>
      </c>
      <c r="C3325" t="s">
        <v>0</v>
      </c>
      <c r="D3325">
        <v>39999</v>
      </c>
      <c r="E3325">
        <v>0</v>
      </c>
    </row>
    <row r="3326" spans="2:5" x14ac:dyDescent="0.25">
      <c r="B3326" s="1">
        <v>0.43149961805555553</v>
      </c>
      <c r="C3326" t="s">
        <v>0</v>
      </c>
      <c r="D3326">
        <v>40011</v>
      </c>
      <c r="E3326">
        <v>0</v>
      </c>
    </row>
    <row r="3327" spans="2:5" x14ac:dyDescent="0.25">
      <c r="B3327" s="1">
        <v>0.43149961805555553</v>
      </c>
      <c r="C3327" t="s">
        <v>0</v>
      </c>
      <c r="D3327">
        <v>40023</v>
      </c>
      <c r="E3327">
        <v>0</v>
      </c>
    </row>
    <row r="3328" spans="2:5" x14ac:dyDescent="0.25">
      <c r="B3328" s="1">
        <v>0.43149961805555553</v>
      </c>
      <c r="C3328" t="s">
        <v>0</v>
      </c>
      <c r="D3328">
        <v>40035</v>
      </c>
      <c r="E3328">
        <v>0</v>
      </c>
    </row>
    <row r="3329" spans="2:5" x14ac:dyDescent="0.25">
      <c r="B3329" s="1">
        <v>0.43150016203703706</v>
      </c>
      <c r="C3329" t="s">
        <v>0</v>
      </c>
      <c r="D3329">
        <v>40047</v>
      </c>
      <c r="E3329">
        <v>0</v>
      </c>
    </row>
    <row r="3330" spans="2:5" x14ac:dyDescent="0.25">
      <c r="B3330" s="1">
        <v>0.43150016203703706</v>
      </c>
      <c r="C3330" t="s">
        <v>0</v>
      </c>
      <c r="D3330">
        <v>40059</v>
      </c>
      <c r="E3330">
        <v>0</v>
      </c>
    </row>
    <row r="3331" spans="2:5" x14ac:dyDescent="0.25">
      <c r="B3331" s="1">
        <v>0.43150016203703706</v>
      </c>
      <c r="C3331" t="s">
        <v>0</v>
      </c>
      <c r="D3331">
        <v>40071</v>
      </c>
      <c r="E3331">
        <v>0</v>
      </c>
    </row>
    <row r="3332" spans="2:5" x14ac:dyDescent="0.25">
      <c r="B3332" s="1">
        <v>0.43150016203703706</v>
      </c>
      <c r="C3332" t="s">
        <v>0</v>
      </c>
      <c r="D3332">
        <v>40083</v>
      </c>
      <c r="E3332">
        <v>0</v>
      </c>
    </row>
    <row r="3333" spans="2:5" x14ac:dyDescent="0.25">
      <c r="B3333" s="1">
        <v>0.43150070601851853</v>
      </c>
      <c r="C3333" t="s">
        <v>0</v>
      </c>
      <c r="D3333">
        <v>40095</v>
      </c>
      <c r="E3333">
        <v>0.01</v>
      </c>
    </row>
    <row r="3334" spans="2:5" x14ac:dyDescent="0.25">
      <c r="B3334" s="1">
        <v>0.43150070601851853</v>
      </c>
      <c r="C3334" t="s">
        <v>0</v>
      </c>
      <c r="D3334">
        <v>40107</v>
      </c>
      <c r="E3334">
        <v>0.03</v>
      </c>
    </row>
    <row r="3335" spans="2:5" x14ac:dyDescent="0.25">
      <c r="B3335" s="1">
        <v>0.43150070601851853</v>
      </c>
      <c r="C3335" t="s">
        <v>0</v>
      </c>
      <c r="D3335">
        <v>40119</v>
      </c>
      <c r="E3335">
        <v>0.04</v>
      </c>
    </row>
    <row r="3336" spans="2:5" x14ac:dyDescent="0.25">
      <c r="B3336" s="1">
        <v>0.43150070601851853</v>
      </c>
      <c r="C3336" t="s">
        <v>0</v>
      </c>
      <c r="D3336">
        <v>40131</v>
      </c>
      <c r="E3336">
        <v>0.05</v>
      </c>
    </row>
    <row r="3337" spans="2:5" x14ac:dyDescent="0.25">
      <c r="B3337" s="1">
        <v>0.43150125</v>
      </c>
      <c r="C3337" t="s">
        <v>0</v>
      </c>
      <c r="D3337">
        <v>40143</v>
      </c>
      <c r="E3337">
        <v>7.0000000000000007E-2</v>
      </c>
    </row>
    <row r="3338" spans="2:5" x14ac:dyDescent="0.25">
      <c r="B3338" s="1">
        <v>0.43150125</v>
      </c>
      <c r="C3338" t="s">
        <v>0</v>
      </c>
      <c r="D3338">
        <v>40155</v>
      </c>
      <c r="E3338">
        <v>0.08</v>
      </c>
    </row>
    <row r="3339" spans="2:5" x14ac:dyDescent="0.25">
      <c r="B3339" s="1">
        <v>0.43150125</v>
      </c>
      <c r="C3339" t="s">
        <v>0</v>
      </c>
      <c r="D3339">
        <v>40167</v>
      </c>
      <c r="E3339">
        <v>0.08</v>
      </c>
    </row>
    <row r="3340" spans="2:5" x14ac:dyDescent="0.25">
      <c r="B3340" s="1">
        <v>0.43150125</v>
      </c>
      <c r="C3340" t="s">
        <v>0</v>
      </c>
      <c r="D3340">
        <v>40179</v>
      </c>
      <c r="E3340">
        <v>0.09</v>
      </c>
    </row>
    <row r="3341" spans="2:5" x14ac:dyDescent="0.25">
      <c r="B3341" s="1">
        <v>0.43150179398148153</v>
      </c>
      <c r="C3341" t="s">
        <v>0</v>
      </c>
      <c r="D3341">
        <v>40192</v>
      </c>
      <c r="E3341">
        <v>0.1</v>
      </c>
    </row>
    <row r="3342" spans="2:5" x14ac:dyDescent="0.25">
      <c r="B3342" s="1">
        <v>0.43150179398148153</v>
      </c>
      <c r="C3342" t="s">
        <v>0</v>
      </c>
      <c r="D3342">
        <v>40204</v>
      </c>
      <c r="E3342">
        <v>0.1</v>
      </c>
    </row>
    <row r="3343" spans="2:5" x14ac:dyDescent="0.25">
      <c r="B3343" s="1">
        <v>0.43150179398148153</v>
      </c>
      <c r="C3343" t="s">
        <v>0</v>
      </c>
      <c r="D3343">
        <v>40216</v>
      </c>
      <c r="E3343">
        <v>0.1</v>
      </c>
    </row>
    <row r="3344" spans="2:5" x14ac:dyDescent="0.25">
      <c r="B3344" s="1">
        <v>0.43150179398148153</v>
      </c>
      <c r="C3344" t="s">
        <v>0</v>
      </c>
      <c r="D3344">
        <v>40228</v>
      </c>
      <c r="E3344">
        <v>0.11</v>
      </c>
    </row>
    <row r="3345" spans="2:5" x14ac:dyDescent="0.25">
      <c r="B3345" s="1">
        <v>0.431502337962963</v>
      </c>
      <c r="C3345" t="s">
        <v>0</v>
      </c>
      <c r="D3345">
        <v>40240</v>
      </c>
      <c r="E3345">
        <v>0.11</v>
      </c>
    </row>
    <row r="3346" spans="2:5" x14ac:dyDescent="0.25">
      <c r="B3346" s="1">
        <v>0.431502337962963</v>
      </c>
      <c r="C3346" t="s">
        <v>0</v>
      </c>
      <c r="D3346">
        <v>40252</v>
      </c>
      <c r="E3346">
        <v>0.11</v>
      </c>
    </row>
    <row r="3347" spans="2:5" x14ac:dyDescent="0.25">
      <c r="B3347" s="1">
        <v>0.431502337962963</v>
      </c>
      <c r="C3347" t="s">
        <v>0</v>
      </c>
      <c r="D3347">
        <v>40264</v>
      </c>
      <c r="E3347">
        <v>0.11</v>
      </c>
    </row>
    <row r="3348" spans="2:5" x14ac:dyDescent="0.25">
      <c r="B3348" s="1">
        <v>0.431502337962963</v>
      </c>
      <c r="C3348" t="s">
        <v>0</v>
      </c>
      <c r="D3348">
        <v>40276</v>
      </c>
      <c r="E3348">
        <v>0.11</v>
      </c>
    </row>
    <row r="3349" spans="2:5" x14ac:dyDescent="0.25">
      <c r="B3349" s="1">
        <v>0.43150288194444442</v>
      </c>
      <c r="C3349" t="s">
        <v>0</v>
      </c>
      <c r="D3349">
        <v>40289</v>
      </c>
      <c r="E3349">
        <v>0.11</v>
      </c>
    </row>
    <row r="3350" spans="2:5" x14ac:dyDescent="0.25">
      <c r="B3350" s="1">
        <v>0.43150288194444442</v>
      </c>
      <c r="C3350" t="s">
        <v>0</v>
      </c>
      <c r="D3350">
        <v>40301</v>
      </c>
      <c r="E3350">
        <v>0.11</v>
      </c>
    </row>
    <row r="3351" spans="2:5" x14ac:dyDescent="0.25">
      <c r="B3351" s="1">
        <v>0.43150288194444442</v>
      </c>
      <c r="C3351" t="s">
        <v>0</v>
      </c>
      <c r="D3351">
        <v>40313</v>
      </c>
      <c r="E3351">
        <v>0.11</v>
      </c>
    </row>
    <row r="3352" spans="2:5" x14ac:dyDescent="0.25">
      <c r="B3352" s="1">
        <v>0.43150341435185186</v>
      </c>
      <c r="C3352" t="s">
        <v>0</v>
      </c>
      <c r="D3352">
        <v>40325</v>
      </c>
      <c r="E3352">
        <v>0.11</v>
      </c>
    </row>
    <row r="3353" spans="2:5" x14ac:dyDescent="0.25">
      <c r="B3353" s="1">
        <v>0.43150341435185186</v>
      </c>
      <c r="C3353" t="s">
        <v>0</v>
      </c>
      <c r="D3353">
        <v>40337</v>
      </c>
      <c r="E3353">
        <v>0.11</v>
      </c>
    </row>
    <row r="3354" spans="2:5" x14ac:dyDescent="0.25">
      <c r="B3354" s="1">
        <v>0.43150341435185186</v>
      </c>
      <c r="C3354" t="s">
        <v>0</v>
      </c>
      <c r="D3354">
        <v>40349</v>
      </c>
      <c r="E3354">
        <v>0.12</v>
      </c>
    </row>
    <row r="3355" spans="2:5" x14ac:dyDescent="0.25">
      <c r="B3355" s="1">
        <v>0.43150341435185186</v>
      </c>
      <c r="C3355" t="s">
        <v>0</v>
      </c>
      <c r="D3355">
        <v>40361</v>
      </c>
      <c r="E3355">
        <v>0.12</v>
      </c>
    </row>
    <row r="3356" spans="2:5" x14ac:dyDescent="0.25">
      <c r="B3356" s="1">
        <v>0.43150395833333333</v>
      </c>
      <c r="C3356" t="s">
        <v>0</v>
      </c>
      <c r="D3356">
        <v>40374</v>
      </c>
      <c r="E3356">
        <v>0.12</v>
      </c>
    </row>
    <row r="3357" spans="2:5" x14ac:dyDescent="0.25">
      <c r="B3357" s="1">
        <v>0.43150395833333333</v>
      </c>
      <c r="C3357" t="s">
        <v>0</v>
      </c>
      <c r="D3357">
        <v>40386</v>
      </c>
      <c r="E3357">
        <v>0.12</v>
      </c>
    </row>
    <row r="3358" spans="2:5" x14ac:dyDescent="0.25">
      <c r="B3358" s="1">
        <v>0.43150395833333333</v>
      </c>
      <c r="C3358" t="s">
        <v>0</v>
      </c>
      <c r="D3358">
        <v>40398</v>
      </c>
      <c r="E3358">
        <v>0.12</v>
      </c>
    </row>
    <row r="3359" spans="2:5" x14ac:dyDescent="0.25">
      <c r="B3359" s="1">
        <v>0.43150395833333333</v>
      </c>
      <c r="C3359" t="s">
        <v>0</v>
      </c>
      <c r="D3359">
        <v>40410</v>
      </c>
      <c r="E3359">
        <v>0.12</v>
      </c>
    </row>
    <row r="3360" spans="2:5" x14ac:dyDescent="0.25">
      <c r="B3360" s="1">
        <v>0.43150443287037038</v>
      </c>
      <c r="C3360" t="s">
        <v>0</v>
      </c>
      <c r="D3360">
        <v>40422</v>
      </c>
      <c r="E3360">
        <v>0.12</v>
      </c>
    </row>
    <row r="3361" spans="2:5" x14ac:dyDescent="0.25">
      <c r="B3361" s="1">
        <v>0.43150443287037038</v>
      </c>
      <c r="C3361" t="s">
        <v>0</v>
      </c>
      <c r="D3361">
        <v>40434</v>
      </c>
      <c r="E3361">
        <v>0.12</v>
      </c>
    </row>
    <row r="3362" spans="2:5" x14ac:dyDescent="0.25">
      <c r="B3362" s="1">
        <v>0.43150443287037038</v>
      </c>
      <c r="C3362" t="s">
        <v>0</v>
      </c>
      <c r="D3362">
        <v>40446</v>
      </c>
      <c r="E3362">
        <v>0.12</v>
      </c>
    </row>
    <row r="3363" spans="2:5" x14ac:dyDescent="0.25">
      <c r="B3363" s="1">
        <v>0.43150498842592594</v>
      </c>
      <c r="C3363" t="s">
        <v>0</v>
      </c>
      <c r="D3363">
        <v>40459</v>
      </c>
      <c r="E3363">
        <v>0.12</v>
      </c>
    </row>
    <row r="3364" spans="2:5" x14ac:dyDescent="0.25">
      <c r="B3364" s="1">
        <v>0.43150498842592594</v>
      </c>
      <c r="C3364" t="s">
        <v>0</v>
      </c>
      <c r="D3364">
        <v>40471</v>
      </c>
      <c r="E3364">
        <v>0.12</v>
      </c>
    </row>
    <row r="3365" spans="2:5" x14ac:dyDescent="0.25">
      <c r="B3365" s="1">
        <v>0.43150498842592594</v>
      </c>
      <c r="C3365" t="s">
        <v>0</v>
      </c>
      <c r="D3365">
        <v>40483</v>
      </c>
      <c r="E3365">
        <v>0.12</v>
      </c>
    </row>
    <row r="3366" spans="2:5" x14ac:dyDescent="0.25">
      <c r="B3366" s="1">
        <v>0.43150498842592594</v>
      </c>
      <c r="C3366" t="s">
        <v>0</v>
      </c>
      <c r="D3366">
        <v>40495</v>
      </c>
      <c r="E3366">
        <v>0.12</v>
      </c>
    </row>
    <row r="3367" spans="2:5" x14ac:dyDescent="0.25">
      <c r="B3367" s="1">
        <v>0.43150498842592594</v>
      </c>
      <c r="C3367" t="s">
        <v>0</v>
      </c>
      <c r="D3367">
        <v>40507</v>
      </c>
      <c r="E3367">
        <v>0.12</v>
      </c>
    </row>
    <row r="3368" spans="2:5" x14ac:dyDescent="0.25">
      <c r="B3368" s="1">
        <v>0.43150553240740736</v>
      </c>
      <c r="C3368" t="s">
        <v>0</v>
      </c>
      <c r="D3368">
        <v>40519</v>
      </c>
      <c r="E3368">
        <v>0.12</v>
      </c>
    </row>
    <row r="3369" spans="2:5" x14ac:dyDescent="0.25">
      <c r="B3369" s="1">
        <v>0.43150553240740736</v>
      </c>
      <c r="C3369" t="s">
        <v>0</v>
      </c>
      <c r="D3369">
        <v>40531</v>
      </c>
      <c r="E3369">
        <v>0.12</v>
      </c>
    </row>
    <row r="3370" spans="2:5" x14ac:dyDescent="0.25">
      <c r="B3370" s="1">
        <v>0.43150553240740736</v>
      </c>
      <c r="C3370" t="s">
        <v>0</v>
      </c>
      <c r="D3370">
        <v>40543</v>
      </c>
      <c r="E3370">
        <v>0.12</v>
      </c>
    </row>
    <row r="3371" spans="2:5" x14ac:dyDescent="0.25">
      <c r="B3371" s="1">
        <v>0.43150607638888888</v>
      </c>
      <c r="C3371" t="s">
        <v>0</v>
      </c>
      <c r="D3371">
        <v>40555</v>
      </c>
      <c r="E3371">
        <v>0.12</v>
      </c>
    </row>
    <row r="3372" spans="2:5" x14ac:dyDescent="0.25">
      <c r="B3372" s="1">
        <v>0.43150607638888888</v>
      </c>
      <c r="C3372" t="s">
        <v>0</v>
      </c>
      <c r="D3372">
        <v>40567</v>
      </c>
      <c r="E3372">
        <v>0.11</v>
      </c>
    </row>
    <row r="3373" spans="2:5" x14ac:dyDescent="0.25">
      <c r="B3373" s="1">
        <v>0.43150607638888888</v>
      </c>
      <c r="C3373" t="s">
        <v>0</v>
      </c>
      <c r="D3373">
        <v>40579</v>
      </c>
      <c r="E3373">
        <v>0.12</v>
      </c>
    </row>
    <row r="3374" spans="2:5" x14ac:dyDescent="0.25">
      <c r="B3374" s="1">
        <v>0.43150607638888888</v>
      </c>
      <c r="C3374" t="s">
        <v>0</v>
      </c>
      <c r="D3374">
        <v>40591</v>
      </c>
      <c r="E3374">
        <v>0.12</v>
      </c>
    </row>
    <row r="3375" spans="2:5" x14ac:dyDescent="0.25">
      <c r="B3375" s="1">
        <v>0.43150662037037035</v>
      </c>
      <c r="C3375" t="s">
        <v>0</v>
      </c>
      <c r="D3375">
        <v>40603</v>
      </c>
      <c r="E3375">
        <v>0.12</v>
      </c>
    </row>
    <row r="3376" spans="2:5" x14ac:dyDescent="0.25">
      <c r="B3376" s="1">
        <v>0.43150662037037035</v>
      </c>
      <c r="C3376" t="s">
        <v>0</v>
      </c>
      <c r="D3376">
        <v>40615</v>
      </c>
      <c r="E3376">
        <v>0.12</v>
      </c>
    </row>
    <row r="3377" spans="2:5" x14ac:dyDescent="0.25">
      <c r="B3377" s="1">
        <v>0.43150662037037035</v>
      </c>
      <c r="C3377" t="s">
        <v>0</v>
      </c>
      <c r="D3377">
        <v>40627</v>
      </c>
      <c r="E3377">
        <v>0.12</v>
      </c>
    </row>
    <row r="3378" spans="2:5" x14ac:dyDescent="0.25">
      <c r="B3378" s="1">
        <v>0.43150662037037035</v>
      </c>
      <c r="C3378" t="s">
        <v>0</v>
      </c>
      <c r="D3378">
        <v>40639</v>
      </c>
      <c r="E3378">
        <v>0.11</v>
      </c>
    </row>
    <row r="3379" spans="2:5" x14ac:dyDescent="0.25">
      <c r="B3379" s="1">
        <v>0.43150716435185182</v>
      </c>
      <c r="C3379" t="s">
        <v>0</v>
      </c>
      <c r="D3379">
        <v>40651</v>
      </c>
      <c r="E3379">
        <v>0.12</v>
      </c>
    </row>
    <row r="3380" spans="2:5" x14ac:dyDescent="0.25">
      <c r="B3380" s="1">
        <v>0.43150716435185182</v>
      </c>
      <c r="C3380" t="s">
        <v>0</v>
      </c>
      <c r="D3380">
        <v>40663</v>
      </c>
      <c r="E3380">
        <v>0.12</v>
      </c>
    </row>
    <row r="3381" spans="2:5" x14ac:dyDescent="0.25">
      <c r="B3381" s="1">
        <v>0.43150716435185182</v>
      </c>
      <c r="C3381" t="s">
        <v>0</v>
      </c>
      <c r="D3381">
        <v>40675</v>
      </c>
      <c r="E3381">
        <v>0.12</v>
      </c>
    </row>
    <row r="3382" spans="2:5" x14ac:dyDescent="0.25">
      <c r="B3382" s="1">
        <v>0.43150716435185182</v>
      </c>
      <c r="C3382" t="s">
        <v>0</v>
      </c>
      <c r="D3382">
        <v>40687</v>
      </c>
      <c r="E3382">
        <v>0.12</v>
      </c>
    </row>
    <row r="3383" spans="2:5" x14ac:dyDescent="0.25">
      <c r="B3383" s="1">
        <v>0.43150770833333335</v>
      </c>
      <c r="C3383" t="s">
        <v>0</v>
      </c>
      <c r="D3383">
        <v>40699</v>
      </c>
      <c r="E3383">
        <v>0.18</v>
      </c>
    </row>
    <row r="3384" spans="2:5" x14ac:dyDescent="0.25">
      <c r="B3384" s="1">
        <v>0.43150770833333335</v>
      </c>
      <c r="C3384" t="s">
        <v>0</v>
      </c>
      <c r="D3384">
        <v>40711</v>
      </c>
      <c r="E3384">
        <v>0.28000000000000003</v>
      </c>
    </row>
    <row r="3385" spans="2:5" x14ac:dyDescent="0.25">
      <c r="B3385" s="1">
        <v>0.43150770833333335</v>
      </c>
      <c r="C3385" t="s">
        <v>0</v>
      </c>
      <c r="D3385">
        <v>40723</v>
      </c>
      <c r="E3385">
        <v>0.38</v>
      </c>
    </row>
    <row r="3386" spans="2:5" x14ac:dyDescent="0.25">
      <c r="B3386" s="1">
        <v>0.43150770833333335</v>
      </c>
      <c r="C3386" t="s">
        <v>0</v>
      </c>
      <c r="D3386">
        <v>40735</v>
      </c>
      <c r="E3386">
        <v>0.48</v>
      </c>
    </row>
    <row r="3387" spans="2:5" x14ac:dyDescent="0.25">
      <c r="B3387" s="1">
        <v>0.43150825231481482</v>
      </c>
      <c r="C3387" t="s">
        <v>0</v>
      </c>
      <c r="D3387">
        <v>40747</v>
      </c>
      <c r="E3387">
        <v>0.55000000000000004</v>
      </c>
    </row>
    <row r="3388" spans="2:5" x14ac:dyDescent="0.25">
      <c r="B3388" s="1">
        <v>0.43150825231481482</v>
      </c>
      <c r="C3388" t="s">
        <v>0</v>
      </c>
      <c r="D3388">
        <v>40759</v>
      </c>
      <c r="E3388">
        <v>0.61</v>
      </c>
    </row>
    <row r="3389" spans="2:5" x14ac:dyDescent="0.25">
      <c r="B3389" s="1">
        <v>0.43150825231481482</v>
      </c>
      <c r="C3389" t="s">
        <v>0</v>
      </c>
      <c r="D3389">
        <v>40771</v>
      </c>
      <c r="E3389">
        <v>0.66</v>
      </c>
    </row>
    <row r="3390" spans="2:5" x14ac:dyDescent="0.25">
      <c r="B3390" s="1">
        <v>0.43150825231481482</v>
      </c>
      <c r="C3390" t="s">
        <v>0</v>
      </c>
      <c r="D3390">
        <v>40783</v>
      </c>
      <c r="E3390">
        <v>0.7</v>
      </c>
    </row>
    <row r="3391" spans="2:5" x14ac:dyDescent="0.25">
      <c r="B3391" s="1">
        <v>0.43150878472222226</v>
      </c>
      <c r="C3391" t="s">
        <v>0</v>
      </c>
      <c r="D3391">
        <v>40795</v>
      </c>
      <c r="E3391">
        <v>0.73</v>
      </c>
    </row>
    <row r="3392" spans="2:5" x14ac:dyDescent="0.25">
      <c r="B3392" s="1">
        <v>0.43150878472222226</v>
      </c>
      <c r="C3392" t="s">
        <v>0</v>
      </c>
      <c r="D3392">
        <v>40807</v>
      </c>
      <c r="E3392">
        <v>0.76</v>
      </c>
    </row>
    <row r="3393" spans="2:5" x14ac:dyDescent="0.25">
      <c r="B3393" s="1">
        <v>0.43150878472222226</v>
      </c>
      <c r="C3393" t="s">
        <v>0</v>
      </c>
      <c r="D3393">
        <v>40819</v>
      </c>
      <c r="E3393">
        <v>0.78</v>
      </c>
    </row>
    <row r="3394" spans="2:5" x14ac:dyDescent="0.25">
      <c r="B3394" s="1">
        <v>0.43150878472222226</v>
      </c>
      <c r="C3394" t="s">
        <v>0</v>
      </c>
      <c r="D3394">
        <v>40832</v>
      </c>
      <c r="E3394">
        <v>0.8</v>
      </c>
    </row>
    <row r="3395" spans="2:5" x14ac:dyDescent="0.25">
      <c r="B3395" s="1">
        <v>0.43150932870370373</v>
      </c>
      <c r="C3395" t="s">
        <v>0</v>
      </c>
      <c r="D3395">
        <v>40844</v>
      </c>
      <c r="E3395">
        <v>0.81</v>
      </c>
    </row>
    <row r="3396" spans="2:5" x14ac:dyDescent="0.25">
      <c r="B3396" s="1">
        <v>0.43150932870370373</v>
      </c>
      <c r="C3396" t="s">
        <v>0</v>
      </c>
      <c r="D3396">
        <v>40856</v>
      </c>
      <c r="E3396">
        <v>0.82</v>
      </c>
    </row>
    <row r="3397" spans="2:5" x14ac:dyDescent="0.25">
      <c r="B3397" s="1">
        <v>0.43150932870370373</v>
      </c>
      <c r="C3397" t="s">
        <v>0</v>
      </c>
      <c r="D3397">
        <v>40868</v>
      </c>
      <c r="E3397">
        <v>0.84</v>
      </c>
    </row>
    <row r="3398" spans="2:5" x14ac:dyDescent="0.25">
      <c r="B3398" s="1">
        <v>0.43150932870370373</v>
      </c>
      <c r="C3398" t="s">
        <v>0</v>
      </c>
      <c r="D3398">
        <v>40880</v>
      </c>
      <c r="E3398">
        <v>0.84</v>
      </c>
    </row>
    <row r="3399" spans="2:5" x14ac:dyDescent="0.25">
      <c r="B3399" s="1">
        <v>0.43150987268518515</v>
      </c>
      <c r="C3399" t="s">
        <v>0</v>
      </c>
      <c r="D3399">
        <v>40892</v>
      </c>
      <c r="E3399">
        <v>0.85</v>
      </c>
    </row>
    <row r="3400" spans="2:5" x14ac:dyDescent="0.25">
      <c r="B3400" s="1">
        <v>0.43150987268518515</v>
      </c>
      <c r="C3400" t="s">
        <v>0</v>
      </c>
      <c r="D3400">
        <v>40904</v>
      </c>
      <c r="E3400">
        <v>0.86</v>
      </c>
    </row>
    <row r="3401" spans="2:5" x14ac:dyDescent="0.25">
      <c r="B3401" s="1">
        <v>0.43150987268518515</v>
      </c>
      <c r="C3401" t="s">
        <v>0</v>
      </c>
      <c r="D3401">
        <v>40916</v>
      </c>
      <c r="E3401">
        <v>0.86</v>
      </c>
    </row>
    <row r="3402" spans="2:5" x14ac:dyDescent="0.25">
      <c r="B3402" s="1">
        <v>0.43150987268518515</v>
      </c>
      <c r="C3402" t="s">
        <v>0</v>
      </c>
      <c r="D3402">
        <v>40929</v>
      </c>
      <c r="E3402">
        <v>0.86</v>
      </c>
    </row>
    <row r="3403" spans="2:5" x14ac:dyDescent="0.25">
      <c r="B3403" s="1">
        <v>0.43151041666666662</v>
      </c>
      <c r="C3403" t="s">
        <v>0</v>
      </c>
      <c r="D3403">
        <v>40941</v>
      </c>
      <c r="E3403">
        <v>0.87</v>
      </c>
    </row>
    <row r="3404" spans="2:5" x14ac:dyDescent="0.25">
      <c r="B3404" s="1">
        <v>0.43151041666666662</v>
      </c>
      <c r="C3404" t="s">
        <v>0</v>
      </c>
      <c r="D3404">
        <v>40953</v>
      </c>
      <c r="E3404">
        <v>0.87</v>
      </c>
    </row>
    <row r="3405" spans="2:5" x14ac:dyDescent="0.25">
      <c r="B3405" s="1">
        <v>0.43151041666666662</v>
      </c>
      <c r="C3405" t="s">
        <v>0</v>
      </c>
      <c r="D3405">
        <v>40965</v>
      </c>
      <c r="E3405">
        <v>0.87</v>
      </c>
    </row>
    <row r="3406" spans="2:5" x14ac:dyDescent="0.25">
      <c r="B3406" s="1">
        <v>0.43151096064814815</v>
      </c>
      <c r="C3406" t="s">
        <v>0</v>
      </c>
      <c r="D3406">
        <v>40977</v>
      </c>
      <c r="E3406">
        <v>0.88</v>
      </c>
    </row>
    <row r="3407" spans="2:5" x14ac:dyDescent="0.25">
      <c r="B3407" s="1">
        <v>0.43151150462962962</v>
      </c>
      <c r="C3407" t="s">
        <v>0</v>
      </c>
      <c r="D3407">
        <v>41057</v>
      </c>
      <c r="E3407">
        <v>0.89</v>
      </c>
    </row>
    <row r="3408" spans="2:5" x14ac:dyDescent="0.25">
      <c r="B3408" s="1">
        <v>0.43151204861111109</v>
      </c>
      <c r="C3408" t="s">
        <v>0</v>
      </c>
      <c r="D3408">
        <v>41069</v>
      </c>
      <c r="E3408">
        <v>0.89</v>
      </c>
    </row>
    <row r="3409" spans="2:5" x14ac:dyDescent="0.25">
      <c r="B3409" s="1">
        <v>0.43151204861111109</v>
      </c>
      <c r="C3409" t="s">
        <v>0</v>
      </c>
      <c r="D3409">
        <v>41081</v>
      </c>
      <c r="E3409">
        <v>0.89</v>
      </c>
    </row>
    <row r="3410" spans="2:5" x14ac:dyDescent="0.25">
      <c r="B3410" s="1">
        <v>0.43151204861111109</v>
      </c>
      <c r="C3410" t="s">
        <v>0</v>
      </c>
      <c r="D3410">
        <v>41093</v>
      </c>
      <c r="E3410">
        <v>0.89</v>
      </c>
    </row>
    <row r="3411" spans="2:5" x14ac:dyDescent="0.25">
      <c r="B3411" s="1">
        <v>0.43151204861111109</v>
      </c>
      <c r="C3411" t="s">
        <v>0</v>
      </c>
      <c r="D3411">
        <v>41105</v>
      </c>
      <c r="E3411">
        <v>0.89</v>
      </c>
    </row>
    <row r="3412" spans="2:5" x14ac:dyDescent="0.25">
      <c r="B3412" s="1">
        <v>0.43151204861111109</v>
      </c>
      <c r="C3412" t="s">
        <v>0</v>
      </c>
      <c r="D3412">
        <v>41117</v>
      </c>
      <c r="E3412">
        <v>0.89</v>
      </c>
    </row>
    <row r="3413" spans="2:5" x14ac:dyDescent="0.25">
      <c r="B3413" s="1">
        <v>0.43151258101851853</v>
      </c>
      <c r="C3413" t="s">
        <v>0</v>
      </c>
      <c r="D3413">
        <v>41129</v>
      </c>
      <c r="E3413">
        <v>0.89</v>
      </c>
    </row>
    <row r="3414" spans="2:5" x14ac:dyDescent="0.25">
      <c r="B3414" s="1">
        <v>0.43151258101851853</v>
      </c>
      <c r="C3414" t="s">
        <v>0</v>
      </c>
      <c r="D3414">
        <v>41142</v>
      </c>
      <c r="E3414">
        <v>0.89</v>
      </c>
    </row>
    <row r="3415" spans="2:5" x14ac:dyDescent="0.25">
      <c r="B3415" s="1">
        <v>0.43151258101851853</v>
      </c>
      <c r="C3415" t="s">
        <v>0</v>
      </c>
      <c r="D3415">
        <v>41154</v>
      </c>
      <c r="E3415">
        <v>0.89</v>
      </c>
    </row>
    <row r="3416" spans="2:5" x14ac:dyDescent="0.25">
      <c r="B3416" s="1">
        <v>0.431513125</v>
      </c>
      <c r="C3416" t="s">
        <v>0</v>
      </c>
      <c r="D3416">
        <v>41166</v>
      </c>
      <c r="E3416">
        <v>0.89</v>
      </c>
    </row>
    <row r="3417" spans="2:5" x14ac:dyDescent="0.25">
      <c r="B3417" s="1">
        <v>0.431513125</v>
      </c>
      <c r="C3417" t="s">
        <v>0</v>
      </c>
      <c r="D3417">
        <v>41178</v>
      </c>
      <c r="E3417">
        <v>0.89</v>
      </c>
    </row>
    <row r="3418" spans="2:5" x14ac:dyDescent="0.25">
      <c r="B3418" s="1">
        <v>0.431513125</v>
      </c>
      <c r="C3418" t="s">
        <v>0</v>
      </c>
      <c r="D3418">
        <v>41190</v>
      </c>
      <c r="E3418">
        <v>0.89</v>
      </c>
    </row>
    <row r="3419" spans="2:5" x14ac:dyDescent="0.25">
      <c r="B3419" s="1">
        <v>0.431513125</v>
      </c>
      <c r="C3419" t="s">
        <v>0</v>
      </c>
      <c r="D3419">
        <v>41202</v>
      </c>
      <c r="E3419">
        <v>0.89</v>
      </c>
    </row>
    <row r="3420" spans="2:5" x14ac:dyDescent="0.25">
      <c r="B3420" s="1">
        <v>0.43151366898148152</v>
      </c>
      <c r="C3420" t="s">
        <v>0</v>
      </c>
      <c r="D3420">
        <v>41214</v>
      </c>
      <c r="E3420">
        <v>0.89</v>
      </c>
    </row>
    <row r="3421" spans="2:5" x14ac:dyDescent="0.25">
      <c r="B3421" s="1">
        <v>0.43151366898148152</v>
      </c>
      <c r="C3421" t="s">
        <v>0</v>
      </c>
      <c r="D3421">
        <v>41227</v>
      </c>
      <c r="E3421">
        <v>0.89</v>
      </c>
    </row>
    <row r="3422" spans="2:5" x14ac:dyDescent="0.25">
      <c r="B3422" s="1">
        <v>0.43151366898148152</v>
      </c>
      <c r="C3422" t="s">
        <v>0</v>
      </c>
      <c r="D3422">
        <v>41239</v>
      </c>
      <c r="E3422">
        <v>0.89</v>
      </c>
    </row>
    <row r="3423" spans="2:5" x14ac:dyDescent="0.25">
      <c r="B3423" s="1">
        <v>0.43151366898148152</v>
      </c>
      <c r="C3423" t="s">
        <v>0</v>
      </c>
      <c r="D3423">
        <v>41251</v>
      </c>
      <c r="E3423">
        <v>0.89</v>
      </c>
    </row>
    <row r="3424" spans="2:5" x14ac:dyDescent="0.25">
      <c r="B3424" s="1">
        <v>0.431514212962963</v>
      </c>
      <c r="C3424" t="s">
        <v>0</v>
      </c>
      <c r="D3424">
        <v>41263</v>
      </c>
      <c r="E3424">
        <v>0.89</v>
      </c>
    </row>
    <row r="3425" spans="2:5" x14ac:dyDescent="0.25">
      <c r="B3425" s="1">
        <v>0.431514212962963</v>
      </c>
      <c r="C3425" t="s">
        <v>0</v>
      </c>
      <c r="D3425">
        <v>41275</v>
      </c>
      <c r="E3425">
        <v>0.89</v>
      </c>
    </row>
    <row r="3426" spans="2:5" x14ac:dyDescent="0.25">
      <c r="B3426" s="1">
        <v>0.431514212962963</v>
      </c>
      <c r="C3426" t="s">
        <v>0</v>
      </c>
      <c r="D3426">
        <v>41287</v>
      </c>
      <c r="E3426">
        <v>0.89</v>
      </c>
    </row>
    <row r="3427" spans="2:5" x14ac:dyDescent="0.25">
      <c r="B3427" s="1">
        <v>0.431514212962963</v>
      </c>
      <c r="C3427" t="s">
        <v>0</v>
      </c>
      <c r="D3427">
        <v>41299</v>
      </c>
      <c r="E3427">
        <v>0.85</v>
      </c>
    </row>
    <row r="3428" spans="2:5" x14ac:dyDescent="0.25">
      <c r="B3428" s="1">
        <v>0.43151475694444441</v>
      </c>
      <c r="C3428" t="s">
        <v>0</v>
      </c>
      <c r="D3428">
        <v>41311</v>
      </c>
      <c r="E3428">
        <v>0.73</v>
      </c>
    </row>
    <row r="3429" spans="2:5" x14ac:dyDescent="0.25">
      <c r="B3429" s="1">
        <v>0.43151475694444441</v>
      </c>
      <c r="C3429" t="s">
        <v>0</v>
      </c>
      <c r="D3429">
        <v>41323</v>
      </c>
      <c r="E3429">
        <v>0.61</v>
      </c>
    </row>
    <row r="3430" spans="2:5" x14ac:dyDescent="0.25">
      <c r="B3430" s="1">
        <v>0.43151475694444441</v>
      </c>
      <c r="C3430" t="s">
        <v>0</v>
      </c>
      <c r="D3430">
        <v>41335</v>
      </c>
      <c r="E3430">
        <v>0.5</v>
      </c>
    </row>
    <row r="3431" spans="2:5" x14ac:dyDescent="0.25">
      <c r="B3431" s="1">
        <v>0.43151475694444441</v>
      </c>
      <c r="C3431" t="s">
        <v>0</v>
      </c>
      <c r="D3431">
        <v>41347</v>
      </c>
      <c r="E3431">
        <v>0.41</v>
      </c>
    </row>
    <row r="3432" spans="2:5" x14ac:dyDescent="0.25">
      <c r="B3432" s="1">
        <v>0.43151530092592588</v>
      </c>
      <c r="C3432" t="s">
        <v>0</v>
      </c>
      <c r="D3432">
        <v>41359</v>
      </c>
      <c r="E3432">
        <v>0.34</v>
      </c>
    </row>
    <row r="3433" spans="2:5" x14ac:dyDescent="0.25">
      <c r="B3433" s="1">
        <v>0.43151530092592588</v>
      </c>
      <c r="C3433" t="s">
        <v>0</v>
      </c>
      <c r="D3433">
        <v>41371</v>
      </c>
      <c r="E3433">
        <v>0.28000000000000003</v>
      </c>
    </row>
    <row r="3434" spans="2:5" x14ac:dyDescent="0.25">
      <c r="B3434" s="1">
        <v>0.43151530092592588</v>
      </c>
      <c r="C3434" t="s">
        <v>0</v>
      </c>
      <c r="D3434">
        <v>41383</v>
      </c>
      <c r="E3434">
        <v>0.23</v>
      </c>
    </row>
    <row r="3435" spans="2:5" x14ac:dyDescent="0.25">
      <c r="B3435" s="1">
        <v>0.43151530092592588</v>
      </c>
      <c r="C3435" t="s">
        <v>0</v>
      </c>
      <c r="D3435">
        <v>41395</v>
      </c>
      <c r="E3435">
        <v>0.19</v>
      </c>
    </row>
    <row r="3436" spans="2:5" x14ac:dyDescent="0.25">
      <c r="B3436" s="1">
        <v>0.43151584490740741</v>
      </c>
      <c r="C3436" t="s">
        <v>0</v>
      </c>
      <c r="D3436">
        <v>41407</v>
      </c>
      <c r="E3436">
        <v>0.16</v>
      </c>
    </row>
    <row r="3437" spans="2:5" x14ac:dyDescent="0.25">
      <c r="B3437" s="1">
        <v>0.43151584490740741</v>
      </c>
      <c r="C3437" t="s">
        <v>0</v>
      </c>
      <c r="D3437">
        <v>41419</v>
      </c>
      <c r="E3437">
        <v>0.13</v>
      </c>
    </row>
    <row r="3438" spans="2:5" x14ac:dyDescent="0.25">
      <c r="B3438" s="1">
        <v>0.43151584490740741</v>
      </c>
      <c r="C3438" t="s">
        <v>0</v>
      </c>
      <c r="D3438">
        <v>41431</v>
      </c>
      <c r="E3438">
        <v>0.1</v>
      </c>
    </row>
    <row r="3439" spans="2:5" x14ac:dyDescent="0.25">
      <c r="B3439" s="1">
        <v>0.43151584490740741</v>
      </c>
      <c r="C3439" t="s">
        <v>0</v>
      </c>
      <c r="D3439">
        <v>41443</v>
      </c>
      <c r="E3439">
        <v>0.08</v>
      </c>
    </row>
    <row r="3440" spans="2:5" x14ac:dyDescent="0.25">
      <c r="B3440" s="1">
        <v>0.43151638888888888</v>
      </c>
      <c r="C3440" t="s">
        <v>0</v>
      </c>
      <c r="D3440">
        <v>41455</v>
      </c>
      <c r="E3440">
        <v>7.0000000000000007E-2</v>
      </c>
    </row>
    <row r="3441" spans="2:5" x14ac:dyDescent="0.25">
      <c r="B3441" s="1">
        <v>0.43151638888888888</v>
      </c>
      <c r="C3441" t="s">
        <v>0</v>
      </c>
      <c r="D3441">
        <v>41467</v>
      </c>
      <c r="E3441">
        <v>0.06</v>
      </c>
    </row>
    <row r="3442" spans="2:5" x14ac:dyDescent="0.25">
      <c r="B3442" s="1">
        <v>0.43151638888888888</v>
      </c>
      <c r="C3442" t="s">
        <v>0</v>
      </c>
      <c r="D3442">
        <v>41479</v>
      </c>
      <c r="E3442">
        <v>0.05</v>
      </c>
    </row>
    <row r="3443" spans="2:5" x14ac:dyDescent="0.25">
      <c r="B3443" s="1">
        <v>0.43151638888888888</v>
      </c>
      <c r="C3443" t="s">
        <v>0</v>
      </c>
      <c r="D3443">
        <v>41491</v>
      </c>
      <c r="E3443">
        <v>0.04</v>
      </c>
    </row>
    <row r="3444" spans="2:5" x14ac:dyDescent="0.25">
      <c r="B3444" s="1">
        <v>0.43151692129629632</v>
      </c>
      <c r="C3444" t="s">
        <v>0</v>
      </c>
      <c r="D3444">
        <v>41503</v>
      </c>
      <c r="E3444">
        <v>0.03</v>
      </c>
    </row>
    <row r="3445" spans="2:5" x14ac:dyDescent="0.25">
      <c r="B3445" s="1">
        <v>0.43151692129629632</v>
      </c>
      <c r="C3445" t="s">
        <v>0</v>
      </c>
      <c r="D3445">
        <v>41515</v>
      </c>
      <c r="E3445">
        <v>0.02</v>
      </c>
    </row>
    <row r="3446" spans="2:5" x14ac:dyDescent="0.25">
      <c r="B3446" s="1">
        <v>0.43151692129629632</v>
      </c>
      <c r="C3446" t="s">
        <v>0</v>
      </c>
      <c r="D3446">
        <v>41527</v>
      </c>
      <c r="E3446">
        <v>0.02</v>
      </c>
    </row>
    <row r="3447" spans="2:5" x14ac:dyDescent="0.25">
      <c r="B3447" s="1">
        <v>0.43151746527777779</v>
      </c>
      <c r="C3447" t="s">
        <v>0</v>
      </c>
      <c r="D3447">
        <v>41539</v>
      </c>
      <c r="E3447">
        <v>0.01</v>
      </c>
    </row>
    <row r="3448" spans="2:5" x14ac:dyDescent="0.25">
      <c r="B3448" s="1">
        <v>0.43151746527777779</v>
      </c>
      <c r="C3448" t="s">
        <v>0</v>
      </c>
      <c r="D3448">
        <v>41551</v>
      </c>
      <c r="E3448">
        <v>0.01</v>
      </c>
    </row>
    <row r="3449" spans="2:5" x14ac:dyDescent="0.25">
      <c r="B3449" s="1">
        <v>0.43151746527777779</v>
      </c>
      <c r="C3449" t="s">
        <v>0</v>
      </c>
      <c r="D3449">
        <v>41563</v>
      </c>
      <c r="E3449">
        <v>0.01</v>
      </c>
    </row>
    <row r="3450" spans="2:5" x14ac:dyDescent="0.25">
      <c r="B3450" s="1">
        <v>0.43151746527777779</v>
      </c>
      <c r="C3450" t="s">
        <v>0</v>
      </c>
      <c r="D3450">
        <v>41575</v>
      </c>
      <c r="E3450">
        <v>0.01</v>
      </c>
    </row>
    <row r="3451" spans="2:5" x14ac:dyDescent="0.25">
      <c r="B3451" s="1">
        <v>0.43151800925925926</v>
      </c>
      <c r="C3451" t="s">
        <v>0</v>
      </c>
      <c r="D3451">
        <v>41587</v>
      </c>
      <c r="E3451">
        <v>0</v>
      </c>
    </row>
    <row r="3452" spans="2:5" x14ac:dyDescent="0.25">
      <c r="B3452" s="1">
        <v>0.43151800925925926</v>
      </c>
      <c r="C3452" t="s">
        <v>0</v>
      </c>
      <c r="D3452">
        <v>41600</v>
      </c>
      <c r="E3452">
        <v>0</v>
      </c>
    </row>
    <row r="3453" spans="2:5" x14ac:dyDescent="0.25">
      <c r="B3453" s="1">
        <v>0.43151800925925926</v>
      </c>
      <c r="C3453" t="s">
        <v>0</v>
      </c>
      <c r="D3453">
        <v>41612</v>
      </c>
      <c r="E3453">
        <v>0.01</v>
      </c>
    </row>
    <row r="3454" spans="2:5" x14ac:dyDescent="0.25">
      <c r="B3454" s="1">
        <v>0.43151800925925926</v>
      </c>
      <c r="C3454" t="s">
        <v>0</v>
      </c>
      <c r="D3454">
        <v>41624</v>
      </c>
      <c r="E3454">
        <v>0</v>
      </c>
    </row>
    <row r="3455" spans="2:5" x14ac:dyDescent="0.25">
      <c r="B3455" s="1">
        <v>0.43151855324074079</v>
      </c>
      <c r="C3455" t="s">
        <v>0</v>
      </c>
      <c r="D3455">
        <v>41636</v>
      </c>
      <c r="E3455">
        <v>0</v>
      </c>
    </row>
    <row r="3456" spans="2:5" x14ac:dyDescent="0.25">
      <c r="B3456" s="1">
        <v>0.43151855324074079</v>
      </c>
      <c r="C3456" t="s">
        <v>0</v>
      </c>
      <c r="D3456">
        <v>41648</v>
      </c>
      <c r="E3456">
        <v>0</v>
      </c>
    </row>
    <row r="3457" spans="2:5" x14ac:dyDescent="0.25">
      <c r="B3457" s="1">
        <v>0.43151855324074079</v>
      </c>
      <c r="C3457" t="s">
        <v>0</v>
      </c>
      <c r="D3457">
        <v>41660</v>
      </c>
      <c r="E3457">
        <v>0</v>
      </c>
    </row>
    <row r="3458" spans="2:5" x14ac:dyDescent="0.25">
      <c r="B3458" s="1">
        <v>0.43151855324074079</v>
      </c>
      <c r="C3458" t="s">
        <v>0</v>
      </c>
      <c r="D3458">
        <v>41672</v>
      </c>
      <c r="E3458">
        <v>0</v>
      </c>
    </row>
    <row r="3459" spans="2:5" x14ac:dyDescent="0.25">
      <c r="B3459" s="1">
        <v>0.4315190972222222</v>
      </c>
      <c r="C3459" t="s">
        <v>0</v>
      </c>
      <c r="D3459">
        <v>41684</v>
      </c>
      <c r="E3459">
        <v>0</v>
      </c>
    </row>
    <row r="3460" spans="2:5" x14ac:dyDescent="0.25">
      <c r="B3460" s="1">
        <v>0.4315190972222222</v>
      </c>
      <c r="C3460" t="s">
        <v>0</v>
      </c>
      <c r="D3460">
        <v>41697</v>
      </c>
      <c r="E3460">
        <v>0</v>
      </c>
    </row>
    <row r="3461" spans="2:5" x14ac:dyDescent="0.25">
      <c r="B3461" s="1">
        <v>0.4315190972222222</v>
      </c>
      <c r="C3461" t="s">
        <v>0</v>
      </c>
      <c r="D3461">
        <v>41709</v>
      </c>
      <c r="E3461">
        <v>0</v>
      </c>
    </row>
    <row r="3462" spans="2:5" x14ac:dyDescent="0.25">
      <c r="B3462" s="1">
        <v>0.4315190972222222</v>
      </c>
      <c r="C3462" t="s">
        <v>0</v>
      </c>
      <c r="D3462">
        <v>41721</v>
      </c>
      <c r="E3462">
        <v>0</v>
      </c>
    </row>
    <row r="3463" spans="2:5" x14ac:dyDescent="0.25">
      <c r="B3463" s="1">
        <v>0.43151964120370367</v>
      </c>
      <c r="C3463" t="s">
        <v>0</v>
      </c>
      <c r="D3463">
        <v>41733</v>
      </c>
      <c r="E3463">
        <v>0</v>
      </c>
    </row>
    <row r="3464" spans="2:5" x14ac:dyDescent="0.25">
      <c r="B3464" s="1">
        <v>0.43151964120370367</v>
      </c>
      <c r="C3464" t="s">
        <v>0</v>
      </c>
      <c r="D3464">
        <v>41745</v>
      </c>
      <c r="E3464">
        <v>0</v>
      </c>
    </row>
    <row r="3465" spans="2:5" x14ac:dyDescent="0.25">
      <c r="B3465" s="1">
        <v>0.43151964120370367</v>
      </c>
      <c r="C3465" t="s">
        <v>0</v>
      </c>
      <c r="D3465">
        <v>41757</v>
      </c>
      <c r="E3465">
        <v>0</v>
      </c>
    </row>
    <row r="3466" spans="2:5" x14ac:dyDescent="0.25">
      <c r="B3466" s="1">
        <v>0.43151964120370367</v>
      </c>
      <c r="C3466" t="s">
        <v>0</v>
      </c>
      <c r="D3466">
        <v>41769</v>
      </c>
      <c r="E3466">
        <v>0</v>
      </c>
    </row>
    <row r="3467" spans="2:5" x14ac:dyDescent="0.25">
      <c r="B3467" s="1">
        <v>0.43152018518518515</v>
      </c>
      <c r="C3467" t="s">
        <v>0</v>
      </c>
      <c r="D3467">
        <v>41782</v>
      </c>
      <c r="E3467">
        <v>0</v>
      </c>
    </row>
    <row r="3468" spans="2:5" x14ac:dyDescent="0.25">
      <c r="B3468" s="1">
        <v>0.43152018518518515</v>
      </c>
      <c r="C3468" t="s">
        <v>0</v>
      </c>
      <c r="D3468">
        <v>41794</v>
      </c>
      <c r="E3468">
        <v>0</v>
      </c>
    </row>
    <row r="3469" spans="2:5" x14ac:dyDescent="0.25">
      <c r="B3469" s="1">
        <v>0.43152018518518515</v>
      </c>
      <c r="C3469" t="s">
        <v>0</v>
      </c>
      <c r="D3469">
        <v>41806</v>
      </c>
      <c r="E3469">
        <v>0</v>
      </c>
    </row>
    <row r="3470" spans="2:5" x14ac:dyDescent="0.25">
      <c r="B3470" s="1">
        <v>0.43152018518518515</v>
      </c>
      <c r="C3470" t="s">
        <v>0</v>
      </c>
      <c r="D3470">
        <v>41818</v>
      </c>
      <c r="E3470">
        <v>0</v>
      </c>
    </row>
    <row r="3471" spans="2:5" x14ac:dyDescent="0.25">
      <c r="B3471" s="1">
        <v>0.43152071759259258</v>
      </c>
      <c r="C3471" t="s">
        <v>0</v>
      </c>
      <c r="D3471">
        <v>41830</v>
      </c>
      <c r="E3471">
        <v>0</v>
      </c>
    </row>
    <row r="3472" spans="2:5" x14ac:dyDescent="0.25">
      <c r="B3472" s="1">
        <v>0.43152071759259258</v>
      </c>
      <c r="C3472" t="s">
        <v>0</v>
      </c>
      <c r="D3472">
        <v>41842</v>
      </c>
      <c r="E3472">
        <v>0</v>
      </c>
    </row>
    <row r="3473" spans="2:5" x14ac:dyDescent="0.25">
      <c r="B3473" s="1">
        <v>0.43152071759259258</v>
      </c>
      <c r="C3473" t="s">
        <v>0</v>
      </c>
      <c r="D3473">
        <v>41854</v>
      </c>
      <c r="E3473">
        <v>0</v>
      </c>
    </row>
    <row r="3474" spans="2:5" x14ac:dyDescent="0.25">
      <c r="B3474" s="1">
        <v>0.43152071759259258</v>
      </c>
      <c r="C3474" t="s">
        <v>0</v>
      </c>
      <c r="D3474">
        <v>41867</v>
      </c>
      <c r="E3474">
        <v>0</v>
      </c>
    </row>
    <row r="3475" spans="2:5" x14ac:dyDescent="0.25">
      <c r="B3475" s="1">
        <v>0.43152126157407406</v>
      </c>
      <c r="C3475" t="s">
        <v>0</v>
      </c>
      <c r="D3475">
        <v>41879</v>
      </c>
      <c r="E3475">
        <v>0</v>
      </c>
    </row>
    <row r="3476" spans="2:5" x14ac:dyDescent="0.25">
      <c r="B3476" s="1">
        <v>0.43152126157407406</v>
      </c>
      <c r="C3476" t="s">
        <v>0</v>
      </c>
      <c r="D3476">
        <v>41891</v>
      </c>
      <c r="E3476">
        <v>0</v>
      </c>
    </row>
    <row r="3477" spans="2:5" x14ac:dyDescent="0.25">
      <c r="B3477" s="1">
        <v>0.43152126157407406</v>
      </c>
      <c r="C3477" t="s">
        <v>0</v>
      </c>
      <c r="D3477">
        <v>41903</v>
      </c>
      <c r="E3477">
        <v>0</v>
      </c>
    </row>
    <row r="3478" spans="2:5" x14ac:dyDescent="0.25">
      <c r="B3478" s="1">
        <v>0.43152180555555558</v>
      </c>
      <c r="C3478" t="s">
        <v>0</v>
      </c>
      <c r="D3478">
        <v>41915</v>
      </c>
      <c r="E3478">
        <v>0</v>
      </c>
    </row>
    <row r="3479" spans="2:5" x14ac:dyDescent="0.25">
      <c r="B3479" s="1">
        <v>0.43152180555555558</v>
      </c>
      <c r="C3479" t="s">
        <v>0</v>
      </c>
      <c r="D3479">
        <v>41927</v>
      </c>
      <c r="E3479">
        <v>0</v>
      </c>
    </row>
    <row r="3480" spans="2:5" x14ac:dyDescent="0.25">
      <c r="B3480" s="1">
        <v>0.43152180555555558</v>
      </c>
      <c r="C3480" t="s">
        <v>0</v>
      </c>
      <c r="D3480">
        <v>41939</v>
      </c>
      <c r="E3480">
        <v>0</v>
      </c>
    </row>
    <row r="3481" spans="2:5" x14ac:dyDescent="0.25">
      <c r="B3481" s="1">
        <v>0.43152180555555558</v>
      </c>
      <c r="C3481" t="s">
        <v>0</v>
      </c>
      <c r="D3481">
        <v>41951</v>
      </c>
      <c r="E3481">
        <v>0</v>
      </c>
    </row>
    <row r="3482" spans="2:5" x14ac:dyDescent="0.25">
      <c r="B3482" s="1">
        <v>0.43152234953703705</v>
      </c>
      <c r="C3482" t="s">
        <v>0</v>
      </c>
      <c r="D3482">
        <v>41963</v>
      </c>
      <c r="E3482">
        <v>0.01</v>
      </c>
    </row>
    <row r="3483" spans="2:5" x14ac:dyDescent="0.25">
      <c r="B3483" s="1">
        <v>0.43152234953703705</v>
      </c>
      <c r="C3483" t="s">
        <v>0</v>
      </c>
      <c r="D3483">
        <v>41975</v>
      </c>
      <c r="E3483">
        <v>0</v>
      </c>
    </row>
    <row r="3484" spans="2:5" x14ac:dyDescent="0.25">
      <c r="B3484" s="1">
        <v>0.43152234953703705</v>
      </c>
      <c r="C3484" t="s">
        <v>0</v>
      </c>
      <c r="D3484">
        <v>41987</v>
      </c>
      <c r="E3484">
        <v>0.01</v>
      </c>
    </row>
    <row r="3485" spans="2:5" x14ac:dyDescent="0.25">
      <c r="B3485" s="1">
        <v>0.43152234953703705</v>
      </c>
      <c r="C3485" t="s">
        <v>0</v>
      </c>
      <c r="D3485">
        <v>41999</v>
      </c>
      <c r="E3485">
        <v>0.01</v>
      </c>
    </row>
    <row r="3486" spans="2:5" x14ac:dyDescent="0.25">
      <c r="B3486" s="1">
        <v>0.43152289351851852</v>
      </c>
      <c r="C3486" t="s">
        <v>0</v>
      </c>
      <c r="D3486">
        <v>42011</v>
      </c>
      <c r="E3486">
        <v>0</v>
      </c>
    </row>
    <row r="3487" spans="2:5" x14ac:dyDescent="0.25">
      <c r="B3487" s="1">
        <v>0.43152289351851852</v>
      </c>
      <c r="C3487" t="s">
        <v>0</v>
      </c>
      <c r="D3487">
        <v>42023</v>
      </c>
      <c r="E3487">
        <v>0.01</v>
      </c>
    </row>
    <row r="3488" spans="2:5" x14ac:dyDescent="0.25">
      <c r="B3488" s="1">
        <v>0.43152289351851852</v>
      </c>
      <c r="C3488" t="s">
        <v>0</v>
      </c>
      <c r="D3488">
        <v>42035</v>
      </c>
      <c r="E3488">
        <v>0.01</v>
      </c>
    </row>
    <row r="3489" spans="2:5" x14ac:dyDescent="0.25">
      <c r="B3489" s="1">
        <v>0.43152289351851852</v>
      </c>
      <c r="C3489" t="s">
        <v>0</v>
      </c>
      <c r="D3489">
        <v>42046</v>
      </c>
      <c r="E3489">
        <v>0</v>
      </c>
    </row>
    <row r="3490" spans="2:5" x14ac:dyDescent="0.25">
      <c r="B3490" s="1">
        <v>0.43152343750000005</v>
      </c>
      <c r="C3490" t="s">
        <v>0</v>
      </c>
      <c r="D3490">
        <v>42058</v>
      </c>
      <c r="E3490">
        <v>0.01</v>
      </c>
    </row>
    <row r="3491" spans="2:5" x14ac:dyDescent="0.25">
      <c r="B3491" s="1">
        <v>0.43152343750000005</v>
      </c>
      <c r="C3491" t="s">
        <v>0</v>
      </c>
      <c r="D3491">
        <v>42070</v>
      </c>
      <c r="E3491">
        <v>0.01</v>
      </c>
    </row>
    <row r="3492" spans="2:5" x14ac:dyDescent="0.25">
      <c r="B3492" s="1">
        <v>0.43152343750000005</v>
      </c>
      <c r="C3492" t="s">
        <v>0</v>
      </c>
      <c r="D3492">
        <v>42082</v>
      </c>
      <c r="E3492">
        <v>0.01</v>
      </c>
    </row>
    <row r="3493" spans="2:5" x14ac:dyDescent="0.25">
      <c r="B3493" s="1">
        <v>0.43152343750000005</v>
      </c>
      <c r="C3493" t="s">
        <v>0</v>
      </c>
      <c r="D3493">
        <v>42094</v>
      </c>
      <c r="E3493">
        <v>0.01</v>
      </c>
    </row>
    <row r="3494" spans="2:5" x14ac:dyDescent="0.25">
      <c r="B3494" s="1">
        <v>0.43152398148148147</v>
      </c>
      <c r="C3494" t="s">
        <v>0</v>
      </c>
      <c r="D3494">
        <v>42106</v>
      </c>
      <c r="E3494">
        <v>0.01</v>
      </c>
    </row>
    <row r="3495" spans="2:5" x14ac:dyDescent="0.25">
      <c r="B3495" s="1">
        <v>0.43152398148148147</v>
      </c>
      <c r="C3495" t="s">
        <v>0</v>
      </c>
      <c r="D3495">
        <v>42118</v>
      </c>
      <c r="E3495">
        <v>0.01</v>
      </c>
    </row>
    <row r="3496" spans="2:5" x14ac:dyDescent="0.25">
      <c r="B3496" s="1">
        <v>0.43152398148148147</v>
      </c>
      <c r="C3496" t="s">
        <v>0</v>
      </c>
      <c r="D3496">
        <v>42129</v>
      </c>
      <c r="E3496">
        <v>0.01</v>
      </c>
    </row>
    <row r="3497" spans="2:5" x14ac:dyDescent="0.25">
      <c r="B3497" s="1">
        <v>0.43152398148148147</v>
      </c>
      <c r="C3497" t="s">
        <v>0</v>
      </c>
      <c r="D3497">
        <v>42140</v>
      </c>
      <c r="E3497">
        <v>0.01</v>
      </c>
    </row>
    <row r="3498" spans="2:5" x14ac:dyDescent="0.25">
      <c r="B3498" s="1">
        <v>0.43152451388888885</v>
      </c>
      <c r="C3498" t="s">
        <v>0</v>
      </c>
      <c r="D3498">
        <v>42152</v>
      </c>
      <c r="E3498">
        <v>0.01</v>
      </c>
    </row>
    <row r="3499" spans="2:5" x14ac:dyDescent="0.25">
      <c r="B3499" s="1">
        <v>0.43152451388888885</v>
      </c>
      <c r="C3499" t="s">
        <v>0</v>
      </c>
      <c r="D3499">
        <v>42163</v>
      </c>
      <c r="E3499">
        <v>0.01</v>
      </c>
    </row>
    <row r="3500" spans="2:5" x14ac:dyDescent="0.25">
      <c r="B3500" s="1">
        <v>0.43152451388888885</v>
      </c>
      <c r="C3500" t="s">
        <v>0</v>
      </c>
      <c r="D3500">
        <v>42174</v>
      </c>
      <c r="E3500">
        <v>0.01</v>
      </c>
    </row>
    <row r="3501" spans="2:5" x14ac:dyDescent="0.25">
      <c r="B3501" s="1">
        <v>0.43152451388888885</v>
      </c>
      <c r="C3501" t="s">
        <v>0</v>
      </c>
      <c r="D3501">
        <v>42186</v>
      </c>
      <c r="E3501">
        <v>0.01</v>
      </c>
    </row>
    <row r="3502" spans="2:5" x14ac:dyDescent="0.25">
      <c r="B3502" s="1">
        <v>0.43152505787037038</v>
      </c>
      <c r="C3502" t="s">
        <v>0</v>
      </c>
      <c r="D3502">
        <v>42198</v>
      </c>
      <c r="E3502">
        <v>0</v>
      </c>
    </row>
    <row r="3503" spans="2:5" x14ac:dyDescent="0.25">
      <c r="B3503" s="1">
        <v>0.43152505787037038</v>
      </c>
      <c r="C3503" t="s">
        <v>0</v>
      </c>
      <c r="D3503">
        <v>42210</v>
      </c>
      <c r="E3503">
        <v>0.01</v>
      </c>
    </row>
    <row r="3504" spans="2:5" x14ac:dyDescent="0.25">
      <c r="B3504" s="1">
        <v>0.43152505787037038</v>
      </c>
      <c r="C3504" t="s">
        <v>0</v>
      </c>
      <c r="D3504">
        <v>42222</v>
      </c>
      <c r="E3504">
        <v>0</v>
      </c>
    </row>
    <row r="3505" spans="2:5" x14ac:dyDescent="0.25">
      <c r="B3505" s="1">
        <v>0.43152505787037038</v>
      </c>
      <c r="C3505" t="s">
        <v>0</v>
      </c>
      <c r="D3505">
        <v>42234</v>
      </c>
      <c r="E3505">
        <v>0.01</v>
      </c>
    </row>
    <row r="3506" spans="2:5" x14ac:dyDescent="0.25">
      <c r="B3506" s="1">
        <v>0.43152560185185185</v>
      </c>
      <c r="C3506" t="s">
        <v>0</v>
      </c>
      <c r="D3506">
        <v>42246</v>
      </c>
      <c r="E3506">
        <v>0.01</v>
      </c>
    </row>
    <row r="3507" spans="2:5" x14ac:dyDescent="0.25">
      <c r="B3507" s="1">
        <v>0.43152560185185185</v>
      </c>
      <c r="C3507" t="s">
        <v>0</v>
      </c>
      <c r="D3507">
        <v>42258</v>
      </c>
      <c r="E3507">
        <v>0.01</v>
      </c>
    </row>
    <row r="3508" spans="2:5" x14ac:dyDescent="0.25">
      <c r="B3508" s="1">
        <v>0.43152560185185185</v>
      </c>
      <c r="C3508" t="s">
        <v>0</v>
      </c>
      <c r="D3508">
        <v>42270</v>
      </c>
      <c r="E3508">
        <v>0.01</v>
      </c>
    </row>
    <row r="3509" spans="2:5" x14ac:dyDescent="0.25">
      <c r="B3509" s="1">
        <v>0.43152560185185185</v>
      </c>
      <c r="C3509" t="s">
        <v>0</v>
      </c>
      <c r="D3509">
        <v>42283</v>
      </c>
      <c r="E3509">
        <v>0.01</v>
      </c>
    </row>
    <row r="3510" spans="2:5" x14ac:dyDescent="0.25">
      <c r="B3510" s="1">
        <v>0.43152614583333332</v>
      </c>
      <c r="C3510" t="s">
        <v>0</v>
      </c>
      <c r="D3510">
        <v>42294</v>
      </c>
      <c r="E3510">
        <v>0.01</v>
      </c>
    </row>
    <row r="3511" spans="2:5" x14ac:dyDescent="0.25">
      <c r="B3511" s="1">
        <v>0.43152614583333332</v>
      </c>
      <c r="C3511" t="s">
        <v>0</v>
      </c>
      <c r="D3511">
        <v>42306</v>
      </c>
      <c r="E3511">
        <v>0.01</v>
      </c>
    </row>
    <row r="3512" spans="2:5" x14ac:dyDescent="0.25">
      <c r="B3512" s="1">
        <v>0.43152614583333332</v>
      </c>
      <c r="C3512" t="s">
        <v>0</v>
      </c>
      <c r="D3512">
        <v>42317</v>
      </c>
      <c r="E3512">
        <v>0.01</v>
      </c>
    </row>
    <row r="3513" spans="2:5" x14ac:dyDescent="0.25">
      <c r="B3513" s="1">
        <v>0.43152614583333332</v>
      </c>
      <c r="C3513" t="s">
        <v>0</v>
      </c>
      <c r="D3513">
        <v>42329</v>
      </c>
      <c r="E3513">
        <v>0.01</v>
      </c>
    </row>
    <row r="3514" spans="2:5" x14ac:dyDescent="0.25">
      <c r="B3514" s="1">
        <v>0.43152668981481485</v>
      </c>
      <c r="C3514" t="s">
        <v>0</v>
      </c>
      <c r="D3514">
        <v>42341</v>
      </c>
      <c r="E3514">
        <v>0.01</v>
      </c>
    </row>
    <row r="3515" spans="2:5" x14ac:dyDescent="0.25">
      <c r="B3515" s="1">
        <v>0.43152668981481485</v>
      </c>
      <c r="C3515" t="s">
        <v>0</v>
      </c>
      <c r="D3515">
        <v>42353</v>
      </c>
      <c r="E3515">
        <v>0.01</v>
      </c>
    </row>
    <row r="3516" spans="2:5" x14ac:dyDescent="0.25">
      <c r="B3516" s="1">
        <v>0.43152668981481485</v>
      </c>
      <c r="C3516" t="s">
        <v>0</v>
      </c>
      <c r="D3516">
        <v>42364</v>
      </c>
      <c r="E3516">
        <v>0.01</v>
      </c>
    </row>
    <row r="3517" spans="2:5" x14ac:dyDescent="0.25">
      <c r="B3517" s="1">
        <v>0.43152668981481485</v>
      </c>
      <c r="C3517" t="s">
        <v>0</v>
      </c>
      <c r="D3517">
        <v>42376</v>
      </c>
      <c r="E3517">
        <v>0.01</v>
      </c>
    </row>
    <row r="3518" spans="2:5" x14ac:dyDescent="0.25">
      <c r="B3518" s="1">
        <v>0.43152723379629632</v>
      </c>
      <c r="C3518" t="s">
        <v>0</v>
      </c>
      <c r="D3518">
        <v>42388</v>
      </c>
      <c r="E3518">
        <v>0.01</v>
      </c>
    </row>
    <row r="3519" spans="2:5" x14ac:dyDescent="0.25">
      <c r="B3519" s="1">
        <v>0.43152723379629632</v>
      </c>
      <c r="C3519" t="s">
        <v>0</v>
      </c>
      <c r="D3519">
        <v>42400</v>
      </c>
      <c r="E3519">
        <v>0.01</v>
      </c>
    </row>
    <row r="3520" spans="2:5" x14ac:dyDescent="0.25">
      <c r="B3520" s="1">
        <v>0.43152723379629632</v>
      </c>
      <c r="C3520" t="s">
        <v>0</v>
      </c>
      <c r="D3520">
        <v>42412</v>
      </c>
      <c r="E3520">
        <v>0.01</v>
      </c>
    </row>
    <row r="3521" spans="2:5" x14ac:dyDescent="0.25">
      <c r="B3521" s="1">
        <v>0.43152723379629632</v>
      </c>
      <c r="C3521" t="s">
        <v>0</v>
      </c>
      <c r="D3521">
        <v>42424</v>
      </c>
      <c r="E3521">
        <v>0</v>
      </c>
    </row>
    <row r="3522" spans="2:5" x14ac:dyDescent="0.25">
      <c r="B3522" s="1">
        <v>0.43152778935185188</v>
      </c>
      <c r="C3522" t="s">
        <v>0</v>
      </c>
      <c r="D3522">
        <v>42436</v>
      </c>
      <c r="E3522">
        <v>0.01</v>
      </c>
    </row>
    <row r="3523" spans="2:5" x14ac:dyDescent="0.25">
      <c r="B3523" s="1">
        <v>0.43152778935185188</v>
      </c>
      <c r="C3523" t="s">
        <v>0</v>
      </c>
      <c r="D3523">
        <v>42447</v>
      </c>
      <c r="E3523">
        <v>0</v>
      </c>
    </row>
    <row r="3524" spans="2:5" x14ac:dyDescent="0.25">
      <c r="B3524" s="1">
        <v>0.43152778935185188</v>
      </c>
      <c r="C3524" t="s">
        <v>0</v>
      </c>
      <c r="D3524">
        <v>42459</v>
      </c>
      <c r="E3524">
        <v>0</v>
      </c>
    </row>
    <row r="3525" spans="2:5" x14ac:dyDescent="0.25">
      <c r="B3525" s="1">
        <v>0.43152778935185188</v>
      </c>
      <c r="C3525" t="s">
        <v>0</v>
      </c>
      <c r="D3525">
        <v>42471</v>
      </c>
      <c r="E3525">
        <v>0</v>
      </c>
    </row>
    <row r="3526" spans="2:5" x14ac:dyDescent="0.25">
      <c r="B3526" s="1">
        <v>0.43152833333333335</v>
      </c>
      <c r="C3526" t="s">
        <v>0</v>
      </c>
      <c r="D3526">
        <v>42483</v>
      </c>
      <c r="E3526">
        <v>0</v>
      </c>
    </row>
    <row r="3527" spans="2:5" x14ac:dyDescent="0.25">
      <c r="B3527" s="1">
        <v>0.43152833333333335</v>
      </c>
      <c r="C3527" t="s">
        <v>0</v>
      </c>
      <c r="D3527">
        <v>42494</v>
      </c>
      <c r="E3527">
        <v>0</v>
      </c>
    </row>
    <row r="3528" spans="2:5" x14ac:dyDescent="0.25">
      <c r="B3528" s="1">
        <v>0.43152833333333335</v>
      </c>
      <c r="C3528" t="s">
        <v>0</v>
      </c>
      <c r="D3528">
        <v>42505</v>
      </c>
      <c r="E3528">
        <v>0</v>
      </c>
    </row>
    <row r="3529" spans="2:5" x14ac:dyDescent="0.25">
      <c r="B3529" s="1">
        <v>0.43152833333333335</v>
      </c>
      <c r="C3529" t="s">
        <v>0</v>
      </c>
      <c r="D3529">
        <v>42516</v>
      </c>
      <c r="E3529">
        <v>0</v>
      </c>
    </row>
    <row r="3530" spans="2:5" x14ac:dyDescent="0.25">
      <c r="B3530" s="1">
        <v>0.43152887731481476</v>
      </c>
      <c r="C3530" t="s">
        <v>0</v>
      </c>
      <c r="D3530">
        <v>42527</v>
      </c>
      <c r="E3530">
        <v>0</v>
      </c>
    </row>
    <row r="3531" spans="2:5" x14ac:dyDescent="0.25">
      <c r="B3531" s="1">
        <v>0.43152887731481476</v>
      </c>
      <c r="C3531" t="s">
        <v>0</v>
      </c>
      <c r="D3531">
        <v>42539</v>
      </c>
      <c r="E3531">
        <v>0</v>
      </c>
    </row>
    <row r="3532" spans="2:5" x14ac:dyDescent="0.25">
      <c r="B3532" s="1">
        <v>0.43152887731481476</v>
      </c>
      <c r="C3532" t="s">
        <v>0</v>
      </c>
      <c r="D3532">
        <v>42550</v>
      </c>
      <c r="E3532">
        <v>0</v>
      </c>
    </row>
    <row r="3533" spans="2:5" x14ac:dyDescent="0.25">
      <c r="B3533" s="1">
        <v>0.43152887731481476</v>
      </c>
      <c r="C3533" t="s">
        <v>0</v>
      </c>
      <c r="D3533">
        <v>42561</v>
      </c>
      <c r="E3533">
        <v>0</v>
      </c>
    </row>
    <row r="3534" spans="2:5" x14ac:dyDescent="0.25">
      <c r="B3534" s="1">
        <v>0.43152942129629629</v>
      </c>
      <c r="C3534" t="s">
        <v>0</v>
      </c>
      <c r="D3534">
        <v>42572</v>
      </c>
      <c r="E3534">
        <v>0</v>
      </c>
    </row>
    <row r="3535" spans="2:5" x14ac:dyDescent="0.25">
      <c r="B3535" s="1">
        <v>0.43152942129629629</v>
      </c>
      <c r="C3535" t="s">
        <v>0</v>
      </c>
      <c r="D3535">
        <v>42583</v>
      </c>
      <c r="E3535">
        <v>0</v>
      </c>
    </row>
    <row r="3536" spans="2:5" x14ac:dyDescent="0.25">
      <c r="B3536" s="1">
        <v>0.43152942129629629</v>
      </c>
      <c r="C3536" t="s">
        <v>0</v>
      </c>
      <c r="D3536">
        <v>42594</v>
      </c>
      <c r="E3536">
        <v>0</v>
      </c>
    </row>
    <row r="3537" spans="2:5" x14ac:dyDescent="0.25">
      <c r="B3537" s="1">
        <v>0.43152942129629629</v>
      </c>
      <c r="C3537" t="s">
        <v>0</v>
      </c>
      <c r="D3537">
        <v>42605</v>
      </c>
      <c r="E3537">
        <v>0</v>
      </c>
    </row>
    <row r="3538" spans="2:5" x14ac:dyDescent="0.25">
      <c r="B3538" s="1">
        <v>0.43152942129629629</v>
      </c>
      <c r="C3538" t="s">
        <v>0</v>
      </c>
      <c r="D3538">
        <v>42616</v>
      </c>
      <c r="E3538">
        <v>0</v>
      </c>
    </row>
    <row r="3539" spans="2:5" x14ac:dyDescent="0.25">
      <c r="B3539" s="1">
        <v>0.43152995370370367</v>
      </c>
      <c r="C3539" t="s">
        <v>0</v>
      </c>
      <c r="D3539">
        <v>42627</v>
      </c>
      <c r="E3539">
        <v>0</v>
      </c>
    </row>
    <row r="3540" spans="2:5" x14ac:dyDescent="0.25">
      <c r="B3540" s="1">
        <v>0.43152995370370367</v>
      </c>
      <c r="C3540" t="s">
        <v>0</v>
      </c>
      <c r="D3540">
        <v>42638</v>
      </c>
      <c r="E3540">
        <v>0</v>
      </c>
    </row>
    <row r="3541" spans="2:5" x14ac:dyDescent="0.25">
      <c r="B3541" s="1">
        <v>0.43152995370370367</v>
      </c>
      <c r="C3541" t="s">
        <v>0</v>
      </c>
      <c r="D3541">
        <v>42649</v>
      </c>
      <c r="E3541">
        <v>0</v>
      </c>
    </row>
    <row r="3542" spans="2:5" x14ac:dyDescent="0.25">
      <c r="B3542" s="1">
        <v>0.43152995370370367</v>
      </c>
      <c r="C3542" t="s">
        <v>0</v>
      </c>
      <c r="D3542">
        <v>42660</v>
      </c>
      <c r="E3542">
        <v>0</v>
      </c>
    </row>
    <row r="3543" spans="2:5" x14ac:dyDescent="0.25">
      <c r="B3543" s="1">
        <v>0.4315304976851852</v>
      </c>
      <c r="C3543" t="s">
        <v>0</v>
      </c>
      <c r="D3543">
        <v>42671</v>
      </c>
      <c r="E3543">
        <v>0</v>
      </c>
    </row>
    <row r="3544" spans="2:5" x14ac:dyDescent="0.25">
      <c r="B3544" s="1">
        <v>0.4315304976851852</v>
      </c>
      <c r="C3544" t="s">
        <v>0</v>
      </c>
      <c r="D3544">
        <v>42683</v>
      </c>
      <c r="E3544">
        <v>0</v>
      </c>
    </row>
    <row r="3545" spans="2:5" x14ac:dyDescent="0.25">
      <c r="B3545" s="1">
        <v>0.4315304976851852</v>
      </c>
      <c r="C3545" t="s">
        <v>0</v>
      </c>
      <c r="D3545">
        <v>42694</v>
      </c>
      <c r="E3545">
        <v>0</v>
      </c>
    </row>
    <row r="3546" spans="2:5" x14ac:dyDescent="0.25">
      <c r="B3546" s="1">
        <v>0.4315304976851852</v>
      </c>
      <c r="C3546" t="s">
        <v>0</v>
      </c>
      <c r="D3546">
        <v>42705</v>
      </c>
      <c r="E3546">
        <v>0</v>
      </c>
    </row>
    <row r="3547" spans="2:5" x14ac:dyDescent="0.25">
      <c r="B3547" s="1">
        <v>0.43153104166666667</v>
      </c>
      <c r="C3547" t="s">
        <v>0</v>
      </c>
      <c r="D3547">
        <v>42717</v>
      </c>
      <c r="E3547">
        <v>0</v>
      </c>
    </row>
    <row r="3548" spans="2:5" x14ac:dyDescent="0.25">
      <c r="B3548" s="1">
        <v>0.43153104166666667</v>
      </c>
      <c r="C3548" t="s">
        <v>0</v>
      </c>
      <c r="D3548">
        <v>42728</v>
      </c>
      <c r="E3548">
        <v>0</v>
      </c>
    </row>
    <row r="3549" spans="2:5" x14ac:dyDescent="0.25">
      <c r="B3549" s="1">
        <v>0.43153104166666667</v>
      </c>
      <c r="C3549" t="s">
        <v>0</v>
      </c>
      <c r="D3549">
        <v>42739</v>
      </c>
      <c r="E3549">
        <v>0</v>
      </c>
    </row>
    <row r="3550" spans="2:5" x14ac:dyDescent="0.25">
      <c r="B3550" s="1">
        <v>0.43153104166666667</v>
      </c>
      <c r="C3550" t="s">
        <v>0</v>
      </c>
      <c r="D3550">
        <v>42750</v>
      </c>
      <c r="E3550">
        <v>0</v>
      </c>
    </row>
    <row r="3551" spans="2:5" x14ac:dyDescent="0.25">
      <c r="B3551" s="1">
        <v>0.43153158564814814</v>
      </c>
      <c r="C3551" t="s">
        <v>0</v>
      </c>
      <c r="D3551">
        <v>42763</v>
      </c>
      <c r="E3551">
        <v>0</v>
      </c>
    </row>
    <row r="3552" spans="2:5" x14ac:dyDescent="0.25">
      <c r="B3552" s="1">
        <v>0.43153158564814814</v>
      </c>
      <c r="C3552" t="s">
        <v>0</v>
      </c>
      <c r="D3552">
        <v>42774</v>
      </c>
      <c r="E3552">
        <v>0</v>
      </c>
    </row>
    <row r="3553" spans="2:5" x14ac:dyDescent="0.25">
      <c r="B3553" s="1">
        <v>0.43153158564814814</v>
      </c>
      <c r="C3553" t="s">
        <v>0</v>
      </c>
      <c r="D3553">
        <v>42785</v>
      </c>
      <c r="E3553">
        <v>0</v>
      </c>
    </row>
    <row r="3554" spans="2:5" x14ac:dyDescent="0.25">
      <c r="B3554" s="1">
        <v>0.43153158564814814</v>
      </c>
      <c r="C3554" t="s">
        <v>0</v>
      </c>
      <c r="D3554">
        <v>42796</v>
      </c>
      <c r="E3554">
        <v>0</v>
      </c>
    </row>
    <row r="3555" spans="2:5" x14ac:dyDescent="0.25">
      <c r="B3555" s="1">
        <v>0.43153212962962967</v>
      </c>
      <c r="C3555" t="s">
        <v>0</v>
      </c>
      <c r="D3555">
        <v>42807</v>
      </c>
      <c r="E3555">
        <v>0</v>
      </c>
    </row>
    <row r="3556" spans="2:5" x14ac:dyDescent="0.25">
      <c r="B3556" s="1">
        <v>0.43153212962962967</v>
      </c>
      <c r="C3556" t="s">
        <v>0</v>
      </c>
      <c r="D3556">
        <v>42818</v>
      </c>
      <c r="E3556">
        <v>0</v>
      </c>
    </row>
    <row r="3557" spans="2:5" x14ac:dyDescent="0.25">
      <c r="B3557" s="1">
        <v>0.43153212962962967</v>
      </c>
      <c r="C3557" t="s">
        <v>0</v>
      </c>
      <c r="D3557">
        <v>42829</v>
      </c>
      <c r="E3557">
        <v>0</v>
      </c>
    </row>
    <row r="3558" spans="2:5" x14ac:dyDescent="0.25">
      <c r="B3558" s="1">
        <v>0.43153212962962967</v>
      </c>
      <c r="C3558" t="s">
        <v>0</v>
      </c>
      <c r="D3558">
        <v>42840</v>
      </c>
      <c r="E3558">
        <v>0</v>
      </c>
    </row>
    <row r="3559" spans="2:5" x14ac:dyDescent="0.25">
      <c r="B3559" s="1">
        <v>0.43153212962962967</v>
      </c>
      <c r="C3559" t="s">
        <v>0</v>
      </c>
      <c r="D3559">
        <v>42851</v>
      </c>
      <c r="E3559">
        <v>0</v>
      </c>
    </row>
    <row r="3560" spans="2:5" x14ac:dyDescent="0.25">
      <c r="B3560" s="1">
        <v>0.43153267361111114</v>
      </c>
      <c r="C3560" t="s">
        <v>0</v>
      </c>
      <c r="D3560">
        <v>42862</v>
      </c>
      <c r="E3560">
        <v>0</v>
      </c>
    </row>
    <row r="3561" spans="2:5" x14ac:dyDescent="0.25">
      <c r="B3561" s="1">
        <v>0.43153267361111114</v>
      </c>
      <c r="C3561" t="s">
        <v>0</v>
      </c>
      <c r="D3561">
        <v>42873</v>
      </c>
      <c r="E3561">
        <v>0</v>
      </c>
    </row>
    <row r="3562" spans="2:5" x14ac:dyDescent="0.25">
      <c r="B3562" s="1">
        <v>0.43153267361111114</v>
      </c>
      <c r="C3562" t="s">
        <v>0</v>
      </c>
      <c r="D3562">
        <v>42884</v>
      </c>
      <c r="E3562">
        <v>0</v>
      </c>
    </row>
    <row r="3563" spans="2:5" x14ac:dyDescent="0.25">
      <c r="B3563" s="1">
        <v>0.43153267361111114</v>
      </c>
      <c r="C3563" t="s">
        <v>0</v>
      </c>
      <c r="D3563">
        <v>42895</v>
      </c>
      <c r="E3563">
        <v>0</v>
      </c>
    </row>
    <row r="3564" spans="2:5" x14ac:dyDescent="0.25">
      <c r="B3564" s="1">
        <v>0.43153321759259261</v>
      </c>
      <c r="C3564" t="s">
        <v>0</v>
      </c>
      <c r="D3564">
        <v>42906</v>
      </c>
      <c r="E3564">
        <v>0</v>
      </c>
    </row>
    <row r="3565" spans="2:5" x14ac:dyDescent="0.25">
      <c r="B3565" s="1">
        <v>0.43153321759259261</v>
      </c>
      <c r="C3565" t="s">
        <v>0</v>
      </c>
      <c r="D3565">
        <v>42917</v>
      </c>
      <c r="E3565">
        <v>0</v>
      </c>
    </row>
    <row r="3566" spans="2:5" x14ac:dyDescent="0.25">
      <c r="B3566" s="1">
        <v>0.43153321759259261</v>
      </c>
      <c r="C3566" t="s">
        <v>0</v>
      </c>
      <c r="D3566">
        <v>42928</v>
      </c>
      <c r="E3566">
        <v>0</v>
      </c>
    </row>
    <row r="3567" spans="2:5" x14ac:dyDescent="0.25">
      <c r="B3567" s="1">
        <v>0.43153321759259261</v>
      </c>
      <c r="C3567" t="s">
        <v>0</v>
      </c>
      <c r="D3567">
        <v>42939</v>
      </c>
      <c r="E3567">
        <v>0</v>
      </c>
    </row>
    <row r="3568" spans="2:5" x14ac:dyDescent="0.25">
      <c r="B3568" s="1">
        <v>0.43153374999999999</v>
      </c>
      <c r="C3568" t="s">
        <v>0</v>
      </c>
      <c r="D3568">
        <v>42950</v>
      </c>
      <c r="E3568">
        <v>0</v>
      </c>
    </row>
    <row r="3569" spans="2:5" x14ac:dyDescent="0.25">
      <c r="B3569" s="1">
        <v>0.43153374999999999</v>
      </c>
      <c r="C3569" t="s">
        <v>0</v>
      </c>
      <c r="D3569">
        <v>42961</v>
      </c>
      <c r="E3569">
        <v>0</v>
      </c>
    </row>
    <row r="3570" spans="2:5" x14ac:dyDescent="0.25">
      <c r="B3570" s="1">
        <v>0.43153374999999999</v>
      </c>
      <c r="C3570" t="s">
        <v>0</v>
      </c>
      <c r="D3570">
        <v>42972</v>
      </c>
      <c r="E3570">
        <v>0</v>
      </c>
    </row>
    <row r="3571" spans="2:5" x14ac:dyDescent="0.25">
      <c r="B3571" s="1">
        <v>0.43153374999999999</v>
      </c>
      <c r="C3571" t="s">
        <v>0</v>
      </c>
      <c r="D3571">
        <v>42983</v>
      </c>
      <c r="E3571">
        <v>0</v>
      </c>
    </row>
    <row r="3572" spans="2:5" x14ac:dyDescent="0.25">
      <c r="B3572" s="1">
        <v>0.43153429398148146</v>
      </c>
      <c r="C3572" t="s">
        <v>0</v>
      </c>
      <c r="D3572">
        <v>42994</v>
      </c>
      <c r="E3572">
        <v>0</v>
      </c>
    </row>
    <row r="3573" spans="2:5" x14ac:dyDescent="0.25">
      <c r="B3573" s="1">
        <v>0.43153429398148146</v>
      </c>
      <c r="C3573" t="s">
        <v>0</v>
      </c>
      <c r="D3573">
        <v>43005</v>
      </c>
      <c r="E3573">
        <v>0</v>
      </c>
    </row>
    <row r="3574" spans="2:5" x14ac:dyDescent="0.25">
      <c r="B3574" s="1">
        <v>0.43153429398148146</v>
      </c>
      <c r="C3574" t="s">
        <v>0</v>
      </c>
      <c r="D3574">
        <v>43016</v>
      </c>
      <c r="E3574">
        <v>0</v>
      </c>
    </row>
    <row r="3575" spans="2:5" x14ac:dyDescent="0.25">
      <c r="B3575" s="1">
        <v>0.43153429398148146</v>
      </c>
      <c r="C3575" t="s">
        <v>0</v>
      </c>
      <c r="D3575">
        <v>43027</v>
      </c>
      <c r="E3575">
        <v>0</v>
      </c>
    </row>
    <row r="3576" spans="2:5" x14ac:dyDescent="0.25">
      <c r="B3576" s="1">
        <v>0.43153429398148146</v>
      </c>
      <c r="C3576" t="s">
        <v>0</v>
      </c>
      <c r="D3576">
        <v>43038</v>
      </c>
      <c r="E3576">
        <v>0</v>
      </c>
    </row>
    <row r="3577" spans="2:5" x14ac:dyDescent="0.25">
      <c r="B3577" s="1">
        <v>0.43153483796296294</v>
      </c>
      <c r="C3577" t="s">
        <v>0</v>
      </c>
      <c r="D3577">
        <v>43049</v>
      </c>
      <c r="E3577">
        <v>0</v>
      </c>
    </row>
    <row r="3578" spans="2:5" x14ac:dyDescent="0.25">
      <c r="B3578" s="1">
        <v>0.43153483796296294</v>
      </c>
      <c r="C3578" t="s">
        <v>0</v>
      </c>
      <c r="D3578">
        <v>43062</v>
      </c>
      <c r="E3578">
        <v>0</v>
      </c>
    </row>
    <row r="3579" spans="2:5" x14ac:dyDescent="0.25">
      <c r="B3579" s="1">
        <v>0.43153483796296294</v>
      </c>
      <c r="C3579" t="s">
        <v>0</v>
      </c>
      <c r="D3579">
        <v>43074</v>
      </c>
      <c r="E3579">
        <v>0</v>
      </c>
    </row>
    <row r="3580" spans="2:5" x14ac:dyDescent="0.25">
      <c r="B3580" s="1">
        <v>0.43153538194444446</v>
      </c>
      <c r="C3580" t="s">
        <v>0</v>
      </c>
      <c r="D3580">
        <v>43085</v>
      </c>
      <c r="E3580">
        <v>0</v>
      </c>
    </row>
    <row r="3581" spans="2:5" x14ac:dyDescent="0.25">
      <c r="B3581" s="1">
        <v>0.43153538194444446</v>
      </c>
      <c r="C3581" t="s">
        <v>0</v>
      </c>
      <c r="D3581">
        <v>43096</v>
      </c>
      <c r="E3581">
        <v>0</v>
      </c>
    </row>
    <row r="3582" spans="2:5" x14ac:dyDescent="0.25">
      <c r="B3582" s="1">
        <v>0.43153538194444446</v>
      </c>
      <c r="C3582" t="s">
        <v>0</v>
      </c>
      <c r="D3582">
        <v>43107</v>
      </c>
      <c r="E3582">
        <v>0</v>
      </c>
    </row>
    <row r="3583" spans="2:5" x14ac:dyDescent="0.25">
      <c r="B3583" s="1">
        <v>0.43153538194444446</v>
      </c>
      <c r="C3583" t="s">
        <v>0</v>
      </c>
      <c r="D3583">
        <v>43118</v>
      </c>
      <c r="E3583">
        <v>0</v>
      </c>
    </row>
    <row r="3584" spans="2:5" x14ac:dyDescent="0.25">
      <c r="B3584" s="1">
        <v>0.43153538194444446</v>
      </c>
      <c r="C3584" t="s">
        <v>0</v>
      </c>
      <c r="D3584">
        <v>43129</v>
      </c>
      <c r="E3584">
        <v>0</v>
      </c>
    </row>
    <row r="3585" spans="2:5" x14ac:dyDescent="0.25">
      <c r="B3585" s="1">
        <v>0.43153592592592593</v>
      </c>
      <c r="C3585" t="s">
        <v>0</v>
      </c>
      <c r="D3585">
        <v>43140</v>
      </c>
      <c r="E3585">
        <v>0</v>
      </c>
    </row>
    <row r="3586" spans="2:5" x14ac:dyDescent="0.25">
      <c r="B3586" s="1">
        <v>0.43153592592592593</v>
      </c>
      <c r="C3586" t="s">
        <v>0</v>
      </c>
      <c r="D3586">
        <v>43151</v>
      </c>
      <c r="E3586">
        <v>0</v>
      </c>
    </row>
    <row r="3587" spans="2:5" x14ac:dyDescent="0.25">
      <c r="B3587" s="1">
        <v>0.43153592592592593</v>
      </c>
      <c r="C3587" t="s">
        <v>0</v>
      </c>
      <c r="D3587">
        <v>43162</v>
      </c>
      <c r="E3587">
        <v>0</v>
      </c>
    </row>
    <row r="3588" spans="2:5" x14ac:dyDescent="0.25">
      <c r="B3588" s="1">
        <v>0.43153592592592593</v>
      </c>
      <c r="C3588" t="s">
        <v>0</v>
      </c>
      <c r="D3588">
        <v>43173</v>
      </c>
      <c r="E3588">
        <v>0</v>
      </c>
    </row>
    <row r="3589" spans="2:5" x14ac:dyDescent="0.25">
      <c r="B3589" s="1">
        <v>0.43153646990740741</v>
      </c>
      <c r="C3589" t="s">
        <v>0</v>
      </c>
      <c r="D3589">
        <v>43184</v>
      </c>
      <c r="E3589">
        <v>0</v>
      </c>
    </row>
    <row r="3590" spans="2:5" x14ac:dyDescent="0.25">
      <c r="B3590" s="1">
        <v>0.43153646990740741</v>
      </c>
      <c r="C3590" t="s">
        <v>0</v>
      </c>
      <c r="D3590">
        <v>43195</v>
      </c>
      <c r="E3590">
        <v>0</v>
      </c>
    </row>
    <row r="3591" spans="2:5" x14ac:dyDescent="0.25">
      <c r="B3591" s="1">
        <v>0.43153646990740741</v>
      </c>
      <c r="C3591" t="s">
        <v>0</v>
      </c>
      <c r="D3591">
        <v>43206</v>
      </c>
      <c r="E3591">
        <v>0</v>
      </c>
    </row>
    <row r="3592" spans="2:5" x14ac:dyDescent="0.25">
      <c r="B3592" s="1">
        <v>0.43153646990740741</v>
      </c>
      <c r="C3592" t="s">
        <v>0</v>
      </c>
      <c r="D3592">
        <v>43217</v>
      </c>
      <c r="E3592">
        <v>0</v>
      </c>
    </row>
    <row r="3593" spans="2:5" x14ac:dyDescent="0.25">
      <c r="B3593" s="1">
        <v>0.43153646990740741</v>
      </c>
      <c r="C3593" t="s">
        <v>0</v>
      </c>
      <c r="D3593">
        <v>43228</v>
      </c>
      <c r="E3593">
        <v>0</v>
      </c>
    </row>
    <row r="3594" spans="2:5" x14ac:dyDescent="0.25">
      <c r="B3594" s="1">
        <v>0.43153701388888893</v>
      </c>
      <c r="C3594" t="s">
        <v>0</v>
      </c>
      <c r="D3594">
        <v>43239</v>
      </c>
      <c r="E3594">
        <v>0</v>
      </c>
    </row>
    <row r="3595" spans="2:5" x14ac:dyDescent="0.25">
      <c r="B3595" s="1">
        <v>0.43153701388888893</v>
      </c>
      <c r="C3595" t="s">
        <v>0</v>
      </c>
      <c r="D3595">
        <v>43250</v>
      </c>
      <c r="E3595">
        <v>0</v>
      </c>
    </row>
    <row r="3596" spans="2:5" x14ac:dyDescent="0.25">
      <c r="B3596" s="1">
        <v>0.43153701388888893</v>
      </c>
      <c r="C3596" t="s">
        <v>0</v>
      </c>
      <c r="D3596">
        <v>43261</v>
      </c>
      <c r="E3596">
        <v>0</v>
      </c>
    </row>
    <row r="3597" spans="2:5" x14ac:dyDescent="0.25">
      <c r="B3597" s="1">
        <v>0.43153701388888893</v>
      </c>
      <c r="C3597" t="s">
        <v>0</v>
      </c>
      <c r="D3597">
        <v>43272</v>
      </c>
      <c r="E3597">
        <v>0</v>
      </c>
    </row>
    <row r="3598" spans="2:5" x14ac:dyDescent="0.25">
      <c r="B3598" s="1">
        <v>0.4315375578703704</v>
      </c>
      <c r="C3598" t="s">
        <v>0</v>
      </c>
      <c r="D3598">
        <v>43283</v>
      </c>
      <c r="E3598">
        <v>0</v>
      </c>
    </row>
    <row r="3599" spans="2:5" x14ac:dyDescent="0.25">
      <c r="B3599" s="1">
        <v>0.4315375578703704</v>
      </c>
      <c r="C3599" t="s">
        <v>0</v>
      </c>
      <c r="D3599">
        <v>43294</v>
      </c>
      <c r="E3599">
        <v>0</v>
      </c>
    </row>
    <row r="3600" spans="2:5" x14ac:dyDescent="0.25">
      <c r="B3600" s="1">
        <v>0.4315375578703704</v>
      </c>
      <c r="C3600" t="s">
        <v>0</v>
      </c>
      <c r="D3600">
        <v>43305</v>
      </c>
      <c r="E3600">
        <v>0</v>
      </c>
    </row>
    <row r="3601" spans="2:5" x14ac:dyDescent="0.25">
      <c r="B3601" s="1">
        <v>0.4315375578703704</v>
      </c>
      <c r="C3601" t="s">
        <v>0</v>
      </c>
      <c r="D3601">
        <v>43316</v>
      </c>
      <c r="E3601">
        <v>0</v>
      </c>
    </row>
    <row r="3602" spans="2:5" x14ac:dyDescent="0.25">
      <c r="B3602" s="1">
        <v>0.43153809027777773</v>
      </c>
      <c r="C3602" t="s">
        <v>0</v>
      </c>
      <c r="D3602">
        <v>43327</v>
      </c>
      <c r="E3602">
        <v>0</v>
      </c>
    </row>
    <row r="3603" spans="2:5" x14ac:dyDescent="0.25">
      <c r="B3603" s="1">
        <v>0.43153809027777773</v>
      </c>
      <c r="C3603" t="s">
        <v>0</v>
      </c>
      <c r="D3603">
        <v>43338</v>
      </c>
      <c r="E3603">
        <v>0</v>
      </c>
    </row>
    <row r="3604" spans="2:5" x14ac:dyDescent="0.25">
      <c r="B3604" s="1">
        <v>0.43153809027777773</v>
      </c>
      <c r="C3604" t="s">
        <v>0</v>
      </c>
      <c r="D3604">
        <v>43350</v>
      </c>
      <c r="E3604">
        <v>0</v>
      </c>
    </row>
    <row r="3605" spans="2:5" x14ac:dyDescent="0.25">
      <c r="B3605" s="1">
        <v>0.43153809027777773</v>
      </c>
      <c r="C3605" t="s">
        <v>0</v>
      </c>
      <c r="D3605">
        <v>43361</v>
      </c>
      <c r="E3605">
        <v>0</v>
      </c>
    </row>
    <row r="3606" spans="2:5" x14ac:dyDescent="0.25">
      <c r="B3606" s="1">
        <v>0.43153863425925926</v>
      </c>
      <c r="C3606" t="s">
        <v>0</v>
      </c>
      <c r="D3606">
        <v>43372</v>
      </c>
      <c r="E3606">
        <v>0</v>
      </c>
    </row>
    <row r="3607" spans="2:5" x14ac:dyDescent="0.25">
      <c r="B3607" s="1">
        <v>0.43153863425925926</v>
      </c>
      <c r="C3607" t="s">
        <v>0</v>
      </c>
      <c r="D3607">
        <v>43383</v>
      </c>
      <c r="E3607">
        <v>0</v>
      </c>
    </row>
    <row r="3608" spans="2:5" x14ac:dyDescent="0.25">
      <c r="B3608" s="1">
        <v>0.43153863425925926</v>
      </c>
      <c r="C3608" t="s">
        <v>0</v>
      </c>
      <c r="D3608">
        <v>43394</v>
      </c>
      <c r="E3608">
        <v>0</v>
      </c>
    </row>
    <row r="3609" spans="2:5" x14ac:dyDescent="0.25">
      <c r="B3609" s="1">
        <v>0.43153863425925926</v>
      </c>
      <c r="C3609" t="s">
        <v>0</v>
      </c>
      <c r="D3609">
        <v>43405</v>
      </c>
      <c r="E3609">
        <v>0</v>
      </c>
    </row>
    <row r="3610" spans="2:5" x14ac:dyDescent="0.25">
      <c r="B3610" s="1">
        <v>0.43153917824074073</v>
      </c>
      <c r="C3610" t="s">
        <v>0</v>
      </c>
      <c r="D3610">
        <v>43416</v>
      </c>
      <c r="E3610">
        <v>0</v>
      </c>
    </row>
    <row r="3611" spans="2:5" x14ac:dyDescent="0.25">
      <c r="B3611" s="1">
        <v>0.43153917824074073</v>
      </c>
      <c r="C3611" t="s">
        <v>0</v>
      </c>
      <c r="D3611">
        <v>43427</v>
      </c>
      <c r="E3611">
        <v>0</v>
      </c>
    </row>
    <row r="3612" spans="2:5" x14ac:dyDescent="0.25">
      <c r="B3612" s="1">
        <v>0.43153917824074073</v>
      </c>
      <c r="C3612" t="s">
        <v>0</v>
      </c>
      <c r="D3612">
        <v>43438</v>
      </c>
      <c r="E3612">
        <v>0</v>
      </c>
    </row>
    <row r="3613" spans="2:5" x14ac:dyDescent="0.25">
      <c r="B3613" s="1">
        <v>0.43153917824074073</v>
      </c>
      <c r="C3613" t="s">
        <v>0</v>
      </c>
      <c r="D3613">
        <v>43449</v>
      </c>
      <c r="E3613">
        <v>0</v>
      </c>
    </row>
    <row r="3614" spans="2:5" x14ac:dyDescent="0.25">
      <c r="B3614" s="1">
        <v>0.43153917824074073</v>
      </c>
      <c r="C3614" t="s">
        <v>0</v>
      </c>
      <c r="D3614">
        <v>43460</v>
      </c>
      <c r="E3614">
        <v>0</v>
      </c>
    </row>
    <row r="3615" spans="2:5" x14ac:dyDescent="0.25">
      <c r="B3615" s="1">
        <v>0.4315397222222222</v>
      </c>
      <c r="C3615" t="s">
        <v>0</v>
      </c>
      <c r="D3615">
        <v>43471</v>
      </c>
      <c r="E3615">
        <v>0</v>
      </c>
    </row>
    <row r="3616" spans="2:5" x14ac:dyDescent="0.25">
      <c r="B3616" s="1">
        <v>0.4315397222222222</v>
      </c>
      <c r="C3616" t="s">
        <v>0</v>
      </c>
      <c r="D3616">
        <v>43482</v>
      </c>
      <c r="E3616">
        <v>0</v>
      </c>
    </row>
    <row r="3617" spans="2:5" x14ac:dyDescent="0.25">
      <c r="B3617" s="1">
        <v>0.4315397222222222</v>
      </c>
      <c r="C3617" t="s">
        <v>0</v>
      </c>
      <c r="D3617">
        <v>43493</v>
      </c>
      <c r="E3617">
        <v>0</v>
      </c>
    </row>
    <row r="3618" spans="2:5" x14ac:dyDescent="0.25">
      <c r="B3618" s="1">
        <v>0.4315397222222222</v>
      </c>
      <c r="C3618" t="s">
        <v>0</v>
      </c>
      <c r="D3618">
        <v>43504</v>
      </c>
      <c r="E3618">
        <v>0</v>
      </c>
    </row>
    <row r="3619" spans="2:5" x14ac:dyDescent="0.25">
      <c r="B3619" s="1">
        <v>0.43154026620370373</v>
      </c>
      <c r="C3619" t="s">
        <v>0</v>
      </c>
      <c r="D3619">
        <v>43515</v>
      </c>
      <c r="E3619">
        <v>0</v>
      </c>
    </row>
    <row r="3620" spans="2:5" x14ac:dyDescent="0.25">
      <c r="B3620" s="1">
        <v>0.43154026620370373</v>
      </c>
      <c r="C3620" t="s">
        <v>0</v>
      </c>
      <c r="D3620">
        <v>43526</v>
      </c>
      <c r="E3620">
        <v>0</v>
      </c>
    </row>
    <row r="3621" spans="2:5" x14ac:dyDescent="0.25">
      <c r="B3621" s="1">
        <v>0.43154026620370373</v>
      </c>
      <c r="C3621" t="s">
        <v>0</v>
      </c>
      <c r="D3621">
        <v>43537</v>
      </c>
      <c r="E3621">
        <v>0</v>
      </c>
    </row>
    <row r="3622" spans="2:5" x14ac:dyDescent="0.25">
      <c r="B3622" s="1">
        <v>0.43154026620370373</v>
      </c>
      <c r="C3622" t="s">
        <v>0</v>
      </c>
      <c r="D3622">
        <v>43548</v>
      </c>
      <c r="E3622">
        <v>0</v>
      </c>
    </row>
    <row r="3623" spans="2:5" x14ac:dyDescent="0.25">
      <c r="B3623" s="1">
        <v>0.4315408101851852</v>
      </c>
      <c r="C3623" t="s">
        <v>0</v>
      </c>
      <c r="D3623">
        <v>43560</v>
      </c>
      <c r="E3623">
        <v>0</v>
      </c>
    </row>
    <row r="3624" spans="2:5" x14ac:dyDescent="0.25">
      <c r="B3624" s="1">
        <v>0.4315408101851852</v>
      </c>
      <c r="C3624" t="s">
        <v>0</v>
      </c>
      <c r="D3624">
        <v>43571</v>
      </c>
      <c r="E3624">
        <v>0</v>
      </c>
    </row>
    <row r="3625" spans="2:5" x14ac:dyDescent="0.25">
      <c r="B3625" s="1">
        <v>0.4315408101851852</v>
      </c>
      <c r="C3625" t="s">
        <v>0</v>
      </c>
      <c r="D3625">
        <v>43582</v>
      </c>
      <c r="E3625">
        <v>0</v>
      </c>
    </row>
    <row r="3626" spans="2:5" x14ac:dyDescent="0.25">
      <c r="B3626" s="1">
        <v>0.4315408101851852</v>
      </c>
      <c r="C3626" t="s">
        <v>0</v>
      </c>
      <c r="D3626">
        <v>43593</v>
      </c>
      <c r="E3626">
        <v>0</v>
      </c>
    </row>
    <row r="3627" spans="2:5" x14ac:dyDescent="0.25">
      <c r="B3627" s="1">
        <v>0.43154135416666667</v>
      </c>
      <c r="C3627" t="s">
        <v>0</v>
      </c>
      <c r="D3627">
        <v>43604</v>
      </c>
      <c r="E3627">
        <v>0</v>
      </c>
    </row>
    <row r="3628" spans="2:5" x14ac:dyDescent="0.25">
      <c r="B3628" s="1">
        <v>0.43154135416666667</v>
      </c>
      <c r="C3628" t="s">
        <v>0</v>
      </c>
      <c r="D3628">
        <v>43615</v>
      </c>
      <c r="E3628">
        <v>0</v>
      </c>
    </row>
    <row r="3629" spans="2:5" x14ac:dyDescent="0.25">
      <c r="B3629" s="1">
        <v>0.43154135416666667</v>
      </c>
      <c r="C3629" t="s">
        <v>0</v>
      </c>
      <c r="D3629">
        <v>43626</v>
      </c>
      <c r="E3629">
        <v>0</v>
      </c>
    </row>
    <row r="3630" spans="2:5" x14ac:dyDescent="0.25">
      <c r="B3630" s="1">
        <v>0.43154135416666667</v>
      </c>
      <c r="C3630" t="s">
        <v>0</v>
      </c>
      <c r="D3630">
        <v>43637</v>
      </c>
      <c r="E3630">
        <v>0</v>
      </c>
    </row>
    <row r="3631" spans="2:5" x14ac:dyDescent="0.25">
      <c r="B3631" s="1">
        <v>0.43154135416666667</v>
      </c>
      <c r="C3631" t="s">
        <v>0</v>
      </c>
      <c r="D3631">
        <v>43649</v>
      </c>
      <c r="E3631">
        <v>0</v>
      </c>
    </row>
    <row r="3632" spans="2:5" x14ac:dyDescent="0.25">
      <c r="B3632" s="1">
        <v>0.4315418981481482</v>
      </c>
      <c r="C3632" t="s">
        <v>0</v>
      </c>
      <c r="D3632">
        <v>43660</v>
      </c>
      <c r="E3632">
        <v>0</v>
      </c>
    </row>
    <row r="3633" spans="2:5" x14ac:dyDescent="0.25">
      <c r="B3633" s="1">
        <v>0.4315418981481482</v>
      </c>
      <c r="C3633" t="s">
        <v>0</v>
      </c>
      <c r="D3633">
        <v>43671</v>
      </c>
      <c r="E3633">
        <v>0</v>
      </c>
    </row>
    <row r="3634" spans="2:5" x14ac:dyDescent="0.25">
      <c r="B3634" s="1">
        <v>0.4315418981481482</v>
      </c>
      <c r="C3634" t="s">
        <v>0</v>
      </c>
      <c r="D3634">
        <v>43682</v>
      </c>
      <c r="E3634">
        <v>0</v>
      </c>
    </row>
    <row r="3635" spans="2:5" x14ac:dyDescent="0.25">
      <c r="B3635" s="1">
        <v>0.4315418981481482</v>
      </c>
      <c r="C3635" t="s">
        <v>0</v>
      </c>
      <c r="D3635">
        <v>43693</v>
      </c>
      <c r="E3635">
        <v>0</v>
      </c>
    </row>
    <row r="3636" spans="2:5" x14ac:dyDescent="0.25">
      <c r="B3636" s="1">
        <v>0.4315422800925926</v>
      </c>
      <c r="C3636" t="s">
        <v>0</v>
      </c>
      <c r="D3636">
        <v>43704</v>
      </c>
      <c r="E3636">
        <v>0</v>
      </c>
    </row>
    <row r="3637" spans="2:5" x14ac:dyDescent="0.25">
      <c r="B3637" s="1">
        <v>0.4315422800925926</v>
      </c>
      <c r="C3637" t="s">
        <v>0</v>
      </c>
      <c r="D3637">
        <v>43715</v>
      </c>
      <c r="E3637">
        <v>0</v>
      </c>
    </row>
    <row r="3638" spans="2:5" x14ac:dyDescent="0.25">
      <c r="B3638" s="1">
        <v>0.4315422800925926</v>
      </c>
      <c r="C3638" t="s">
        <v>0</v>
      </c>
      <c r="D3638">
        <v>43726</v>
      </c>
      <c r="E3638">
        <v>0</v>
      </c>
    </row>
    <row r="3639" spans="2:5" x14ac:dyDescent="0.25">
      <c r="B3639" s="1">
        <v>0.43154282407407413</v>
      </c>
      <c r="C3639" t="s">
        <v>0</v>
      </c>
      <c r="D3639">
        <v>43737</v>
      </c>
      <c r="E3639">
        <v>0</v>
      </c>
    </row>
    <row r="3640" spans="2:5" x14ac:dyDescent="0.25">
      <c r="B3640" s="1">
        <v>0.43154282407407413</v>
      </c>
      <c r="C3640" t="s">
        <v>0</v>
      </c>
      <c r="D3640">
        <v>43748</v>
      </c>
      <c r="E3640">
        <v>0</v>
      </c>
    </row>
    <row r="3641" spans="2:5" x14ac:dyDescent="0.25">
      <c r="B3641" s="1">
        <v>0.43154282407407413</v>
      </c>
      <c r="C3641" t="s">
        <v>0</v>
      </c>
      <c r="D3641">
        <v>43759</v>
      </c>
      <c r="E3641">
        <v>0</v>
      </c>
    </row>
    <row r="3642" spans="2:5" x14ac:dyDescent="0.25">
      <c r="B3642" s="1">
        <v>0.43154282407407413</v>
      </c>
      <c r="C3642" t="s">
        <v>0</v>
      </c>
      <c r="D3642">
        <v>43770</v>
      </c>
      <c r="E3642">
        <v>0</v>
      </c>
    </row>
    <row r="3643" spans="2:5" x14ac:dyDescent="0.25">
      <c r="B3643" s="1">
        <v>0.43154336805555554</v>
      </c>
      <c r="C3643" t="s">
        <v>0</v>
      </c>
      <c r="D3643">
        <v>43781</v>
      </c>
      <c r="E3643">
        <v>0</v>
      </c>
    </row>
    <row r="3644" spans="2:5" x14ac:dyDescent="0.25">
      <c r="B3644" s="1">
        <v>0.43154336805555554</v>
      </c>
      <c r="C3644" t="s">
        <v>0</v>
      </c>
      <c r="D3644">
        <v>43792</v>
      </c>
      <c r="E3644">
        <v>0</v>
      </c>
    </row>
    <row r="3645" spans="2:5" x14ac:dyDescent="0.25">
      <c r="B3645" s="1">
        <v>0.43154336805555554</v>
      </c>
      <c r="C3645" t="s">
        <v>0</v>
      </c>
      <c r="D3645">
        <v>43803</v>
      </c>
      <c r="E3645">
        <v>0</v>
      </c>
    </row>
    <row r="3646" spans="2:5" x14ac:dyDescent="0.25">
      <c r="B3646" s="1">
        <v>0.43154336805555554</v>
      </c>
      <c r="C3646" t="s">
        <v>0</v>
      </c>
      <c r="D3646">
        <v>43814</v>
      </c>
      <c r="E3646">
        <v>0</v>
      </c>
    </row>
    <row r="3647" spans="2:5" x14ac:dyDescent="0.25">
      <c r="B3647" s="1">
        <v>0.43154391203703701</v>
      </c>
      <c r="C3647" t="s">
        <v>0</v>
      </c>
      <c r="D3647">
        <v>43825</v>
      </c>
      <c r="E3647">
        <v>0</v>
      </c>
    </row>
    <row r="3648" spans="2:5" x14ac:dyDescent="0.25">
      <c r="B3648" s="1">
        <v>0.43154391203703701</v>
      </c>
      <c r="C3648" t="s">
        <v>0</v>
      </c>
      <c r="D3648">
        <v>43836</v>
      </c>
      <c r="E3648">
        <v>0</v>
      </c>
    </row>
    <row r="3649" spans="2:5" x14ac:dyDescent="0.25">
      <c r="B3649" s="1">
        <v>0.43154391203703701</v>
      </c>
      <c r="C3649" t="s">
        <v>0</v>
      </c>
      <c r="D3649">
        <v>43847</v>
      </c>
      <c r="E3649">
        <v>0</v>
      </c>
    </row>
    <row r="3650" spans="2:5" x14ac:dyDescent="0.25">
      <c r="B3650" s="1">
        <v>0.43154391203703701</v>
      </c>
      <c r="C3650" t="s">
        <v>0</v>
      </c>
      <c r="D3650">
        <v>43858</v>
      </c>
      <c r="E3650">
        <v>0</v>
      </c>
    </row>
    <row r="3651" spans="2:5" x14ac:dyDescent="0.25">
      <c r="B3651" s="1">
        <v>0.43154391203703701</v>
      </c>
      <c r="C3651" t="s">
        <v>0</v>
      </c>
      <c r="D3651">
        <v>43869</v>
      </c>
      <c r="E3651">
        <v>0</v>
      </c>
    </row>
    <row r="3652" spans="2:5" x14ac:dyDescent="0.25">
      <c r="B3652" s="1">
        <v>0.43154444444444445</v>
      </c>
      <c r="C3652" t="s">
        <v>0</v>
      </c>
      <c r="D3652">
        <v>43880</v>
      </c>
      <c r="E3652">
        <v>0</v>
      </c>
    </row>
    <row r="3653" spans="2:5" x14ac:dyDescent="0.25">
      <c r="B3653" s="1">
        <v>0.43154444444444445</v>
      </c>
      <c r="C3653" t="s">
        <v>0</v>
      </c>
      <c r="D3653">
        <v>43891</v>
      </c>
      <c r="E3653">
        <v>0</v>
      </c>
    </row>
    <row r="3654" spans="2:5" x14ac:dyDescent="0.25">
      <c r="B3654" s="1">
        <v>0.43154444444444445</v>
      </c>
      <c r="C3654" t="s">
        <v>0</v>
      </c>
      <c r="D3654">
        <v>43902</v>
      </c>
      <c r="E3654">
        <v>0</v>
      </c>
    </row>
    <row r="3655" spans="2:5" x14ac:dyDescent="0.25">
      <c r="B3655" s="1">
        <v>0.43154444444444445</v>
      </c>
      <c r="C3655" t="s">
        <v>0</v>
      </c>
      <c r="D3655">
        <v>43913</v>
      </c>
      <c r="E3655">
        <v>0</v>
      </c>
    </row>
    <row r="3656" spans="2:5" x14ac:dyDescent="0.25">
      <c r="B3656" s="1">
        <v>0.43154498842592592</v>
      </c>
      <c r="C3656" t="s">
        <v>0</v>
      </c>
      <c r="D3656">
        <v>43924</v>
      </c>
      <c r="E3656">
        <v>0</v>
      </c>
    </row>
    <row r="3657" spans="2:5" x14ac:dyDescent="0.25">
      <c r="B3657" s="1">
        <v>0.43154498842592592</v>
      </c>
      <c r="C3657" t="s">
        <v>0</v>
      </c>
      <c r="D3657">
        <v>43935</v>
      </c>
      <c r="E3657">
        <v>0</v>
      </c>
    </row>
    <row r="3658" spans="2:5" x14ac:dyDescent="0.25">
      <c r="B3658" s="1">
        <v>0.43154498842592592</v>
      </c>
      <c r="C3658" t="s">
        <v>0</v>
      </c>
      <c r="D3658">
        <v>43947</v>
      </c>
      <c r="E3658">
        <v>0</v>
      </c>
    </row>
    <row r="3659" spans="2:5" x14ac:dyDescent="0.25">
      <c r="B3659" s="1">
        <v>0.43154498842592592</v>
      </c>
      <c r="C3659" t="s">
        <v>0</v>
      </c>
      <c r="D3659">
        <v>43958</v>
      </c>
      <c r="E3659">
        <v>0</v>
      </c>
    </row>
    <row r="3660" spans="2:5" x14ac:dyDescent="0.25">
      <c r="B3660" s="1">
        <v>0.4315455324074074</v>
      </c>
      <c r="C3660" t="s">
        <v>0</v>
      </c>
      <c r="D3660">
        <v>43969</v>
      </c>
      <c r="E3660">
        <v>0</v>
      </c>
    </row>
    <row r="3661" spans="2:5" x14ac:dyDescent="0.25">
      <c r="B3661" s="1">
        <v>0.4315455324074074</v>
      </c>
      <c r="C3661" t="s">
        <v>0</v>
      </c>
      <c r="D3661">
        <v>43980</v>
      </c>
      <c r="E3661">
        <v>0</v>
      </c>
    </row>
    <row r="3662" spans="2:5" x14ac:dyDescent="0.25">
      <c r="B3662" s="1">
        <v>0.4315455324074074</v>
      </c>
      <c r="C3662" t="s">
        <v>0</v>
      </c>
      <c r="D3662">
        <v>43991</v>
      </c>
      <c r="E3662">
        <v>0</v>
      </c>
    </row>
    <row r="3663" spans="2:5" x14ac:dyDescent="0.25">
      <c r="B3663" s="1">
        <v>0.4315455324074074</v>
      </c>
      <c r="C3663" t="s">
        <v>0</v>
      </c>
      <c r="D3663">
        <v>44002</v>
      </c>
      <c r="E3663">
        <v>0</v>
      </c>
    </row>
    <row r="3664" spans="2:5" x14ac:dyDescent="0.25">
      <c r="B3664" s="1">
        <v>0.43154607638888892</v>
      </c>
      <c r="C3664" t="s">
        <v>0</v>
      </c>
      <c r="D3664">
        <v>44013</v>
      </c>
      <c r="E3664">
        <v>0</v>
      </c>
    </row>
    <row r="3665" spans="2:5" x14ac:dyDescent="0.25">
      <c r="B3665" s="1">
        <v>0.43154607638888892</v>
      </c>
      <c r="C3665" t="s">
        <v>0</v>
      </c>
      <c r="D3665">
        <v>44024</v>
      </c>
      <c r="E3665">
        <v>0</v>
      </c>
    </row>
    <row r="3666" spans="2:5" x14ac:dyDescent="0.25">
      <c r="B3666" s="1">
        <v>0.43154607638888892</v>
      </c>
      <c r="C3666" t="s">
        <v>0</v>
      </c>
      <c r="D3666">
        <v>44035</v>
      </c>
      <c r="E3666">
        <v>0</v>
      </c>
    </row>
    <row r="3667" spans="2:5" x14ac:dyDescent="0.25">
      <c r="B3667" s="1">
        <v>0.43154607638888892</v>
      </c>
      <c r="C3667" t="s">
        <v>0</v>
      </c>
      <c r="D3667">
        <v>44046</v>
      </c>
      <c r="E3667">
        <v>0</v>
      </c>
    </row>
    <row r="3668" spans="2:5" x14ac:dyDescent="0.25">
      <c r="B3668" s="1">
        <v>0.43154662037037039</v>
      </c>
      <c r="C3668" t="s">
        <v>0</v>
      </c>
      <c r="D3668">
        <v>44058</v>
      </c>
      <c r="E3668">
        <v>0</v>
      </c>
    </row>
    <row r="3669" spans="2:5" x14ac:dyDescent="0.25">
      <c r="B3669" s="1">
        <v>0.43154662037037039</v>
      </c>
      <c r="C3669" t="s">
        <v>0</v>
      </c>
      <c r="D3669">
        <v>44069</v>
      </c>
      <c r="E3669">
        <v>0</v>
      </c>
    </row>
    <row r="3670" spans="2:5" x14ac:dyDescent="0.25">
      <c r="B3670" s="1">
        <v>0.43154662037037039</v>
      </c>
      <c r="C3670" t="s">
        <v>0</v>
      </c>
      <c r="D3670">
        <v>44080</v>
      </c>
      <c r="E3670">
        <v>0</v>
      </c>
    </row>
    <row r="3671" spans="2:5" x14ac:dyDescent="0.25">
      <c r="B3671" s="1">
        <v>0.43154662037037039</v>
      </c>
      <c r="C3671" t="s">
        <v>0</v>
      </c>
      <c r="D3671">
        <v>44091</v>
      </c>
      <c r="E3671">
        <v>0</v>
      </c>
    </row>
    <row r="3672" spans="2:5" x14ac:dyDescent="0.25">
      <c r="B3672" s="1">
        <v>0.43154662037037039</v>
      </c>
      <c r="C3672" t="s">
        <v>0</v>
      </c>
      <c r="D3672">
        <v>44102</v>
      </c>
      <c r="E3672">
        <v>0</v>
      </c>
    </row>
    <row r="3673" spans="2:5" x14ac:dyDescent="0.25">
      <c r="B3673" s="1">
        <v>0.43154716435185186</v>
      </c>
      <c r="C3673" t="s">
        <v>0</v>
      </c>
      <c r="D3673">
        <v>44113</v>
      </c>
      <c r="E3673">
        <v>0</v>
      </c>
    </row>
    <row r="3674" spans="2:5" x14ac:dyDescent="0.25">
      <c r="B3674" s="1">
        <v>0.43154716435185186</v>
      </c>
      <c r="C3674" t="s">
        <v>0</v>
      </c>
      <c r="D3674">
        <v>44124</v>
      </c>
      <c r="E3674">
        <v>0</v>
      </c>
    </row>
    <row r="3675" spans="2:5" x14ac:dyDescent="0.25">
      <c r="B3675" s="1">
        <v>0.43154716435185186</v>
      </c>
      <c r="C3675" t="s">
        <v>0</v>
      </c>
      <c r="D3675">
        <v>44135</v>
      </c>
      <c r="E3675">
        <v>0</v>
      </c>
    </row>
    <row r="3676" spans="2:5" x14ac:dyDescent="0.25">
      <c r="B3676" s="1">
        <v>0.43154716435185186</v>
      </c>
      <c r="C3676" t="s">
        <v>0</v>
      </c>
      <c r="D3676">
        <v>44146</v>
      </c>
      <c r="E3676">
        <v>0</v>
      </c>
    </row>
    <row r="3677" spans="2:5" x14ac:dyDescent="0.25">
      <c r="B3677" s="1">
        <v>0.43154770833333328</v>
      </c>
      <c r="C3677" t="s">
        <v>0</v>
      </c>
      <c r="D3677">
        <v>44157</v>
      </c>
      <c r="E3677">
        <v>0</v>
      </c>
    </row>
    <row r="3678" spans="2:5" x14ac:dyDescent="0.25">
      <c r="B3678" s="1">
        <v>0.43154770833333328</v>
      </c>
      <c r="C3678" t="s">
        <v>0</v>
      </c>
      <c r="D3678">
        <v>44168</v>
      </c>
      <c r="E3678">
        <v>0</v>
      </c>
    </row>
    <row r="3679" spans="2:5" x14ac:dyDescent="0.25">
      <c r="B3679" s="1">
        <v>0.43154770833333328</v>
      </c>
      <c r="C3679" t="s">
        <v>0</v>
      </c>
      <c r="D3679">
        <v>44179</v>
      </c>
      <c r="E3679">
        <v>0</v>
      </c>
    </row>
    <row r="3680" spans="2:5" x14ac:dyDescent="0.25">
      <c r="B3680" s="1">
        <v>0.43154770833333328</v>
      </c>
      <c r="C3680" t="s">
        <v>0</v>
      </c>
      <c r="D3680">
        <v>44190</v>
      </c>
      <c r="E3680">
        <v>0</v>
      </c>
    </row>
    <row r="3681" spans="2:5" x14ac:dyDescent="0.25">
      <c r="B3681" s="1">
        <v>0.43154825231481481</v>
      </c>
      <c r="C3681" t="s">
        <v>0</v>
      </c>
      <c r="D3681">
        <v>44201</v>
      </c>
      <c r="E3681">
        <v>0</v>
      </c>
    </row>
    <row r="3682" spans="2:5" x14ac:dyDescent="0.25">
      <c r="B3682" s="1">
        <v>0.43154825231481481</v>
      </c>
      <c r="C3682" t="s">
        <v>0</v>
      </c>
      <c r="D3682">
        <v>44212</v>
      </c>
      <c r="E3682">
        <v>0</v>
      </c>
    </row>
    <row r="3683" spans="2:5" x14ac:dyDescent="0.25">
      <c r="B3683" s="1">
        <v>0.43154878472222219</v>
      </c>
      <c r="C3683" t="s">
        <v>0</v>
      </c>
      <c r="D3683">
        <v>44267</v>
      </c>
      <c r="E3683">
        <v>0</v>
      </c>
    </row>
    <row r="3684" spans="2:5" x14ac:dyDescent="0.25">
      <c r="B3684" s="1">
        <v>0.43154987268518519</v>
      </c>
      <c r="C3684" t="s">
        <v>0</v>
      </c>
      <c r="D3684">
        <v>44339</v>
      </c>
      <c r="E3684">
        <v>0</v>
      </c>
    </row>
    <row r="3685" spans="2:5" x14ac:dyDescent="0.25">
      <c r="B3685" s="1">
        <v>0.43154987268518519</v>
      </c>
      <c r="C3685" t="s">
        <v>0</v>
      </c>
      <c r="D3685">
        <v>44351</v>
      </c>
      <c r="E3685">
        <v>0</v>
      </c>
    </row>
    <row r="3686" spans="2:5" x14ac:dyDescent="0.25">
      <c r="B3686" s="1">
        <v>0.43154987268518519</v>
      </c>
      <c r="C3686" t="s">
        <v>0</v>
      </c>
      <c r="D3686">
        <v>44363</v>
      </c>
      <c r="E3686">
        <v>0</v>
      </c>
    </row>
    <row r="3687" spans="2:5" x14ac:dyDescent="0.25">
      <c r="B3687" s="1">
        <v>0.43154987268518519</v>
      </c>
      <c r="C3687" t="s">
        <v>0</v>
      </c>
      <c r="D3687">
        <v>44375</v>
      </c>
      <c r="E3687">
        <v>0</v>
      </c>
    </row>
    <row r="3688" spans="2:5" x14ac:dyDescent="0.25">
      <c r="B3688" s="1">
        <v>0.43155041666666666</v>
      </c>
      <c r="C3688" t="s">
        <v>0</v>
      </c>
      <c r="D3688">
        <v>44387</v>
      </c>
      <c r="E3688">
        <v>0</v>
      </c>
    </row>
    <row r="3689" spans="2:5" x14ac:dyDescent="0.25">
      <c r="B3689" s="1">
        <v>0.43155041666666666</v>
      </c>
      <c r="C3689" t="s">
        <v>0</v>
      </c>
      <c r="D3689">
        <v>44399</v>
      </c>
      <c r="E3689">
        <v>0</v>
      </c>
    </row>
    <row r="3690" spans="2:5" x14ac:dyDescent="0.25">
      <c r="B3690" s="1">
        <v>0.43155041666666666</v>
      </c>
      <c r="C3690" t="s">
        <v>0</v>
      </c>
      <c r="D3690">
        <v>44411</v>
      </c>
      <c r="E3690">
        <v>0</v>
      </c>
    </row>
    <row r="3691" spans="2:5" x14ac:dyDescent="0.25">
      <c r="B3691" s="1">
        <v>0.43155041666666666</v>
      </c>
      <c r="C3691" t="s">
        <v>0</v>
      </c>
      <c r="D3691">
        <v>44423</v>
      </c>
      <c r="E3691">
        <v>0</v>
      </c>
    </row>
    <row r="3692" spans="2:5" x14ac:dyDescent="0.25">
      <c r="B3692" s="1">
        <v>0.43155096064814819</v>
      </c>
      <c r="C3692" t="s">
        <v>0</v>
      </c>
      <c r="D3692">
        <v>44435</v>
      </c>
      <c r="E3692">
        <v>0</v>
      </c>
    </row>
    <row r="3693" spans="2:5" x14ac:dyDescent="0.25">
      <c r="B3693" s="1">
        <v>0.43155096064814819</v>
      </c>
      <c r="C3693" t="s">
        <v>0</v>
      </c>
      <c r="D3693">
        <v>44447</v>
      </c>
      <c r="E3693">
        <v>0</v>
      </c>
    </row>
    <row r="3694" spans="2:5" x14ac:dyDescent="0.25">
      <c r="B3694" s="1">
        <v>0.43155096064814819</v>
      </c>
      <c r="C3694" t="s">
        <v>0</v>
      </c>
      <c r="D3694">
        <v>44459</v>
      </c>
      <c r="E3694">
        <v>0</v>
      </c>
    </row>
    <row r="3695" spans="2:5" x14ac:dyDescent="0.25">
      <c r="B3695" s="1">
        <v>0.43155096064814819</v>
      </c>
      <c r="C3695" t="s">
        <v>0</v>
      </c>
      <c r="D3695">
        <v>44471</v>
      </c>
      <c r="E3695">
        <v>0</v>
      </c>
    </row>
    <row r="3696" spans="2:5" x14ac:dyDescent="0.25">
      <c r="B3696" s="1">
        <v>0.43155150462962966</v>
      </c>
      <c r="C3696" t="s">
        <v>0</v>
      </c>
      <c r="D3696">
        <v>44483</v>
      </c>
      <c r="E3696">
        <v>0</v>
      </c>
    </row>
    <row r="3697" spans="2:5" x14ac:dyDescent="0.25">
      <c r="B3697" s="1">
        <v>0.43155150462962966</v>
      </c>
      <c r="C3697" t="s">
        <v>0</v>
      </c>
      <c r="D3697">
        <v>44495</v>
      </c>
      <c r="E3697">
        <v>0</v>
      </c>
    </row>
    <row r="3698" spans="2:5" x14ac:dyDescent="0.25">
      <c r="B3698" s="1">
        <v>0.43155150462962966</v>
      </c>
      <c r="C3698" t="s">
        <v>0</v>
      </c>
      <c r="D3698">
        <v>44507</v>
      </c>
      <c r="E3698">
        <v>0</v>
      </c>
    </row>
    <row r="3699" spans="2:5" x14ac:dyDescent="0.25">
      <c r="B3699" s="1">
        <v>0.43155150462962966</v>
      </c>
      <c r="C3699" t="s">
        <v>0</v>
      </c>
      <c r="D3699">
        <v>44519</v>
      </c>
      <c r="E3699">
        <v>0</v>
      </c>
    </row>
    <row r="3700" spans="2:5" x14ac:dyDescent="0.25">
      <c r="B3700" s="1">
        <v>0.43155204861111113</v>
      </c>
      <c r="C3700" t="s">
        <v>0</v>
      </c>
      <c r="D3700">
        <v>44531</v>
      </c>
      <c r="E3700">
        <v>0</v>
      </c>
    </row>
    <row r="3701" spans="2:5" x14ac:dyDescent="0.25">
      <c r="B3701" s="1">
        <v>0.43155204861111113</v>
      </c>
      <c r="C3701" t="s">
        <v>0</v>
      </c>
      <c r="D3701">
        <v>44544</v>
      </c>
      <c r="E3701">
        <v>0</v>
      </c>
    </row>
    <row r="3702" spans="2:5" x14ac:dyDescent="0.25">
      <c r="B3702" s="1">
        <v>0.43155204861111113</v>
      </c>
      <c r="C3702" t="s">
        <v>0</v>
      </c>
      <c r="D3702">
        <v>44556</v>
      </c>
      <c r="E3702">
        <v>0</v>
      </c>
    </row>
    <row r="3703" spans="2:5" x14ac:dyDescent="0.25">
      <c r="B3703" s="1">
        <v>0.43155204861111113</v>
      </c>
      <c r="C3703" t="s">
        <v>0</v>
      </c>
      <c r="D3703">
        <v>44568</v>
      </c>
      <c r="E3703">
        <v>0</v>
      </c>
    </row>
    <row r="3704" spans="2:5" x14ac:dyDescent="0.25">
      <c r="B3704" s="1">
        <v>0.43155258101851851</v>
      </c>
      <c r="C3704" t="s">
        <v>0</v>
      </c>
      <c r="D3704">
        <v>44580</v>
      </c>
      <c r="E3704">
        <v>0</v>
      </c>
    </row>
    <row r="3705" spans="2:5" x14ac:dyDescent="0.25">
      <c r="B3705" s="1">
        <v>0.43155258101851851</v>
      </c>
      <c r="C3705" t="s">
        <v>0</v>
      </c>
      <c r="D3705">
        <v>44592</v>
      </c>
      <c r="E3705">
        <v>0</v>
      </c>
    </row>
    <row r="3706" spans="2:5" x14ac:dyDescent="0.25">
      <c r="B3706" s="1">
        <v>0.43155258101851851</v>
      </c>
      <c r="C3706" t="s">
        <v>0</v>
      </c>
      <c r="D3706">
        <v>44604</v>
      </c>
      <c r="E3706">
        <v>0</v>
      </c>
    </row>
    <row r="3707" spans="2:5" x14ac:dyDescent="0.25">
      <c r="B3707" s="1">
        <v>0.43155258101851851</v>
      </c>
      <c r="C3707" t="s">
        <v>0</v>
      </c>
      <c r="D3707">
        <v>44616</v>
      </c>
      <c r="E3707">
        <v>0</v>
      </c>
    </row>
    <row r="3708" spans="2:5" x14ac:dyDescent="0.25">
      <c r="B3708" s="1">
        <v>0.43155312499999998</v>
      </c>
      <c r="C3708" t="s">
        <v>0</v>
      </c>
      <c r="D3708">
        <v>44628</v>
      </c>
      <c r="E3708">
        <v>0</v>
      </c>
    </row>
    <row r="3709" spans="2:5" x14ac:dyDescent="0.25">
      <c r="B3709" s="1">
        <v>0.43155312499999998</v>
      </c>
      <c r="C3709" t="s">
        <v>0</v>
      </c>
      <c r="D3709">
        <v>44641</v>
      </c>
      <c r="E3709">
        <v>0</v>
      </c>
    </row>
    <row r="3710" spans="2:5" x14ac:dyDescent="0.25">
      <c r="B3710" s="1">
        <v>0.43155312499999998</v>
      </c>
      <c r="C3710" t="s">
        <v>0</v>
      </c>
      <c r="D3710">
        <v>44653</v>
      </c>
      <c r="E3710">
        <v>0</v>
      </c>
    </row>
    <row r="3711" spans="2:5" x14ac:dyDescent="0.25">
      <c r="B3711" s="1">
        <v>0.43155312499999998</v>
      </c>
      <c r="C3711" t="s">
        <v>0</v>
      </c>
      <c r="D3711">
        <v>44665</v>
      </c>
      <c r="E3711">
        <v>0</v>
      </c>
    </row>
    <row r="3712" spans="2:5" x14ac:dyDescent="0.25">
      <c r="B3712" s="1">
        <v>0.43155366898148145</v>
      </c>
      <c r="C3712" t="s">
        <v>0</v>
      </c>
      <c r="D3712">
        <v>44677</v>
      </c>
      <c r="E3712">
        <v>0</v>
      </c>
    </row>
    <row r="3713" spans="2:5" x14ac:dyDescent="0.25">
      <c r="B3713" s="1">
        <v>0.43155366898148145</v>
      </c>
      <c r="C3713" t="s">
        <v>0</v>
      </c>
      <c r="D3713">
        <v>44689</v>
      </c>
      <c r="E3713">
        <v>0</v>
      </c>
    </row>
    <row r="3714" spans="2:5" x14ac:dyDescent="0.25">
      <c r="B3714" s="1">
        <v>0.43155366898148145</v>
      </c>
      <c r="C3714" t="s">
        <v>0</v>
      </c>
      <c r="D3714">
        <v>44701</v>
      </c>
      <c r="E3714">
        <v>0</v>
      </c>
    </row>
    <row r="3715" spans="2:5" x14ac:dyDescent="0.25">
      <c r="B3715" s="1">
        <v>0.43155421296296298</v>
      </c>
      <c r="C3715" t="s">
        <v>0</v>
      </c>
      <c r="D3715">
        <v>44713</v>
      </c>
      <c r="E3715">
        <v>0</v>
      </c>
    </row>
    <row r="3716" spans="2:5" x14ac:dyDescent="0.25">
      <c r="B3716" s="1">
        <v>0.43155421296296298</v>
      </c>
      <c r="C3716" t="s">
        <v>0</v>
      </c>
      <c r="D3716">
        <v>44726</v>
      </c>
      <c r="E3716">
        <v>0</v>
      </c>
    </row>
    <row r="3717" spans="2:5" x14ac:dyDescent="0.25">
      <c r="B3717" s="1">
        <v>0.43155421296296298</v>
      </c>
      <c r="C3717" t="s">
        <v>0</v>
      </c>
      <c r="D3717">
        <v>44738</v>
      </c>
      <c r="E3717">
        <v>0</v>
      </c>
    </row>
    <row r="3718" spans="2:5" x14ac:dyDescent="0.25">
      <c r="B3718" s="1">
        <v>0.43155421296296298</v>
      </c>
      <c r="C3718" t="s">
        <v>0</v>
      </c>
      <c r="D3718">
        <v>44750</v>
      </c>
      <c r="E3718">
        <v>0</v>
      </c>
    </row>
    <row r="3719" spans="2:5" x14ac:dyDescent="0.25">
      <c r="B3719" s="1">
        <v>0.43155475694444445</v>
      </c>
      <c r="C3719" t="s">
        <v>0</v>
      </c>
      <c r="D3719">
        <v>44762</v>
      </c>
      <c r="E3719">
        <v>0</v>
      </c>
    </row>
    <row r="3720" spans="2:5" x14ac:dyDescent="0.25">
      <c r="B3720" s="1">
        <v>0.43155475694444445</v>
      </c>
      <c r="C3720" t="s">
        <v>0</v>
      </c>
      <c r="D3720">
        <v>44774</v>
      </c>
      <c r="E3720">
        <v>0</v>
      </c>
    </row>
    <row r="3721" spans="2:5" x14ac:dyDescent="0.25">
      <c r="B3721" s="1">
        <v>0.43155475694444445</v>
      </c>
      <c r="C3721" t="s">
        <v>0</v>
      </c>
      <c r="D3721">
        <v>44786</v>
      </c>
      <c r="E3721">
        <v>0</v>
      </c>
    </row>
    <row r="3722" spans="2:5" x14ac:dyDescent="0.25">
      <c r="B3722" s="1">
        <v>0.43155475694444445</v>
      </c>
      <c r="C3722" t="s">
        <v>0</v>
      </c>
      <c r="D3722">
        <v>44798</v>
      </c>
      <c r="E3722">
        <v>0</v>
      </c>
    </row>
    <row r="3723" spans="2:5" x14ac:dyDescent="0.25">
      <c r="B3723" s="1">
        <v>0.43155530092592592</v>
      </c>
      <c r="C3723" t="s">
        <v>0</v>
      </c>
      <c r="D3723">
        <v>44811</v>
      </c>
      <c r="E3723">
        <v>0</v>
      </c>
    </row>
    <row r="3724" spans="2:5" x14ac:dyDescent="0.25">
      <c r="B3724" s="1">
        <v>0.43155530092592592</v>
      </c>
      <c r="C3724" t="s">
        <v>0</v>
      </c>
      <c r="D3724">
        <v>44823</v>
      </c>
      <c r="E3724">
        <v>0</v>
      </c>
    </row>
    <row r="3725" spans="2:5" x14ac:dyDescent="0.25">
      <c r="B3725" s="1">
        <v>0.43155530092592592</v>
      </c>
      <c r="C3725" t="s">
        <v>0</v>
      </c>
      <c r="D3725">
        <v>44835</v>
      </c>
      <c r="E3725">
        <v>0.01</v>
      </c>
    </row>
    <row r="3726" spans="2:5" x14ac:dyDescent="0.25">
      <c r="B3726" s="1">
        <v>0.43155530092592592</v>
      </c>
      <c r="C3726" t="s">
        <v>0</v>
      </c>
      <c r="D3726">
        <v>44847</v>
      </c>
      <c r="E3726">
        <v>0.1</v>
      </c>
    </row>
    <row r="3727" spans="2:5" x14ac:dyDescent="0.25">
      <c r="B3727" s="1">
        <v>0.43155584490740745</v>
      </c>
      <c r="C3727" t="s">
        <v>0</v>
      </c>
      <c r="D3727">
        <v>44859</v>
      </c>
      <c r="E3727">
        <v>0.21</v>
      </c>
    </row>
    <row r="3728" spans="2:5" x14ac:dyDescent="0.25">
      <c r="B3728" s="1">
        <v>0.43155584490740745</v>
      </c>
      <c r="C3728" t="s">
        <v>0</v>
      </c>
      <c r="D3728">
        <v>44871</v>
      </c>
      <c r="E3728">
        <v>0.3</v>
      </c>
    </row>
    <row r="3729" spans="2:5" x14ac:dyDescent="0.25">
      <c r="B3729" s="1">
        <v>0.43155584490740745</v>
      </c>
      <c r="C3729" t="s">
        <v>0</v>
      </c>
      <c r="D3729">
        <v>44883</v>
      </c>
      <c r="E3729">
        <v>0.38</v>
      </c>
    </row>
    <row r="3730" spans="2:5" x14ac:dyDescent="0.25">
      <c r="B3730" s="1">
        <v>0.43155584490740745</v>
      </c>
      <c r="C3730" t="s">
        <v>0</v>
      </c>
      <c r="D3730">
        <v>44895</v>
      </c>
      <c r="E3730">
        <v>0.44</v>
      </c>
    </row>
    <row r="3731" spans="2:5" x14ac:dyDescent="0.25">
      <c r="B3731" s="1">
        <v>0.43155637731481483</v>
      </c>
      <c r="C3731" t="s">
        <v>0</v>
      </c>
      <c r="D3731">
        <v>44907</v>
      </c>
      <c r="E3731">
        <v>0.49</v>
      </c>
    </row>
    <row r="3732" spans="2:5" x14ac:dyDescent="0.25">
      <c r="B3732" s="1">
        <v>0.43155637731481483</v>
      </c>
      <c r="C3732" t="s">
        <v>0</v>
      </c>
      <c r="D3732">
        <v>44919</v>
      </c>
      <c r="E3732">
        <v>0.53</v>
      </c>
    </row>
    <row r="3733" spans="2:5" x14ac:dyDescent="0.25">
      <c r="B3733" s="1">
        <v>0.43155637731481483</v>
      </c>
      <c r="C3733" t="s">
        <v>0</v>
      </c>
      <c r="D3733">
        <v>44931</v>
      </c>
      <c r="E3733">
        <v>0.56000000000000005</v>
      </c>
    </row>
    <row r="3734" spans="2:5" x14ac:dyDescent="0.25">
      <c r="B3734" s="1">
        <v>0.43155637731481483</v>
      </c>
      <c r="C3734" t="s">
        <v>0</v>
      </c>
      <c r="D3734">
        <v>44943</v>
      </c>
      <c r="E3734">
        <v>0.59</v>
      </c>
    </row>
    <row r="3735" spans="2:5" x14ac:dyDescent="0.25">
      <c r="B3735" s="1">
        <v>0.43155692129629625</v>
      </c>
      <c r="C3735" t="s">
        <v>0</v>
      </c>
      <c r="D3735">
        <v>44955</v>
      </c>
      <c r="E3735">
        <v>0.62</v>
      </c>
    </row>
    <row r="3736" spans="2:5" x14ac:dyDescent="0.25">
      <c r="B3736" s="1">
        <v>0.43155692129629625</v>
      </c>
      <c r="C3736" t="s">
        <v>0</v>
      </c>
      <c r="D3736">
        <v>44967</v>
      </c>
      <c r="E3736">
        <v>0.64</v>
      </c>
    </row>
    <row r="3737" spans="2:5" x14ac:dyDescent="0.25">
      <c r="B3737" s="1">
        <v>0.43155692129629625</v>
      </c>
      <c r="C3737" t="s">
        <v>0</v>
      </c>
      <c r="D3737">
        <v>44979</v>
      </c>
      <c r="E3737">
        <v>0.65</v>
      </c>
    </row>
    <row r="3738" spans="2:5" x14ac:dyDescent="0.25">
      <c r="B3738" s="1">
        <v>0.43155692129629625</v>
      </c>
      <c r="C3738" t="s">
        <v>0</v>
      </c>
      <c r="D3738">
        <v>44991</v>
      </c>
      <c r="E3738">
        <v>0.67</v>
      </c>
    </row>
    <row r="3739" spans="2:5" x14ac:dyDescent="0.25">
      <c r="B3739" s="1">
        <v>0.43155746527777777</v>
      </c>
      <c r="C3739" t="s">
        <v>0</v>
      </c>
      <c r="D3739">
        <v>45003</v>
      </c>
      <c r="E3739">
        <v>0.67</v>
      </c>
    </row>
    <row r="3740" spans="2:5" x14ac:dyDescent="0.25">
      <c r="B3740" s="1">
        <v>0.43155746527777777</v>
      </c>
      <c r="C3740" t="s">
        <v>0</v>
      </c>
      <c r="D3740">
        <v>45015</v>
      </c>
      <c r="E3740">
        <v>0.68</v>
      </c>
    </row>
    <row r="3741" spans="2:5" x14ac:dyDescent="0.25">
      <c r="B3741" s="1">
        <v>0.43155746527777777</v>
      </c>
      <c r="C3741" t="s">
        <v>0</v>
      </c>
      <c r="D3741">
        <v>45027</v>
      </c>
      <c r="E3741">
        <v>0.69</v>
      </c>
    </row>
    <row r="3742" spans="2:5" x14ac:dyDescent="0.25">
      <c r="B3742" s="1">
        <v>0.43155746527777777</v>
      </c>
      <c r="C3742" t="s">
        <v>0</v>
      </c>
      <c r="D3742">
        <v>45039</v>
      </c>
      <c r="E3742">
        <v>0.7</v>
      </c>
    </row>
    <row r="3743" spans="2:5" x14ac:dyDescent="0.25">
      <c r="B3743" s="1">
        <v>0.43155800925925925</v>
      </c>
      <c r="C3743" t="s">
        <v>0</v>
      </c>
      <c r="D3743">
        <v>45051</v>
      </c>
      <c r="E3743">
        <v>0.7</v>
      </c>
    </row>
    <row r="3744" spans="2:5" x14ac:dyDescent="0.25">
      <c r="B3744" s="1">
        <v>0.43155800925925925</v>
      </c>
      <c r="C3744" t="s">
        <v>0</v>
      </c>
      <c r="D3744">
        <v>45063</v>
      </c>
      <c r="E3744">
        <v>0.7</v>
      </c>
    </row>
    <row r="3745" spans="2:5" x14ac:dyDescent="0.25">
      <c r="B3745" s="1">
        <v>0.43155800925925925</v>
      </c>
      <c r="C3745" t="s">
        <v>0</v>
      </c>
      <c r="D3745">
        <v>45075</v>
      </c>
      <c r="E3745">
        <v>0.71</v>
      </c>
    </row>
    <row r="3746" spans="2:5" x14ac:dyDescent="0.25">
      <c r="B3746" s="1">
        <v>0.43155800925925925</v>
      </c>
      <c r="C3746" t="s">
        <v>0</v>
      </c>
      <c r="D3746">
        <v>45087</v>
      </c>
      <c r="E3746">
        <v>0.71</v>
      </c>
    </row>
    <row r="3747" spans="2:5" x14ac:dyDescent="0.25">
      <c r="B3747" s="1">
        <v>0.43155855324074072</v>
      </c>
      <c r="C3747" t="s">
        <v>0</v>
      </c>
      <c r="D3747">
        <v>45099</v>
      </c>
      <c r="E3747">
        <v>0.71</v>
      </c>
    </row>
    <row r="3748" spans="2:5" x14ac:dyDescent="0.25">
      <c r="B3748" s="1">
        <v>0.43155855324074072</v>
      </c>
      <c r="C3748" t="s">
        <v>0</v>
      </c>
      <c r="D3748">
        <v>45111</v>
      </c>
      <c r="E3748">
        <v>0.72</v>
      </c>
    </row>
    <row r="3749" spans="2:5" x14ac:dyDescent="0.25">
      <c r="B3749" s="1">
        <v>0.43155855324074072</v>
      </c>
      <c r="C3749" t="s">
        <v>0</v>
      </c>
      <c r="D3749">
        <v>45123</v>
      </c>
      <c r="E3749">
        <v>0.72</v>
      </c>
    </row>
    <row r="3750" spans="2:5" x14ac:dyDescent="0.25">
      <c r="B3750" s="1">
        <v>0.43155909722222224</v>
      </c>
      <c r="C3750" t="s">
        <v>0</v>
      </c>
      <c r="D3750">
        <v>45135</v>
      </c>
      <c r="E3750">
        <v>0.71</v>
      </c>
    </row>
    <row r="3751" spans="2:5" x14ac:dyDescent="0.25">
      <c r="B3751" s="1">
        <v>0.43155909722222224</v>
      </c>
      <c r="C3751" t="s">
        <v>0</v>
      </c>
      <c r="D3751">
        <v>45147</v>
      </c>
      <c r="E3751">
        <v>0.72</v>
      </c>
    </row>
    <row r="3752" spans="2:5" x14ac:dyDescent="0.25">
      <c r="B3752" s="1">
        <v>0.43155909722222224</v>
      </c>
      <c r="C3752" t="s">
        <v>0</v>
      </c>
      <c r="D3752">
        <v>45159</v>
      </c>
      <c r="E3752">
        <v>0.72</v>
      </c>
    </row>
    <row r="3753" spans="2:5" x14ac:dyDescent="0.25">
      <c r="B3753" s="1">
        <v>0.43155909722222224</v>
      </c>
      <c r="C3753" t="s">
        <v>0</v>
      </c>
      <c r="D3753">
        <v>45171</v>
      </c>
      <c r="E3753">
        <v>0.72</v>
      </c>
    </row>
    <row r="3754" spans="2:5" x14ac:dyDescent="0.25">
      <c r="B3754" s="1">
        <v>0.43155964120370371</v>
      </c>
      <c r="C3754" t="s">
        <v>0</v>
      </c>
      <c r="D3754">
        <v>45184</v>
      </c>
      <c r="E3754">
        <v>0.72</v>
      </c>
    </row>
    <row r="3755" spans="2:5" x14ac:dyDescent="0.25">
      <c r="B3755" s="1">
        <v>0.43155964120370371</v>
      </c>
      <c r="C3755" t="s">
        <v>0</v>
      </c>
      <c r="D3755">
        <v>45196</v>
      </c>
      <c r="E3755">
        <v>0.72</v>
      </c>
    </row>
    <row r="3756" spans="2:5" x14ac:dyDescent="0.25">
      <c r="B3756" s="1">
        <v>0.43155964120370371</v>
      </c>
      <c r="C3756" t="s">
        <v>0</v>
      </c>
      <c r="D3756">
        <v>45208</v>
      </c>
      <c r="E3756">
        <v>0.72</v>
      </c>
    </row>
    <row r="3757" spans="2:5" x14ac:dyDescent="0.25">
      <c r="B3757" s="1">
        <v>0.43155964120370371</v>
      </c>
      <c r="C3757" t="s">
        <v>0</v>
      </c>
      <c r="D3757">
        <v>45220</v>
      </c>
      <c r="E3757">
        <v>0.72</v>
      </c>
    </row>
    <row r="3758" spans="2:5" x14ac:dyDescent="0.25">
      <c r="B3758" s="1">
        <v>0.43156018518518519</v>
      </c>
      <c r="C3758" t="s">
        <v>0</v>
      </c>
      <c r="D3758">
        <v>45232</v>
      </c>
      <c r="E3758">
        <v>0.72</v>
      </c>
    </row>
    <row r="3759" spans="2:5" x14ac:dyDescent="0.25">
      <c r="B3759" s="1">
        <v>0.43156018518518519</v>
      </c>
      <c r="C3759" t="s">
        <v>0</v>
      </c>
      <c r="D3759">
        <v>45244</v>
      </c>
      <c r="E3759">
        <v>0.72</v>
      </c>
    </row>
    <row r="3760" spans="2:5" x14ac:dyDescent="0.25">
      <c r="B3760" s="1">
        <v>0.43156018518518519</v>
      </c>
      <c r="C3760" t="s">
        <v>0</v>
      </c>
      <c r="D3760">
        <v>45256</v>
      </c>
      <c r="E3760">
        <v>0.72</v>
      </c>
    </row>
    <row r="3761" spans="2:5" x14ac:dyDescent="0.25">
      <c r="B3761" s="1">
        <v>0.43156018518518519</v>
      </c>
      <c r="C3761" t="s">
        <v>0</v>
      </c>
      <c r="D3761">
        <v>45268</v>
      </c>
      <c r="E3761">
        <v>0.73</v>
      </c>
    </row>
    <row r="3762" spans="2:5" x14ac:dyDescent="0.25">
      <c r="B3762" s="1">
        <v>0.43156071759259262</v>
      </c>
      <c r="C3762" t="s">
        <v>0</v>
      </c>
      <c r="D3762">
        <v>45281</v>
      </c>
      <c r="E3762">
        <v>0.72</v>
      </c>
    </row>
    <row r="3763" spans="2:5" x14ac:dyDescent="0.25">
      <c r="B3763" s="1">
        <v>0.43156071759259262</v>
      </c>
      <c r="C3763" t="s">
        <v>0</v>
      </c>
      <c r="D3763">
        <v>45293</v>
      </c>
      <c r="E3763">
        <v>0.73</v>
      </c>
    </row>
    <row r="3764" spans="2:5" x14ac:dyDescent="0.25">
      <c r="B3764" s="1">
        <v>0.43156071759259262</v>
      </c>
      <c r="C3764" t="s">
        <v>0</v>
      </c>
      <c r="D3764">
        <v>45305</v>
      </c>
      <c r="E3764">
        <v>0.73</v>
      </c>
    </row>
    <row r="3765" spans="2:5" x14ac:dyDescent="0.25">
      <c r="B3765" s="1">
        <v>0.43156071759259262</v>
      </c>
      <c r="C3765" t="s">
        <v>0</v>
      </c>
      <c r="D3765">
        <v>45317</v>
      </c>
      <c r="E3765">
        <v>0.73</v>
      </c>
    </row>
    <row r="3766" spans="2:5" x14ac:dyDescent="0.25">
      <c r="B3766" s="1">
        <v>0.43156126157407404</v>
      </c>
      <c r="C3766" t="s">
        <v>0</v>
      </c>
      <c r="D3766">
        <v>45329</v>
      </c>
      <c r="E3766">
        <v>0.73</v>
      </c>
    </row>
    <row r="3767" spans="2:5" x14ac:dyDescent="0.25">
      <c r="B3767" s="1">
        <v>0.43156126157407404</v>
      </c>
      <c r="C3767" t="s">
        <v>0</v>
      </c>
      <c r="D3767">
        <v>45341</v>
      </c>
      <c r="E3767">
        <v>0.73</v>
      </c>
    </row>
    <row r="3768" spans="2:5" x14ac:dyDescent="0.25">
      <c r="B3768" s="1">
        <v>0.43156126157407404</v>
      </c>
      <c r="C3768" t="s">
        <v>0</v>
      </c>
      <c r="D3768">
        <v>45353</v>
      </c>
      <c r="E3768">
        <v>0.73</v>
      </c>
    </row>
    <row r="3769" spans="2:5" x14ac:dyDescent="0.25">
      <c r="B3769" s="1">
        <v>0.43156126157407404</v>
      </c>
      <c r="C3769" t="s">
        <v>0</v>
      </c>
      <c r="D3769">
        <v>45366</v>
      </c>
      <c r="E3769">
        <v>0.73</v>
      </c>
    </row>
    <row r="3770" spans="2:5" x14ac:dyDescent="0.25">
      <c r="B3770" s="1">
        <v>0.43156180555555551</v>
      </c>
      <c r="C3770" t="s">
        <v>0</v>
      </c>
      <c r="D3770">
        <v>45378</v>
      </c>
      <c r="E3770">
        <v>0.73</v>
      </c>
    </row>
    <row r="3771" spans="2:5" x14ac:dyDescent="0.25">
      <c r="B3771" s="1">
        <v>0.43156234953703704</v>
      </c>
      <c r="C3771" t="s">
        <v>0</v>
      </c>
      <c r="D3771">
        <v>45454</v>
      </c>
      <c r="E3771">
        <v>0.61</v>
      </c>
    </row>
    <row r="3772" spans="2:5" x14ac:dyDescent="0.25">
      <c r="B3772" s="1">
        <v>0.43156289351851851</v>
      </c>
      <c r="C3772" t="s">
        <v>0</v>
      </c>
      <c r="D3772">
        <v>45466</v>
      </c>
      <c r="E3772">
        <v>0.5</v>
      </c>
    </row>
    <row r="3773" spans="2:5" x14ac:dyDescent="0.25">
      <c r="B3773" s="1">
        <v>0.43156289351851851</v>
      </c>
      <c r="C3773" t="s">
        <v>0</v>
      </c>
      <c r="D3773">
        <v>45478</v>
      </c>
      <c r="E3773">
        <v>0.41</v>
      </c>
    </row>
    <row r="3774" spans="2:5" x14ac:dyDescent="0.25">
      <c r="B3774" s="1">
        <v>0.43156289351851851</v>
      </c>
      <c r="C3774" t="s">
        <v>0</v>
      </c>
      <c r="D3774">
        <v>45490</v>
      </c>
      <c r="E3774">
        <v>0.34</v>
      </c>
    </row>
    <row r="3775" spans="2:5" x14ac:dyDescent="0.25">
      <c r="B3775" s="1">
        <v>0.43156289351851851</v>
      </c>
      <c r="C3775" t="s">
        <v>0</v>
      </c>
      <c r="D3775">
        <v>45502</v>
      </c>
      <c r="E3775">
        <v>0.28000000000000003</v>
      </c>
    </row>
    <row r="3776" spans="2:5" x14ac:dyDescent="0.25">
      <c r="B3776" s="1">
        <v>0.43156343749999998</v>
      </c>
      <c r="C3776" t="s">
        <v>0</v>
      </c>
      <c r="D3776">
        <v>45514</v>
      </c>
      <c r="E3776">
        <v>0.23</v>
      </c>
    </row>
    <row r="3777" spans="2:5" x14ac:dyDescent="0.25">
      <c r="B3777" s="1">
        <v>0.43156343749999998</v>
      </c>
      <c r="C3777" t="s">
        <v>0</v>
      </c>
      <c r="D3777">
        <v>45526</v>
      </c>
      <c r="E3777">
        <v>0.19</v>
      </c>
    </row>
    <row r="3778" spans="2:5" x14ac:dyDescent="0.25">
      <c r="B3778" s="1">
        <v>0.43156343749999998</v>
      </c>
      <c r="C3778" t="s">
        <v>0</v>
      </c>
      <c r="D3778">
        <v>45538</v>
      </c>
      <c r="E3778">
        <v>0.15</v>
      </c>
    </row>
    <row r="3779" spans="2:5" x14ac:dyDescent="0.25">
      <c r="B3779" s="1">
        <v>0.43156343749999998</v>
      </c>
      <c r="C3779" t="s">
        <v>0</v>
      </c>
      <c r="D3779">
        <v>45550</v>
      </c>
      <c r="E3779">
        <v>0.12</v>
      </c>
    </row>
    <row r="3780" spans="2:5" x14ac:dyDescent="0.25">
      <c r="B3780" s="1">
        <v>0.43156398148148151</v>
      </c>
      <c r="C3780" t="s">
        <v>0</v>
      </c>
      <c r="D3780">
        <v>45562</v>
      </c>
      <c r="E3780">
        <v>0.1</v>
      </c>
    </row>
    <row r="3781" spans="2:5" x14ac:dyDescent="0.25">
      <c r="B3781" s="1">
        <v>0.43156398148148151</v>
      </c>
      <c r="C3781" t="s">
        <v>0</v>
      </c>
      <c r="D3781">
        <v>45574</v>
      </c>
      <c r="E3781">
        <v>0.08</v>
      </c>
    </row>
    <row r="3782" spans="2:5" x14ac:dyDescent="0.25">
      <c r="B3782" s="1">
        <v>0.43156398148148151</v>
      </c>
      <c r="C3782" t="s">
        <v>0</v>
      </c>
      <c r="D3782">
        <v>45586</v>
      </c>
      <c r="E3782">
        <v>7.0000000000000007E-2</v>
      </c>
    </row>
    <row r="3783" spans="2:5" x14ac:dyDescent="0.25">
      <c r="B3783" s="1">
        <v>0.43156398148148151</v>
      </c>
      <c r="C3783" t="s">
        <v>0</v>
      </c>
      <c r="D3783">
        <v>45598</v>
      </c>
      <c r="E3783">
        <v>0.06</v>
      </c>
    </row>
    <row r="3784" spans="2:5" x14ac:dyDescent="0.25">
      <c r="B3784" s="1">
        <v>0.43156451388888889</v>
      </c>
      <c r="C3784" t="s">
        <v>0</v>
      </c>
      <c r="D3784">
        <v>45611</v>
      </c>
      <c r="E3784">
        <v>0.04</v>
      </c>
    </row>
    <row r="3785" spans="2:5" x14ac:dyDescent="0.25">
      <c r="B3785" s="1">
        <v>0.43156451388888889</v>
      </c>
      <c r="C3785" t="s">
        <v>0</v>
      </c>
      <c r="D3785">
        <v>45623</v>
      </c>
      <c r="E3785">
        <v>0.04</v>
      </c>
    </row>
    <row r="3786" spans="2:5" x14ac:dyDescent="0.25">
      <c r="B3786" s="1">
        <v>0.43156451388888889</v>
      </c>
      <c r="C3786" t="s">
        <v>0</v>
      </c>
      <c r="D3786">
        <v>45635</v>
      </c>
      <c r="E3786">
        <v>0.03</v>
      </c>
    </row>
    <row r="3787" spans="2:5" x14ac:dyDescent="0.25">
      <c r="B3787" s="1">
        <v>0.43156451388888889</v>
      </c>
      <c r="C3787" t="s">
        <v>0</v>
      </c>
      <c r="D3787">
        <v>45647</v>
      </c>
      <c r="E3787">
        <v>0.02</v>
      </c>
    </row>
    <row r="3788" spans="2:5" x14ac:dyDescent="0.25">
      <c r="B3788" s="1">
        <v>0.43156505787037042</v>
      </c>
      <c r="C3788" t="s">
        <v>0</v>
      </c>
      <c r="D3788">
        <v>45659</v>
      </c>
      <c r="E3788">
        <v>0.02</v>
      </c>
    </row>
    <row r="3789" spans="2:5" x14ac:dyDescent="0.25">
      <c r="B3789" s="1">
        <v>0.43156505787037042</v>
      </c>
      <c r="C3789" t="s">
        <v>0</v>
      </c>
      <c r="D3789">
        <v>45671</v>
      </c>
      <c r="E3789">
        <v>0.01</v>
      </c>
    </row>
    <row r="3790" spans="2:5" x14ac:dyDescent="0.25">
      <c r="B3790" s="1">
        <v>0.43156505787037042</v>
      </c>
      <c r="C3790" t="s">
        <v>0</v>
      </c>
      <c r="D3790">
        <v>45683</v>
      </c>
      <c r="E3790">
        <v>0.01</v>
      </c>
    </row>
    <row r="3791" spans="2:5" x14ac:dyDescent="0.25">
      <c r="B3791" s="1">
        <v>0.43156505787037042</v>
      </c>
      <c r="C3791" t="s">
        <v>0</v>
      </c>
      <c r="D3791">
        <v>45696</v>
      </c>
      <c r="E3791">
        <v>0.01</v>
      </c>
    </row>
    <row r="3792" spans="2:5" x14ac:dyDescent="0.25">
      <c r="B3792" s="1">
        <v>0.43156560185185189</v>
      </c>
      <c r="C3792" t="s">
        <v>0</v>
      </c>
      <c r="D3792">
        <v>45708</v>
      </c>
      <c r="E3792">
        <v>0.01</v>
      </c>
    </row>
    <row r="3793" spans="2:5" x14ac:dyDescent="0.25">
      <c r="B3793" s="1">
        <v>0.43156560185185189</v>
      </c>
      <c r="C3793" t="s">
        <v>0</v>
      </c>
      <c r="D3793">
        <v>45720</v>
      </c>
      <c r="E3793">
        <v>0</v>
      </c>
    </row>
    <row r="3794" spans="2:5" x14ac:dyDescent="0.25">
      <c r="B3794" s="1">
        <v>0.43156560185185189</v>
      </c>
      <c r="C3794" t="s">
        <v>0</v>
      </c>
      <c r="D3794">
        <v>45732</v>
      </c>
      <c r="E3794">
        <v>0</v>
      </c>
    </row>
    <row r="3795" spans="2:5" x14ac:dyDescent="0.25">
      <c r="B3795" s="1">
        <v>0.4315661458333333</v>
      </c>
      <c r="C3795" t="s">
        <v>0</v>
      </c>
      <c r="D3795">
        <v>45744</v>
      </c>
      <c r="E3795">
        <v>0</v>
      </c>
    </row>
    <row r="3796" spans="2:5" x14ac:dyDescent="0.25">
      <c r="B3796" s="1">
        <v>0.4315661458333333</v>
      </c>
      <c r="C3796" t="s">
        <v>0</v>
      </c>
      <c r="D3796">
        <v>45756</v>
      </c>
      <c r="E3796">
        <v>0</v>
      </c>
    </row>
    <row r="3797" spans="2:5" x14ac:dyDescent="0.25">
      <c r="B3797" s="1">
        <v>0.4315661458333333</v>
      </c>
      <c r="C3797" t="s">
        <v>0</v>
      </c>
      <c r="D3797">
        <v>45768</v>
      </c>
      <c r="E3797">
        <v>0</v>
      </c>
    </row>
    <row r="3798" spans="2:5" x14ac:dyDescent="0.25">
      <c r="B3798" s="1">
        <v>0.4315661458333333</v>
      </c>
      <c r="C3798" t="s">
        <v>0</v>
      </c>
      <c r="D3798">
        <v>45782</v>
      </c>
      <c r="E3798">
        <v>0</v>
      </c>
    </row>
    <row r="3799" spans="2:5" x14ac:dyDescent="0.25">
      <c r="B3799" s="1">
        <v>0.43156668981481477</v>
      </c>
      <c r="C3799" t="s">
        <v>0</v>
      </c>
      <c r="D3799">
        <v>45794</v>
      </c>
      <c r="E3799">
        <v>0</v>
      </c>
    </row>
    <row r="3800" spans="2:5" x14ac:dyDescent="0.25">
      <c r="B3800" s="1">
        <v>0.43156668981481477</v>
      </c>
      <c r="C3800" t="s">
        <v>0</v>
      </c>
      <c r="D3800">
        <v>45806</v>
      </c>
      <c r="E3800">
        <v>0</v>
      </c>
    </row>
    <row r="3801" spans="2:5" x14ac:dyDescent="0.25">
      <c r="B3801" s="1">
        <v>0.43156668981481477</v>
      </c>
      <c r="C3801" t="s">
        <v>0</v>
      </c>
      <c r="D3801">
        <v>45818</v>
      </c>
      <c r="E3801">
        <v>0</v>
      </c>
    </row>
    <row r="3802" spans="2:5" x14ac:dyDescent="0.25">
      <c r="B3802" s="1">
        <v>0.43156668981481477</v>
      </c>
      <c r="C3802" t="s">
        <v>0</v>
      </c>
      <c r="D3802">
        <v>45830</v>
      </c>
      <c r="E3802">
        <v>0</v>
      </c>
    </row>
    <row r="3803" spans="2:5" x14ac:dyDescent="0.25">
      <c r="B3803" s="1">
        <v>0.4315672337962963</v>
      </c>
      <c r="C3803" t="s">
        <v>0</v>
      </c>
      <c r="D3803">
        <v>45842</v>
      </c>
      <c r="E3803">
        <v>0</v>
      </c>
    </row>
    <row r="3804" spans="2:5" x14ac:dyDescent="0.25">
      <c r="B3804" s="1">
        <v>0.4315672337962963</v>
      </c>
      <c r="C3804" t="s">
        <v>0</v>
      </c>
      <c r="D3804">
        <v>45854</v>
      </c>
      <c r="E3804">
        <v>0</v>
      </c>
    </row>
    <row r="3805" spans="2:5" x14ac:dyDescent="0.25">
      <c r="B3805" s="1">
        <v>0.4315672337962963</v>
      </c>
      <c r="C3805" t="s">
        <v>0</v>
      </c>
      <c r="D3805">
        <v>45867</v>
      </c>
      <c r="E3805">
        <v>0</v>
      </c>
    </row>
    <row r="3806" spans="2:5" x14ac:dyDescent="0.25">
      <c r="B3806" s="1">
        <v>0.4315672337962963</v>
      </c>
      <c r="C3806" t="s">
        <v>0</v>
      </c>
      <c r="D3806">
        <v>45879</v>
      </c>
      <c r="E3806">
        <v>0</v>
      </c>
    </row>
    <row r="3807" spans="2:5" x14ac:dyDescent="0.25">
      <c r="B3807" s="1">
        <v>0.43156777777777777</v>
      </c>
      <c r="C3807" t="s">
        <v>0</v>
      </c>
      <c r="D3807">
        <v>45891</v>
      </c>
      <c r="E3807">
        <v>0</v>
      </c>
    </row>
    <row r="3808" spans="2:5" x14ac:dyDescent="0.25">
      <c r="B3808" s="1">
        <v>0.43156777777777777</v>
      </c>
      <c r="C3808" t="s">
        <v>0</v>
      </c>
      <c r="D3808">
        <v>45903</v>
      </c>
      <c r="E3808">
        <v>0</v>
      </c>
    </row>
    <row r="3809" spans="2:5" x14ac:dyDescent="0.25">
      <c r="B3809" s="1">
        <v>0.43156777777777777</v>
      </c>
      <c r="C3809" t="s">
        <v>0</v>
      </c>
      <c r="D3809">
        <v>45915</v>
      </c>
      <c r="E3809">
        <v>0</v>
      </c>
    </row>
    <row r="3810" spans="2:5" x14ac:dyDescent="0.25">
      <c r="B3810" s="1">
        <v>0.43156777777777777</v>
      </c>
      <c r="C3810" t="s">
        <v>0</v>
      </c>
      <c r="D3810">
        <v>45927</v>
      </c>
      <c r="E3810">
        <v>0</v>
      </c>
    </row>
    <row r="3811" spans="2:5" x14ac:dyDescent="0.25">
      <c r="B3811" s="1">
        <v>0.43156831018518521</v>
      </c>
      <c r="C3811" t="s">
        <v>0</v>
      </c>
      <c r="D3811">
        <v>45939</v>
      </c>
      <c r="E3811">
        <v>0</v>
      </c>
    </row>
    <row r="3812" spans="2:5" x14ac:dyDescent="0.25">
      <c r="B3812" s="1">
        <v>0.43156831018518521</v>
      </c>
      <c r="C3812" t="s">
        <v>0</v>
      </c>
      <c r="D3812">
        <v>45952</v>
      </c>
      <c r="E3812">
        <v>0</v>
      </c>
    </row>
    <row r="3813" spans="2:5" x14ac:dyDescent="0.25">
      <c r="B3813" s="1">
        <v>0.43156831018518521</v>
      </c>
      <c r="C3813" t="s">
        <v>0</v>
      </c>
      <c r="D3813">
        <v>45964</v>
      </c>
      <c r="E3813">
        <v>0</v>
      </c>
    </row>
    <row r="3814" spans="2:5" x14ac:dyDescent="0.25">
      <c r="B3814" s="1">
        <v>0.43156831018518521</v>
      </c>
      <c r="C3814" t="s">
        <v>0</v>
      </c>
      <c r="D3814">
        <v>45976</v>
      </c>
      <c r="E3814">
        <v>0</v>
      </c>
    </row>
    <row r="3815" spans="2:5" x14ac:dyDescent="0.25">
      <c r="B3815" s="1">
        <v>0.43156885416666668</v>
      </c>
      <c r="C3815" t="s">
        <v>0</v>
      </c>
      <c r="D3815">
        <v>45988</v>
      </c>
      <c r="E3815">
        <v>0</v>
      </c>
    </row>
    <row r="3816" spans="2:5" x14ac:dyDescent="0.25">
      <c r="B3816" s="1">
        <v>0.43156885416666668</v>
      </c>
      <c r="C3816" t="s">
        <v>0</v>
      </c>
      <c r="D3816">
        <v>46000</v>
      </c>
      <c r="E3816">
        <v>0</v>
      </c>
    </row>
    <row r="3817" spans="2:5" x14ac:dyDescent="0.25">
      <c r="B3817" s="1">
        <v>0.43156885416666668</v>
      </c>
      <c r="C3817" t="s">
        <v>0</v>
      </c>
      <c r="D3817">
        <v>46012</v>
      </c>
      <c r="E3817">
        <v>0</v>
      </c>
    </row>
    <row r="3818" spans="2:5" x14ac:dyDescent="0.25">
      <c r="B3818" s="1">
        <v>0.43156885416666668</v>
      </c>
      <c r="C3818" t="s">
        <v>0</v>
      </c>
      <c r="D3818">
        <v>46024</v>
      </c>
      <c r="E3818">
        <v>0</v>
      </c>
    </row>
    <row r="3819" spans="2:5" x14ac:dyDescent="0.25">
      <c r="B3819" s="1">
        <v>0.43156939814814815</v>
      </c>
      <c r="C3819" t="s">
        <v>0</v>
      </c>
      <c r="D3819">
        <v>46036</v>
      </c>
      <c r="E3819">
        <v>0</v>
      </c>
    </row>
    <row r="3820" spans="2:5" x14ac:dyDescent="0.25">
      <c r="B3820" s="1">
        <v>0.43156939814814815</v>
      </c>
      <c r="C3820" t="s">
        <v>0</v>
      </c>
      <c r="D3820">
        <v>46049</v>
      </c>
      <c r="E3820">
        <v>0</v>
      </c>
    </row>
    <row r="3821" spans="2:5" x14ac:dyDescent="0.25">
      <c r="B3821" s="1">
        <v>0.43156939814814815</v>
      </c>
      <c r="C3821" t="s">
        <v>0</v>
      </c>
      <c r="D3821">
        <v>46061</v>
      </c>
      <c r="E3821">
        <v>0.01</v>
      </c>
    </row>
    <row r="3822" spans="2:5" x14ac:dyDescent="0.25">
      <c r="B3822" s="1">
        <v>0.43156994212962968</v>
      </c>
      <c r="C3822" t="s">
        <v>0</v>
      </c>
      <c r="D3822">
        <v>46073</v>
      </c>
      <c r="E382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16"/>
  <sheetViews>
    <sheetView workbookViewId="0">
      <selection activeCell="J20" sqref="J20"/>
    </sheetView>
  </sheetViews>
  <sheetFormatPr defaultRowHeight="15" x14ac:dyDescent="0.25"/>
  <sheetData>
    <row r="2" spans="2:5" x14ac:dyDescent="0.25">
      <c r="B2" s="1">
        <v>0.43347606481481482</v>
      </c>
      <c r="C2" t="s">
        <v>0</v>
      </c>
      <c r="D2">
        <v>6245</v>
      </c>
      <c r="E2">
        <v>0.01</v>
      </c>
    </row>
    <row r="3" spans="2:5" x14ac:dyDescent="0.25">
      <c r="B3" s="1">
        <v>0.43347606481481482</v>
      </c>
      <c r="C3" t="s">
        <v>0</v>
      </c>
      <c r="D3">
        <v>0</v>
      </c>
    </row>
    <row r="4" spans="2:5" x14ac:dyDescent="0.25">
      <c r="B4" s="1">
        <v>0.43347606481481482</v>
      </c>
      <c r="C4" t="s">
        <v>0</v>
      </c>
      <c r="D4">
        <v>10167</v>
      </c>
      <c r="E4">
        <v>0</v>
      </c>
    </row>
    <row r="5" spans="2:5" x14ac:dyDescent="0.25">
      <c r="B5" s="1">
        <v>0.43347606481481482</v>
      </c>
      <c r="C5" t="s">
        <v>0</v>
      </c>
      <c r="D5">
        <v>10178</v>
      </c>
      <c r="E5">
        <v>0</v>
      </c>
    </row>
    <row r="6" spans="2:5" x14ac:dyDescent="0.25">
      <c r="B6" s="1">
        <v>0.43347606481481482</v>
      </c>
      <c r="C6" t="s">
        <v>0</v>
      </c>
      <c r="D6">
        <v>7</v>
      </c>
      <c r="E6">
        <v>0</v>
      </c>
    </row>
    <row r="7" spans="2:5" x14ac:dyDescent="0.25">
      <c r="B7" s="1">
        <v>0.43347606481481482</v>
      </c>
      <c r="C7" t="s">
        <v>0</v>
      </c>
      <c r="D7">
        <v>10078</v>
      </c>
      <c r="E7">
        <v>0</v>
      </c>
    </row>
    <row r="8" spans="2:5" x14ac:dyDescent="0.25">
      <c r="B8" s="1">
        <v>0.43347606481481482</v>
      </c>
      <c r="C8" t="s">
        <v>0</v>
      </c>
      <c r="D8">
        <v>10089</v>
      </c>
      <c r="E8">
        <v>0</v>
      </c>
    </row>
    <row r="9" spans="2:5" x14ac:dyDescent="0.25">
      <c r="B9" s="1">
        <v>0.43347606481481482</v>
      </c>
      <c r="C9" t="s">
        <v>0</v>
      </c>
      <c r="D9">
        <v>10100</v>
      </c>
      <c r="E9">
        <v>0</v>
      </c>
    </row>
    <row r="10" spans="2:5" x14ac:dyDescent="0.25">
      <c r="B10" s="1">
        <v>0.43347606481481482</v>
      </c>
      <c r="C10" t="s">
        <v>0</v>
      </c>
      <c r="D10">
        <v>10112</v>
      </c>
      <c r="E10">
        <v>0</v>
      </c>
    </row>
    <row r="11" spans="2:5" x14ac:dyDescent="0.25">
      <c r="B11" s="1">
        <v>0.43347606481481482</v>
      </c>
      <c r="C11" t="s">
        <v>0</v>
      </c>
      <c r="D11">
        <v>10123</v>
      </c>
      <c r="E11">
        <v>0</v>
      </c>
    </row>
    <row r="12" spans="2:5" x14ac:dyDescent="0.25">
      <c r="B12" s="1">
        <v>0.43347606481481482</v>
      </c>
      <c r="C12" t="s">
        <v>0</v>
      </c>
      <c r="D12">
        <v>10134</v>
      </c>
      <c r="E12">
        <v>0</v>
      </c>
    </row>
    <row r="13" spans="2:5" x14ac:dyDescent="0.25">
      <c r="B13" s="1">
        <v>0.43347606481481482</v>
      </c>
      <c r="C13" t="s">
        <v>0</v>
      </c>
      <c r="D13">
        <v>10145</v>
      </c>
      <c r="E13">
        <v>0</v>
      </c>
    </row>
    <row r="14" spans="2:5" x14ac:dyDescent="0.25">
      <c r="B14" s="1">
        <v>0.43347606481481482</v>
      </c>
      <c r="C14" t="s">
        <v>0</v>
      </c>
      <c r="D14">
        <v>10156</v>
      </c>
      <c r="E14">
        <v>0</v>
      </c>
    </row>
    <row r="15" spans="2:5" x14ac:dyDescent="0.25">
      <c r="B15" s="1">
        <v>0.43347606481481482</v>
      </c>
      <c r="C15" t="s">
        <v>0</v>
      </c>
      <c r="D15">
        <v>10167</v>
      </c>
      <c r="E15">
        <v>0</v>
      </c>
    </row>
    <row r="16" spans="2:5" x14ac:dyDescent="0.25">
      <c r="B16" s="1">
        <v>0.43347606481481482</v>
      </c>
      <c r="C16" t="s">
        <v>0</v>
      </c>
      <c r="D16">
        <v>10178</v>
      </c>
      <c r="E16">
        <v>0</v>
      </c>
    </row>
    <row r="17" spans="2:5" x14ac:dyDescent="0.25">
      <c r="B17" s="1">
        <v>0.43347606481481482</v>
      </c>
      <c r="C17" t="s">
        <v>0</v>
      </c>
      <c r="D17">
        <v>7</v>
      </c>
      <c r="E17">
        <v>0</v>
      </c>
    </row>
    <row r="18" spans="2:5" x14ac:dyDescent="0.25">
      <c r="B18" s="1">
        <v>0.43347606481481482</v>
      </c>
      <c r="C18" t="s">
        <v>0</v>
      </c>
      <c r="D18">
        <v>10078</v>
      </c>
      <c r="E18">
        <v>0</v>
      </c>
    </row>
    <row r="19" spans="2:5" x14ac:dyDescent="0.25">
      <c r="B19" s="1">
        <v>0.43347606481481482</v>
      </c>
      <c r="C19" t="s">
        <v>0</v>
      </c>
      <c r="D19">
        <v>10089</v>
      </c>
      <c r="E19">
        <v>0</v>
      </c>
    </row>
    <row r="20" spans="2:5" x14ac:dyDescent="0.25">
      <c r="B20" s="1">
        <v>0.43347606481481482</v>
      </c>
      <c r="C20" t="s">
        <v>0</v>
      </c>
      <c r="D20">
        <v>10100</v>
      </c>
      <c r="E20">
        <v>0</v>
      </c>
    </row>
    <row r="21" spans="2:5" x14ac:dyDescent="0.25">
      <c r="B21" s="1">
        <v>0.43347606481481482</v>
      </c>
      <c r="C21" t="s">
        <v>0</v>
      </c>
      <c r="D21">
        <v>10112</v>
      </c>
      <c r="E21">
        <v>0</v>
      </c>
    </row>
    <row r="22" spans="2:5" x14ac:dyDescent="0.25">
      <c r="B22" s="1">
        <v>0.43347606481481482</v>
      </c>
      <c r="C22" t="s">
        <v>0</v>
      </c>
      <c r="D22">
        <v>10123</v>
      </c>
      <c r="E22">
        <v>0</v>
      </c>
    </row>
    <row r="23" spans="2:5" x14ac:dyDescent="0.25">
      <c r="B23" s="1">
        <v>0.43347606481481482</v>
      </c>
      <c r="C23" t="s">
        <v>0</v>
      </c>
      <c r="D23">
        <v>10134</v>
      </c>
      <c r="E23">
        <v>0</v>
      </c>
    </row>
    <row r="24" spans="2:5" x14ac:dyDescent="0.25">
      <c r="B24" s="1">
        <v>0.43347606481481482</v>
      </c>
      <c r="C24" t="s">
        <v>0</v>
      </c>
      <c r="D24">
        <v>10145</v>
      </c>
      <c r="E24">
        <v>0</v>
      </c>
    </row>
    <row r="25" spans="2:5" x14ac:dyDescent="0.25">
      <c r="B25" s="1">
        <v>0.43347606481481482</v>
      </c>
      <c r="C25" t="s">
        <v>0</v>
      </c>
      <c r="D25">
        <v>10156</v>
      </c>
      <c r="E25">
        <v>0</v>
      </c>
    </row>
    <row r="26" spans="2:5" x14ac:dyDescent="0.25">
      <c r="B26" s="1">
        <v>0.43347606481481482</v>
      </c>
      <c r="C26" t="s">
        <v>0</v>
      </c>
      <c r="D26">
        <v>10167</v>
      </c>
      <c r="E26">
        <v>0</v>
      </c>
    </row>
    <row r="27" spans="2:5" x14ac:dyDescent="0.25">
      <c r="B27" s="1">
        <v>0.43347606481481482</v>
      </c>
      <c r="C27" t="s">
        <v>0</v>
      </c>
      <c r="D27">
        <v>10178</v>
      </c>
      <c r="E27">
        <v>0</v>
      </c>
    </row>
    <row r="28" spans="2:5" x14ac:dyDescent="0.25">
      <c r="B28" s="1">
        <v>0.43354118055555557</v>
      </c>
      <c r="C28" t="s">
        <v>0</v>
      </c>
      <c r="D28">
        <v>4040</v>
      </c>
      <c r="E28">
        <v>0</v>
      </c>
    </row>
    <row r="29" spans="2:5" x14ac:dyDescent="0.25">
      <c r="B29" s="1">
        <v>0.43354172453703704</v>
      </c>
      <c r="C29" t="s">
        <v>0</v>
      </c>
      <c r="D29">
        <v>4052</v>
      </c>
      <c r="E29">
        <v>0</v>
      </c>
    </row>
    <row r="30" spans="2:5" x14ac:dyDescent="0.25">
      <c r="B30" s="1">
        <v>0.43354226851851857</v>
      </c>
      <c r="C30" t="s">
        <v>0</v>
      </c>
      <c r="D30">
        <v>4133</v>
      </c>
      <c r="E30">
        <v>0.01</v>
      </c>
    </row>
    <row r="31" spans="2:5" x14ac:dyDescent="0.25">
      <c r="B31" s="1">
        <v>0.43354281249999999</v>
      </c>
      <c r="C31" t="s">
        <v>0</v>
      </c>
      <c r="D31">
        <v>4145</v>
      </c>
      <c r="E31">
        <v>0.01</v>
      </c>
    </row>
    <row r="32" spans="2:5" x14ac:dyDescent="0.25">
      <c r="B32" s="1">
        <v>0.43354281249999999</v>
      </c>
      <c r="C32" t="s">
        <v>0</v>
      </c>
      <c r="D32">
        <v>4157</v>
      </c>
      <c r="E32">
        <v>0.02</v>
      </c>
    </row>
    <row r="33" spans="2:5" x14ac:dyDescent="0.25">
      <c r="B33" s="1">
        <v>0.43354281249999999</v>
      </c>
      <c r="C33" t="s">
        <v>0</v>
      </c>
      <c r="D33">
        <v>4169</v>
      </c>
      <c r="E33">
        <v>0.03</v>
      </c>
    </row>
    <row r="34" spans="2:5" x14ac:dyDescent="0.25">
      <c r="B34" s="1">
        <v>0.43354281249999999</v>
      </c>
      <c r="C34" t="s">
        <v>0</v>
      </c>
      <c r="D34">
        <v>4182</v>
      </c>
      <c r="E34">
        <v>0.03</v>
      </c>
    </row>
    <row r="35" spans="2:5" x14ac:dyDescent="0.25">
      <c r="B35" s="1">
        <v>0.43354335648148146</v>
      </c>
      <c r="C35" t="s">
        <v>0</v>
      </c>
      <c r="D35">
        <v>4194</v>
      </c>
      <c r="E35">
        <v>0.03</v>
      </c>
    </row>
    <row r="36" spans="2:5" x14ac:dyDescent="0.25">
      <c r="B36" s="1">
        <v>0.43354335648148146</v>
      </c>
      <c r="C36" t="s">
        <v>0</v>
      </c>
      <c r="D36">
        <v>4206</v>
      </c>
      <c r="E36">
        <v>0.04</v>
      </c>
    </row>
    <row r="37" spans="2:5" x14ac:dyDescent="0.25">
      <c r="B37" s="1">
        <v>0.43354335648148146</v>
      </c>
      <c r="C37" t="s">
        <v>0</v>
      </c>
      <c r="D37">
        <v>4218</v>
      </c>
      <c r="E37">
        <v>0.03</v>
      </c>
    </row>
    <row r="38" spans="2:5" x14ac:dyDescent="0.25">
      <c r="B38" s="1">
        <v>0.43354335648148146</v>
      </c>
      <c r="C38" t="s">
        <v>0</v>
      </c>
      <c r="D38">
        <v>4230</v>
      </c>
      <c r="E38">
        <v>0.04</v>
      </c>
    </row>
    <row r="39" spans="2:5" x14ac:dyDescent="0.25">
      <c r="B39" s="1">
        <v>0.43354390046296293</v>
      </c>
      <c r="C39" t="s">
        <v>0</v>
      </c>
      <c r="D39">
        <v>4242</v>
      </c>
      <c r="E39">
        <v>0.04</v>
      </c>
    </row>
    <row r="40" spans="2:5" x14ac:dyDescent="0.25">
      <c r="B40" s="1">
        <v>0.43354390046296293</v>
      </c>
      <c r="C40" t="s">
        <v>0</v>
      </c>
      <c r="D40">
        <v>4254</v>
      </c>
      <c r="E40">
        <v>0.04</v>
      </c>
    </row>
    <row r="41" spans="2:5" x14ac:dyDescent="0.25">
      <c r="B41" s="1">
        <v>0.43354390046296293</v>
      </c>
      <c r="C41" t="s">
        <v>0</v>
      </c>
      <c r="D41">
        <v>4267</v>
      </c>
      <c r="E41">
        <v>0.04</v>
      </c>
    </row>
    <row r="42" spans="2:5" x14ac:dyDescent="0.25">
      <c r="B42" s="1">
        <v>0.43354443287037037</v>
      </c>
      <c r="C42" t="s">
        <v>0</v>
      </c>
      <c r="D42">
        <v>4279</v>
      </c>
      <c r="E42">
        <v>0.04</v>
      </c>
    </row>
    <row r="43" spans="2:5" x14ac:dyDescent="0.25">
      <c r="B43" s="1">
        <v>0.43354443287037037</v>
      </c>
      <c r="C43" t="s">
        <v>0</v>
      </c>
      <c r="D43">
        <v>4291</v>
      </c>
      <c r="E43">
        <v>0.04</v>
      </c>
    </row>
    <row r="44" spans="2:5" x14ac:dyDescent="0.25">
      <c r="B44" s="1">
        <v>0.43354443287037037</v>
      </c>
      <c r="C44" t="s">
        <v>0</v>
      </c>
      <c r="D44">
        <v>4303</v>
      </c>
      <c r="E44">
        <v>0.04</v>
      </c>
    </row>
    <row r="45" spans="2:5" x14ac:dyDescent="0.25">
      <c r="B45" s="1">
        <v>0.43354443287037037</v>
      </c>
      <c r="C45" t="s">
        <v>0</v>
      </c>
      <c r="D45">
        <v>4315</v>
      </c>
      <c r="E45">
        <v>0.04</v>
      </c>
    </row>
    <row r="46" spans="2:5" x14ac:dyDescent="0.25">
      <c r="B46" s="1">
        <v>0.43354443287037037</v>
      </c>
      <c r="C46" t="s">
        <v>0</v>
      </c>
      <c r="D46">
        <v>4327</v>
      </c>
      <c r="E46">
        <v>0.04</v>
      </c>
    </row>
    <row r="47" spans="2:5" x14ac:dyDescent="0.25">
      <c r="B47" s="1">
        <v>0.43354497685185184</v>
      </c>
      <c r="C47" t="s">
        <v>0</v>
      </c>
      <c r="D47">
        <v>4339</v>
      </c>
      <c r="E47">
        <v>0.04</v>
      </c>
    </row>
    <row r="48" spans="2:5" x14ac:dyDescent="0.25">
      <c r="B48" s="1">
        <v>0.43354497685185184</v>
      </c>
      <c r="C48" t="s">
        <v>0</v>
      </c>
      <c r="D48">
        <v>4352</v>
      </c>
      <c r="E48">
        <v>0.04</v>
      </c>
    </row>
    <row r="49" spans="2:5" x14ac:dyDescent="0.25">
      <c r="B49" s="1">
        <v>0.43354497685185184</v>
      </c>
      <c r="C49" t="s">
        <v>0</v>
      </c>
      <c r="D49">
        <v>4364</v>
      </c>
      <c r="E49">
        <v>0.04</v>
      </c>
    </row>
    <row r="50" spans="2:5" x14ac:dyDescent="0.25">
      <c r="B50" s="1">
        <v>0.43354552083333336</v>
      </c>
      <c r="C50" t="s">
        <v>0</v>
      </c>
      <c r="D50">
        <v>4376</v>
      </c>
      <c r="E50">
        <v>0.05</v>
      </c>
    </row>
    <row r="51" spans="2:5" x14ac:dyDescent="0.25">
      <c r="B51" s="1">
        <v>0.43354552083333336</v>
      </c>
      <c r="C51" t="s">
        <v>0</v>
      </c>
      <c r="D51">
        <v>4388</v>
      </c>
      <c r="E51">
        <v>0.05</v>
      </c>
    </row>
    <row r="52" spans="2:5" x14ac:dyDescent="0.25">
      <c r="B52" s="1">
        <v>0.43354552083333336</v>
      </c>
      <c r="C52" t="s">
        <v>0</v>
      </c>
      <c r="D52">
        <v>4400</v>
      </c>
      <c r="E52">
        <v>0.05</v>
      </c>
    </row>
    <row r="53" spans="2:5" x14ac:dyDescent="0.25">
      <c r="B53" s="1">
        <v>0.43354552083333336</v>
      </c>
      <c r="C53" t="s">
        <v>0</v>
      </c>
      <c r="D53">
        <v>4412</v>
      </c>
      <c r="E53">
        <v>0.04</v>
      </c>
    </row>
    <row r="54" spans="2:5" x14ac:dyDescent="0.25">
      <c r="B54" s="1">
        <v>0.43354606481481484</v>
      </c>
      <c r="C54" t="s">
        <v>0</v>
      </c>
      <c r="D54">
        <v>4424</v>
      </c>
      <c r="E54">
        <v>0.04</v>
      </c>
    </row>
    <row r="55" spans="2:5" x14ac:dyDescent="0.25">
      <c r="B55" s="1">
        <v>0.43354606481481484</v>
      </c>
      <c r="C55" t="s">
        <v>0</v>
      </c>
      <c r="D55">
        <v>4436</v>
      </c>
      <c r="E55">
        <v>0.04</v>
      </c>
    </row>
    <row r="56" spans="2:5" x14ac:dyDescent="0.25">
      <c r="B56" s="1">
        <v>0.43354606481481484</v>
      </c>
      <c r="C56" t="s">
        <v>0</v>
      </c>
      <c r="D56">
        <v>4449</v>
      </c>
      <c r="E56">
        <v>0.04</v>
      </c>
    </row>
    <row r="57" spans="2:5" x14ac:dyDescent="0.25">
      <c r="B57" s="1">
        <v>0.43354606481481484</v>
      </c>
      <c r="C57" t="s">
        <v>0</v>
      </c>
      <c r="D57">
        <v>4461</v>
      </c>
      <c r="E57">
        <v>0.04</v>
      </c>
    </row>
    <row r="58" spans="2:5" x14ac:dyDescent="0.25">
      <c r="B58" s="1">
        <v>0.43354660879629631</v>
      </c>
      <c r="C58" t="s">
        <v>0</v>
      </c>
      <c r="D58">
        <v>4473</v>
      </c>
      <c r="E58">
        <v>0.04</v>
      </c>
    </row>
    <row r="59" spans="2:5" x14ac:dyDescent="0.25">
      <c r="B59" s="1">
        <v>0.43354660879629631</v>
      </c>
      <c r="C59" t="s">
        <v>0</v>
      </c>
      <c r="D59">
        <v>4486</v>
      </c>
      <c r="E59">
        <v>0.04</v>
      </c>
    </row>
    <row r="60" spans="2:5" x14ac:dyDescent="0.25">
      <c r="B60" s="1">
        <v>0.43354660879629631</v>
      </c>
      <c r="C60" t="s">
        <v>0</v>
      </c>
      <c r="D60">
        <v>4498</v>
      </c>
      <c r="E60">
        <v>0.04</v>
      </c>
    </row>
    <row r="61" spans="2:5" x14ac:dyDescent="0.25">
      <c r="B61" s="1">
        <v>0.43354660879629631</v>
      </c>
      <c r="C61" t="s">
        <v>0</v>
      </c>
      <c r="D61">
        <v>4510</v>
      </c>
      <c r="E61">
        <v>0.04</v>
      </c>
    </row>
    <row r="62" spans="2:5" x14ac:dyDescent="0.25">
      <c r="B62" s="1">
        <v>0.43354715277777772</v>
      </c>
      <c r="C62" t="s">
        <v>0</v>
      </c>
      <c r="D62">
        <v>4523</v>
      </c>
      <c r="E62">
        <v>0.04</v>
      </c>
    </row>
    <row r="63" spans="2:5" x14ac:dyDescent="0.25">
      <c r="B63" s="1">
        <v>0.43354715277777772</v>
      </c>
      <c r="C63" t="s">
        <v>0</v>
      </c>
      <c r="D63">
        <v>4535</v>
      </c>
      <c r="E63">
        <v>0.04</v>
      </c>
    </row>
    <row r="64" spans="2:5" x14ac:dyDescent="0.25">
      <c r="B64" s="1">
        <v>0.43354715277777772</v>
      </c>
      <c r="C64" t="s">
        <v>0</v>
      </c>
      <c r="D64">
        <v>4547</v>
      </c>
      <c r="E64">
        <v>0.04</v>
      </c>
    </row>
    <row r="65" spans="2:5" x14ac:dyDescent="0.25">
      <c r="B65" s="1">
        <v>0.43354715277777772</v>
      </c>
      <c r="C65" t="s">
        <v>0</v>
      </c>
      <c r="D65">
        <v>4559</v>
      </c>
      <c r="E65">
        <v>0.06</v>
      </c>
    </row>
    <row r="66" spans="2:5" x14ac:dyDescent="0.25">
      <c r="B66" s="1">
        <v>0.43354769675925925</v>
      </c>
      <c r="C66" t="s">
        <v>0</v>
      </c>
      <c r="D66">
        <v>4571</v>
      </c>
      <c r="E66">
        <v>0.04</v>
      </c>
    </row>
    <row r="67" spans="2:5" x14ac:dyDescent="0.25">
      <c r="B67" s="1">
        <v>0.43354769675925925</v>
      </c>
      <c r="C67" t="s">
        <v>0</v>
      </c>
      <c r="D67">
        <v>4583</v>
      </c>
      <c r="E67">
        <v>0.04</v>
      </c>
    </row>
    <row r="68" spans="2:5" x14ac:dyDescent="0.25">
      <c r="B68" s="1">
        <v>0.43354769675925925</v>
      </c>
      <c r="C68" t="s">
        <v>0</v>
      </c>
      <c r="D68">
        <v>4595</v>
      </c>
      <c r="E68">
        <v>0.04</v>
      </c>
    </row>
    <row r="69" spans="2:5" x14ac:dyDescent="0.25">
      <c r="B69" s="1">
        <v>0.43354824074074072</v>
      </c>
      <c r="C69" t="s">
        <v>0</v>
      </c>
      <c r="D69">
        <v>4608</v>
      </c>
      <c r="E69">
        <v>0.04</v>
      </c>
    </row>
    <row r="70" spans="2:5" x14ac:dyDescent="0.25">
      <c r="B70" s="1">
        <v>0.43354824074074072</v>
      </c>
      <c r="C70" t="s">
        <v>0</v>
      </c>
      <c r="D70">
        <v>4620</v>
      </c>
      <c r="E70">
        <v>0.04</v>
      </c>
    </row>
    <row r="71" spans="2:5" x14ac:dyDescent="0.25">
      <c r="B71" s="1">
        <v>0.43354824074074072</v>
      </c>
      <c r="C71" t="s">
        <v>0</v>
      </c>
      <c r="D71">
        <v>4632</v>
      </c>
      <c r="E71">
        <v>0.04</v>
      </c>
    </row>
    <row r="72" spans="2:5" x14ac:dyDescent="0.25">
      <c r="B72" s="1">
        <v>0.43354824074074072</v>
      </c>
      <c r="C72" t="s">
        <v>0</v>
      </c>
      <c r="D72">
        <v>4644</v>
      </c>
      <c r="E72">
        <v>0.04</v>
      </c>
    </row>
    <row r="73" spans="2:5" x14ac:dyDescent="0.25">
      <c r="B73" s="1">
        <v>0.43354877314814816</v>
      </c>
      <c r="C73" t="s">
        <v>0</v>
      </c>
      <c r="D73">
        <v>4656</v>
      </c>
      <c r="E73">
        <v>0.04</v>
      </c>
    </row>
    <row r="74" spans="2:5" x14ac:dyDescent="0.25">
      <c r="B74" s="1">
        <v>0.43354877314814816</v>
      </c>
      <c r="C74" t="s">
        <v>0</v>
      </c>
      <c r="D74">
        <v>4668</v>
      </c>
      <c r="E74">
        <v>0.04</v>
      </c>
    </row>
    <row r="75" spans="2:5" x14ac:dyDescent="0.25">
      <c r="B75" s="1">
        <v>0.43354877314814816</v>
      </c>
      <c r="C75" t="s">
        <v>0</v>
      </c>
      <c r="D75">
        <v>4680</v>
      </c>
      <c r="E75">
        <v>0.04</v>
      </c>
    </row>
    <row r="76" spans="2:5" x14ac:dyDescent="0.25">
      <c r="B76" s="1">
        <v>0.43354877314814816</v>
      </c>
      <c r="C76" t="s">
        <v>0</v>
      </c>
      <c r="D76">
        <v>4692</v>
      </c>
      <c r="E76">
        <v>0.04</v>
      </c>
    </row>
    <row r="77" spans="2:5" x14ac:dyDescent="0.25">
      <c r="B77" s="1">
        <v>0.43354931712962963</v>
      </c>
      <c r="C77" t="s">
        <v>0</v>
      </c>
      <c r="D77">
        <v>4705</v>
      </c>
      <c r="E77">
        <v>0.04</v>
      </c>
    </row>
    <row r="78" spans="2:5" x14ac:dyDescent="0.25">
      <c r="B78" s="1">
        <v>0.43354931712962963</v>
      </c>
      <c r="C78" t="s">
        <v>0</v>
      </c>
      <c r="D78">
        <v>4717</v>
      </c>
      <c r="E78">
        <v>0.1</v>
      </c>
    </row>
    <row r="79" spans="2:5" x14ac:dyDescent="0.25">
      <c r="B79" s="1">
        <v>0.43354931712962963</v>
      </c>
      <c r="C79" t="s">
        <v>0</v>
      </c>
      <c r="D79">
        <v>4729</v>
      </c>
      <c r="E79">
        <v>0.19</v>
      </c>
    </row>
    <row r="80" spans="2:5" x14ac:dyDescent="0.25">
      <c r="B80" s="1">
        <v>0.43354931712962963</v>
      </c>
      <c r="C80" t="s">
        <v>0</v>
      </c>
      <c r="D80">
        <v>4741</v>
      </c>
      <c r="E80">
        <v>0.27</v>
      </c>
    </row>
    <row r="81" spans="2:5" x14ac:dyDescent="0.25">
      <c r="B81" s="1">
        <v>0.4335498611111111</v>
      </c>
      <c r="C81" t="s">
        <v>0</v>
      </c>
      <c r="D81">
        <v>4753</v>
      </c>
      <c r="E81">
        <v>0.34</v>
      </c>
    </row>
    <row r="82" spans="2:5" x14ac:dyDescent="0.25">
      <c r="B82" s="1">
        <v>0.4335498611111111</v>
      </c>
      <c r="C82" t="s">
        <v>0</v>
      </c>
      <c r="D82">
        <v>4765</v>
      </c>
      <c r="E82">
        <v>0.4</v>
      </c>
    </row>
    <row r="83" spans="2:5" x14ac:dyDescent="0.25">
      <c r="B83" s="1">
        <v>0.4335498611111111</v>
      </c>
      <c r="C83" t="s">
        <v>0</v>
      </c>
      <c r="D83">
        <v>4777</v>
      </c>
      <c r="E83">
        <v>0.44</v>
      </c>
    </row>
    <row r="84" spans="2:5" x14ac:dyDescent="0.25">
      <c r="B84" s="1">
        <v>0.4335498611111111</v>
      </c>
      <c r="C84" t="s">
        <v>0</v>
      </c>
      <c r="D84">
        <v>4790</v>
      </c>
      <c r="E84">
        <v>0.48</v>
      </c>
    </row>
    <row r="85" spans="2:5" x14ac:dyDescent="0.25">
      <c r="B85" s="1">
        <v>0.43355040509259263</v>
      </c>
      <c r="C85" t="s">
        <v>0</v>
      </c>
      <c r="D85">
        <v>4802</v>
      </c>
      <c r="E85">
        <v>0.51</v>
      </c>
    </row>
    <row r="86" spans="2:5" x14ac:dyDescent="0.25">
      <c r="B86" s="1">
        <v>0.43355040509259263</v>
      </c>
      <c r="C86" t="s">
        <v>0</v>
      </c>
      <c r="D86">
        <v>4814</v>
      </c>
      <c r="E86">
        <v>0.53</v>
      </c>
    </row>
    <row r="87" spans="2:5" x14ac:dyDescent="0.25">
      <c r="B87" s="1">
        <v>0.43355040509259263</v>
      </c>
      <c r="C87" t="s">
        <v>0</v>
      </c>
      <c r="D87">
        <v>4826</v>
      </c>
      <c r="E87">
        <v>0.55000000000000004</v>
      </c>
    </row>
    <row r="88" spans="2:5" x14ac:dyDescent="0.25">
      <c r="B88" s="1">
        <v>0.43355040509259263</v>
      </c>
      <c r="C88" t="s">
        <v>0</v>
      </c>
      <c r="D88">
        <v>4838</v>
      </c>
      <c r="E88">
        <v>0.56999999999999995</v>
      </c>
    </row>
    <row r="89" spans="2:5" x14ac:dyDescent="0.25">
      <c r="B89" s="1">
        <v>0.4335509490740741</v>
      </c>
      <c r="C89" t="s">
        <v>0</v>
      </c>
      <c r="D89">
        <v>4850</v>
      </c>
      <c r="E89">
        <v>0.59</v>
      </c>
    </row>
    <row r="90" spans="2:5" x14ac:dyDescent="0.25">
      <c r="B90" s="1">
        <v>0.4335509490740741</v>
      </c>
      <c r="C90" t="s">
        <v>0</v>
      </c>
      <c r="D90">
        <v>4862</v>
      </c>
      <c r="E90">
        <v>0.59</v>
      </c>
    </row>
    <row r="91" spans="2:5" x14ac:dyDescent="0.25">
      <c r="B91" s="1">
        <v>0.4335509490740741</v>
      </c>
      <c r="C91" t="s">
        <v>0</v>
      </c>
      <c r="D91">
        <v>4875</v>
      </c>
      <c r="E91">
        <v>0.6</v>
      </c>
    </row>
    <row r="92" spans="2:5" x14ac:dyDescent="0.25">
      <c r="B92" s="1">
        <v>0.4335509490740741</v>
      </c>
      <c r="C92" t="s">
        <v>0</v>
      </c>
      <c r="D92">
        <v>4887</v>
      </c>
      <c r="E92">
        <v>0.61</v>
      </c>
    </row>
    <row r="93" spans="2:5" x14ac:dyDescent="0.25">
      <c r="B93" s="1">
        <v>0.43355149305555557</v>
      </c>
      <c r="C93" t="s">
        <v>0</v>
      </c>
      <c r="D93">
        <v>4899</v>
      </c>
      <c r="E93">
        <v>0.61</v>
      </c>
    </row>
    <row r="94" spans="2:5" x14ac:dyDescent="0.25">
      <c r="B94" s="1">
        <v>0.43355149305555557</v>
      </c>
      <c r="C94" t="s">
        <v>0</v>
      </c>
      <c r="D94">
        <v>4911</v>
      </c>
      <c r="E94">
        <v>0.62</v>
      </c>
    </row>
    <row r="95" spans="2:5" x14ac:dyDescent="0.25">
      <c r="B95" s="1">
        <v>0.43355149305555557</v>
      </c>
      <c r="C95" t="s">
        <v>0</v>
      </c>
      <c r="D95">
        <v>4923</v>
      </c>
      <c r="E95">
        <v>0.62</v>
      </c>
    </row>
    <row r="96" spans="2:5" x14ac:dyDescent="0.25">
      <c r="B96" s="1">
        <v>0.43355203703703699</v>
      </c>
      <c r="C96" t="s">
        <v>0</v>
      </c>
      <c r="D96">
        <v>4935</v>
      </c>
      <c r="E96">
        <v>0.63</v>
      </c>
    </row>
    <row r="97" spans="2:5" x14ac:dyDescent="0.25">
      <c r="B97" s="1">
        <v>0.43355203703703699</v>
      </c>
      <c r="C97" t="s">
        <v>0</v>
      </c>
      <c r="D97">
        <v>4947</v>
      </c>
      <c r="E97">
        <v>0.63</v>
      </c>
    </row>
    <row r="98" spans="2:5" x14ac:dyDescent="0.25">
      <c r="B98" s="1">
        <v>0.43355203703703699</v>
      </c>
      <c r="C98" t="s">
        <v>0</v>
      </c>
      <c r="D98">
        <v>4959</v>
      </c>
      <c r="E98">
        <v>0.63</v>
      </c>
    </row>
    <row r="99" spans="2:5" x14ac:dyDescent="0.25">
      <c r="B99" s="1">
        <v>0.43355203703703699</v>
      </c>
      <c r="C99" t="s">
        <v>0</v>
      </c>
      <c r="D99">
        <v>4971</v>
      </c>
      <c r="E99">
        <v>0.63</v>
      </c>
    </row>
    <row r="100" spans="2:5" x14ac:dyDescent="0.25">
      <c r="B100" s="1">
        <v>0.43355203703703699</v>
      </c>
      <c r="C100" t="s">
        <v>0</v>
      </c>
      <c r="D100">
        <v>4983</v>
      </c>
      <c r="E100">
        <v>0.63</v>
      </c>
    </row>
    <row r="101" spans="2:5" x14ac:dyDescent="0.25">
      <c r="B101" s="1">
        <v>0.43355258101851851</v>
      </c>
      <c r="C101" t="s">
        <v>0</v>
      </c>
      <c r="D101">
        <v>4994</v>
      </c>
      <c r="E101">
        <v>0.64</v>
      </c>
    </row>
    <row r="102" spans="2:5" x14ac:dyDescent="0.25">
      <c r="B102" s="1">
        <v>0.43355258101851851</v>
      </c>
      <c r="C102" t="s">
        <v>0</v>
      </c>
      <c r="D102">
        <v>5005</v>
      </c>
      <c r="E102">
        <v>0.64</v>
      </c>
    </row>
    <row r="103" spans="2:5" x14ac:dyDescent="0.25">
      <c r="B103" s="1">
        <v>0.43355258101851851</v>
      </c>
      <c r="C103" t="s">
        <v>0</v>
      </c>
      <c r="D103">
        <v>5016</v>
      </c>
      <c r="E103">
        <v>0.64</v>
      </c>
    </row>
    <row r="104" spans="2:5" x14ac:dyDescent="0.25">
      <c r="B104" s="1">
        <v>0.43355258101851851</v>
      </c>
      <c r="C104" t="s">
        <v>0</v>
      </c>
      <c r="D104">
        <v>5027</v>
      </c>
      <c r="E104">
        <v>0.64</v>
      </c>
    </row>
    <row r="105" spans="2:5" x14ac:dyDescent="0.25">
      <c r="B105" s="1">
        <v>0.4335531134259259</v>
      </c>
      <c r="C105" t="s">
        <v>0</v>
      </c>
      <c r="D105">
        <v>5038</v>
      </c>
      <c r="E105">
        <v>0.64</v>
      </c>
    </row>
    <row r="106" spans="2:5" x14ac:dyDescent="0.25">
      <c r="B106" s="1">
        <v>0.4335531134259259</v>
      </c>
      <c r="C106" t="s">
        <v>0</v>
      </c>
      <c r="D106">
        <v>5049</v>
      </c>
      <c r="E106">
        <v>0.64</v>
      </c>
    </row>
    <row r="107" spans="2:5" x14ac:dyDescent="0.25">
      <c r="B107" s="1">
        <v>0.4335531134259259</v>
      </c>
      <c r="C107" t="s">
        <v>0</v>
      </c>
      <c r="D107">
        <v>5060</v>
      </c>
      <c r="E107">
        <v>0.64</v>
      </c>
    </row>
    <row r="108" spans="2:5" x14ac:dyDescent="0.25">
      <c r="B108" s="1">
        <v>0.4335531134259259</v>
      </c>
      <c r="C108" t="s">
        <v>0</v>
      </c>
      <c r="D108">
        <v>5071</v>
      </c>
      <c r="E108">
        <v>0.64</v>
      </c>
    </row>
    <row r="109" spans="2:5" x14ac:dyDescent="0.25">
      <c r="B109" s="1">
        <v>0.43355365740740742</v>
      </c>
      <c r="C109" t="s">
        <v>0</v>
      </c>
      <c r="D109">
        <v>5082</v>
      </c>
      <c r="E109">
        <v>0.64</v>
      </c>
    </row>
    <row r="110" spans="2:5" x14ac:dyDescent="0.25">
      <c r="B110" s="1">
        <v>0.43355365740740742</v>
      </c>
      <c r="C110" t="s">
        <v>0</v>
      </c>
      <c r="D110">
        <v>5093</v>
      </c>
      <c r="E110">
        <v>0.64</v>
      </c>
    </row>
    <row r="111" spans="2:5" x14ac:dyDescent="0.25">
      <c r="B111" s="1">
        <v>0.43355365740740742</v>
      </c>
      <c r="C111" t="s">
        <v>0</v>
      </c>
      <c r="D111">
        <v>5104</v>
      </c>
      <c r="E111">
        <v>0.64</v>
      </c>
    </row>
    <row r="112" spans="2:5" x14ac:dyDescent="0.25">
      <c r="B112" s="1">
        <v>0.43355365740740742</v>
      </c>
      <c r="C112" t="s">
        <v>0</v>
      </c>
      <c r="D112">
        <v>5115</v>
      </c>
      <c r="E112">
        <v>0.64</v>
      </c>
    </row>
    <row r="113" spans="2:5" x14ac:dyDescent="0.25">
      <c r="B113" s="1">
        <v>0.43355420138888889</v>
      </c>
      <c r="C113" t="s">
        <v>0</v>
      </c>
      <c r="D113">
        <v>5126</v>
      </c>
      <c r="E113">
        <v>0.64</v>
      </c>
    </row>
    <row r="114" spans="2:5" x14ac:dyDescent="0.25">
      <c r="B114" s="1">
        <v>0.43355420138888889</v>
      </c>
      <c r="C114" t="s">
        <v>0</v>
      </c>
      <c r="D114">
        <v>5137</v>
      </c>
      <c r="E114">
        <v>0.64</v>
      </c>
    </row>
    <row r="115" spans="2:5" x14ac:dyDescent="0.25">
      <c r="B115" s="1">
        <v>0.43355420138888889</v>
      </c>
      <c r="C115" t="s">
        <v>0</v>
      </c>
      <c r="D115">
        <v>5148</v>
      </c>
      <c r="E115">
        <v>0.64</v>
      </c>
    </row>
    <row r="116" spans="2:5" x14ac:dyDescent="0.25">
      <c r="B116" s="1">
        <v>0.43355420138888889</v>
      </c>
      <c r="C116" t="s">
        <v>0</v>
      </c>
      <c r="D116">
        <v>5159</v>
      </c>
      <c r="E116">
        <v>0.64</v>
      </c>
    </row>
    <row r="117" spans="2:5" x14ac:dyDescent="0.25">
      <c r="B117" s="1">
        <v>0.43355420138888889</v>
      </c>
      <c r="C117" t="s">
        <v>0</v>
      </c>
      <c r="D117">
        <v>5170</v>
      </c>
      <c r="E117">
        <v>0.64</v>
      </c>
    </row>
    <row r="118" spans="2:5" x14ac:dyDescent="0.25">
      <c r="B118" s="1">
        <v>0.43355528935185189</v>
      </c>
      <c r="C118" t="s">
        <v>0</v>
      </c>
      <c r="D118">
        <v>5248</v>
      </c>
      <c r="E118">
        <v>0.65</v>
      </c>
    </row>
    <row r="119" spans="2:5" x14ac:dyDescent="0.25">
      <c r="B119" s="1">
        <v>0.43355528935185189</v>
      </c>
      <c r="C119" t="s">
        <v>0</v>
      </c>
      <c r="D119">
        <v>5260</v>
      </c>
      <c r="E119">
        <v>0.65</v>
      </c>
    </row>
    <row r="120" spans="2:5" x14ac:dyDescent="0.25">
      <c r="B120" s="1">
        <v>0.43355583333333336</v>
      </c>
      <c r="C120" t="s">
        <v>0</v>
      </c>
      <c r="D120">
        <v>5272</v>
      </c>
      <c r="E120">
        <v>0.64</v>
      </c>
    </row>
    <row r="121" spans="2:5" x14ac:dyDescent="0.25">
      <c r="B121" s="1">
        <v>0.43355583333333336</v>
      </c>
      <c r="C121" t="s">
        <v>0</v>
      </c>
      <c r="D121">
        <v>5284</v>
      </c>
      <c r="E121">
        <v>0.64</v>
      </c>
    </row>
    <row r="122" spans="2:5" x14ac:dyDescent="0.25">
      <c r="B122" s="1">
        <v>0.43355583333333336</v>
      </c>
      <c r="C122" t="s">
        <v>0</v>
      </c>
      <c r="D122">
        <v>5296</v>
      </c>
      <c r="E122">
        <v>0.64</v>
      </c>
    </row>
    <row r="123" spans="2:5" x14ac:dyDescent="0.25">
      <c r="B123" s="1">
        <v>0.43355583333333336</v>
      </c>
      <c r="C123" t="s">
        <v>0</v>
      </c>
      <c r="D123">
        <v>5308</v>
      </c>
      <c r="E123">
        <v>0.65</v>
      </c>
    </row>
    <row r="124" spans="2:5" x14ac:dyDescent="0.25">
      <c r="B124" s="1">
        <v>0.43355637731481478</v>
      </c>
      <c r="C124" t="s">
        <v>0</v>
      </c>
      <c r="D124">
        <v>5320</v>
      </c>
      <c r="E124">
        <v>0.59</v>
      </c>
    </row>
    <row r="125" spans="2:5" x14ac:dyDescent="0.25">
      <c r="B125" s="1">
        <v>0.43355637731481478</v>
      </c>
      <c r="C125" t="s">
        <v>0</v>
      </c>
      <c r="D125">
        <v>5332</v>
      </c>
      <c r="E125">
        <v>0.49</v>
      </c>
    </row>
    <row r="126" spans="2:5" x14ac:dyDescent="0.25">
      <c r="B126" s="1">
        <v>0.43355637731481478</v>
      </c>
      <c r="C126" t="s">
        <v>0</v>
      </c>
      <c r="D126">
        <v>5345</v>
      </c>
      <c r="E126">
        <v>0.4</v>
      </c>
    </row>
    <row r="127" spans="2:5" x14ac:dyDescent="0.25">
      <c r="B127" s="1">
        <v>0.43355690972222222</v>
      </c>
      <c r="C127" t="s">
        <v>0</v>
      </c>
      <c r="D127">
        <v>5357</v>
      </c>
      <c r="E127">
        <v>0.33</v>
      </c>
    </row>
    <row r="128" spans="2:5" x14ac:dyDescent="0.25">
      <c r="B128" s="1">
        <v>0.43355690972222222</v>
      </c>
      <c r="C128" t="s">
        <v>0</v>
      </c>
      <c r="D128">
        <v>5369</v>
      </c>
      <c r="E128">
        <v>0.26</v>
      </c>
    </row>
    <row r="129" spans="2:5" x14ac:dyDescent="0.25">
      <c r="B129" s="1">
        <v>0.43355690972222222</v>
      </c>
      <c r="C129" t="s">
        <v>0</v>
      </c>
      <c r="D129">
        <v>5381</v>
      </c>
      <c r="E129">
        <v>0.22</v>
      </c>
    </row>
    <row r="130" spans="2:5" x14ac:dyDescent="0.25">
      <c r="B130" s="1">
        <v>0.43355690972222222</v>
      </c>
      <c r="C130" t="s">
        <v>0</v>
      </c>
      <c r="D130">
        <v>5393</v>
      </c>
      <c r="E130">
        <v>0.18</v>
      </c>
    </row>
    <row r="131" spans="2:5" x14ac:dyDescent="0.25">
      <c r="B131" s="1">
        <v>0.43355690972222222</v>
      </c>
      <c r="C131" t="s">
        <v>0</v>
      </c>
      <c r="D131">
        <v>5405</v>
      </c>
      <c r="E131">
        <v>0.14000000000000001</v>
      </c>
    </row>
    <row r="132" spans="2:5" x14ac:dyDescent="0.25">
      <c r="B132" s="1">
        <v>0.43355745370370369</v>
      </c>
      <c r="C132" t="s">
        <v>0</v>
      </c>
      <c r="D132">
        <v>5417</v>
      </c>
      <c r="E132">
        <v>0.12</v>
      </c>
    </row>
    <row r="133" spans="2:5" x14ac:dyDescent="0.25">
      <c r="B133" s="1">
        <v>0.43355745370370369</v>
      </c>
      <c r="C133" t="s">
        <v>0</v>
      </c>
      <c r="D133">
        <v>5430</v>
      </c>
      <c r="E133">
        <v>0.1</v>
      </c>
    </row>
    <row r="134" spans="2:5" x14ac:dyDescent="0.25">
      <c r="B134" s="1">
        <v>0.43355745370370369</v>
      </c>
      <c r="C134" t="s">
        <v>0</v>
      </c>
      <c r="D134">
        <v>5442</v>
      </c>
      <c r="E134">
        <v>0.08</v>
      </c>
    </row>
    <row r="135" spans="2:5" x14ac:dyDescent="0.25">
      <c r="B135" s="1">
        <v>0.43355799768518516</v>
      </c>
      <c r="C135" t="s">
        <v>0</v>
      </c>
      <c r="D135">
        <v>5454</v>
      </c>
      <c r="E135">
        <v>0.06</v>
      </c>
    </row>
    <row r="136" spans="2:5" x14ac:dyDescent="0.25">
      <c r="B136" s="1">
        <v>0.43355799768518516</v>
      </c>
      <c r="C136" t="s">
        <v>0</v>
      </c>
      <c r="D136">
        <v>5466</v>
      </c>
      <c r="E136">
        <v>0.05</v>
      </c>
    </row>
    <row r="137" spans="2:5" x14ac:dyDescent="0.25">
      <c r="B137" s="1">
        <v>0.43355799768518516</v>
      </c>
      <c r="C137" t="s">
        <v>0</v>
      </c>
      <c r="D137">
        <v>5478</v>
      </c>
      <c r="E137">
        <v>0.04</v>
      </c>
    </row>
    <row r="138" spans="2:5" x14ac:dyDescent="0.25">
      <c r="B138" s="1">
        <v>0.43355799768518516</v>
      </c>
      <c r="C138" t="s">
        <v>0</v>
      </c>
      <c r="D138">
        <v>5490</v>
      </c>
      <c r="E138">
        <v>0.04</v>
      </c>
    </row>
    <row r="139" spans="2:5" x14ac:dyDescent="0.25">
      <c r="B139" s="1">
        <v>0.43355854166666669</v>
      </c>
      <c r="C139" t="s">
        <v>0</v>
      </c>
      <c r="D139">
        <v>5502</v>
      </c>
      <c r="E139">
        <v>0.03</v>
      </c>
    </row>
    <row r="140" spans="2:5" x14ac:dyDescent="0.25">
      <c r="B140" s="1">
        <v>0.43355854166666669</v>
      </c>
      <c r="C140" t="s">
        <v>0</v>
      </c>
      <c r="D140">
        <v>5515</v>
      </c>
      <c r="E140">
        <v>0.02</v>
      </c>
    </row>
    <row r="141" spans="2:5" x14ac:dyDescent="0.25">
      <c r="B141" s="1">
        <v>0.43355854166666669</v>
      </c>
      <c r="C141" t="s">
        <v>0</v>
      </c>
      <c r="D141">
        <v>5527</v>
      </c>
      <c r="E141">
        <v>0.02</v>
      </c>
    </row>
    <row r="142" spans="2:5" x14ac:dyDescent="0.25">
      <c r="B142" s="1">
        <v>0.43355854166666669</v>
      </c>
      <c r="C142" t="s">
        <v>0</v>
      </c>
      <c r="D142">
        <v>5539</v>
      </c>
      <c r="E142">
        <v>0.01</v>
      </c>
    </row>
    <row r="143" spans="2:5" x14ac:dyDescent="0.25">
      <c r="B143" s="1">
        <v>0.43355908564814816</v>
      </c>
      <c r="C143" t="s">
        <v>0</v>
      </c>
      <c r="D143">
        <v>5551</v>
      </c>
      <c r="E143">
        <v>0.02</v>
      </c>
    </row>
    <row r="144" spans="2:5" x14ac:dyDescent="0.25">
      <c r="B144" s="1">
        <v>0.43355908564814816</v>
      </c>
      <c r="C144" t="s">
        <v>0</v>
      </c>
      <c r="D144">
        <v>5563</v>
      </c>
      <c r="E144">
        <v>0.01</v>
      </c>
    </row>
    <row r="145" spans="2:5" x14ac:dyDescent="0.25">
      <c r="B145" s="1">
        <v>0.43355908564814816</v>
      </c>
      <c r="C145" t="s">
        <v>0</v>
      </c>
      <c r="D145">
        <v>5575</v>
      </c>
      <c r="E145">
        <v>0.01</v>
      </c>
    </row>
    <row r="146" spans="2:5" x14ac:dyDescent="0.25">
      <c r="B146" s="1">
        <v>0.43355908564814816</v>
      </c>
      <c r="C146" t="s">
        <v>0</v>
      </c>
      <c r="D146">
        <v>5587</v>
      </c>
      <c r="E146">
        <v>0.01</v>
      </c>
    </row>
    <row r="147" spans="2:5" x14ac:dyDescent="0.25">
      <c r="B147" s="1">
        <v>0.43355962962962963</v>
      </c>
      <c r="C147" t="s">
        <v>0</v>
      </c>
      <c r="D147">
        <v>5599</v>
      </c>
      <c r="E147">
        <v>0.01</v>
      </c>
    </row>
    <row r="148" spans="2:5" x14ac:dyDescent="0.25">
      <c r="B148" s="1">
        <v>0.43355962962962963</v>
      </c>
      <c r="C148" t="s">
        <v>0</v>
      </c>
      <c r="D148">
        <v>5611</v>
      </c>
      <c r="E148">
        <v>0.01</v>
      </c>
    </row>
    <row r="149" spans="2:5" x14ac:dyDescent="0.25">
      <c r="B149" s="1">
        <v>0.43355962962962963</v>
      </c>
      <c r="C149" t="s">
        <v>0</v>
      </c>
      <c r="D149">
        <v>5623</v>
      </c>
      <c r="E149">
        <v>0</v>
      </c>
    </row>
    <row r="150" spans="2:5" x14ac:dyDescent="0.25">
      <c r="B150" s="1">
        <v>0.43355962962962963</v>
      </c>
      <c r="C150" t="s">
        <v>0</v>
      </c>
      <c r="D150">
        <v>5635</v>
      </c>
      <c r="E150">
        <v>0.01</v>
      </c>
    </row>
    <row r="151" spans="2:5" x14ac:dyDescent="0.25">
      <c r="B151" s="1">
        <v>0.43356017361111115</v>
      </c>
      <c r="C151" t="s">
        <v>0</v>
      </c>
      <c r="D151">
        <v>5647</v>
      </c>
      <c r="E151">
        <v>0</v>
      </c>
    </row>
    <row r="152" spans="2:5" x14ac:dyDescent="0.25">
      <c r="B152" s="1">
        <v>0.43356017361111115</v>
      </c>
      <c r="C152" t="s">
        <v>0</v>
      </c>
      <c r="D152">
        <v>5659</v>
      </c>
      <c r="E152">
        <v>0</v>
      </c>
    </row>
    <row r="153" spans="2:5" x14ac:dyDescent="0.25">
      <c r="B153" s="1">
        <v>0.43356017361111115</v>
      </c>
      <c r="C153" t="s">
        <v>0</v>
      </c>
      <c r="D153">
        <v>5671</v>
      </c>
      <c r="E153">
        <v>0</v>
      </c>
    </row>
    <row r="154" spans="2:5" x14ac:dyDescent="0.25">
      <c r="B154" s="1">
        <v>0.43356017361111115</v>
      </c>
      <c r="C154" t="s">
        <v>0</v>
      </c>
      <c r="D154">
        <v>5683</v>
      </c>
      <c r="E154">
        <v>0.01</v>
      </c>
    </row>
    <row r="155" spans="2:5" x14ac:dyDescent="0.25">
      <c r="B155" s="1">
        <v>0.43356070601851854</v>
      </c>
      <c r="C155" t="s">
        <v>0</v>
      </c>
      <c r="D155">
        <v>5695</v>
      </c>
      <c r="E155">
        <v>0</v>
      </c>
    </row>
    <row r="156" spans="2:5" x14ac:dyDescent="0.25">
      <c r="B156" s="1">
        <v>0.43356070601851854</v>
      </c>
      <c r="C156" t="s">
        <v>0</v>
      </c>
      <c r="D156">
        <v>5707</v>
      </c>
      <c r="E156">
        <v>0</v>
      </c>
    </row>
    <row r="157" spans="2:5" x14ac:dyDescent="0.25">
      <c r="B157" s="1">
        <v>0.43356070601851854</v>
      </c>
      <c r="C157" t="s">
        <v>0</v>
      </c>
      <c r="D157">
        <v>5719</v>
      </c>
      <c r="E157">
        <v>0</v>
      </c>
    </row>
    <row r="158" spans="2:5" x14ac:dyDescent="0.25">
      <c r="B158" s="1">
        <v>0.43356070601851854</v>
      </c>
      <c r="C158" t="s">
        <v>0</v>
      </c>
      <c r="D158">
        <v>5731</v>
      </c>
      <c r="E158">
        <v>0</v>
      </c>
    </row>
    <row r="159" spans="2:5" x14ac:dyDescent="0.25">
      <c r="B159" s="1">
        <v>0.43356124999999995</v>
      </c>
      <c r="C159" t="s">
        <v>0</v>
      </c>
      <c r="D159">
        <v>5743</v>
      </c>
      <c r="E159">
        <v>0</v>
      </c>
    </row>
    <row r="160" spans="2:5" x14ac:dyDescent="0.25">
      <c r="B160" s="1">
        <v>0.43356124999999995</v>
      </c>
      <c r="C160" t="s">
        <v>0</v>
      </c>
      <c r="D160">
        <v>5755</v>
      </c>
      <c r="E160">
        <v>0</v>
      </c>
    </row>
    <row r="161" spans="2:5" x14ac:dyDescent="0.25">
      <c r="B161" s="1">
        <v>0.43356124999999995</v>
      </c>
      <c r="C161" t="s">
        <v>0</v>
      </c>
      <c r="D161">
        <v>5767</v>
      </c>
      <c r="E161">
        <v>0</v>
      </c>
    </row>
    <row r="162" spans="2:5" x14ac:dyDescent="0.25">
      <c r="B162" s="1">
        <v>0.43356179398148148</v>
      </c>
      <c r="C162" t="s">
        <v>0</v>
      </c>
      <c r="D162">
        <v>5779</v>
      </c>
      <c r="E162">
        <v>0</v>
      </c>
    </row>
    <row r="163" spans="2:5" x14ac:dyDescent="0.25">
      <c r="B163" s="1">
        <v>0.43356179398148148</v>
      </c>
      <c r="C163" t="s">
        <v>0</v>
      </c>
      <c r="D163">
        <v>5791</v>
      </c>
      <c r="E163">
        <v>0</v>
      </c>
    </row>
    <row r="164" spans="2:5" x14ac:dyDescent="0.25">
      <c r="B164" s="1">
        <v>0.43356179398148148</v>
      </c>
      <c r="C164" t="s">
        <v>0</v>
      </c>
      <c r="D164">
        <v>5803</v>
      </c>
      <c r="E164">
        <v>0</v>
      </c>
    </row>
    <row r="165" spans="2:5" x14ac:dyDescent="0.25">
      <c r="B165" s="1">
        <v>0.43356179398148148</v>
      </c>
      <c r="C165" t="s">
        <v>0</v>
      </c>
      <c r="D165">
        <v>5815</v>
      </c>
      <c r="E165">
        <v>0</v>
      </c>
    </row>
    <row r="166" spans="2:5" x14ac:dyDescent="0.25">
      <c r="B166" s="1">
        <v>0.43356179398148148</v>
      </c>
      <c r="C166" t="s">
        <v>0</v>
      </c>
      <c r="D166">
        <v>5827</v>
      </c>
      <c r="E166">
        <v>0</v>
      </c>
    </row>
    <row r="167" spans="2:5" x14ac:dyDescent="0.25">
      <c r="B167" s="1">
        <v>0.43356233796296295</v>
      </c>
      <c r="C167" t="s">
        <v>0</v>
      </c>
      <c r="D167">
        <v>5839</v>
      </c>
      <c r="E167">
        <v>0</v>
      </c>
    </row>
    <row r="168" spans="2:5" x14ac:dyDescent="0.25">
      <c r="B168" s="1">
        <v>0.43356233796296295</v>
      </c>
      <c r="C168" t="s">
        <v>0</v>
      </c>
      <c r="D168">
        <v>5851</v>
      </c>
      <c r="E168">
        <v>0</v>
      </c>
    </row>
    <row r="169" spans="2:5" x14ac:dyDescent="0.25">
      <c r="B169" s="1">
        <v>0.43356233796296295</v>
      </c>
      <c r="C169" t="s">
        <v>0</v>
      </c>
      <c r="D169">
        <v>5863</v>
      </c>
      <c r="E169">
        <v>0</v>
      </c>
    </row>
    <row r="170" spans="2:5" x14ac:dyDescent="0.25">
      <c r="B170" s="1">
        <v>0.43356288194444442</v>
      </c>
      <c r="C170" t="s">
        <v>0</v>
      </c>
      <c r="D170">
        <v>5875</v>
      </c>
      <c r="E170">
        <v>0</v>
      </c>
    </row>
    <row r="171" spans="2:5" x14ac:dyDescent="0.25">
      <c r="B171" s="1">
        <v>0.43356288194444442</v>
      </c>
      <c r="C171" t="s">
        <v>0</v>
      </c>
      <c r="D171">
        <v>5888</v>
      </c>
      <c r="E171">
        <v>0</v>
      </c>
    </row>
    <row r="172" spans="2:5" x14ac:dyDescent="0.25">
      <c r="B172" s="1">
        <v>0.43356288194444442</v>
      </c>
      <c r="C172" t="s">
        <v>0</v>
      </c>
      <c r="D172">
        <v>5900</v>
      </c>
      <c r="E172">
        <v>0</v>
      </c>
    </row>
    <row r="173" spans="2:5" x14ac:dyDescent="0.25">
      <c r="B173" s="1">
        <v>0.43356288194444442</v>
      </c>
      <c r="C173" t="s">
        <v>0</v>
      </c>
      <c r="D173">
        <v>5912</v>
      </c>
      <c r="E173">
        <v>0</v>
      </c>
    </row>
    <row r="174" spans="2:5" x14ac:dyDescent="0.25">
      <c r="B174" s="1">
        <v>0.43356342592592595</v>
      </c>
      <c r="C174" t="s">
        <v>0</v>
      </c>
      <c r="D174">
        <v>5924</v>
      </c>
      <c r="E174">
        <v>0</v>
      </c>
    </row>
    <row r="175" spans="2:5" x14ac:dyDescent="0.25">
      <c r="B175" s="1">
        <v>0.43356342592592595</v>
      </c>
      <c r="C175" t="s">
        <v>0</v>
      </c>
      <c r="D175">
        <v>5936</v>
      </c>
      <c r="E175">
        <v>0</v>
      </c>
    </row>
    <row r="176" spans="2:5" x14ac:dyDescent="0.25">
      <c r="B176" s="1">
        <v>0.43356342592592595</v>
      </c>
      <c r="C176" t="s">
        <v>0</v>
      </c>
      <c r="D176">
        <v>5948</v>
      </c>
      <c r="E176">
        <v>0</v>
      </c>
    </row>
    <row r="177" spans="2:5" x14ac:dyDescent="0.25">
      <c r="B177" s="1">
        <v>0.43356342592592595</v>
      </c>
      <c r="C177" t="s">
        <v>0</v>
      </c>
      <c r="D177">
        <v>5960</v>
      </c>
      <c r="E177">
        <v>0</v>
      </c>
    </row>
    <row r="178" spans="2:5" x14ac:dyDescent="0.25">
      <c r="B178" s="1">
        <v>0.43356396990740742</v>
      </c>
      <c r="C178" t="s">
        <v>0</v>
      </c>
      <c r="D178">
        <v>5972</v>
      </c>
      <c r="E178">
        <v>0</v>
      </c>
    </row>
    <row r="179" spans="2:5" x14ac:dyDescent="0.25">
      <c r="B179" s="1">
        <v>0.43356396990740742</v>
      </c>
      <c r="C179" t="s">
        <v>0</v>
      </c>
      <c r="D179">
        <v>5985</v>
      </c>
      <c r="E179">
        <v>0</v>
      </c>
    </row>
    <row r="180" spans="2:5" x14ac:dyDescent="0.25">
      <c r="B180" s="1">
        <v>0.43356396990740742</v>
      </c>
      <c r="C180" t="s">
        <v>0</v>
      </c>
      <c r="D180">
        <v>5997</v>
      </c>
      <c r="E180">
        <v>0</v>
      </c>
    </row>
    <row r="181" spans="2:5" x14ac:dyDescent="0.25">
      <c r="B181" s="1">
        <v>0.43356396990740742</v>
      </c>
      <c r="C181" t="s">
        <v>0</v>
      </c>
      <c r="D181">
        <v>6009</v>
      </c>
      <c r="E181">
        <v>0</v>
      </c>
    </row>
    <row r="182" spans="2:5" x14ac:dyDescent="0.25">
      <c r="B182" s="1">
        <v>0.43356451388888889</v>
      </c>
      <c r="C182" t="s">
        <v>0</v>
      </c>
      <c r="D182">
        <v>6021</v>
      </c>
      <c r="E182">
        <v>0</v>
      </c>
    </row>
    <row r="183" spans="2:5" x14ac:dyDescent="0.25">
      <c r="B183" s="1">
        <v>0.43356451388888889</v>
      </c>
      <c r="C183" t="s">
        <v>0</v>
      </c>
      <c r="D183">
        <v>6033</v>
      </c>
      <c r="E183">
        <v>0</v>
      </c>
    </row>
    <row r="184" spans="2:5" x14ac:dyDescent="0.25">
      <c r="B184" s="1">
        <v>0.43356451388888889</v>
      </c>
      <c r="C184" t="s">
        <v>0</v>
      </c>
      <c r="D184">
        <v>6045</v>
      </c>
      <c r="E184">
        <v>0</v>
      </c>
    </row>
    <row r="185" spans="2:5" x14ac:dyDescent="0.25">
      <c r="B185" s="1">
        <v>0.43356451388888889</v>
      </c>
      <c r="C185" t="s">
        <v>0</v>
      </c>
      <c r="D185">
        <v>6057</v>
      </c>
      <c r="E185">
        <v>0</v>
      </c>
    </row>
    <row r="186" spans="2:5" x14ac:dyDescent="0.25">
      <c r="B186" s="1">
        <v>0.43356504629629633</v>
      </c>
      <c r="C186" t="s">
        <v>0</v>
      </c>
      <c r="D186">
        <v>6070</v>
      </c>
      <c r="E186">
        <v>0</v>
      </c>
    </row>
    <row r="187" spans="2:5" x14ac:dyDescent="0.25">
      <c r="B187" s="1">
        <v>0.43356504629629633</v>
      </c>
      <c r="C187" t="s">
        <v>0</v>
      </c>
      <c r="D187">
        <v>6082</v>
      </c>
      <c r="E187">
        <v>0</v>
      </c>
    </row>
    <row r="188" spans="2:5" x14ac:dyDescent="0.25">
      <c r="B188" s="1">
        <v>0.43356504629629633</v>
      </c>
      <c r="C188" t="s">
        <v>0</v>
      </c>
      <c r="D188">
        <v>6094</v>
      </c>
      <c r="E188">
        <v>0</v>
      </c>
    </row>
    <row r="189" spans="2:5" x14ac:dyDescent="0.25">
      <c r="B189" s="1">
        <v>0.43356504629629633</v>
      </c>
      <c r="C189" t="s">
        <v>0</v>
      </c>
      <c r="D189">
        <v>6106</v>
      </c>
      <c r="E189">
        <v>0</v>
      </c>
    </row>
    <row r="190" spans="2:5" x14ac:dyDescent="0.25">
      <c r="B190" s="1">
        <v>0.43356559027777775</v>
      </c>
      <c r="C190" t="s">
        <v>0</v>
      </c>
      <c r="D190">
        <v>6118</v>
      </c>
      <c r="E190">
        <v>0</v>
      </c>
    </row>
    <row r="191" spans="2:5" x14ac:dyDescent="0.25">
      <c r="B191" s="1">
        <v>0.43356559027777775</v>
      </c>
      <c r="C191" t="s">
        <v>0</v>
      </c>
      <c r="D191">
        <v>6130</v>
      </c>
      <c r="E191">
        <v>0</v>
      </c>
    </row>
    <row r="192" spans="2:5" x14ac:dyDescent="0.25">
      <c r="B192" s="1">
        <v>0.43356559027777775</v>
      </c>
      <c r="C192" t="s">
        <v>0</v>
      </c>
      <c r="D192">
        <v>6142</v>
      </c>
      <c r="E192">
        <v>0</v>
      </c>
    </row>
    <row r="193" spans="2:5" x14ac:dyDescent="0.25">
      <c r="B193" s="1">
        <v>0.43356559027777775</v>
      </c>
      <c r="C193" t="s">
        <v>0</v>
      </c>
      <c r="D193">
        <v>6155</v>
      </c>
      <c r="E193">
        <v>0</v>
      </c>
    </row>
    <row r="194" spans="2:5" x14ac:dyDescent="0.25">
      <c r="B194" s="1">
        <v>0.43356613425925922</v>
      </c>
      <c r="C194" t="s">
        <v>0</v>
      </c>
      <c r="D194">
        <v>6167</v>
      </c>
      <c r="E194">
        <v>0</v>
      </c>
    </row>
    <row r="195" spans="2:5" x14ac:dyDescent="0.25">
      <c r="B195" s="1">
        <v>0.43356613425925922</v>
      </c>
      <c r="C195" t="s">
        <v>0</v>
      </c>
      <c r="D195">
        <v>6179</v>
      </c>
      <c r="E195">
        <v>0</v>
      </c>
    </row>
    <row r="196" spans="2:5" x14ac:dyDescent="0.25">
      <c r="B196" s="1">
        <v>0.43356613425925922</v>
      </c>
      <c r="C196" t="s">
        <v>0</v>
      </c>
      <c r="D196">
        <v>6191</v>
      </c>
      <c r="E196">
        <v>0</v>
      </c>
    </row>
    <row r="197" spans="2:5" x14ac:dyDescent="0.25">
      <c r="B197" s="1">
        <v>0.43356667824074074</v>
      </c>
      <c r="C197" t="s">
        <v>0</v>
      </c>
      <c r="D197">
        <v>6203</v>
      </c>
      <c r="E197">
        <v>0</v>
      </c>
    </row>
    <row r="198" spans="2:5" x14ac:dyDescent="0.25">
      <c r="B198" s="1">
        <v>0.43356667824074074</v>
      </c>
      <c r="C198" t="s">
        <v>0</v>
      </c>
      <c r="D198">
        <v>6215</v>
      </c>
      <c r="E198">
        <v>0</v>
      </c>
    </row>
    <row r="199" spans="2:5" x14ac:dyDescent="0.25">
      <c r="B199" s="1">
        <v>0.43356667824074074</v>
      </c>
      <c r="C199" t="s">
        <v>0</v>
      </c>
      <c r="D199">
        <v>6227</v>
      </c>
      <c r="E199">
        <v>0</v>
      </c>
    </row>
    <row r="200" spans="2:5" x14ac:dyDescent="0.25">
      <c r="B200" s="1">
        <v>0.43356667824074074</v>
      </c>
      <c r="C200" t="s">
        <v>0</v>
      </c>
      <c r="D200">
        <v>6238</v>
      </c>
      <c r="E200">
        <v>0</v>
      </c>
    </row>
    <row r="201" spans="2:5" x14ac:dyDescent="0.25">
      <c r="B201" s="1">
        <v>0.43356667824074074</v>
      </c>
      <c r="C201" t="s">
        <v>0</v>
      </c>
      <c r="D201">
        <v>6249</v>
      </c>
      <c r="E201">
        <v>0</v>
      </c>
    </row>
    <row r="202" spans="2:5" x14ac:dyDescent="0.25">
      <c r="B202" s="1">
        <v>0.43356722222222221</v>
      </c>
      <c r="C202" t="s">
        <v>0</v>
      </c>
      <c r="D202">
        <v>6260</v>
      </c>
      <c r="E202">
        <v>0</v>
      </c>
    </row>
    <row r="203" spans="2:5" x14ac:dyDescent="0.25">
      <c r="B203" s="1">
        <v>0.43356722222222221</v>
      </c>
      <c r="C203" t="s">
        <v>0</v>
      </c>
      <c r="D203">
        <v>6272</v>
      </c>
      <c r="E203">
        <v>0</v>
      </c>
    </row>
    <row r="204" spans="2:5" x14ac:dyDescent="0.25">
      <c r="B204" s="1">
        <v>0.43356722222222221</v>
      </c>
      <c r="C204" t="s">
        <v>0</v>
      </c>
      <c r="D204">
        <v>6283</v>
      </c>
      <c r="E204">
        <v>0</v>
      </c>
    </row>
    <row r="205" spans="2:5" x14ac:dyDescent="0.25">
      <c r="B205" s="1">
        <v>0.43356722222222221</v>
      </c>
      <c r="C205" t="s">
        <v>0</v>
      </c>
      <c r="D205">
        <v>6294</v>
      </c>
      <c r="E205">
        <v>0</v>
      </c>
    </row>
    <row r="206" spans="2:5" x14ac:dyDescent="0.25">
      <c r="B206" s="1">
        <v>0.43356776620370369</v>
      </c>
      <c r="C206" t="s">
        <v>0</v>
      </c>
      <c r="D206">
        <v>6305</v>
      </c>
      <c r="E206">
        <v>0</v>
      </c>
    </row>
    <row r="207" spans="2:5" x14ac:dyDescent="0.25">
      <c r="B207" s="1">
        <v>0.43356776620370369</v>
      </c>
      <c r="C207" t="s">
        <v>0</v>
      </c>
      <c r="D207">
        <v>6316</v>
      </c>
      <c r="E207">
        <v>0</v>
      </c>
    </row>
    <row r="208" spans="2:5" x14ac:dyDescent="0.25">
      <c r="B208" s="1">
        <v>0.43356776620370369</v>
      </c>
      <c r="C208" t="s">
        <v>0</v>
      </c>
      <c r="D208">
        <v>6327</v>
      </c>
      <c r="E208">
        <v>0</v>
      </c>
    </row>
    <row r="209" spans="2:5" x14ac:dyDescent="0.25">
      <c r="B209" s="1">
        <v>0.43356776620370369</v>
      </c>
      <c r="C209" t="s">
        <v>0</v>
      </c>
      <c r="D209">
        <v>6338</v>
      </c>
      <c r="E209">
        <v>0</v>
      </c>
    </row>
    <row r="210" spans="2:5" x14ac:dyDescent="0.25">
      <c r="B210" s="1">
        <v>0.43356831018518521</v>
      </c>
      <c r="C210" t="s">
        <v>0</v>
      </c>
      <c r="D210">
        <v>6349</v>
      </c>
      <c r="E210">
        <v>0</v>
      </c>
    </row>
    <row r="211" spans="2:5" x14ac:dyDescent="0.25">
      <c r="B211" s="1">
        <v>0.43356831018518521</v>
      </c>
      <c r="C211" t="s">
        <v>0</v>
      </c>
      <c r="D211">
        <v>6360</v>
      </c>
      <c r="E211">
        <v>0</v>
      </c>
    </row>
    <row r="212" spans="2:5" x14ac:dyDescent="0.25">
      <c r="B212" s="1">
        <v>0.43356831018518521</v>
      </c>
      <c r="C212" t="s">
        <v>0</v>
      </c>
      <c r="D212">
        <v>6371</v>
      </c>
      <c r="E212">
        <v>0</v>
      </c>
    </row>
    <row r="213" spans="2:5" x14ac:dyDescent="0.25">
      <c r="B213" s="1">
        <v>0.43356831018518521</v>
      </c>
      <c r="C213" t="s">
        <v>0</v>
      </c>
      <c r="D213">
        <v>6382</v>
      </c>
      <c r="E213">
        <v>0</v>
      </c>
    </row>
    <row r="214" spans="2:5" x14ac:dyDescent="0.25">
      <c r="B214" s="1">
        <v>0.4335688425925926</v>
      </c>
      <c r="C214" t="s">
        <v>0</v>
      </c>
      <c r="D214">
        <v>6393</v>
      </c>
      <c r="E214">
        <v>0</v>
      </c>
    </row>
    <row r="215" spans="2:5" x14ac:dyDescent="0.25">
      <c r="B215" s="1">
        <v>0.4335688425925926</v>
      </c>
      <c r="C215" t="s">
        <v>0</v>
      </c>
      <c r="D215">
        <v>6404</v>
      </c>
      <c r="E215">
        <v>0</v>
      </c>
    </row>
    <row r="216" spans="2:5" x14ac:dyDescent="0.25">
      <c r="B216" s="1">
        <v>0.4335688425925926</v>
      </c>
      <c r="C216" t="s">
        <v>0</v>
      </c>
      <c r="D216">
        <v>6415</v>
      </c>
      <c r="E216">
        <v>0</v>
      </c>
    </row>
    <row r="217" spans="2:5" x14ac:dyDescent="0.25">
      <c r="B217" s="1">
        <v>0.4335688425925926</v>
      </c>
      <c r="C217" t="s">
        <v>0</v>
      </c>
      <c r="D217">
        <v>6426</v>
      </c>
      <c r="E217">
        <v>0</v>
      </c>
    </row>
    <row r="218" spans="2:5" x14ac:dyDescent="0.25">
      <c r="B218" s="1">
        <v>0.43356938657407412</v>
      </c>
      <c r="C218" t="s">
        <v>0</v>
      </c>
      <c r="D218">
        <v>6437</v>
      </c>
      <c r="E218">
        <v>0</v>
      </c>
    </row>
    <row r="219" spans="2:5" x14ac:dyDescent="0.25">
      <c r="B219" s="1">
        <v>0.43356938657407412</v>
      </c>
      <c r="C219" t="s">
        <v>0</v>
      </c>
      <c r="D219">
        <v>6448</v>
      </c>
      <c r="E219">
        <v>0</v>
      </c>
    </row>
    <row r="220" spans="2:5" x14ac:dyDescent="0.25">
      <c r="B220" s="1">
        <v>0.43356938657407412</v>
      </c>
      <c r="C220" t="s">
        <v>0</v>
      </c>
      <c r="D220">
        <v>6459</v>
      </c>
      <c r="E220">
        <v>0</v>
      </c>
    </row>
    <row r="221" spans="2:5" x14ac:dyDescent="0.25">
      <c r="B221" s="1">
        <v>0.43356938657407412</v>
      </c>
      <c r="C221" t="s">
        <v>0</v>
      </c>
      <c r="D221">
        <v>6470</v>
      </c>
      <c r="E221">
        <v>0</v>
      </c>
    </row>
    <row r="222" spans="2:5" x14ac:dyDescent="0.25">
      <c r="B222" s="1">
        <v>0.43356938657407412</v>
      </c>
      <c r="C222" t="s">
        <v>0</v>
      </c>
      <c r="D222">
        <v>6481</v>
      </c>
      <c r="E222">
        <v>0</v>
      </c>
    </row>
    <row r="223" spans="2:5" x14ac:dyDescent="0.25">
      <c r="B223" s="1">
        <v>0.43356993055555554</v>
      </c>
      <c r="C223" t="s">
        <v>0</v>
      </c>
      <c r="D223">
        <v>6492</v>
      </c>
      <c r="E223">
        <v>0</v>
      </c>
    </row>
    <row r="224" spans="2:5" x14ac:dyDescent="0.25">
      <c r="B224" s="1">
        <v>0.43356993055555554</v>
      </c>
      <c r="C224" t="s">
        <v>0</v>
      </c>
      <c r="D224">
        <v>6503</v>
      </c>
      <c r="E224">
        <v>0</v>
      </c>
    </row>
    <row r="225" spans="2:5" x14ac:dyDescent="0.25">
      <c r="B225" s="1">
        <v>0.43356993055555554</v>
      </c>
      <c r="C225" t="s">
        <v>0</v>
      </c>
      <c r="D225">
        <v>6514</v>
      </c>
      <c r="E225">
        <v>0</v>
      </c>
    </row>
    <row r="226" spans="2:5" x14ac:dyDescent="0.25">
      <c r="B226" s="1">
        <v>0.43356993055555554</v>
      </c>
      <c r="C226" t="s">
        <v>0</v>
      </c>
      <c r="D226">
        <v>6525</v>
      </c>
      <c r="E226">
        <v>0</v>
      </c>
    </row>
    <row r="227" spans="2:5" x14ac:dyDescent="0.25">
      <c r="B227" s="1">
        <v>0.43357047453703701</v>
      </c>
      <c r="C227" t="s">
        <v>0</v>
      </c>
      <c r="D227">
        <v>6536</v>
      </c>
      <c r="E227">
        <v>0</v>
      </c>
    </row>
    <row r="228" spans="2:5" x14ac:dyDescent="0.25">
      <c r="B228" s="1">
        <v>0.43357047453703701</v>
      </c>
      <c r="C228" t="s">
        <v>0</v>
      </c>
      <c r="D228">
        <v>6547</v>
      </c>
      <c r="E228">
        <v>0</v>
      </c>
    </row>
    <row r="229" spans="2:5" x14ac:dyDescent="0.25">
      <c r="B229" s="1">
        <v>0.43357047453703701</v>
      </c>
      <c r="C229" t="s">
        <v>0</v>
      </c>
      <c r="D229">
        <v>6558</v>
      </c>
      <c r="E229">
        <v>0</v>
      </c>
    </row>
    <row r="230" spans="2:5" x14ac:dyDescent="0.25">
      <c r="B230" s="1">
        <v>0.43357047453703701</v>
      </c>
      <c r="C230" t="s">
        <v>0</v>
      </c>
      <c r="D230">
        <v>6569</v>
      </c>
      <c r="E230">
        <v>0</v>
      </c>
    </row>
    <row r="231" spans="2:5" x14ac:dyDescent="0.25">
      <c r="B231" s="1">
        <v>0.43357101851851848</v>
      </c>
      <c r="C231" t="s">
        <v>0</v>
      </c>
      <c r="D231">
        <v>6580</v>
      </c>
      <c r="E231">
        <v>0</v>
      </c>
    </row>
    <row r="232" spans="2:5" x14ac:dyDescent="0.25">
      <c r="B232" s="1">
        <v>0.43357101851851848</v>
      </c>
      <c r="C232" t="s">
        <v>0</v>
      </c>
      <c r="D232">
        <v>6591</v>
      </c>
      <c r="E232">
        <v>0</v>
      </c>
    </row>
    <row r="233" spans="2:5" x14ac:dyDescent="0.25">
      <c r="B233" s="1">
        <v>0.43357101851851848</v>
      </c>
      <c r="C233" t="s">
        <v>0</v>
      </c>
      <c r="D233">
        <v>6602</v>
      </c>
      <c r="E233">
        <v>0</v>
      </c>
    </row>
    <row r="234" spans="2:5" x14ac:dyDescent="0.25">
      <c r="B234" s="1">
        <v>0.43357101851851848</v>
      </c>
      <c r="C234" t="s">
        <v>0</v>
      </c>
      <c r="D234">
        <v>6614</v>
      </c>
      <c r="E234">
        <v>0</v>
      </c>
    </row>
    <row r="235" spans="2:5" x14ac:dyDescent="0.25">
      <c r="B235" s="1">
        <v>0.43357157407407404</v>
      </c>
      <c r="C235" t="s">
        <v>0</v>
      </c>
      <c r="D235">
        <v>6625</v>
      </c>
      <c r="E235">
        <v>0</v>
      </c>
    </row>
    <row r="236" spans="2:5" x14ac:dyDescent="0.25">
      <c r="B236" s="1">
        <v>0.43357157407407404</v>
      </c>
      <c r="C236" t="s">
        <v>0</v>
      </c>
      <c r="D236">
        <v>6636</v>
      </c>
      <c r="E236">
        <v>0</v>
      </c>
    </row>
    <row r="237" spans="2:5" x14ac:dyDescent="0.25">
      <c r="B237" s="1">
        <v>0.43357157407407404</v>
      </c>
      <c r="C237" t="s">
        <v>0</v>
      </c>
      <c r="D237">
        <v>6647</v>
      </c>
      <c r="E237">
        <v>0</v>
      </c>
    </row>
    <row r="238" spans="2:5" x14ac:dyDescent="0.25">
      <c r="B238" s="1">
        <v>0.43357157407407404</v>
      </c>
      <c r="C238" t="s">
        <v>0</v>
      </c>
      <c r="D238">
        <v>6658</v>
      </c>
      <c r="E238">
        <v>0</v>
      </c>
    </row>
    <row r="239" spans="2:5" x14ac:dyDescent="0.25">
      <c r="B239" s="1">
        <v>0.43357157407407404</v>
      </c>
      <c r="C239" t="s">
        <v>0</v>
      </c>
      <c r="D239">
        <v>6669</v>
      </c>
      <c r="E239">
        <v>0</v>
      </c>
    </row>
    <row r="240" spans="2:5" x14ac:dyDescent="0.25">
      <c r="B240" s="1">
        <v>0.43357211805555557</v>
      </c>
      <c r="C240" t="s">
        <v>0</v>
      </c>
      <c r="D240">
        <v>6680</v>
      </c>
      <c r="E240">
        <v>0</v>
      </c>
    </row>
    <row r="241" spans="2:5" x14ac:dyDescent="0.25">
      <c r="B241" s="1">
        <v>0.43357211805555557</v>
      </c>
      <c r="C241" t="s">
        <v>0</v>
      </c>
      <c r="D241">
        <v>6691</v>
      </c>
      <c r="E241">
        <v>0</v>
      </c>
    </row>
    <row r="242" spans="2:5" x14ac:dyDescent="0.25">
      <c r="B242" s="1">
        <v>0.43357211805555557</v>
      </c>
      <c r="C242" t="s">
        <v>0</v>
      </c>
      <c r="D242">
        <v>6702</v>
      </c>
      <c r="E242">
        <v>0</v>
      </c>
    </row>
    <row r="243" spans="2:5" x14ac:dyDescent="0.25">
      <c r="B243" s="1">
        <v>0.43357211805555557</v>
      </c>
      <c r="C243" t="s">
        <v>0</v>
      </c>
      <c r="D243">
        <v>6713</v>
      </c>
      <c r="E243">
        <v>0</v>
      </c>
    </row>
    <row r="244" spans="2:5" x14ac:dyDescent="0.25">
      <c r="B244" s="1">
        <v>0.43357266203703704</v>
      </c>
      <c r="C244" t="s">
        <v>0</v>
      </c>
      <c r="D244">
        <v>6724</v>
      </c>
      <c r="E244">
        <v>0</v>
      </c>
    </row>
    <row r="245" spans="2:5" x14ac:dyDescent="0.25">
      <c r="B245" s="1">
        <v>0.43357266203703704</v>
      </c>
      <c r="C245" t="s">
        <v>0</v>
      </c>
      <c r="D245">
        <v>6735</v>
      </c>
      <c r="E245">
        <v>0</v>
      </c>
    </row>
    <row r="246" spans="2:5" x14ac:dyDescent="0.25">
      <c r="B246" s="1">
        <v>0.43357266203703704</v>
      </c>
      <c r="C246" t="s">
        <v>0</v>
      </c>
      <c r="D246">
        <v>6746</v>
      </c>
      <c r="E246">
        <v>0</v>
      </c>
    </row>
    <row r="247" spans="2:5" x14ac:dyDescent="0.25">
      <c r="B247" s="1">
        <v>0.43357266203703704</v>
      </c>
      <c r="C247" t="s">
        <v>0</v>
      </c>
      <c r="D247">
        <v>6757</v>
      </c>
      <c r="E247">
        <v>0</v>
      </c>
    </row>
    <row r="248" spans="2:5" x14ac:dyDescent="0.25">
      <c r="B248" s="1">
        <v>0.43357320601851851</v>
      </c>
      <c r="C248" t="s">
        <v>0</v>
      </c>
      <c r="D248">
        <v>6768</v>
      </c>
      <c r="E248">
        <v>0</v>
      </c>
    </row>
    <row r="249" spans="2:5" x14ac:dyDescent="0.25">
      <c r="B249" s="1">
        <v>0.43357320601851851</v>
      </c>
      <c r="C249" t="s">
        <v>0</v>
      </c>
      <c r="D249">
        <v>6779</v>
      </c>
      <c r="E249">
        <v>0</v>
      </c>
    </row>
    <row r="250" spans="2:5" x14ac:dyDescent="0.25">
      <c r="B250" s="1">
        <v>0.43357320601851851</v>
      </c>
      <c r="C250" t="s">
        <v>0</v>
      </c>
      <c r="D250">
        <v>6790</v>
      </c>
      <c r="E250">
        <v>0</v>
      </c>
    </row>
    <row r="251" spans="2:5" x14ac:dyDescent="0.25">
      <c r="B251" s="1">
        <v>0.43357320601851851</v>
      </c>
      <c r="C251" t="s">
        <v>0</v>
      </c>
      <c r="D251">
        <v>6801</v>
      </c>
      <c r="E251">
        <v>0</v>
      </c>
    </row>
    <row r="252" spans="2:5" x14ac:dyDescent="0.25">
      <c r="B252" s="1">
        <v>0.43357373842592595</v>
      </c>
      <c r="C252" t="s">
        <v>0</v>
      </c>
      <c r="D252">
        <v>6812</v>
      </c>
      <c r="E252">
        <v>0</v>
      </c>
    </row>
    <row r="253" spans="2:5" x14ac:dyDescent="0.25">
      <c r="B253" s="1">
        <v>0.43357373842592595</v>
      </c>
      <c r="C253" t="s">
        <v>0</v>
      </c>
      <c r="D253">
        <v>6823</v>
      </c>
      <c r="E253">
        <v>0</v>
      </c>
    </row>
    <row r="254" spans="2:5" x14ac:dyDescent="0.25">
      <c r="B254" s="1">
        <v>0.43357373842592595</v>
      </c>
      <c r="C254" t="s">
        <v>0</v>
      </c>
      <c r="D254">
        <v>6834</v>
      </c>
      <c r="E254">
        <v>0</v>
      </c>
    </row>
    <row r="255" spans="2:5" x14ac:dyDescent="0.25">
      <c r="B255" s="1">
        <v>0.43357373842592595</v>
      </c>
      <c r="C255" t="s">
        <v>0</v>
      </c>
      <c r="D255">
        <v>6845</v>
      </c>
      <c r="E255">
        <v>0</v>
      </c>
    </row>
    <row r="256" spans="2:5" x14ac:dyDescent="0.25">
      <c r="B256" s="1">
        <v>0.43357373842592595</v>
      </c>
      <c r="C256" t="s">
        <v>0</v>
      </c>
      <c r="D256">
        <v>6856</v>
      </c>
      <c r="E256">
        <v>0</v>
      </c>
    </row>
    <row r="257" spans="2:5" x14ac:dyDescent="0.25">
      <c r="B257" s="1">
        <v>0.43357428240740742</v>
      </c>
      <c r="C257" t="s">
        <v>0</v>
      </c>
      <c r="D257">
        <v>6867</v>
      </c>
      <c r="E257">
        <v>0</v>
      </c>
    </row>
    <row r="258" spans="2:5" x14ac:dyDescent="0.25">
      <c r="B258" s="1">
        <v>0.43357428240740742</v>
      </c>
      <c r="C258" t="s">
        <v>0</v>
      </c>
      <c r="D258">
        <v>6878</v>
      </c>
      <c r="E258">
        <v>0</v>
      </c>
    </row>
    <row r="259" spans="2:5" x14ac:dyDescent="0.25">
      <c r="B259" s="1">
        <v>0.43357428240740742</v>
      </c>
      <c r="C259" t="s">
        <v>0</v>
      </c>
      <c r="D259">
        <v>6889</v>
      </c>
      <c r="E259">
        <v>0</v>
      </c>
    </row>
    <row r="260" spans="2:5" x14ac:dyDescent="0.25">
      <c r="B260" s="1">
        <v>0.43357428240740742</v>
      </c>
      <c r="C260" t="s">
        <v>0</v>
      </c>
      <c r="D260">
        <v>6900</v>
      </c>
      <c r="E260">
        <v>0</v>
      </c>
    </row>
    <row r="261" spans="2:5" x14ac:dyDescent="0.25">
      <c r="B261" s="1">
        <v>0.43357482638888883</v>
      </c>
      <c r="C261" t="s">
        <v>0</v>
      </c>
      <c r="D261">
        <v>6912</v>
      </c>
      <c r="E261">
        <v>0</v>
      </c>
    </row>
    <row r="262" spans="2:5" x14ac:dyDescent="0.25">
      <c r="B262" s="1">
        <v>0.43357482638888883</v>
      </c>
      <c r="C262" t="s">
        <v>0</v>
      </c>
      <c r="D262">
        <v>6923</v>
      </c>
      <c r="E262">
        <v>0</v>
      </c>
    </row>
    <row r="263" spans="2:5" x14ac:dyDescent="0.25">
      <c r="B263" s="1">
        <v>0.43357482638888883</v>
      </c>
      <c r="C263" t="s">
        <v>0</v>
      </c>
      <c r="D263">
        <v>6934</v>
      </c>
      <c r="E263">
        <v>0</v>
      </c>
    </row>
    <row r="264" spans="2:5" x14ac:dyDescent="0.25">
      <c r="B264" s="1">
        <v>0.43357482638888883</v>
      </c>
      <c r="C264" t="s">
        <v>0</v>
      </c>
      <c r="D264">
        <v>6945</v>
      </c>
      <c r="E264">
        <v>0</v>
      </c>
    </row>
    <row r="265" spans="2:5" x14ac:dyDescent="0.25">
      <c r="B265" s="1">
        <v>0.43357537037037036</v>
      </c>
      <c r="C265" t="s">
        <v>0</v>
      </c>
      <c r="D265">
        <v>6956</v>
      </c>
      <c r="E265">
        <v>0</v>
      </c>
    </row>
    <row r="266" spans="2:5" x14ac:dyDescent="0.25">
      <c r="B266" s="1">
        <v>0.43357537037037036</v>
      </c>
      <c r="C266" t="s">
        <v>0</v>
      </c>
      <c r="D266">
        <v>6967</v>
      </c>
      <c r="E266">
        <v>0</v>
      </c>
    </row>
    <row r="267" spans="2:5" x14ac:dyDescent="0.25">
      <c r="B267" s="1">
        <v>0.43357537037037036</v>
      </c>
      <c r="C267" t="s">
        <v>0</v>
      </c>
      <c r="D267">
        <v>6978</v>
      </c>
      <c r="E267">
        <v>0</v>
      </c>
    </row>
    <row r="268" spans="2:5" x14ac:dyDescent="0.25">
      <c r="B268" s="1">
        <v>0.43357537037037036</v>
      </c>
      <c r="C268" t="s">
        <v>0</v>
      </c>
      <c r="D268">
        <v>6989</v>
      </c>
      <c r="E268">
        <v>0</v>
      </c>
    </row>
    <row r="269" spans="2:5" x14ac:dyDescent="0.25">
      <c r="B269" s="1">
        <v>0.43357591435185183</v>
      </c>
      <c r="C269" t="s">
        <v>0</v>
      </c>
      <c r="D269">
        <v>7000</v>
      </c>
      <c r="E269">
        <v>0</v>
      </c>
    </row>
    <row r="270" spans="2:5" x14ac:dyDescent="0.25">
      <c r="B270" s="1">
        <v>0.43357591435185183</v>
      </c>
      <c r="C270" t="s">
        <v>0</v>
      </c>
      <c r="D270">
        <v>7011</v>
      </c>
      <c r="E270">
        <v>0</v>
      </c>
    </row>
    <row r="271" spans="2:5" x14ac:dyDescent="0.25">
      <c r="B271" s="1">
        <v>0.43357591435185183</v>
      </c>
      <c r="C271" t="s">
        <v>0</v>
      </c>
      <c r="D271">
        <v>7022</v>
      </c>
      <c r="E271">
        <v>0</v>
      </c>
    </row>
    <row r="272" spans="2:5" x14ac:dyDescent="0.25">
      <c r="B272" s="1">
        <v>0.43357591435185183</v>
      </c>
      <c r="C272" t="s">
        <v>0</v>
      </c>
      <c r="D272">
        <v>7033</v>
      </c>
      <c r="E272">
        <v>0</v>
      </c>
    </row>
    <row r="273" spans="2:5" x14ac:dyDescent="0.25">
      <c r="B273" s="1">
        <v>0.43357591435185183</v>
      </c>
      <c r="C273" t="s">
        <v>0</v>
      </c>
      <c r="D273">
        <v>7044</v>
      </c>
      <c r="E273">
        <v>0</v>
      </c>
    </row>
    <row r="274" spans="2:5" x14ac:dyDescent="0.25">
      <c r="B274" s="1">
        <v>0.4335764583333333</v>
      </c>
      <c r="C274" t="s">
        <v>0</v>
      </c>
      <c r="D274">
        <v>7055</v>
      </c>
      <c r="E274">
        <v>0</v>
      </c>
    </row>
    <row r="275" spans="2:5" x14ac:dyDescent="0.25">
      <c r="B275" s="1">
        <v>0.4335764583333333</v>
      </c>
      <c r="C275" t="s">
        <v>0</v>
      </c>
      <c r="D275">
        <v>7066</v>
      </c>
      <c r="E275">
        <v>0</v>
      </c>
    </row>
    <row r="276" spans="2:5" x14ac:dyDescent="0.25">
      <c r="B276" s="1">
        <v>0.4335764583333333</v>
      </c>
      <c r="C276" t="s">
        <v>0</v>
      </c>
      <c r="D276">
        <v>7077</v>
      </c>
      <c r="E276">
        <v>0</v>
      </c>
    </row>
    <row r="277" spans="2:5" x14ac:dyDescent="0.25">
      <c r="B277" s="1">
        <v>0.4335764583333333</v>
      </c>
      <c r="C277" t="s">
        <v>0</v>
      </c>
      <c r="D277">
        <v>7088</v>
      </c>
      <c r="E277">
        <v>0</v>
      </c>
    </row>
    <row r="278" spans="2:5" x14ac:dyDescent="0.25">
      <c r="B278" s="1">
        <v>0.43357700231481483</v>
      </c>
      <c r="C278" t="s">
        <v>0</v>
      </c>
      <c r="D278">
        <v>7099</v>
      </c>
      <c r="E278">
        <v>0</v>
      </c>
    </row>
    <row r="279" spans="2:5" x14ac:dyDescent="0.25">
      <c r="B279" s="1">
        <v>0.43357700231481483</v>
      </c>
      <c r="C279" t="s">
        <v>0</v>
      </c>
      <c r="D279">
        <v>7110</v>
      </c>
      <c r="E279">
        <v>0</v>
      </c>
    </row>
    <row r="280" spans="2:5" x14ac:dyDescent="0.25">
      <c r="B280" s="1">
        <v>0.43357700231481483</v>
      </c>
      <c r="C280" t="s">
        <v>0</v>
      </c>
      <c r="D280">
        <v>7121</v>
      </c>
      <c r="E280">
        <v>0</v>
      </c>
    </row>
    <row r="281" spans="2:5" x14ac:dyDescent="0.25">
      <c r="B281" s="1">
        <v>0.43357700231481483</v>
      </c>
      <c r="C281" t="s">
        <v>0</v>
      </c>
      <c r="D281">
        <v>7132</v>
      </c>
      <c r="E281">
        <v>0</v>
      </c>
    </row>
    <row r="282" spans="2:5" x14ac:dyDescent="0.25">
      <c r="B282" s="1">
        <v>0.43357753472222221</v>
      </c>
      <c r="C282" t="s">
        <v>0</v>
      </c>
      <c r="D282">
        <v>7143</v>
      </c>
      <c r="E282">
        <v>0</v>
      </c>
    </row>
    <row r="283" spans="2:5" x14ac:dyDescent="0.25">
      <c r="B283" s="1">
        <v>0.43357753472222221</v>
      </c>
      <c r="C283" t="s">
        <v>0</v>
      </c>
      <c r="D283">
        <v>7154</v>
      </c>
      <c r="E283">
        <v>0</v>
      </c>
    </row>
    <row r="284" spans="2:5" x14ac:dyDescent="0.25">
      <c r="B284" s="1">
        <v>0.43357753472222221</v>
      </c>
      <c r="C284" t="s">
        <v>0</v>
      </c>
      <c r="D284">
        <v>7165</v>
      </c>
      <c r="E284">
        <v>0</v>
      </c>
    </row>
    <row r="285" spans="2:5" x14ac:dyDescent="0.25">
      <c r="B285" s="1">
        <v>0.43357753472222221</v>
      </c>
      <c r="C285" t="s">
        <v>0</v>
      </c>
      <c r="D285">
        <v>7176</v>
      </c>
      <c r="E285">
        <v>0</v>
      </c>
    </row>
    <row r="286" spans="2:5" x14ac:dyDescent="0.25">
      <c r="B286" s="1">
        <v>0.43357753472222221</v>
      </c>
      <c r="C286" t="s">
        <v>0</v>
      </c>
      <c r="D286">
        <v>7187</v>
      </c>
      <c r="E286">
        <v>0</v>
      </c>
    </row>
    <row r="287" spans="2:5" x14ac:dyDescent="0.25">
      <c r="B287" s="1">
        <v>0.43357807870370374</v>
      </c>
      <c r="C287" t="s">
        <v>0</v>
      </c>
      <c r="D287">
        <v>7198</v>
      </c>
      <c r="E287">
        <v>0</v>
      </c>
    </row>
    <row r="288" spans="2:5" x14ac:dyDescent="0.25">
      <c r="B288" s="1">
        <v>0.43357807870370374</v>
      </c>
      <c r="C288" t="s">
        <v>0</v>
      </c>
      <c r="D288">
        <v>7209</v>
      </c>
      <c r="E288">
        <v>0</v>
      </c>
    </row>
    <row r="289" spans="2:5" x14ac:dyDescent="0.25">
      <c r="B289" s="1">
        <v>0.43357807870370374</v>
      </c>
      <c r="C289" t="s">
        <v>0</v>
      </c>
      <c r="D289">
        <v>7220</v>
      </c>
      <c r="E289">
        <v>0</v>
      </c>
    </row>
    <row r="290" spans="2:5" x14ac:dyDescent="0.25">
      <c r="B290" s="1">
        <v>0.43357807870370374</v>
      </c>
      <c r="C290" t="s">
        <v>0</v>
      </c>
      <c r="D290">
        <v>7231</v>
      </c>
      <c r="E290">
        <v>0</v>
      </c>
    </row>
    <row r="291" spans="2:5" x14ac:dyDescent="0.25">
      <c r="B291" s="1">
        <v>0.43357862268518521</v>
      </c>
      <c r="C291" t="s">
        <v>0</v>
      </c>
      <c r="D291">
        <v>7242</v>
      </c>
      <c r="E291">
        <v>0</v>
      </c>
    </row>
    <row r="292" spans="2:5" x14ac:dyDescent="0.25">
      <c r="B292" s="1">
        <v>0.43357862268518521</v>
      </c>
      <c r="C292" t="s">
        <v>0</v>
      </c>
      <c r="D292">
        <v>7254</v>
      </c>
      <c r="E292">
        <v>0</v>
      </c>
    </row>
    <row r="293" spans="2:5" x14ac:dyDescent="0.25">
      <c r="B293" s="1">
        <v>0.43357862268518521</v>
      </c>
      <c r="C293" t="s">
        <v>0</v>
      </c>
      <c r="D293">
        <v>7265</v>
      </c>
      <c r="E293">
        <v>0</v>
      </c>
    </row>
    <row r="294" spans="2:5" x14ac:dyDescent="0.25">
      <c r="B294" s="1">
        <v>0.43357862268518521</v>
      </c>
      <c r="C294" t="s">
        <v>0</v>
      </c>
      <c r="D294">
        <v>7276</v>
      </c>
      <c r="E294">
        <v>0</v>
      </c>
    </row>
    <row r="295" spans="2:5" x14ac:dyDescent="0.25">
      <c r="B295" s="1">
        <v>0.43357916666666668</v>
      </c>
      <c r="C295" t="s">
        <v>0</v>
      </c>
      <c r="D295">
        <v>7287</v>
      </c>
      <c r="E295">
        <v>0</v>
      </c>
    </row>
    <row r="296" spans="2:5" x14ac:dyDescent="0.25">
      <c r="B296" s="1">
        <v>0.43357916666666668</v>
      </c>
      <c r="C296" t="s">
        <v>0</v>
      </c>
      <c r="D296">
        <v>7298</v>
      </c>
      <c r="E296">
        <v>0</v>
      </c>
    </row>
    <row r="297" spans="2:5" x14ac:dyDescent="0.25">
      <c r="B297" s="1">
        <v>0.43357916666666668</v>
      </c>
      <c r="C297" t="s">
        <v>0</v>
      </c>
      <c r="D297">
        <v>7309</v>
      </c>
      <c r="E297">
        <v>0</v>
      </c>
    </row>
    <row r="298" spans="2:5" x14ac:dyDescent="0.25">
      <c r="B298" s="1">
        <v>0.43357916666666668</v>
      </c>
      <c r="C298" t="s">
        <v>0</v>
      </c>
      <c r="D298">
        <v>7320</v>
      </c>
      <c r="E298">
        <v>0</v>
      </c>
    </row>
    <row r="299" spans="2:5" x14ac:dyDescent="0.25">
      <c r="B299" s="1">
        <v>0.4335797106481481</v>
      </c>
      <c r="C299" t="s">
        <v>0</v>
      </c>
      <c r="D299">
        <v>7331</v>
      </c>
      <c r="E299">
        <v>0</v>
      </c>
    </row>
    <row r="300" spans="2:5" x14ac:dyDescent="0.25">
      <c r="B300" s="1">
        <v>0.4335797106481481</v>
      </c>
      <c r="C300" t="s">
        <v>0</v>
      </c>
      <c r="D300">
        <v>7342</v>
      </c>
      <c r="E300">
        <v>0</v>
      </c>
    </row>
    <row r="301" spans="2:5" x14ac:dyDescent="0.25">
      <c r="B301" s="1">
        <v>0.4335797106481481</v>
      </c>
      <c r="C301" t="s">
        <v>0</v>
      </c>
      <c r="D301">
        <v>7353</v>
      </c>
      <c r="E301">
        <v>0</v>
      </c>
    </row>
    <row r="302" spans="2:5" x14ac:dyDescent="0.25">
      <c r="B302" s="1">
        <v>0.4335797106481481</v>
      </c>
      <c r="C302" t="s">
        <v>0</v>
      </c>
      <c r="D302">
        <v>7364</v>
      </c>
      <c r="E302">
        <v>0</v>
      </c>
    </row>
    <row r="303" spans="2:5" x14ac:dyDescent="0.25">
      <c r="B303" s="1">
        <v>0.43358025462962962</v>
      </c>
      <c r="C303" t="s">
        <v>0</v>
      </c>
      <c r="D303">
        <v>7375</v>
      </c>
      <c r="E303">
        <v>0</v>
      </c>
    </row>
    <row r="304" spans="2:5" x14ac:dyDescent="0.25">
      <c r="B304" s="1">
        <v>0.43358025462962962</v>
      </c>
      <c r="C304" t="s">
        <v>0</v>
      </c>
      <c r="D304">
        <v>7386</v>
      </c>
      <c r="E304">
        <v>0</v>
      </c>
    </row>
    <row r="305" spans="2:5" x14ac:dyDescent="0.25">
      <c r="B305" s="1">
        <v>0.43358025462962962</v>
      </c>
      <c r="C305" t="s">
        <v>0</v>
      </c>
      <c r="D305">
        <v>7397</v>
      </c>
      <c r="E305">
        <v>0</v>
      </c>
    </row>
    <row r="306" spans="2:5" x14ac:dyDescent="0.25">
      <c r="B306" s="1">
        <v>0.43358025462962962</v>
      </c>
      <c r="C306" t="s">
        <v>0</v>
      </c>
      <c r="D306">
        <v>7408</v>
      </c>
      <c r="E306">
        <v>0</v>
      </c>
    </row>
    <row r="307" spans="2:5" x14ac:dyDescent="0.25">
      <c r="B307" s="1">
        <v>0.43358025462962962</v>
      </c>
      <c r="C307" t="s">
        <v>0</v>
      </c>
      <c r="D307">
        <v>7419</v>
      </c>
      <c r="E307">
        <v>0</v>
      </c>
    </row>
    <row r="308" spans="2:5" x14ac:dyDescent="0.25">
      <c r="B308" s="1">
        <v>0.4335807986111111</v>
      </c>
      <c r="C308" t="s">
        <v>0</v>
      </c>
      <c r="D308">
        <v>7430</v>
      </c>
      <c r="E308">
        <v>0</v>
      </c>
    </row>
    <row r="309" spans="2:5" x14ac:dyDescent="0.25">
      <c r="B309" s="1">
        <v>0.4335807986111111</v>
      </c>
      <c r="C309" t="s">
        <v>0</v>
      </c>
      <c r="D309">
        <v>7441</v>
      </c>
      <c r="E309">
        <v>0</v>
      </c>
    </row>
    <row r="310" spans="2:5" x14ac:dyDescent="0.25">
      <c r="B310" s="1">
        <v>0.4335807986111111</v>
      </c>
      <c r="C310" t="s">
        <v>0</v>
      </c>
      <c r="D310">
        <v>7452</v>
      </c>
      <c r="E310">
        <v>0</v>
      </c>
    </row>
    <row r="311" spans="2:5" x14ac:dyDescent="0.25">
      <c r="B311" s="1">
        <v>0.4335807986111111</v>
      </c>
      <c r="C311" t="s">
        <v>0</v>
      </c>
      <c r="D311">
        <v>7463</v>
      </c>
      <c r="E311">
        <v>0</v>
      </c>
    </row>
    <row r="312" spans="2:5" x14ac:dyDescent="0.25">
      <c r="B312" s="1">
        <v>0.43358133101851853</v>
      </c>
      <c r="C312" t="s">
        <v>0</v>
      </c>
      <c r="D312">
        <v>7474</v>
      </c>
      <c r="E312">
        <v>0</v>
      </c>
    </row>
    <row r="313" spans="2:5" x14ac:dyDescent="0.25">
      <c r="B313" s="1">
        <v>0.43358133101851853</v>
      </c>
      <c r="C313" t="s">
        <v>0</v>
      </c>
      <c r="D313">
        <v>7485</v>
      </c>
      <c r="E313">
        <v>0</v>
      </c>
    </row>
    <row r="314" spans="2:5" x14ac:dyDescent="0.25">
      <c r="B314" s="1">
        <v>0.43358133101851853</v>
      </c>
      <c r="C314" t="s">
        <v>0</v>
      </c>
      <c r="D314">
        <v>7496</v>
      </c>
      <c r="E314">
        <v>0</v>
      </c>
    </row>
    <row r="315" spans="2:5" x14ac:dyDescent="0.25">
      <c r="B315" s="1">
        <v>0.43358133101851853</v>
      </c>
      <c r="C315" t="s">
        <v>0</v>
      </c>
      <c r="D315">
        <v>7507</v>
      </c>
      <c r="E315">
        <v>0</v>
      </c>
    </row>
    <row r="316" spans="2:5" x14ac:dyDescent="0.25">
      <c r="B316" s="1">
        <v>0.43358187500000001</v>
      </c>
      <c r="C316" t="s">
        <v>0</v>
      </c>
      <c r="D316">
        <v>7518</v>
      </c>
      <c r="E316">
        <v>0</v>
      </c>
    </row>
    <row r="317" spans="2:5" x14ac:dyDescent="0.25">
      <c r="B317" s="1">
        <v>0.43358187500000001</v>
      </c>
      <c r="C317" t="s">
        <v>0</v>
      </c>
      <c r="D317">
        <v>7529</v>
      </c>
      <c r="E317">
        <v>0</v>
      </c>
    </row>
    <row r="318" spans="2:5" x14ac:dyDescent="0.25">
      <c r="B318" s="1">
        <v>0.43358187500000001</v>
      </c>
      <c r="C318" t="s">
        <v>0</v>
      </c>
      <c r="D318">
        <v>7540</v>
      </c>
      <c r="E318">
        <v>0</v>
      </c>
    </row>
    <row r="319" spans="2:5" x14ac:dyDescent="0.25">
      <c r="B319" s="1">
        <v>0.43358187500000001</v>
      </c>
      <c r="C319" t="s">
        <v>0</v>
      </c>
      <c r="D319">
        <v>7552</v>
      </c>
      <c r="E319">
        <v>0</v>
      </c>
    </row>
    <row r="320" spans="2:5" x14ac:dyDescent="0.25">
      <c r="B320" s="1">
        <v>0.43358241898148148</v>
      </c>
      <c r="C320" t="s">
        <v>0</v>
      </c>
      <c r="D320">
        <v>7563</v>
      </c>
      <c r="E320">
        <v>0</v>
      </c>
    </row>
    <row r="321" spans="2:5" x14ac:dyDescent="0.25">
      <c r="B321" s="1">
        <v>0.43358241898148148</v>
      </c>
      <c r="C321" t="s">
        <v>0</v>
      </c>
      <c r="D321">
        <v>7574</v>
      </c>
      <c r="E321">
        <v>0</v>
      </c>
    </row>
    <row r="322" spans="2:5" x14ac:dyDescent="0.25">
      <c r="B322" s="1">
        <v>0.43358241898148148</v>
      </c>
      <c r="C322" t="s">
        <v>0</v>
      </c>
      <c r="D322">
        <v>7585</v>
      </c>
      <c r="E322">
        <v>0</v>
      </c>
    </row>
    <row r="323" spans="2:5" x14ac:dyDescent="0.25">
      <c r="B323" s="1">
        <v>0.43358241898148148</v>
      </c>
      <c r="C323" t="s">
        <v>0</v>
      </c>
      <c r="D323">
        <v>7596</v>
      </c>
      <c r="E323">
        <v>0</v>
      </c>
    </row>
    <row r="324" spans="2:5" x14ac:dyDescent="0.25">
      <c r="B324" s="1">
        <v>0.43358241898148148</v>
      </c>
      <c r="C324" t="s">
        <v>0</v>
      </c>
      <c r="D324">
        <v>7607</v>
      </c>
      <c r="E324">
        <v>0</v>
      </c>
    </row>
    <row r="325" spans="2:5" x14ac:dyDescent="0.25">
      <c r="B325" s="1">
        <v>0.433582962962963</v>
      </c>
      <c r="C325" t="s">
        <v>0</v>
      </c>
      <c r="D325">
        <v>7618</v>
      </c>
      <c r="E325">
        <v>0</v>
      </c>
    </row>
    <row r="326" spans="2:5" x14ac:dyDescent="0.25">
      <c r="B326" s="1">
        <v>0.433582962962963</v>
      </c>
      <c r="C326" t="s">
        <v>0</v>
      </c>
      <c r="D326">
        <v>7629</v>
      </c>
      <c r="E326">
        <v>0</v>
      </c>
    </row>
    <row r="327" spans="2:5" x14ac:dyDescent="0.25">
      <c r="B327" s="1">
        <v>0.433582962962963</v>
      </c>
      <c r="C327" t="s">
        <v>0</v>
      </c>
      <c r="D327">
        <v>7640</v>
      </c>
      <c r="E327">
        <v>0</v>
      </c>
    </row>
    <row r="328" spans="2:5" x14ac:dyDescent="0.25">
      <c r="B328" s="1">
        <v>0.433582962962963</v>
      </c>
      <c r="C328" t="s">
        <v>0</v>
      </c>
      <c r="D328">
        <v>7651</v>
      </c>
      <c r="E328">
        <v>0</v>
      </c>
    </row>
    <row r="329" spans="2:5" x14ac:dyDescent="0.25">
      <c r="B329" s="1">
        <v>0.43358350694444447</v>
      </c>
      <c r="C329" t="s">
        <v>0</v>
      </c>
      <c r="D329">
        <v>7662</v>
      </c>
      <c r="E329">
        <v>0</v>
      </c>
    </row>
    <row r="330" spans="2:5" x14ac:dyDescent="0.25">
      <c r="B330" s="1">
        <v>0.43358350694444447</v>
      </c>
      <c r="C330" t="s">
        <v>0</v>
      </c>
      <c r="D330">
        <v>7673</v>
      </c>
      <c r="E330">
        <v>0</v>
      </c>
    </row>
    <row r="331" spans="2:5" x14ac:dyDescent="0.25">
      <c r="B331" s="1">
        <v>0.43358350694444447</v>
      </c>
      <c r="C331" t="s">
        <v>0</v>
      </c>
      <c r="D331">
        <v>7684</v>
      </c>
      <c r="E331">
        <v>0</v>
      </c>
    </row>
    <row r="332" spans="2:5" x14ac:dyDescent="0.25">
      <c r="B332" s="1">
        <v>0.43358350694444447</v>
      </c>
      <c r="C332" t="s">
        <v>0</v>
      </c>
      <c r="D332">
        <v>7695</v>
      </c>
      <c r="E332">
        <v>0</v>
      </c>
    </row>
    <row r="333" spans="2:5" x14ac:dyDescent="0.25">
      <c r="B333" s="1">
        <v>0.43358405092592589</v>
      </c>
      <c r="C333" t="s">
        <v>0</v>
      </c>
      <c r="D333">
        <v>7706</v>
      </c>
      <c r="E333">
        <v>0</v>
      </c>
    </row>
    <row r="334" spans="2:5" x14ac:dyDescent="0.25">
      <c r="B334" s="1">
        <v>0.43358405092592589</v>
      </c>
      <c r="C334" t="s">
        <v>0</v>
      </c>
      <c r="D334">
        <v>7717</v>
      </c>
      <c r="E334">
        <v>0</v>
      </c>
    </row>
    <row r="335" spans="2:5" x14ac:dyDescent="0.25">
      <c r="B335" s="1">
        <v>0.43358405092592589</v>
      </c>
      <c r="C335" t="s">
        <v>0</v>
      </c>
      <c r="D335">
        <v>7728</v>
      </c>
      <c r="E335">
        <v>0</v>
      </c>
    </row>
    <row r="336" spans="2:5" x14ac:dyDescent="0.25">
      <c r="B336" s="1">
        <v>0.43358405092592589</v>
      </c>
      <c r="C336" t="s">
        <v>0</v>
      </c>
      <c r="D336">
        <v>7739</v>
      </c>
      <c r="E336">
        <v>0</v>
      </c>
    </row>
    <row r="337" spans="2:5" x14ac:dyDescent="0.25">
      <c r="B337" s="1">
        <v>0.43358459490740736</v>
      </c>
      <c r="C337" t="s">
        <v>0</v>
      </c>
      <c r="D337">
        <v>7750</v>
      </c>
      <c r="E337">
        <v>0</v>
      </c>
    </row>
    <row r="338" spans="2:5" x14ac:dyDescent="0.25">
      <c r="B338" s="1">
        <v>0.43358459490740736</v>
      </c>
      <c r="C338" t="s">
        <v>0</v>
      </c>
      <c r="D338">
        <v>7761</v>
      </c>
      <c r="E338">
        <v>0</v>
      </c>
    </row>
    <row r="339" spans="2:5" x14ac:dyDescent="0.25">
      <c r="B339" s="1">
        <v>0.43358459490740736</v>
      </c>
      <c r="C339" t="s">
        <v>0</v>
      </c>
      <c r="D339">
        <v>7772</v>
      </c>
      <c r="E339">
        <v>0</v>
      </c>
    </row>
    <row r="340" spans="2:5" x14ac:dyDescent="0.25">
      <c r="B340" s="1">
        <v>0.43358459490740736</v>
      </c>
      <c r="C340" t="s">
        <v>0</v>
      </c>
      <c r="D340">
        <v>7783</v>
      </c>
      <c r="E340">
        <v>0</v>
      </c>
    </row>
    <row r="341" spans="2:5" x14ac:dyDescent="0.25">
      <c r="B341" s="1">
        <v>0.43358513888888889</v>
      </c>
      <c r="C341" t="s">
        <v>0</v>
      </c>
      <c r="D341">
        <v>7794</v>
      </c>
      <c r="E341">
        <v>0</v>
      </c>
    </row>
    <row r="342" spans="2:5" x14ac:dyDescent="0.25">
      <c r="B342" s="1">
        <v>0.43358513888888889</v>
      </c>
      <c r="C342" t="s">
        <v>0</v>
      </c>
      <c r="D342">
        <v>7805</v>
      </c>
      <c r="E342">
        <v>0</v>
      </c>
    </row>
    <row r="343" spans="2:5" x14ac:dyDescent="0.25">
      <c r="B343" s="1">
        <v>0.43358513888888889</v>
      </c>
      <c r="C343" t="s">
        <v>0</v>
      </c>
      <c r="D343">
        <v>7816</v>
      </c>
      <c r="E343">
        <v>0</v>
      </c>
    </row>
    <row r="344" spans="2:5" x14ac:dyDescent="0.25">
      <c r="B344" s="1">
        <v>0.43358513888888889</v>
      </c>
      <c r="C344" t="s">
        <v>0</v>
      </c>
      <c r="D344">
        <v>7827</v>
      </c>
      <c r="E344">
        <v>0</v>
      </c>
    </row>
    <row r="345" spans="2:5" x14ac:dyDescent="0.25">
      <c r="B345" s="1">
        <v>0.43358513888888889</v>
      </c>
      <c r="C345" t="s">
        <v>0</v>
      </c>
      <c r="D345">
        <v>7838</v>
      </c>
      <c r="E345">
        <v>0</v>
      </c>
    </row>
    <row r="346" spans="2:5" x14ac:dyDescent="0.25">
      <c r="B346" s="1">
        <v>0.43358567129629627</v>
      </c>
      <c r="C346" t="s">
        <v>0</v>
      </c>
      <c r="D346">
        <v>7849</v>
      </c>
      <c r="E346">
        <v>0</v>
      </c>
    </row>
    <row r="347" spans="2:5" x14ac:dyDescent="0.25">
      <c r="B347" s="1">
        <v>0.43358567129629627</v>
      </c>
      <c r="C347" t="s">
        <v>0</v>
      </c>
      <c r="D347">
        <v>7860</v>
      </c>
      <c r="E347">
        <v>0</v>
      </c>
    </row>
    <row r="348" spans="2:5" x14ac:dyDescent="0.25">
      <c r="B348" s="1">
        <v>0.43358567129629627</v>
      </c>
      <c r="C348" t="s">
        <v>0</v>
      </c>
      <c r="D348">
        <v>7871</v>
      </c>
      <c r="E348">
        <v>0</v>
      </c>
    </row>
    <row r="349" spans="2:5" x14ac:dyDescent="0.25">
      <c r="B349" s="1">
        <v>0.43358567129629627</v>
      </c>
      <c r="C349" t="s">
        <v>0</v>
      </c>
      <c r="D349">
        <v>7882</v>
      </c>
      <c r="E349">
        <v>0</v>
      </c>
    </row>
    <row r="350" spans="2:5" x14ac:dyDescent="0.25">
      <c r="B350" s="1">
        <v>0.4335862152777778</v>
      </c>
      <c r="C350" t="s">
        <v>0</v>
      </c>
      <c r="D350">
        <v>7894</v>
      </c>
      <c r="E350">
        <v>0</v>
      </c>
    </row>
    <row r="351" spans="2:5" x14ac:dyDescent="0.25">
      <c r="B351" s="1">
        <v>0.4335862152777778</v>
      </c>
      <c r="C351" t="s">
        <v>0</v>
      </c>
      <c r="D351">
        <v>7905</v>
      </c>
      <c r="E351">
        <v>0</v>
      </c>
    </row>
    <row r="352" spans="2:5" x14ac:dyDescent="0.25">
      <c r="B352" s="1">
        <v>0.4335862152777778</v>
      </c>
      <c r="C352" t="s">
        <v>0</v>
      </c>
      <c r="D352">
        <v>7916</v>
      </c>
      <c r="E352">
        <v>0</v>
      </c>
    </row>
    <row r="353" spans="2:5" x14ac:dyDescent="0.25">
      <c r="B353" s="1">
        <v>0.4335862152777778</v>
      </c>
      <c r="C353" t="s">
        <v>0</v>
      </c>
      <c r="D353">
        <v>7927</v>
      </c>
      <c r="E353">
        <v>0</v>
      </c>
    </row>
    <row r="354" spans="2:5" x14ac:dyDescent="0.25">
      <c r="B354" s="1">
        <v>0.43358675925925927</v>
      </c>
      <c r="C354" t="s">
        <v>0</v>
      </c>
      <c r="D354">
        <v>7938</v>
      </c>
      <c r="E354">
        <v>0</v>
      </c>
    </row>
    <row r="355" spans="2:5" x14ac:dyDescent="0.25">
      <c r="B355" s="1">
        <v>0.43358675925925927</v>
      </c>
      <c r="C355" t="s">
        <v>0</v>
      </c>
      <c r="D355">
        <v>7949</v>
      </c>
      <c r="E355">
        <v>0</v>
      </c>
    </row>
    <row r="356" spans="2:5" x14ac:dyDescent="0.25">
      <c r="B356" s="1">
        <v>0.43358675925925927</v>
      </c>
      <c r="C356" t="s">
        <v>0</v>
      </c>
      <c r="D356">
        <v>7960</v>
      </c>
      <c r="E356">
        <v>0</v>
      </c>
    </row>
    <row r="357" spans="2:5" x14ac:dyDescent="0.25">
      <c r="B357" s="1">
        <v>0.43358675925925927</v>
      </c>
      <c r="C357" t="s">
        <v>0</v>
      </c>
      <c r="D357">
        <v>7971</v>
      </c>
      <c r="E357">
        <v>0</v>
      </c>
    </row>
    <row r="358" spans="2:5" x14ac:dyDescent="0.25">
      <c r="B358" s="1">
        <v>0.43358675925925927</v>
      </c>
      <c r="C358" t="s">
        <v>0</v>
      </c>
      <c r="D358">
        <v>7982</v>
      </c>
      <c r="E358">
        <v>0</v>
      </c>
    </row>
    <row r="359" spans="2:5" x14ac:dyDescent="0.25">
      <c r="B359" s="1">
        <v>0.43358730324074074</v>
      </c>
      <c r="C359" t="s">
        <v>0</v>
      </c>
      <c r="D359">
        <v>7993</v>
      </c>
      <c r="E359">
        <v>0</v>
      </c>
    </row>
    <row r="360" spans="2:5" x14ac:dyDescent="0.25">
      <c r="B360" s="1">
        <v>0.43358730324074074</v>
      </c>
      <c r="C360" t="s">
        <v>0</v>
      </c>
      <c r="D360">
        <v>8004</v>
      </c>
      <c r="E360">
        <v>0</v>
      </c>
    </row>
    <row r="361" spans="2:5" x14ac:dyDescent="0.25">
      <c r="B361" s="1">
        <v>0.43358730324074074</v>
      </c>
      <c r="C361" t="s">
        <v>0</v>
      </c>
      <c r="D361">
        <v>8015</v>
      </c>
      <c r="E361">
        <v>0</v>
      </c>
    </row>
    <row r="362" spans="2:5" x14ac:dyDescent="0.25">
      <c r="B362" s="1">
        <v>0.43358730324074074</v>
      </c>
      <c r="C362" t="s">
        <v>0</v>
      </c>
      <c r="D362">
        <v>8026</v>
      </c>
      <c r="E362">
        <v>0</v>
      </c>
    </row>
    <row r="363" spans="2:5" x14ac:dyDescent="0.25">
      <c r="B363" s="1">
        <v>0.43358784722222227</v>
      </c>
      <c r="C363" t="s">
        <v>0</v>
      </c>
      <c r="D363">
        <v>8037</v>
      </c>
      <c r="E363">
        <v>0</v>
      </c>
    </row>
    <row r="364" spans="2:5" x14ac:dyDescent="0.25">
      <c r="B364" s="1">
        <v>0.43358784722222227</v>
      </c>
      <c r="C364" t="s">
        <v>0</v>
      </c>
      <c r="D364">
        <v>8048</v>
      </c>
      <c r="E364">
        <v>0</v>
      </c>
    </row>
    <row r="365" spans="2:5" x14ac:dyDescent="0.25">
      <c r="B365" s="1">
        <v>0.43358784722222227</v>
      </c>
      <c r="C365" t="s">
        <v>0</v>
      </c>
      <c r="D365">
        <v>8059</v>
      </c>
      <c r="E365">
        <v>0</v>
      </c>
    </row>
    <row r="366" spans="2:5" x14ac:dyDescent="0.25">
      <c r="B366" s="1">
        <v>0.43358784722222227</v>
      </c>
      <c r="C366" t="s">
        <v>0</v>
      </c>
      <c r="D366">
        <v>8070</v>
      </c>
      <c r="E366">
        <v>0</v>
      </c>
    </row>
    <row r="367" spans="2:5" x14ac:dyDescent="0.25">
      <c r="B367" s="1">
        <v>0.43358839120370374</v>
      </c>
      <c r="C367" t="s">
        <v>0</v>
      </c>
      <c r="D367">
        <v>8081</v>
      </c>
      <c r="E367">
        <v>0</v>
      </c>
    </row>
    <row r="368" spans="2:5" x14ac:dyDescent="0.25">
      <c r="B368" s="1">
        <v>0.43358839120370374</v>
      </c>
      <c r="C368" t="s">
        <v>0</v>
      </c>
      <c r="D368">
        <v>8092</v>
      </c>
      <c r="E368">
        <v>0</v>
      </c>
    </row>
    <row r="369" spans="2:5" x14ac:dyDescent="0.25">
      <c r="B369" s="1">
        <v>0.43358839120370374</v>
      </c>
      <c r="C369" t="s">
        <v>0</v>
      </c>
      <c r="D369">
        <v>8103</v>
      </c>
      <c r="E369">
        <v>0</v>
      </c>
    </row>
    <row r="370" spans="2:5" x14ac:dyDescent="0.25">
      <c r="B370" s="1">
        <v>0.43358839120370374</v>
      </c>
      <c r="C370" t="s">
        <v>0</v>
      </c>
      <c r="D370">
        <v>8114</v>
      </c>
      <c r="E370">
        <v>0</v>
      </c>
    </row>
    <row r="371" spans="2:5" x14ac:dyDescent="0.25">
      <c r="B371" s="1">
        <v>0.43358839120370374</v>
      </c>
      <c r="C371" t="s">
        <v>0</v>
      </c>
      <c r="D371">
        <v>8125</v>
      </c>
      <c r="E371">
        <v>0</v>
      </c>
    </row>
    <row r="372" spans="2:5" x14ac:dyDescent="0.25">
      <c r="B372" s="1">
        <v>0.43358893518518515</v>
      </c>
      <c r="C372" t="s">
        <v>0</v>
      </c>
      <c r="D372">
        <v>8136</v>
      </c>
      <c r="E372">
        <v>0</v>
      </c>
    </row>
    <row r="373" spans="2:5" x14ac:dyDescent="0.25">
      <c r="B373" s="1">
        <v>0.43358893518518515</v>
      </c>
      <c r="C373" t="s">
        <v>0</v>
      </c>
      <c r="D373">
        <v>8147</v>
      </c>
      <c r="E373">
        <v>0</v>
      </c>
    </row>
    <row r="374" spans="2:5" x14ac:dyDescent="0.25">
      <c r="B374" s="1">
        <v>0.43358893518518515</v>
      </c>
      <c r="C374" t="s">
        <v>0</v>
      </c>
      <c r="D374">
        <v>8158</v>
      </c>
      <c r="E374">
        <v>0</v>
      </c>
    </row>
    <row r="375" spans="2:5" x14ac:dyDescent="0.25">
      <c r="B375" s="1">
        <v>0.43358893518518515</v>
      </c>
      <c r="C375" t="s">
        <v>0</v>
      </c>
      <c r="D375">
        <v>8169</v>
      </c>
      <c r="E375">
        <v>0</v>
      </c>
    </row>
    <row r="376" spans="2:5" x14ac:dyDescent="0.25">
      <c r="B376" s="1">
        <v>0.43358946759259259</v>
      </c>
      <c r="C376" t="s">
        <v>0</v>
      </c>
      <c r="D376">
        <v>8180</v>
      </c>
      <c r="E376">
        <v>0</v>
      </c>
    </row>
    <row r="377" spans="2:5" x14ac:dyDescent="0.25">
      <c r="B377" s="1">
        <v>0.43358946759259259</v>
      </c>
      <c r="C377" t="s">
        <v>0</v>
      </c>
      <c r="D377">
        <v>8192</v>
      </c>
      <c r="E377">
        <v>0</v>
      </c>
    </row>
    <row r="378" spans="2:5" x14ac:dyDescent="0.25">
      <c r="B378" s="1">
        <v>0.43358946759259259</v>
      </c>
      <c r="C378" t="s">
        <v>0</v>
      </c>
      <c r="D378">
        <v>8203</v>
      </c>
      <c r="E378">
        <v>0</v>
      </c>
    </row>
    <row r="379" spans="2:5" x14ac:dyDescent="0.25">
      <c r="B379" s="1">
        <v>0.43358946759259259</v>
      </c>
      <c r="C379" t="s">
        <v>0</v>
      </c>
      <c r="D379">
        <v>8214</v>
      </c>
      <c r="E379">
        <v>0</v>
      </c>
    </row>
    <row r="380" spans="2:5" x14ac:dyDescent="0.25">
      <c r="B380" s="1">
        <v>0.43359001157407406</v>
      </c>
      <c r="C380" t="s">
        <v>0</v>
      </c>
      <c r="D380">
        <v>8225</v>
      </c>
      <c r="E380">
        <v>0</v>
      </c>
    </row>
    <row r="381" spans="2:5" x14ac:dyDescent="0.25">
      <c r="B381" s="1">
        <v>0.43359001157407406</v>
      </c>
      <c r="C381" t="s">
        <v>0</v>
      </c>
      <c r="D381">
        <v>8236</v>
      </c>
      <c r="E381">
        <v>0</v>
      </c>
    </row>
    <row r="382" spans="2:5" x14ac:dyDescent="0.25">
      <c r="B382" s="1">
        <v>0.43359001157407406</v>
      </c>
      <c r="C382" t="s">
        <v>0</v>
      </c>
      <c r="D382">
        <v>8247</v>
      </c>
      <c r="E382">
        <v>0</v>
      </c>
    </row>
    <row r="383" spans="2:5" x14ac:dyDescent="0.25">
      <c r="B383" s="1">
        <v>0.43359001157407406</v>
      </c>
      <c r="C383" t="s">
        <v>0</v>
      </c>
      <c r="D383">
        <v>8258</v>
      </c>
      <c r="E383">
        <v>0</v>
      </c>
    </row>
    <row r="384" spans="2:5" x14ac:dyDescent="0.25">
      <c r="B384" s="1">
        <v>0.43359055555555553</v>
      </c>
      <c r="C384" t="s">
        <v>0</v>
      </c>
      <c r="D384">
        <v>8269</v>
      </c>
      <c r="E384">
        <v>0</v>
      </c>
    </row>
    <row r="385" spans="2:5" x14ac:dyDescent="0.25">
      <c r="B385" s="1">
        <v>0.43359055555555553</v>
      </c>
      <c r="C385" t="s">
        <v>0</v>
      </c>
      <c r="D385">
        <v>8280</v>
      </c>
      <c r="E385">
        <v>0</v>
      </c>
    </row>
    <row r="386" spans="2:5" x14ac:dyDescent="0.25">
      <c r="B386" s="1">
        <v>0.43359055555555553</v>
      </c>
      <c r="C386" t="s">
        <v>0</v>
      </c>
      <c r="D386">
        <v>8291</v>
      </c>
      <c r="E386">
        <v>0</v>
      </c>
    </row>
    <row r="387" spans="2:5" x14ac:dyDescent="0.25">
      <c r="B387" s="1">
        <v>0.43359055555555553</v>
      </c>
      <c r="C387" t="s">
        <v>0</v>
      </c>
      <c r="D387">
        <v>8302</v>
      </c>
      <c r="E387">
        <v>0</v>
      </c>
    </row>
    <row r="388" spans="2:5" x14ac:dyDescent="0.25">
      <c r="B388" s="1">
        <v>0.43359109953703706</v>
      </c>
      <c r="C388" t="s">
        <v>0</v>
      </c>
      <c r="D388">
        <v>8313</v>
      </c>
      <c r="E388">
        <v>0</v>
      </c>
    </row>
    <row r="389" spans="2:5" x14ac:dyDescent="0.25">
      <c r="B389" s="1">
        <v>0.43359109953703706</v>
      </c>
      <c r="C389" t="s">
        <v>0</v>
      </c>
      <c r="D389">
        <v>8324</v>
      </c>
      <c r="E389">
        <v>0</v>
      </c>
    </row>
    <row r="390" spans="2:5" x14ac:dyDescent="0.25">
      <c r="B390" s="1">
        <v>0.43359109953703706</v>
      </c>
      <c r="C390" t="s">
        <v>0</v>
      </c>
      <c r="D390">
        <v>8335</v>
      </c>
      <c r="E390">
        <v>0</v>
      </c>
    </row>
    <row r="391" spans="2:5" x14ac:dyDescent="0.25">
      <c r="B391" s="1">
        <v>0.43359109953703706</v>
      </c>
      <c r="C391" t="s">
        <v>0</v>
      </c>
      <c r="D391">
        <v>8346</v>
      </c>
      <c r="E391">
        <v>0</v>
      </c>
    </row>
    <row r="392" spans="2:5" x14ac:dyDescent="0.25">
      <c r="B392" s="1">
        <v>0.43359109953703706</v>
      </c>
      <c r="C392" t="s">
        <v>0</v>
      </c>
      <c r="D392">
        <v>8357</v>
      </c>
      <c r="E392">
        <v>0</v>
      </c>
    </row>
    <row r="393" spans="2:5" x14ac:dyDescent="0.25">
      <c r="B393" s="1">
        <v>0.43359164351851853</v>
      </c>
      <c r="C393" t="s">
        <v>0</v>
      </c>
      <c r="D393">
        <v>8368</v>
      </c>
      <c r="E393">
        <v>0</v>
      </c>
    </row>
    <row r="394" spans="2:5" x14ac:dyDescent="0.25">
      <c r="B394" s="1">
        <v>0.43359164351851853</v>
      </c>
      <c r="C394" t="s">
        <v>0</v>
      </c>
      <c r="D394">
        <v>8379</v>
      </c>
      <c r="E394">
        <v>0</v>
      </c>
    </row>
    <row r="395" spans="2:5" x14ac:dyDescent="0.25">
      <c r="B395" s="1">
        <v>0.43359164351851853</v>
      </c>
      <c r="C395" t="s">
        <v>0</v>
      </c>
      <c r="D395">
        <v>8390</v>
      </c>
      <c r="E395">
        <v>0</v>
      </c>
    </row>
    <row r="396" spans="2:5" x14ac:dyDescent="0.25">
      <c r="B396" s="1">
        <v>0.4335921875</v>
      </c>
      <c r="C396" t="s">
        <v>0</v>
      </c>
      <c r="D396">
        <v>8453</v>
      </c>
      <c r="E396">
        <v>0</v>
      </c>
    </row>
    <row r="397" spans="2:5" x14ac:dyDescent="0.25">
      <c r="B397" s="1">
        <v>0.43359327546296295</v>
      </c>
      <c r="C397" t="s">
        <v>0</v>
      </c>
      <c r="D397">
        <v>8524</v>
      </c>
      <c r="E397">
        <v>0</v>
      </c>
    </row>
    <row r="398" spans="2:5" x14ac:dyDescent="0.25">
      <c r="B398" s="1">
        <v>0.43359327546296295</v>
      </c>
      <c r="C398" t="s">
        <v>0</v>
      </c>
      <c r="D398">
        <v>8536</v>
      </c>
      <c r="E398">
        <v>0</v>
      </c>
    </row>
    <row r="399" spans="2:5" x14ac:dyDescent="0.25">
      <c r="B399" s="1">
        <v>0.43359380787037033</v>
      </c>
      <c r="C399" t="s">
        <v>0</v>
      </c>
      <c r="D399">
        <v>8548</v>
      </c>
      <c r="E399">
        <v>0</v>
      </c>
    </row>
    <row r="400" spans="2:5" x14ac:dyDescent="0.25">
      <c r="B400" s="1">
        <v>0.43359380787037033</v>
      </c>
      <c r="C400" t="s">
        <v>0</v>
      </c>
      <c r="D400">
        <v>8560</v>
      </c>
      <c r="E400">
        <v>0</v>
      </c>
    </row>
    <row r="401" spans="2:5" x14ac:dyDescent="0.25">
      <c r="B401" s="1">
        <v>0.43359380787037033</v>
      </c>
      <c r="C401" t="s">
        <v>0</v>
      </c>
      <c r="D401">
        <v>8572</v>
      </c>
      <c r="E401">
        <v>0</v>
      </c>
    </row>
    <row r="402" spans="2:5" x14ac:dyDescent="0.25">
      <c r="B402" s="1">
        <v>0.43359380787037033</v>
      </c>
      <c r="C402" t="s">
        <v>0</v>
      </c>
      <c r="D402">
        <v>8584</v>
      </c>
      <c r="E402">
        <v>0</v>
      </c>
    </row>
    <row r="403" spans="2:5" x14ac:dyDescent="0.25">
      <c r="B403" s="1">
        <v>0.43359435185185186</v>
      </c>
      <c r="C403" t="s">
        <v>0</v>
      </c>
      <c r="D403">
        <v>8596</v>
      </c>
      <c r="E403">
        <v>0</v>
      </c>
    </row>
    <row r="404" spans="2:5" x14ac:dyDescent="0.25">
      <c r="B404" s="1">
        <v>0.43359435185185186</v>
      </c>
      <c r="C404" t="s">
        <v>0</v>
      </c>
      <c r="D404">
        <v>8608</v>
      </c>
      <c r="E404">
        <v>0</v>
      </c>
    </row>
    <row r="405" spans="2:5" x14ac:dyDescent="0.25">
      <c r="B405" s="1">
        <v>0.43359435185185186</v>
      </c>
      <c r="C405" t="s">
        <v>0</v>
      </c>
      <c r="D405">
        <v>8620</v>
      </c>
      <c r="E405">
        <v>0</v>
      </c>
    </row>
    <row r="406" spans="2:5" x14ac:dyDescent="0.25">
      <c r="B406" s="1">
        <v>0.43359435185185186</v>
      </c>
      <c r="C406" t="s">
        <v>0</v>
      </c>
      <c r="D406">
        <v>8632</v>
      </c>
      <c r="E406">
        <v>0</v>
      </c>
    </row>
    <row r="407" spans="2:5" x14ac:dyDescent="0.25">
      <c r="B407" s="1">
        <v>0.43359489583333333</v>
      </c>
      <c r="C407" t="s">
        <v>0</v>
      </c>
      <c r="D407">
        <v>8644</v>
      </c>
      <c r="E407">
        <v>0</v>
      </c>
    </row>
    <row r="408" spans="2:5" x14ac:dyDescent="0.25">
      <c r="B408" s="1">
        <v>0.43359489583333333</v>
      </c>
      <c r="C408" t="s">
        <v>0</v>
      </c>
      <c r="D408">
        <v>8656</v>
      </c>
      <c r="E408">
        <v>0</v>
      </c>
    </row>
    <row r="409" spans="2:5" x14ac:dyDescent="0.25">
      <c r="B409" s="1">
        <v>0.43359489583333333</v>
      </c>
      <c r="C409" t="s">
        <v>0</v>
      </c>
      <c r="D409">
        <v>8668</v>
      </c>
      <c r="E409">
        <v>0</v>
      </c>
    </row>
    <row r="410" spans="2:5" x14ac:dyDescent="0.25">
      <c r="B410" s="1">
        <v>0.43359489583333333</v>
      </c>
      <c r="C410" t="s">
        <v>0</v>
      </c>
      <c r="D410">
        <v>8680</v>
      </c>
      <c r="E410">
        <v>0</v>
      </c>
    </row>
    <row r="411" spans="2:5" x14ac:dyDescent="0.25">
      <c r="B411" s="1">
        <v>0.4335954398148148</v>
      </c>
      <c r="C411" t="s">
        <v>0</v>
      </c>
      <c r="D411">
        <v>8692</v>
      </c>
      <c r="E411">
        <v>0</v>
      </c>
    </row>
    <row r="412" spans="2:5" x14ac:dyDescent="0.25">
      <c r="B412" s="1">
        <v>0.4335954398148148</v>
      </c>
      <c r="C412" t="s">
        <v>0</v>
      </c>
      <c r="D412">
        <v>8704</v>
      </c>
      <c r="E412">
        <v>0</v>
      </c>
    </row>
    <row r="413" spans="2:5" x14ac:dyDescent="0.25">
      <c r="B413" s="1">
        <v>0.4335954398148148</v>
      </c>
      <c r="C413" t="s">
        <v>0</v>
      </c>
      <c r="D413">
        <v>8716</v>
      </c>
      <c r="E413">
        <v>0</v>
      </c>
    </row>
    <row r="414" spans="2:5" x14ac:dyDescent="0.25">
      <c r="B414" s="1">
        <v>0.4335954398148148</v>
      </c>
      <c r="C414" t="s">
        <v>0</v>
      </c>
      <c r="D414">
        <v>8728</v>
      </c>
      <c r="E414">
        <v>0</v>
      </c>
    </row>
    <row r="415" spans="2:5" x14ac:dyDescent="0.25">
      <c r="B415" s="1">
        <v>0.43359598379629632</v>
      </c>
      <c r="C415" t="s">
        <v>0</v>
      </c>
      <c r="D415">
        <v>8740</v>
      </c>
      <c r="E415">
        <v>0</v>
      </c>
    </row>
    <row r="416" spans="2:5" x14ac:dyDescent="0.25">
      <c r="B416" s="1">
        <v>0.43359598379629632</v>
      </c>
      <c r="C416" t="s">
        <v>0</v>
      </c>
      <c r="D416">
        <v>8752</v>
      </c>
      <c r="E416">
        <v>0</v>
      </c>
    </row>
    <row r="417" spans="2:5" x14ac:dyDescent="0.25">
      <c r="B417" s="1">
        <v>0.43359598379629632</v>
      </c>
      <c r="C417" t="s">
        <v>0</v>
      </c>
      <c r="D417">
        <v>8764</v>
      </c>
      <c r="E417">
        <v>0</v>
      </c>
    </row>
    <row r="418" spans="2:5" x14ac:dyDescent="0.25">
      <c r="B418" s="1">
        <v>0.43359598379629632</v>
      </c>
      <c r="C418" t="s">
        <v>0</v>
      </c>
      <c r="D418">
        <v>8776</v>
      </c>
      <c r="E418">
        <v>0</v>
      </c>
    </row>
    <row r="419" spans="2:5" x14ac:dyDescent="0.25">
      <c r="B419" s="1">
        <v>0.4335965277777778</v>
      </c>
      <c r="C419" t="s">
        <v>0</v>
      </c>
      <c r="D419">
        <v>8788</v>
      </c>
      <c r="E419">
        <v>0</v>
      </c>
    </row>
    <row r="420" spans="2:5" x14ac:dyDescent="0.25">
      <c r="B420" s="1">
        <v>0.4335965277777778</v>
      </c>
      <c r="C420" t="s">
        <v>0</v>
      </c>
      <c r="D420">
        <v>8801</v>
      </c>
      <c r="E420">
        <v>0</v>
      </c>
    </row>
    <row r="421" spans="2:5" x14ac:dyDescent="0.25">
      <c r="B421" s="1">
        <v>0.4335965277777778</v>
      </c>
      <c r="C421" t="s">
        <v>0</v>
      </c>
      <c r="D421">
        <v>8813</v>
      </c>
      <c r="E421">
        <v>0</v>
      </c>
    </row>
    <row r="422" spans="2:5" x14ac:dyDescent="0.25">
      <c r="B422" s="1">
        <v>0.4335965277777778</v>
      </c>
      <c r="C422" t="s">
        <v>0</v>
      </c>
      <c r="D422">
        <v>8825</v>
      </c>
      <c r="E422">
        <v>0</v>
      </c>
    </row>
    <row r="423" spans="2:5" x14ac:dyDescent="0.25">
      <c r="B423" s="1">
        <v>0.43359707175925927</v>
      </c>
      <c r="C423" t="s">
        <v>0</v>
      </c>
      <c r="D423">
        <v>8837</v>
      </c>
      <c r="E423">
        <v>0</v>
      </c>
    </row>
    <row r="424" spans="2:5" x14ac:dyDescent="0.25">
      <c r="B424" s="1">
        <v>0.43359707175925927</v>
      </c>
      <c r="C424" t="s">
        <v>0</v>
      </c>
      <c r="D424">
        <v>8849</v>
      </c>
      <c r="E424">
        <v>0</v>
      </c>
    </row>
    <row r="425" spans="2:5" x14ac:dyDescent="0.25">
      <c r="B425" s="1">
        <v>0.43359707175925927</v>
      </c>
      <c r="C425" t="s">
        <v>0</v>
      </c>
      <c r="D425">
        <v>8861</v>
      </c>
      <c r="E425">
        <v>7.0000000000000007E-2</v>
      </c>
    </row>
    <row r="426" spans="2:5" x14ac:dyDescent="0.25">
      <c r="B426" s="1">
        <v>0.43359707175925927</v>
      </c>
      <c r="C426" t="s">
        <v>0</v>
      </c>
      <c r="D426">
        <v>8873</v>
      </c>
      <c r="E426">
        <v>0.16</v>
      </c>
    </row>
    <row r="427" spans="2:5" x14ac:dyDescent="0.25">
      <c r="B427" s="1">
        <v>0.43359760416666665</v>
      </c>
      <c r="C427" t="s">
        <v>0</v>
      </c>
      <c r="D427">
        <v>8886</v>
      </c>
      <c r="E427">
        <v>0.24</v>
      </c>
    </row>
    <row r="428" spans="2:5" x14ac:dyDescent="0.25">
      <c r="B428" s="1">
        <v>0.43359760416666665</v>
      </c>
      <c r="C428" t="s">
        <v>0</v>
      </c>
      <c r="D428">
        <v>8898</v>
      </c>
      <c r="E428">
        <v>0.31</v>
      </c>
    </row>
    <row r="429" spans="2:5" x14ac:dyDescent="0.25">
      <c r="B429" s="1">
        <v>0.43359760416666665</v>
      </c>
      <c r="C429" t="s">
        <v>0</v>
      </c>
      <c r="D429">
        <v>8910</v>
      </c>
      <c r="E429">
        <v>0.36</v>
      </c>
    </row>
    <row r="430" spans="2:5" x14ac:dyDescent="0.25">
      <c r="B430" s="1">
        <v>0.43359814814814812</v>
      </c>
      <c r="C430" t="s">
        <v>0</v>
      </c>
      <c r="D430">
        <v>8922</v>
      </c>
      <c r="E430">
        <v>0.41</v>
      </c>
    </row>
    <row r="431" spans="2:5" x14ac:dyDescent="0.25">
      <c r="B431" s="1">
        <v>0.43359814814814812</v>
      </c>
      <c r="C431" t="s">
        <v>0</v>
      </c>
      <c r="D431">
        <v>8934</v>
      </c>
      <c r="E431">
        <v>0.44</v>
      </c>
    </row>
    <row r="432" spans="2:5" x14ac:dyDescent="0.25">
      <c r="B432" s="1">
        <v>0.43359814814814812</v>
      </c>
      <c r="C432" t="s">
        <v>0</v>
      </c>
      <c r="D432">
        <v>8946</v>
      </c>
      <c r="E432">
        <v>0.47</v>
      </c>
    </row>
    <row r="433" spans="2:5" x14ac:dyDescent="0.25">
      <c r="B433" s="1">
        <v>0.43359814814814812</v>
      </c>
      <c r="C433" t="s">
        <v>0</v>
      </c>
      <c r="D433">
        <v>8958</v>
      </c>
      <c r="E433">
        <v>0.49</v>
      </c>
    </row>
    <row r="434" spans="2:5" x14ac:dyDescent="0.25">
      <c r="B434" s="1">
        <v>0.43359869212962959</v>
      </c>
      <c r="C434" t="s">
        <v>0</v>
      </c>
      <c r="D434">
        <v>8971</v>
      </c>
      <c r="E434">
        <v>0.51</v>
      </c>
    </row>
    <row r="435" spans="2:5" x14ac:dyDescent="0.25">
      <c r="B435" s="1">
        <v>0.43359869212962959</v>
      </c>
      <c r="C435" t="s">
        <v>0</v>
      </c>
      <c r="D435">
        <v>8983</v>
      </c>
      <c r="E435">
        <v>0.52</v>
      </c>
    </row>
    <row r="436" spans="2:5" x14ac:dyDescent="0.25">
      <c r="B436" s="1">
        <v>0.43359869212962959</v>
      </c>
      <c r="C436" t="s">
        <v>0</v>
      </c>
      <c r="D436">
        <v>8995</v>
      </c>
      <c r="E436">
        <v>0.54</v>
      </c>
    </row>
    <row r="437" spans="2:5" x14ac:dyDescent="0.25">
      <c r="B437" s="1">
        <v>0.43359869212962959</v>
      </c>
      <c r="C437" t="s">
        <v>0</v>
      </c>
      <c r="D437">
        <v>9007</v>
      </c>
      <c r="E437">
        <v>0.55000000000000004</v>
      </c>
    </row>
    <row r="438" spans="2:5" x14ac:dyDescent="0.25">
      <c r="B438" s="1">
        <v>0.43359923611111112</v>
      </c>
      <c r="C438" t="s">
        <v>0</v>
      </c>
      <c r="D438">
        <v>9019</v>
      </c>
      <c r="E438">
        <v>0.56000000000000005</v>
      </c>
    </row>
    <row r="439" spans="2:5" x14ac:dyDescent="0.25">
      <c r="B439" s="1">
        <v>0.43359923611111112</v>
      </c>
      <c r="C439" t="s">
        <v>0</v>
      </c>
      <c r="D439">
        <v>9031</v>
      </c>
      <c r="E439">
        <v>0.56999999999999995</v>
      </c>
    </row>
    <row r="440" spans="2:5" x14ac:dyDescent="0.25">
      <c r="B440" s="1">
        <v>0.43359923611111112</v>
      </c>
      <c r="C440" t="s">
        <v>0</v>
      </c>
      <c r="D440">
        <v>9043</v>
      </c>
      <c r="E440">
        <v>0.56999999999999995</v>
      </c>
    </row>
    <row r="441" spans="2:5" x14ac:dyDescent="0.25">
      <c r="B441" s="1">
        <v>0.43359923611111112</v>
      </c>
      <c r="C441" t="s">
        <v>0</v>
      </c>
      <c r="D441">
        <v>9055</v>
      </c>
      <c r="E441">
        <v>0.56999999999999995</v>
      </c>
    </row>
    <row r="442" spans="2:5" x14ac:dyDescent="0.25">
      <c r="B442" s="1">
        <v>0.43359978009259259</v>
      </c>
      <c r="C442" t="s">
        <v>0</v>
      </c>
      <c r="D442">
        <v>9067</v>
      </c>
      <c r="E442">
        <v>0.56999999999999995</v>
      </c>
    </row>
    <row r="443" spans="2:5" x14ac:dyDescent="0.25">
      <c r="B443" s="1">
        <v>0.43359978009259259</v>
      </c>
      <c r="C443" t="s">
        <v>0</v>
      </c>
      <c r="D443">
        <v>9079</v>
      </c>
      <c r="E443">
        <v>0.57999999999999996</v>
      </c>
    </row>
    <row r="444" spans="2:5" x14ac:dyDescent="0.25">
      <c r="B444" s="1">
        <v>0.43359978009259259</v>
      </c>
      <c r="C444" t="s">
        <v>0</v>
      </c>
      <c r="D444">
        <v>9091</v>
      </c>
      <c r="E444">
        <v>0.57999999999999996</v>
      </c>
    </row>
    <row r="445" spans="2:5" x14ac:dyDescent="0.25">
      <c r="B445" s="1">
        <v>0.43359978009259259</v>
      </c>
      <c r="C445" t="s">
        <v>0</v>
      </c>
      <c r="D445">
        <v>9103</v>
      </c>
      <c r="E445">
        <v>0.57999999999999996</v>
      </c>
    </row>
    <row r="446" spans="2:5" x14ac:dyDescent="0.25">
      <c r="B446" s="1">
        <v>0.43360032407407406</v>
      </c>
      <c r="C446" t="s">
        <v>0</v>
      </c>
      <c r="D446">
        <v>9115</v>
      </c>
      <c r="E446">
        <v>0.59</v>
      </c>
    </row>
    <row r="447" spans="2:5" x14ac:dyDescent="0.25">
      <c r="B447" s="1">
        <v>0.43360032407407406</v>
      </c>
      <c r="C447" t="s">
        <v>0</v>
      </c>
      <c r="D447">
        <v>9127</v>
      </c>
      <c r="E447">
        <v>0.59</v>
      </c>
    </row>
    <row r="448" spans="2:5" x14ac:dyDescent="0.25">
      <c r="B448" s="1">
        <v>0.43360032407407406</v>
      </c>
      <c r="C448" t="s">
        <v>0</v>
      </c>
      <c r="D448">
        <v>9139</v>
      </c>
      <c r="E448">
        <v>0.59</v>
      </c>
    </row>
    <row r="449" spans="2:5" x14ac:dyDescent="0.25">
      <c r="B449" s="1">
        <v>0.43360032407407406</v>
      </c>
      <c r="C449" t="s">
        <v>0</v>
      </c>
      <c r="D449">
        <v>9151</v>
      </c>
      <c r="E449">
        <v>0.59</v>
      </c>
    </row>
    <row r="450" spans="2:5" x14ac:dyDescent="0.25">
      <c r="B450" s="1">
        <v>0.43360086805555559</v>
      </c>
      <c r="C450" t="s">
        <v>0</v>
      </c>
      <c r="D450">
        <v>9163</v>
      </c>
      <c r="E450">
        <v>0.59</v>
      </c>
    </row>
    <row r="451" spans="2:5" x14ac:dyDescent="0.25">
      <c r="B451" s="1">
        <v>0.43360086805555559</v>
      </c>
      <c r="C451" t="s">
        <v>0</v>
      </c>
      <c r="D451">
        <v>9175</v>
      </c>
      <c r="E451">
        <v>0.59</v>
      </c>
    </row>
    <row r="452" spans="2:5" x14ac:dyDescent="0.25">
      <c r="B452" s="1">
        <v>0.43360086805555559</v>
      </c>
      <c r="C452" t="s">
        <v>0</v>
      </c>
      <c r="D452">
        <v>9187</v>
      </c>
      <c r="E452">
        <v>0.59</v>
      </c>
    </row>
    <row r="453" spans="2:5" x14ac:dyDescent="0.25">
      <c r="B453" s="1">
        <v>0.43360086805555559</v>
      </c>
      <c r="C453" t="s">
        <v>0</v>
      </c>
      <c r="D453">
        <v>9199</v>
      </c>
      <c r="E453">
        <v>0.59</v>
      </c>
    </row>
    <row r="454" spans="2:5" x14ac:dyDescent="0.25">
      <c r="B454" s="1">
        <v>0.43360140046296297</v>
      </c>
      <c r="C454" t="s">
        <v>0</v>
      </c>
      <c r="D454">
        <v>9211</v>
      </c>
      <c r="E454">
        <v>0.59</v>
      </c>
    </row>
    <row r="455" spans="2:5" x14ac:dyDescent="0.25">
      <c r="B455" s="1">
        <v>0.43360140046296297</v>
      </c>
      <c r="C455" t="s">
        <v>0</v>
      </c>
      <c r="D455">
        <v>9223</v>
      </c>
      <c r="E455">
        <v>0.59</v>
      </c>
    </row>
    <row r="456" spans="2:5" x14ac:dyDescent="0.25">
      <c r="B456" s="1">
        <v>0.43360140046296297</v>
      </c>
      <c r="C456" t="s">
        <v>0</v>
      </c>
      <c r="D456">
        <v>9235</v>
      </c>
      <c r="E456">
        <v>0.59</v>
      </c>
    </row>
    <row r="457" spans="2:5" x14ac:dyDescent="0.25">
      <c r="B457" s="1">
        <v>0.43360140046296297</v>
      </c>
      <c r="C457" t="s">
        <v>0</v>
      </c>
      <c r="D457">
        <v>9247</v>
      </c>
      <c r="E457">
        <v>0.59</v>
      </c>
    </row>
    <row r="458" spans="2:5" x14ac:dyDescent="0.25">
      <c r="B458" s="1">
        <v>0.4336019444444445</v>
      </c>
      <c r="C458" t="s">
        <v>0</v>
      </c>
      <c r="D458">
        <v>9259</v>
      </c>
      <c r="E458">
        <v>0.59</v>
      </c>
    </row>
    <row r="459" spans="2:5" x14ac:dyDescent="0.25">
      <c r="B459" s="1">
        <v>0.4336019444444445</v>
      </c>
      <c r="C459" t="s">
        <v>0</v>
      </c>
      <c r="D459">
        <v>9271</v>
      </c>
      <c r="E459">
        <v>0.59</v>
      </c>
    </row>
    <row r="460" spans="2:5" x14ac:dyDescent="0.25">
      <c r="B460" s="1">
        <v>0.4336019444444445</v>
      </c>
      <c r="C460" t="s">
        <v>0</v>
      </c>
      <c r="D460">
        <v>9283</v>
      </c>
      <c r="E460">
        <v>0.59</v>
      </c>
    </row>
    <row r="461" spans="2:5" x14ac:dyDescent="0.25">
      <c r="B461" s="1">
        <v>0.4336019444444445</v>
      </c>
      <c r="C461" t="s">
        <v>0</v>
      </c>
      <c r="D461">
        <v>9295</v>
      </c>
      <c r="E461">
        <v>0.59</v>
      </c>
    </row>
    <row r="462" spans="2:5" x14ac:dyDescent="0.25">
      <c r="B462" s="1">
        <v>0.43360248842592591</v>
      </c>
      <c r="C462" t="s">
        <v>0</v>
      </c>
      <c r="D462">
        <v>9307</v>
      </c>
      <c r="E462">
        <v>0.59</v>
      </c>
    </row>
    <row r="463" spans="2:5" x14ac:dyDescent="0.25">
      <c r="B463" s="1">
        <v>0.43360248842592591</v>
      </c>
      <c r="C463" t="s">
        <v>0</v>
      </c>
      <c r="D463">
        <v>9319</v>
      </c>
      <c r="E463">
        <v>0.59</v>
      </c>
    </row>
    <row r="464" spans="2:5" x14ac:dyDescent="0.25">
      <c r="B464" s="1">
        <v>0.43360248842592591</v>
      </c>
      <c r="C464" t="s">
        <v>0</v>
      </c>
      <c r="D464">
        <v>9331</v>
      </c>
      <c r="E464">
        <v>0.59</v>
      </c>
    </row>
    <row r="465" spans="2:5" x14ac:dyDescent="0.25">
      <c r="B465" s="1">
        <v>0.43360303240740738</v>
      </c>
      <c r="C465" t="s">
        <v>0</v>
      </c>
      <c r="D465">
        <v>9344</v>
      </c>
      <c r="E465">
        <v>0.59</v>
      </c>
    </row>
    <row r="466" spans="2:5" x14ac:dyDescent="0.25">
      <c r="B466" s="1">
        <v>0.43360303240740738</v>
      </c>
      <c r="C466" t="s">
        <v>0</v>
      </c>
      <c r="D466">
        <v>9356</v>
      </c>
      <c r="E466">
        <v>0.59</v>
      </c>
    </row>
    <row r="467" spans="2:5" x14ac:dyDescent="0.25">
      <c r="B467" s="1">
        <v>0.43360303240740738</v>
      </c>
      <c r="C467" t="s">
        <v>0</v>
      </c>
      <c r="D467">
        <v>9368</v>
      </c>
      <c r="E467">
        <v>0.59</v>
      </c>
    </row>
    <row r="468" spans="2:5" x14ac:dyDescent="0.25">
      <c r="B468" s="1">
        <v>0.43360303240740738</v>
      </c>
      <c r="C468" t="s">
        <v>0</v>
      </c>
      <c r="D468">
        <v>9380</v>
      </c>
      <c r="E468">
        <v>0.59</v>
      </c>
    </row>
    <row r="469" spans="2:5" x14ac:dyDescent="0.25">
      <c r="B469" s="1">
        <v>0.43360357638888886</v>
      </c>
      <c r="C469" t="s">
        <v>0</v>
      </c>
      <c r="D469">
        <v>9392</v>
      </c>
      <c r="E469">
        <v>0.59</v>
      </c>
    </row>
    <row r="470" spans="2:5" x14ac:dyDescent="0.25">
      <c r="B470" s="1">
        <v>0.43360357638888886</v>
      </c>
      <c r="C470" t="s">
        <v>0</v>
      </c>
      <c r="D470">
        <v>9404</v>
      </c>
      <c r="E470">
        <v>0.59</v>
      </c>
    </row>
    <row r="471" spans="2:5" x14ac:dyDescent="0.25">
      <c r="B471" s="1">
        <v>0.43360357638888886</v>
      </c>
      <c r="C471" t="s">
        <v>0</v>
      </c>
      <c r="D471">
        <v>9416</v>
      </c>
      <c r="E471">
        <v>0.59</v>
      </c>
    </row>
    <row r="472" spans="2:5" x14ac:dyDescent="0.25">
      <c r="B472" s="1">
        <v>0.43360357638888886</v>
      </c>
      <c r="C472" t="s">
        <v>0</v>
      </c>
      <c r="D472">
        <v>9428</v>
      </c>
      <c r="E472">
        <v>0.59</v>
      </c>
    </row>
    <row r="473" spans="2:5" x14ac:dyDescent="0.25">
      <c r="B473" s="1">
        <v>0.43360412037037038</v>
      </c>
      <c r="C473" t="s">
        <v>0</v>
      </c>
      <c r="D473">
        <v>9441</v>
      </c>
      <c r="E473">
        <v>0.6</v>
      </c>
    </row>
    <row r="474" spans="2:5" x14ac:dyDescent="0.25">
      <c r="B474" s="1">
        <v>0.43360412037037038</v>
      </c>
      <c r="C474" t="s">
        <v>0</v>
      </c>
      <c r="D474">
        <v>9453</v>
      </c>
      <c r="E474">
        <v>0.57999999999999996</v>
      </c>
    </row>
    <row r="475" spans="2:5" x14ac:dyDescent="0.25">
      <c r="B475" s="1">
        <v>0.43360412037037038</v>
      </c>
      <c r="C475" t="s">
        <v>0</v>
      </c>
      <c r="D475">
        <v>9465</v>
      </c>
      <c r="E475">
        <v>0.53</v>
      </c>
    </row>
    <row r="476" spans="2:5" x14ac:dyDescent="0.25">
      <c r="B476" s="1">
        <v>0.43360412037037038</v>
      </c>
      <c r="C476" t="s">
        <v>0</v>
      </c>
      <c r="D476">
        <v>9476</v>
      </c>
      <c r="E476">
        <v>0.46</v>
      </c>
    </row>
    <row r="477" spans="2:5" x14ac:dyDescent="0.25">
      <c r="B477" s="1">
        <v>0.43360466435185185</v>
      </c>
      <c r="C477" t="s">
        <v>0</v>
      </c>
      <c r="D477">
        <v>9487</v>
      </c>
      <c r="E477">
        <v>0.39</v>
      </c>
    </row>
    <row r="478" spans="2:5" x14ac:dyDescent="0.25">
      <c r="B478" s="1">
        <v>0.43360466435185185</v>
      </c>
      <c r="C478" t="s">
        <v>0</v>
      </c>
      <c r="D478">
        <v>9498</v>
      </c>
      <c r="E478">
        <v>0.34</v>
      </c>
    </row>
    <row r="479" spans="2:5" x14ac:dyDescent="0.25">
      <c r="B479" s="1">
        <v>0.43360466435185185</v>
      </c>
      <c r="C479" t="s">
        <v>0</v>
      </c>
      <c r="D479">
        <v>9509</v>
      </c>
      <c r="E479">
        <v>0.28999999999999998</v>
      </c>
    </row>
    <row r="480" spans="2:5" x14ac:dyDescent="0.25">
      <c r="B480" s="1">
        <v>0.43360466435185185</v>
      </c>
      <c r="C480" t="s">
        <v>0</v>
      </c>
      <c r="D480">
        <v>9520</v>
      </c>
      <c r="E480">
        <v>0.25</v>
      </c>
    </row>
    <row r="481" spans="2:5" x14ac:dyDescent="0.25">
      <c r="B481" s="1">
        <v>0.43360520833333333</v>
      </c>
      <c r="C481" t="s">
        <v>0</v>
      </c>
      <c r="D481">
        <v>9531</v>
      </c>
      <c r="E481">
        <v>0.22</v>
      </c>
    </row>
    <row r="482" spans="2:5" x14ac:dyDescent="0.25">
      <c r="B482" s="1">
        <v>0.43360520833333333</v>
      </c>
      <c r="C482" t="s">
        <v>0</v>
      </c>
      <c r="D482">
        <v>9542</v>
      </c>
      <c r="E482">
        <v>0.19</v>
      </c>
    </row>
    <row r="483" spans="2:5" x14ac:dyDescent="0.25">
      <c r="B483" s="1">
        <v>0.43360520833333333</v>
      </c>
      <c r="C483" t="s">
        <v>0</v>
      </c>
      <c r="D483">
        <v>9553</v>
      </c>
      <c r="E483">
        <v>0.17</v>
      </c>
    </row>
    <row r="484" spans="2:5" x14ac:dyDescent="0.25">
      <c r="B484" s="1">
        <v>0.43360520833333333</v>
      </c>
      <c r="C484" t="s">
        <v>0</v>
      </c>
      <c r="D484">
        <v>9564</v>
      </c>
      <c r="E484">
        <v>0.14000000000000001</v>
      </c>
    </row>
    <row r="485" spans="2:5" x14ac:dyDescent="0.25">
      <c r="B485" s="1">
        <v>0.43360628472222223</v>
      </c>
      <c r="C485" t="s">
        <v>0</v>
      </c>
      <c r="D485">
        <v>9637</v>
      </c>
      <c r="E485">
        <v>0.09</v>
      </c>
    </row>
    <row r="486" spans="2:5" x14ac:dyDescent="0.25">
      <c r="B486" s="1">
        <v>0.43360628472222223</v>
      </c>
      <c r="C486" t="s">
        <v>0</v>
      </c>
      <c r="D486">
        <v>9649</v>
      </c>
      <c r="E486">
        <v>0.08</v>
      </c>
    </row>
    <row r="487" spans="2:5" x14ac:dyDescent="0.25">
      <c r="B487" s="1">
        <v>0.43360628472222223</v>
      </c>
      <c r="C487" t="s">
        <v>0</v>
      </c>
      <c r="D487">
        <v>9661</v>
      </c>
      <c r="E487">
        <v>0.08</v>
      </c>
    </row>
    <row r="488" spans="2:5" x14ac:dyDescent="0.25">
      <c r="B488" s="1">
        <v>0.43360682870370365</v>
      </c>
      <c r="C488" t="s">
        <v>0</v>
      </c>
      <c r="D488">
        <v>9673</v>
      </c>
      <c r="E488">
        <v>7.0000000000000007E-2</v>
      </c>
    </row>
    <row r="489" spans="2:5" x14ac:dyDescent="0.25">
      <c r="B489" s="1">
        <v>0.43360682870370365</v>
      </c>
      <c r="C489" t="s">
        <v>0</v>
      </c>
      <c r="D489">
        <v>9686</v>
      </c>
      <c r="E489">
        <v>7.0000000000000007E-2</v>
      </c>
    </row>
    <row r="490" spans="2:5" x14ac:dyDescent="0.25">
      <c r="B490" s="1">
        <v>0.43360682870370365</v>
      </c>
      <c r="C490" t="s">
        <v>0</v>
      </c>
      <c r="D490">
        <v>9698</v>
      </c>
      <c r="E490">
        <v>7.0000000000000007E-2</v>
      </c>
    </row>
    <row r="491" spans="2:5" x14ac:dyDescent="0.25">
      <c r="B491" s="1">
        <v>0.43360682870370365</v>
      </c>
      <c r="C491" t="s">
        <v>0</v>
      </c>
      <c r="D491">
        <v>9710</v>
      </c>
      <c r="E491">
        <v>7.0000000000000007E-2</v>
      </c>
    </row>
    <row r="492" spans="2:5" x14ac:dyDescent="0.25">
      <c r="B492" s="1">
        <v>0.43360737268518518</v>
      </c>
      <c r="C492" t="s">
        <v>0</v>
      </c>
      <c r="D492">
        <v>9722</v>
      </c>
      <c r="E492">
        <v>7.0000000000000007E-2</v>
      </c>
    </row>
    <row r="493" spans="2:5" x14ac:dyDescent="0.25">
      <c r="B493" s="1">
        <v>0.43360737268518518</v>
      </c>
      <c r="C493" t="s">
        <v>0</v>
      </c>
      <c r="D493">
        <v>9734</v>
      </c>
      <c r="E493">
        <v>7.0000000000000007E-2</v>
      </c>
    </row>
    <row r="494" spans="2:5" x14ac:dyDescent="0.25">
      <c r="B494" s="1">
        <v>0.43360737268518518</v>
      </c>
      <c r="C494" t="s">
        <v>0</v>
      </c>
      <c r="D494">
        <v>9746</v>
      </c>
      <c r="E494">
        <v>7.0000000000000007E-2</v>
      </c>
    </row>
    <row r="495" spans="2:5" x14ac:dyDescent="0.25">
      <c r="B495" s="1">
        <v>0.43360737268518518</v>
      </c>
      <c r="C495" t="s">
        <v>0</v>
      </c>
      <c r="D495">
        <v>9758</v>
      </c>
      <c r="E495">
        <v>0.06</v>
      </c>
    </row>
    <row r="496" spans="2:5" x14ac:dyDescent="0.25">
      <c r="B496" s="1">
        <v>0.43360791666666665</v>
      </c>
      <c r="C496" t="s">
        <v>0</v>
      </c>
      <c r="D496">
        <v>9771</v>
      </c>
      <c r="E496">
        <v>7.0000000000000007E-2</v>
      </c>
    </row>
    <row r="497" spans="2:5" x14ac:dyDescent="0.25">
      <c r="B497" s="1">
        <v>0.43360791666666665</v>
      </c>
      <c r="C497" t="s">
        <v>0</v>
      </c>
      <c r="D497">
        <v>9783</v>
      </c>
      <c r="E497">
        <v>7.0000000000000007E-2</v>
      </c>
    </row>
    <row r="498" spans="2:5" x14ac:dyDescent="0.25">
      <c r="B498" s="1">
        <v>0.43360791666666665</v>
      </c>
      <c r="C498" t="s">
        <v>0</v>
      </c>
      <c r="D498">
        <v>9795</v>
      </c>
      <c r="E498">
        <v>0.06</v>
      </c>
    </row>
    <row r="499" spans="2:5" x14ac:dyDescent="0.25">
      <c r="B499" s="1">
        <v>0.43360791666666665</v>
      </c>
      <c r="C499" t="s">
        <v>0</v>
      </c>
      <c r="D499">
        <v>9807</v>
      </c>
      <c r="E499">
        <v>0.06</v>
      </c>
    </row>
    <row r="500" spans="2:5" x14ac:dyDescent="0.25">
      <c r="B500" s="1">
        <v>0.43360846064814812</v>
      </c>
      <c r="C500" t="s">
        <v>0</v>
      </c>
      <c r="D500">
        <v>9819</v>
      </c>
      <c r="E500">
        <v>0.06</v>
      </c>
    </row>
    <row r="501" spans="2:5" x14ac:dyDescent="0.25">
      <c r="B501" s="1">
        <v>0.43360846064814812</v>
      </c>
      <c r="C501" t="s">
        <v>0</v>
      </c>
      <c r="D501">
        <v>9831</v>
      </c>
      <c r="E501">
        <v>0.06</v>
      </c>
    </row>
    <row r="502" spans="2:5" x14ac:dyDescent="0.25">
      <c r="B502" s="1">
        <v>0.43360846064814812</v>
      </c>
      <c r="C502" t="s">
        <v>0</v>
      </c>
      <c r="D502">
        <v>9843</v>
      </c>
      <c r="E502">
        <v>0.06</v>
      </c>
    </row>
    <row r="503" spans="2:5" x14ac:dyDescent="0.25">
      <c r="B503" s="1">
        <v>0.43360846064814812</v>
      </c>
      <c r="C503" t="s">
        <v>0</v>
      </c>
      <c r="D503">
        <v>9856</v>
      </c>
      <c r="E503">
        <v>0.05</v>
      </c>
    </row>
    <row r="504" spans="2:5" x14ac:dyDescent="0.25">
      <c r="B504" s="1">
        <v>0.43360900462962965</v>
      </c>
      <c r="C504" t="s">
        <v>0</v>
      </c>
      <c r="D504">
        <v>9868</v>
      </c>
      <c r="E504">
        <v>7.0000000000000007E-2</v>
      </c>
    </row>
    <row r="505" spans="2:5" x14ac:dyDescent="0.25">
      <c r="B505" s="1">
        <v>0.43360900462962965</v>
      </c>
      <c r="C505" t="s">
        <v>0</v>
      </c>
      <c r="D505">
        <v>9880</v>
      </c>
      <c r="E505">
        <v>0.06</v>
      </c>
    </row>
    <row r="506" spans="2:5" x14ac:dyDescent="0.25">
      <c r="B506" s="1">
        <v>0.43360900462962965</v>
      </c>
      <c r="C506" t="s">
        <v>0</v>
      </c>
      <c r="D506">
        <v>9892</v>
      </c>
      <c r="E506">
        <v>0.06</v>
      </c>
    </row>
    <row r="507" spans="2:5" x14ac:dyDescent="0.25">
      <c r="B507" s="1">
        <v>0.43360953703703703</v>
      </c>
      <c r="C507" t="s">
        <v>0</v>
      </c>
      <c r="D507">
        <v>9904</v>
      </c>
      <c r="E507">
        <v>0.06</v>
      </c>
    </row>
    <row r="508" spans="2:5" x14ac:dyDescent="0.25">
      <c r="B508" s="1">
        <v>0.43360953703703703</v>
      </c>
      <c r="C508" t="s">
        <v>0</v>
      </c>
      <c r="D508">
        <v>9916</v>
      </c>
      <c r="E508">
        <v>0.06</v>
      </c>
    </row>
    <row r="509" spans="2:5" x14ac:dyDescent="0.25">
      <c r="B509" s="1">
        <v>0.43360953703703703</v>
      </c>
      <c r="C509" t="s">
        <v>0</v>
      </c>
      <c r="D509">
        <v>9928</v>
      </c>
      <c r="E509">
        <v>7.0000000000000007E-2</v>
      </c>
    </row>
    <row r="510" spans="2:5" x14ac:dyDescent="0.25">
      <c r="B510" s="1">
        <v>0.43360953703703703</v>
      </c>
      <c r="C510" t="s">
        <v>0</v>
      </c>
      <c r="D510">
        <v>9940</v>
      </c>
      <c r="E510">
        <v>0.06</v>
      </c>
    </row>
    <row r="511" spans="2:5" x14ac:dyDescent="0.25">
      <c r="B511" s="1">
        <v>0.43361008101851856</v>
      </c>
      <c r="C511" t="s">
        <v>0</v>
      </c>
      <c r="D511">
        <v>9953</v>
      </c>
      <c r="E511">
        <v>0.06</v>
      </c>
    </row>
    <row r="512" spans="2:5" x14ac:dyDescent="0.25">
      <c r="B512" s="1">
        <v>0.43361008101851856</v>
      </c>
      <c r="C512" t="s">
        <v>0</v>
      </c>
      <c r="D512">
        <v>9965</v>
      </c>
      <c r="E512">
        <v>0.06</v>
      </c>
    </row>
    <row r="513" spans="2:5" x14ac:dyDescent="0.25">
      <c r="B513" s="1">
        <v>0.43361008101851856</v>
      </c>
      <c r="C513" t="s">
        <v>0</v>
      </c>
      <c r="D513">
        <v>9977</v>
      </c>
      <c r="E513">
        <v>0.06</v>
      </c>
    </row>
    <row r="514" spans="2:5" x14ac:dyDescent="0.25">
      <c r="B514" s="1">
        <v>0.43361008101851856</v>
      </c>
      <c r="C514" t="s">
        <v>0</v>
      </c>
      <c r="D514">
        <v>9989</v>
      </c>
      <c r="E514">
        <v>0.06</v>
      </c>
    </row>
    <row r="515" spans="2:5" x14ac:dyDescent="0.25">
      <c r="B515" s="1">
        <v>0.43361062500000003</v>
      </c>
      <c r="C515" t="s">
        <v>0</v>
      </c>
      <c r="D515">
        <v>10001</v>
      </c>
      <c r="E515">
        <v>0.05</v>
      </c>
    </row>
    <row r="516" spans="2:5" x14ac:dyDescent="0.25">
      <c r="B516" s="1">
        <v>0.43361062500000003</v>
      </c>
      <c r="C516" t="s">
        <v>0</v>
      </c>
      <c r="D516">
        <v>10013</v>
      </c>
      <c r="E516">
        <v>0.04</v>
      </c>
    </row>
    <row r="517" spans="2:5" x14ac:dyDescent="0.25">
      <c r="B517" s="1">
        <v>0.43361062500000003</v>
      </c>
      <c r="C517" t="s">
        <v>0</v>
      </c>
      <c r="D517">
        <v>10025</v>
      </c>
      <c r="E517">
        <v>0.04</v>
      </c>
    </row>
    <row r="518" spans="2:5" x14ac:dyDescent="0.25">
      <c r="B518" s="1">
        <v>0.43361062500000003</v>
      </c>
      <c r="C518" t="s">
        <v>0</v>
      </c>
      <c r="D518">
        <v>10038</v>
      </c>
      <c r="E518">
        <v>0.03</v>
      </c>
    </row>
    <row r="519" spans="2:5" x14ac:dyDescent="0.25">
      <c r="B519" s="1">
        <v>0.4336111689814815</v>
      </c>
      <c r="C519" t="s">
        <v>0</v>
      </c>
      <c r="D519">
        <v>10050</v>
      </c>
      <c r="E519">
        <v>0.02</v>
      </c>
    </row>
    <row r="520" spans="2:5" x14ac:dyDescent="0.25">
      <c r="B520" s="1">
        <v>0.4336111689814815</v>
      </c>
      <c r="C520" t="s">
        <v>0</v>
      </c>
      <c r="D520">
        <v>10062</v>
      </c>
      <c r="E520">
        <v>0.02</v>
      </c>
    </row>
    <row r="521" spans="2:5" x14ac:dyDescent="0.25">
      <c r="B521" s="1">
        <v>0.4336111689814815</v>
      </c>
      <c r="C521" t="s">
        <v>0</v>
      </c>
      <c r="D521">
        <v>10074</v>
      </c>
      <c r="E521">
        <v>0.01</v>
      </c>
    </row>
    <row r="522" spans="2:5" x14ac:dyDescent="0.25">
      <c r="B522" s="1">
        <v>0.4336111689814815</v>
      </c>
      <c r="C522" t="s">
        <v>0</v>
      </c>
      <c r="D522">
        <v>10086</v>
      </c>
      <c r="E522">
        <v>0.01</v>
      </c>
    </row>
    <row r="523" spans="2:5" x14ac:dyDescent="0.25">
      <c r="B523" s="1">
        <v>0.43361171296296291</v>
      </c>
      <c r="C523" t="s">
        <v>0</v>
      </c>
      <c r="D523">
        <v>10098</v>
      </c>
      <c r="E523">
        <v>0.01</v>
      </c>
    </row>
    <row r="524" spans="2:5" x14ac:dyDescent="0.25">
      <c r="B524" s="1">
        <v>0.43361171296296291</v>
      </c>
      <c r="C524" t="s">
        <v>0</v>
      </c>
      <c r="D524">
        <v>10110</v>
      </c>
      <c r="E524">
        <v>0.01</v>
      </c>
    </row>
    <row r="525" spans="2:5" x14ac:dyDescent="0.25">
      <c r="B525" s="1">
        <v>0.43361171296296291</v>
      </c>
      <c r="C525" t="s">
        <v>0</v>
      </c>
      <c r="D525">
        <v>10123</v>
      </c>
      <c r="E525">
        <v>0.01</v>
      </c>
    </row>
    <row r="526" spans="2:5" x14ac:dyDescent="0.25">
      <c r="B526" s="1">
        <v>0.43361171296296291</v>
      </c>
      <c r="C526" t="s">
        <v>0</v>
      </c>
      <c r="D526">
        <v>10135</v>
      </c>
      <c r="E526">
        <v>0.01</v>
      </c>
    </row>
    <row r="527" spans="2:5" x14ac:dyDescent="0.25">
      <c r="B527" s="1">
        <v>0.43361225694444444</v>
      </c>
      <c r="C527" t="s">
        <v>0</v>
      </c>
      <c r="D527">
        <v>10147</v>
      </c>
      <c r="E527">
        <v>0</v>
      </c>
    </row>
    <row r="528" spans="2:5" x14ac:dyDescent="0.25">
      <c r="B528" s="1">
        <v>0.43361225694444444</v>
      </c>
      <c r="C528" t="s">
        <v>0</v>
      </c>
      <c r="D528">
        <v>10159</v>
      </c>
      <c r="E528">
        <v>0</v>
      </c>
    </row>
    <row r="529" spans="2:5" x14ac:dyDescent="0.25">
      <c r="B529" s="1">
        <v>0.43361225694444444</v>
      </c>
      <c r="C529" t="s">
        <v>0</v>
      </c>
      <c r="D529">
        <v>10171</v>
      </c>
      <c r="E529">
        <v>0.01</v>
      </c>
    </row>
    <row r="530" spans="2:5" x14ac:dyDescent="0.25">
      <c r="B530" s="1">
        <v>0.43361225694444444</v>
      </c>
      <c r="C530" t="s">
        <v>0</v>
      </c>
      <c r="D530">
        <v>10183</v>
      </c>
      <c r="E530">
        <v>0</v>
      </c>
    </row>
    <row r="531" spans="2:5" x14ac:dyDescent="0.25">
      <c r="B531" s="1">
        <v>0.43361280092592591</v>
      </c>
      <c r="C531" t="s">
        <v>0</v>
      </c>
      <c r="D531">
        <v>10195</v>
      </c>
      <c r="E531">
        <v>0</v>
      </c>
    </row>
    <row r="532" spans="2:5" x14ac:dyDescent="0.25">
      <c r="B532" s="1">
        <v>0.43361280092592591</v>
      </c>
      <c r="C532" t="s">
        <v>0</v>
      </c>
      <c r="D532">
        <v>10207</v>
      </c>
      <c r="E532">
        <v>0</v>
      </c>
    </row>
    <row r="533" spans="2:5" x14ac:dyDescent="0.25">
      <c r="B533" s="1">
        <v>0.43361280092592591</v>
      </c>
      <c r="C533" t="s">
        <v>0</v>
      </c>
      <c r="D533">
        <v>10219</v>
      </c>
      <c r="E533">
        <v>0.01</v>
      </c>
    </row>
    <row r="534" spans="2:5" x14ac:dyDescent="0.25">
      <c r="B534" s="1">
        <v>0.43361333333333335</v>
      </c>
      <c r="C534" t="s">
        <v>0</v>
      </c>
      <c r="D534">
        <v>10231</v>
      </c>
      <c r="E534">
        <v>0</v>
      </c>
    </row>
    <row r="535" spans="2:5" x14ac:dyDescent="0.25">
      <c r="B535" s="1">
        <v>0.43361333333333335</v>
      </c>
      <c r="C535" t="s">
        <v>0</v>
      </c>
      <c r="D535">
        <v>10243</v>
      </c>
      <c r="E535">
        <v>0</v>
      </c>
    </row>
    <row r="536" spans="2:5" x14ac:dyDescent="0.25">
      <c r="B536" s="1">
        <v>0.43361333333333335</v>
      </c>
      <c r="C536" t="s">
        <v>0</v>
      </c>
      <c r="D536">
        <v>10255</v>
      </c>
      <c r="E536">
        <v>0</v>
      </c>
    </row>
    <row r="537" spans="2:5" x14ac:dyDescent="0.25">
      <c r="B537" s="1">
        <v>0.43361333333333335</v>
      </c>
      <c r="C537" t="s">
        <v>0</v>
      </c>
      <c r="D537">
        <v>10267</v>
      </c>
      <c r="E537">
        <v>0</v>
      </c>
    </row>
    <row r="538" spans="2:5" x14ac:dyDescent="0.25">
      <c r="B538" s="1">
        <v>0.43361333333333335</v>
      </c>
      <c r="C538" t="s">
        <v>0</v>
      </c>
      <c r="D538">
        <v>10279</v>
      </c>
      <c r="E538">
        <v>0</v>
      </c>
    </row>
    <row r="539" spans="2:5" x14ac:dyDescent="0.25">
      <c r="B539" s="1">
        <v>0.43361387731481482</v>
      </c>
      <c r="C539" t="s">
        <v>0</v>
      </c>
      <c r="D539">
        <v>10291</v>
      </c>
      <c r="E539">
        <v>0</v>
      </c>
    </row>
    <row r="540" spans="2:5" x14ac:dyDescent="0.25">
      <c r="B540" s="1">
        <v>0.43361387731481482</v>
      </c>
      <c r="C540" t="s">
        <v>0</v>
      </c>
      <c r="D540">
        <v>10303</v>
      </c>
      <c r="E540">
        <v>0</v>
      </c>
    </row>
    <row r="541" spans="2:5" x14ac:dyDescent="0.25">
      <c r="B541" s="1">
        <v>0.43361387731481482</v>
      </c>
      <c r="C541" t="s">
        <v>0</v>
      </c>
      <c r="D541">
        <v>10315</v>
      </c>
      <c r="E541">
        <v>0</v>
      </c>
    </row>
    <row r="542" spans="2:5" x14ac:dyDescent="0.25">
      <c r="B542" s="1">
        <v>0.43361442129629629</v>
      </c>
      <c r="C542" t="s">
        <v>0</v>
      </c>
      <c r="D542">
        <v>10327</v>
      </c>
      <c r="E542">
        <v>0</v>
      </c>
    </row>
    <row r="543" spans="2:5" x14ac:dyDescent="0.25">
      <c r="B543" s="1">
        <v>0.43361442129629629</v>
      </c>
      <c r="C543" t="s">
        <v>0</v>
      </c>
      <c r="D543">
        <v>10339</v>
      </c>
      <c r="E543">
        <v>0</v>
      </c>
    </row>
    <row r="544" spans="2:5" x14ac:dyDescent="0.25">
      <c r="B544" s="1">
        <v>0.43361442129629629</v>
      </c>
      <c r="C544" t="s">
        <v>0</v>
      </c>
      <c r="D544">
        <v>10351</v>
      </c>
      <c r="E544">
        <v>0</v>
      </c>
    </row>
    <row r="545" spans="2:5" x14ac:dyDescent="0.25">
      <c r="B545" s="1">
        <v>0.43361442129629629</v>
      </c>
      <c r="C545" t="s">
        <v>0</v>
      </c>
      <c r="D545">
        <v>10363</v>
      </c>
      <c r="E545">
        <v>0.01</v>
      </c>
    </row>
    <row r="546" spans="2:5" x14ac:dyDescent="0.25">
      <c r="B546" s="1">
        <v>0.43361496527777782</v>
      </c>
      <c r="C546" t="s">
        <v>0</v>
      </c>
      <c r="D546">
        <v>10375</v>
      </c>
      <c r="E546">
        <v>0</v>
      </c>
    </row>
    <row r="547" spans="2:5" x14ac:dyDescent="0.25">
      <c r="B547" s="1">
        <v>0.43361496527777782</v>
      </c>
      <c r="C547" t="s">
        <v>0</v>
      </c>
      <c r="D547">
        <v>10387</v>
      </c>
      <c r="E547">
        <v>0</v>
      </c>
    </row>
    <row r="548" spans="2:5" x14ac:dyDescent="0.25">
      <c r="B548" s="1">
        <v>0.43361496527777782</v>
      </c>
      <c r="C548" t="s">
        <v>0</v>
      </c>
      <c r="D548">
        <v>10399</v>
      </c>
      <c r="E548">
        <v>0</v>
      </c>
    </row>
    <row r="549" spans="2:5" x14ac:dyDescent="0.25">
      <c r="B549" s="1">
        <v>0.43361496527777782</v>
      </c>
      <c r="C549" t="s">
        <v>0</v>
      </c>
      <c r="D549">
        <v>10411</v>
      </c>
      <c r="E549">
        <v>0</v>
      </c>
    </row>
    <row r="550" spans="2:5" x14ac:dyDescent="0.25">
      <c r="B550" s="1">
        <v>0.43361550925925929</v>
      </c>
      <c r="C550" t="s">
        <v>0</v>
      </c>
      <c r="D550">
        <v>10423</v>
      </c>
      <c r="E550">
        <v>0</v>
      </c>
    </row>
    <row r="551" spans="2:5" x14ac:dyDescent="0.25">
      <c r="B551" s="1">
        <v>0.43361550925925929</v>
      </c>
      <c r="C551" t="s">
        <v>0</v>
      </c>
      <c r="D551">
        <v>10435</v>
      </c>
      <c r="E551">
        <v>0</v>
      </c>
    </row>
    <row r="552" spans="2:5" x14ac:dyDescent="0.25">
      <c r="B552" s="1">
        <v>0.43361550925925929</v>
      </c>
      <c r="C552" t="s">
        <v>0</v>
      </c>
      <c r="D552">
        <v>10447</v>
      </c>
      <c r="E552">
        <v>0.01</v>
      </c>
    </row>
    <row r="553" spans="2:5" x14ac:dyDescent="0.25">
      <c r="B553" s="1">
        <v>0.43361550925925929</v>
      </c>
      <c r="C553" t="s">
        <v>0</v>
      </c>
      <c r="D553">
        <v>10459</v>
      </c>
      <c r="E553">
        <v>0</v>
      </c>
    </row>
    <row r="554" spans="2:5" x14ac:dyDescent="0.25">
      <c r="B554" s="1">
        <v>0.43361605324074071</v>
      </c>
      <c r="C554" t="s">
        <v>0</v>
      </c>
      <c r="D554">
        <v>10471</v>
      </c>
      <c r="E554">
        <v>0.01</v>
      </c>
    </row>
    <row r="555" spans="2:5" x14ac:dyDescent="0.25">
      <c r="B555" s="1">
        <v>0.43361605324074071</v>
      </c>
      <c r="C555" t="s">
        <v>0</v>
      </c>
      <c r="D555">
        <v>10483</v>
      </c>
      <c r="E555">
        <v>0</v>
      </c>
    </row>
    <row r="556" spans="2:5" x14ac:dyDescent="0.25">
      <c r="B556" s="1">
        <v>0.43361605324074071</v>
      </c>
      <c r="C556" t="s">
        <v>0</v>
      </c>
      <c r="D556">
        <v>10496</v>
      </c>
      <c r="E556">
        <v>0</v>
      </c>
    </row>
    <row r="557" spans="2:5" x14ac:dyDescent="0.25">
      <c r="B557" s="1">
        <v>0.43361605324074071</v>
      </c>
      <c r="C557" t="s">
        <v>0</v>
      </c>
      <c r="D557">
        <v>10508</v>
      </c>
      <c r="E557">
        <v>0</v>
      </c>
    </row>
    <row r="558" spans="2:5" x14ac:dyDescent="0.25">
      <c r="B558" s="1">
        <v>0.43361659722222218</v>
      </c>
      <c r="C558" t="s">
        <v>0</v>
      </c>
      <c r="D558">
        <v>10520</v>
      </c>
      <c r="E558">
        <v>0.01</v>
      </c>
    </row>
    <row r="559" spans="2:5" x14ac:dyDescent="0.25">
      <c r="B559" s="1">
        <v>0.43361659722222218</v>
      </c>
      <c r="C559" t="s">
        <v>0</v>
      </c>
      <c r="D559">
        <v>10532</v>
      </c>
      <c r="E559">
        <v>0</v>
      </c>
    </row>
    <row r="560" spans="2:5" x14ac:dyDescent="0.25">
      <c r="B560" s="1">
        <v>0.43361659722222218</v>
      </c>
      <c r="C560" t="s">
        <v>0</v>
      </c>
      <c r="D560">
        <v>10544</v>
      </c>
      <c r="E560">
        <v>0</v>
      </c>
    </row>
    <row r="561" spans="2:5" x14ac:dyDescent="0.25">
      <c r="B561" s="1">
        <v>0.43361659722222218</v>
      </c>
      <c r="C561" t="s">
        <v>0</v>
      </c>
      <c r="D561">
        <v>10556</v>
      </c>
      <c r="E561">
        <v>0</v>
      </c>
    </row>
    <row r="562" spans="2:5" x14ac:dyDescent="0.25">
      <c r="B562" s="1">
        <v>0.4336171412037037</v>
      </c>
      <c r="C562" t="s">
        <v>0</v>
      </c>
      <c r="D562">
        <v>10568</v>
      </c>
      <c r="E562">
        <v>0</v>
      </c>
    </row>
    <row r="563" spans="2:5" x14ac:dyDescent="0.25">
      <c r="B563" s="1">
        <v>0.4336171412037037</v>
      </c>
      <c r="C563" t="s">
        <v>0</v>
      </c>
      <c r="D563">
        <v>10580</v>
      </c>
      <c r="E563">
        <v>0</v>
      </c>
    </row>
    <row r="564" spans="2:5" x14ac:dyDescent="0.25">
      <c r="B564" s="1">
        <v>0.4336171412037037</v>
      </c>
      <c r="C564" t="s">
        <v>0</v>
      </c>
      <c r="D564">
        <v>10593</v>
      </c>
      <c r="E564">
        <v>0</v>
      </c>
    </row>
    <row r="565" spans="2:5" x14ac:dyDescent="0.25">
      <c r="B565" s="1">
        <v>0.4336171412037037</v>
      </c>
      <c r="C565" t="s">
        <v>0</v>
      </c>
      <c r="D565">
        <v>10605</v>
      </c>
      <c r="E565">
        <v>0</v>
      </c>
    </row>
    <row r="566" spans="2:5" x14ac:dyDescent="0.25">
      <c r="B566" s="1">
        <v>0.43361767361111109</v>
      </c>
      <c r="C566" t="s">
        <v>0</v>
      </c>
      <c r="D566">
        <v>10617</v>
      </c>
      <c r="E566">
        <v>0</v>
      </c>
    </row>
    <row r="567" spans="2:5" x14ac:dyDescent="0.25">
      <c r="B567" s="1">
        <v>0.43361767361111109</v>
      </c>
      <c r="C567" t="s">
        <v>0</v>
      </c>
      <c r="D567">
        <v>10628</v>
      </c>
      <c r="E567">
        <v>0</v>
      </c>
    </row>
    <row r="568" spans="2:5" x14ac:dyDescent="0.25">
      <c r="B568" s="1">
        <v>0.43361767361111109</v>
      </c>
      <c r="C568" t="s">
        <v>0</v>
      </c>
      <c r="D568">
        <v>10639</v>
      </c>
      <c r="E568">
        <v>0</v>
      </c>
    </row>
    <row r="569" spans="2:5" x14ac:dyDescent="0.25">
      <c r="B569" s="1">
        <v>0.43361767361111109</v>
      </c>
      <c r="C569" t="s">
        <v>0</v>
      </c>
      <c r="D569">
        <v>10650</v>
      </c>
      <c r="E569">
        <v>0</v>
      </c>
    </row>
    <row r="570" spans="2:5" x14ac:dyDescent="0.25">
      <c r="B570" s="1">
        <v>0.43361821759259261</v>
      </c>
      <c r="C570" t="s">
        <v>0</v>
      </c>
      <c r="D570">
        <v>10661</v>
      </c>
      <c r="E570">
        <v>0</v>
      </c>
    </row>
    <row r="571" spans="2:5" x14ac:dyDescent="0.25">
      <c r="B571" s="1">
        <v>0.43361821759259261</v>
      </c>
      <c r="C571" t="s">
        <v>0</v>
      </c>
      <c r="D571">
        <v>10672</v>
      </c>
      <c r="E571">
        <v>0</v>
      </c>
    </row>
    <row r="572" spans="2:5" x14ac:dyDescent="0.25">
      <c r="B572" s="1">
        <v>0.43361821759259261</v>
      </c>
      <c r="C572" t="s">
        <v>0</v>
      </c>
      <c r="D572">
        <v>10683</v>
      </c>
      <c r="E572">
        <v>0</v>
      </c>
    </row>
    <row r="573" spans="2:5" x14ac:dyDescent="0.25">
      <c r="B573" s="1">
        <v>0.43361821759259261</v>
      </c>
      <c r="C573" t="s">
        <v>0</v>
      </c>
      <c r="D573">
        <v>10694</v>
      </c>
      <c r="E573">
        <v>0</v>
      </c>
    </row>
    <row r="574" spans="2:5" x14ac:dyDescent="0.25">
      <c r="B574" s="1">
        <v>0.43361876157407409</v>
      </c>
      <c r="C574" t="s">
        <v>0</v>
      </c>
      <c r="D574">
        <v>10705</v>
      </c>
      <c r="E574">
        <v>0</v>
      </c>
    </row>
    <row r="575" spans="2:5" x14ac:dyDescent="0.25">
      <c r="B575" s="1">
        <v>0.43361876157407409</v>
      </c>
      <c r="C575" t="s">
        <v>0</v>
      </c>
      <c r="D575">
        <v>10716</v>
      </c>
      <c r="E575">
        <v>0</v>
      </c>
    </row>
    <row r="576" spans="2:5" x14ac:dyDescent="0.25">
      <c r="B576" s="1">
        <v>0.43361876157407409</v>
      </c>
      <c r="C576" t="s">
        <v>0</v>
      </c>
      <c r="D576">
        <v>10727</v>
      </c>
      <c r="E576">
        <v>0</v>
      </c>
    </row>
    <row r="577" spans="2:5" x14ac:dyDescent="0.25">
      <c r="B577" s="1">
        <v>0.43361876157407409</v>
      </c>
      <c r="C577" t="s">
        <v>0</v>
      </c>
      <c r="D577">
        <v>10738</v>
      </c>
      <c r="E577">
        <v>0</v>
      </c>
    </row>
    <row r="578" spans="2:5" x14ac:dyDescent="0.25">
      <c r="B578" s="1">
        <v>0.43361930555555556</v>
      </c>
      <c r="C578" t="s">
        <v>0</v>
      </c>
      <c r="D578">
        <v>10749</v>
      </c>
      <c r="E578">
        <v>0</v>
      </c>
    </row>
    <row r="579" spans="2:5" x14ac:dyDescent="0.25">
      <c r="B579" s="1">
        <v>0.43361930555555556</v>
      </c>
      <c r="C579" t="s">
        <v>0</v>
      </c>
      <c r="D579">
        <v>10760</v>
      </c>
      <c r="E579">
        <v>0</v>
      </c>
    </row>
    <row r="580" spans="2:5" x14ac:dyDescent="0.25">
      <c r="B580" s="1">
        <v>0.43361930555555556</v>
      </c>
      <c r="C580" t="s">
        <v>0</v>
      </c>
      <c r="D580">
        <v>10771</v>
      </c>
      <c r="E580">
        <v>0</v>
      </c>
    </row>
    <row r="581" spans="2:5" x14ac:dyDescent="0.25">
      <c r="B581" s="1">
        <v>0.43361930555555556</v>
      </c>
      <c r="C581" t="s">
        <v>0</v>
      </c>
      <c r="D581">
        <v>10782</v>
      </c>
      <c r="E581">
        <v>0</v>
      </c>
    </row>
    <row r="582" spans="2:5" x14ac:dyDescent="0.25">
      <c r="B582" s="1">
        <v>0.43361930555555556</v>
      </c>
      <c r="C582" t="s">
        <v>0</v>
      </c>
      <c r="D582">
        <v>10793</v>
      </c>
      <c r="E582">
        <v>0</v>
      </c>
    </row>
    <row r="583" spans="2:5" x14ac:dyDescent="0.25">
      <c r="B583" s="1">
        <v>0.43361984953703708</v>
      </c>
      <c r="C583" t="s">
        <v>0</v>
      </c>
      <c r="D583">
        <v>10804</v>
      </c>
      <c r="E583">
        <v>0</v>
      </c>
    </row>
    <row r="584" spans="2:5" x14ac:dyDescent="0.25">
      <c r="B584" s="1">
        <v>0.43361984953703708</v>
      </c>
      <c r="C584" t="s">
        <v>0</v>
      </c>
      <c r="D584">
        <v>10815</v>
      </c>
      <c r="E584">
        <v>0</v>
      </c>
    </row>
    <row r="585" spans="2:5" x14ac:dyDescent="0.25">
      <c r="B585" s="1">
        <v>0.43361984953703708</v>
      </c>
      <c r="C585" t="s">
        <v>0</v>
      </c>
      <c r="D585">
        <v>10826</v>
      </c>
      <c r="E585">
        <v>0</v>
      </c>
    </row>
    <row r="586" spans="2:5" x14ac:dyDescent="0.25">
      <c r="B586" s="1">
        <v>0.43361984953703708</v>
      </c>
      <c r="C586" t="s">
        <v>0</v>
      </c>
      <c r="D586">
        <v>10838</v>
      </c>
      <c r="E586">
        <v>0</v>
      </c>
    </row>
    <row r="587" spans="2:5" x14ac:dyDescent="0.25">
      <c r="B587" s="1">
        <v>0.43362039351851855</v>
      </c>
      <c r="C587" t="s">
        <v>0</v>
      </c>
      <c r="D587">
        <v>10850</v>
      </c>
      <c r="E587">
        <v>0</v>
      </c>
    </row>
    <row r="588" spans="2:5" x14ac:dyDescent="0.25">
      <c r="B588" s="1">
        <v>0.43362039351851855</v>
      </c>
      <c r="C588" t="s">
        <v>0</v>
      </c>
      <c r="D588">
        <v>10861</v>
      </c>
      <c r="E588">
        <v>0</v>
      </c>
    </row>
    <row r="589" spans="2:5" x14ac:dyDescent="0.25">
      <c r="B589" s="1">
        <v>0.43362039351851855</v>
      </c>
      <c r="C589" t="s">
        <v>0</v>
      </c>
      <c r="D589">
        <v>10872</v>
      </c>
      <c r="E589">
        <v>0</v>
      </c>
    </row>
    <row r="590" spans="2:5" x14ac:dyDescent="0.25">
      <c r="B590" s="1">
        <v>0.43362039351851855</v>
      </c>
      <c r="C590" t="s">
        <v>0</v>
      </c>
      <c r="D590">
        <v>10883</v>
      </c>
      <c r="E590">
        <v>0</v>
      </c>
    </row>
    <row r="591" spans="2:5" x14ac:dyDescent="0.25">
      <c r="B591" s="1">
        <v>0.43362093749999997</v>
      </c>
      <c r="C591" t="s">
        <v>0</v>
      </c>
      <c r="D591">
        <v>10894</v>
      </c>
      <c r="E591">
        <v>0</v>
      </c>
    </row>
    <row r="592" spans="2:5" x14ac:dyDescent="0.25">
      <c r="B592" s="1">
        <v>0.43362093749999997</v>
      </c>
      <c r="C592" t="s">
        <v>0</v>
      </c>
      <c r="D592">
        <v>10905</v>
      </c>
      <c r="E592">
        <v>0</v>
      </c>
    </row>
    <row r="593" spans="2:5" x14ac:dyDescent="0.25">
      <c r="B593" s="1">
        <v>0.43362093749999997</v>
      </c>
      <c r="C593" t="s">
        <v>0</v>
      </c>
      <c r="D593">
        <v>10916</v>
      </c>
      <c r="E593">
        <v>0</v>
      </c>
    </row>
    <row r="594" spans="2:5" x14ac:dyDescent="0.25">
      <c r="B594" s="1">
        <v>0.43362093749999997</v>
      </c>
      <c r="C594" t="s">
        <v>0</v>
      </c>
      <c r="D594">
        <v>10928</v>
      </c>
      <c r="E594">
        <v>0</v>
      </c>
    </row>
    <row r="595" spans="2:5" x14ac:dyDescent="0.25">
      <c r="B595" s="1">
        <v>0.43362146990740741</v>
      </c>
      <c r="C595" t="s">
        <v>0</v>
      </c>
      <c r="D595">
        <v>10939</v>
      </c>
      <c r="E595">
        <v>0</v>
      </c>
    </row>
    <row r="596" spans="2:5" x14ac:dyDescent="0.25">
      <c r="B596" s="1">
        <v>0.43362146990740741</v>
      </c>
      <c r="C596" t="s">
        <v>0</v>
      </c>
      <c r="D596">
        <v>10950</v>
      </c>
      <c r="E596">
        <v>0</v>
      </c>
    </row>
    <row r="597" spans="2:5" x14ac:dyDescent="0.25">
      <c r="B597" s="1">
        <v>0.43362146990740741</v>
      </c>
      <c r="C597" t="s">
        <v>0</v>
      </c>
      <c r="D597">
        <v>10961</v>
      </c>
      <c r="E597">
        <v>0</v>
      </c>
    </row>
    <row r="598" spans="2:5" x14ac:dyDescent="0.25">
      <c r="B598" s="1">
        <v>0.43362146990740741</v>
      </c>
      <c r="C598" t="s">
        <v>0</v>
      </c>
      <c r="D598">
        <v>10972</v>
      </c>
      <c r="E598">
        <v>0</v>
      </c>
    </row>
    <row r="599" spans="2:5" x14ac:dyDescent="0.25">
      <c r="B599" s="1">
        <v>0.43362201388888888</v>
      </c>
      <c r="C599" t="s">
        <v>0</v>
      </c>
      <c r="D599">
        <v>10983</v>
      </c>
      <c r="E599">
        <v>0</v>
      </c>
    </row>
    <row r="600" spans="2:5" x14ac:dyDescent="0.25">
      <c r="B600" s="1">
        <v>0.43362201388888888</v>
      </c>
      <c r="C600" t="s">
        <v>0</v>
      </c>
      <c r="D600">
        <v>10994</v>
      </c>
      <c r="E600">
        <v>0</v>
      </c>
    </row>
    <row r="601" spans="2:5" x14ac:dyDescent="0.25">
      <c r="B601" s="1">
        <v>0.43362201388888888</v>
      </c>
      <c r="C601" t="s">
        <v>0</v>
      </c>
      <c r="D601">
        <v>11005</v>
      </c>
      <c r="E601">
        <v>0</v>
      </c>
    </row>
    <row r="602" spans="2:5" x14ac:dyDescent="0.25">
      <c r="B602" s="1">
        <v>0.43362201388888888</v>
      </c>
      <c r="C602" t="s">
        <v>0</v>
      </c>
      <c r="D602">
        <v>11016</v>
      </c>
      <c r="E602">
        <v>0</v>
      </c>
    </row>
    <row r="603" spans="2:5" x14ac:dyDescent="0.25">
      <c r="B603" s="1">
        <v>0.43362201388888888</v>
      </c>
      <c r="C603" t="s">
        <v>0</v>
      </c>
      <c r="D603">
        <v>11027</v>
      </c>
      <c r="E603">
        <v>0</v>
      </c>
    </row>
    <row r="604" spans="2:5" x14ac:dyDescent="0.25">
      <c r="B604" s="1">
        <v>0.43362255787037035</v>
      </c>
      <c r="C604" t="s">
        <v>0</v>
      </c>
      <c r="D604">
        <v>11038</v>
      </c>
      <c r="E604">
        <v>0</v>
      </c>
    </row>
    <row r="605" spans="2:5" x14ac:dyDescent="0.25">
      <c r="B605" s="1">
        <v>0.43362255787037035</v>
      </c>
      <c r="C605" t="s">
        <v>0</v>
      </c>
      <c r="D605">
        <v>11049</v>
      </c>
      <c r="E605">
        <v>0</v>
      </c>
    </row>
    <row r="606" spans="2:5" x14ac:dyDescent="0.25">
      <c r="B606" s="1">
        <v>0.43362255787037035</v>
      </c>
      <c r="C606" t="s">
        <v>0</v>
      </c>
      <c r="D606">
        <v>11060</v>
      </c>
      <c r="E606">
        <v>0</v>
      </c>
    </row>
    <row r="607" spans="2:5" x14ac:dyDescent="0.25">
      <c r="B607" s="1">
        <v>0.43362255787037035</v>
      </c>
      <c r="C607" t="s">
        <v>0</v>
      </c>
      <c r="D607">
        <v>11071</v>
      </c>
      <c r="E607">
        <v>0</v>
      </c>
    </row>
    <row r="608" spans="2:5" x14ac:dyDescent="0.25">
      <c r="B608" s="1">
        <v>0.43362310185185188</v>
      </c>
      <c r="C608" t="s">
        <v>0</v>
      </c>
      <c r="D608">
        <v>11082</v>
      </c>
      <c r="E608">
        <v>0</v>
      </c>
    </row>
    <row r="609" spans="2:5" x14ac:dyDescent="0.25">
      <c r="B609" s="1">
        <v>0.43362310185185188</v>
      </c>
      <c r="C609" t="s">
        <v>0</v>
      </c>
      <c r="D609">
        <v>11094</v>
      </c>
      <c r="E609">
        <v>0</v>
      </c>
    </row>
    <row r="610" spans="2:5" x14ac:dyDescent="0.25">
      <c r="B610" s="1">
        <v>0.43362310185185188</v>
      </c>
      <c r="C610" t="s">
        <v>0</v>
      </c>
      <c r="D610">
        <v>11105</v>
      </c>
      <c r="E610">
        <v>0</v>
      </c>
    </row>
    <row r="611" spans="2:5" x14ac:dyDescent="0.25">
      <c r="B611" s="1">
        <v>0.43362310185185188</v>
      </c>
      <c r="C611" t="s">
        <v>0</v>
      </c>
      <c r="D611">
        <v>11116</v>
      </c>
      <c r="E611">
        <v>0</v>
      </c>
    </row>
    <row r="612" spans="2:5" x14ac:dyDescent="0.25">
      <c r="B612" s="1">
        <v>0.43362364583333335</v>
      </c>
      <c r="C612" t="s">
        <v>0</v>
      </c>
      <c r="D612">
        <v>11127</v>
      </c>
      <c r="E612">
        <v>0</v>
      </c>
    </row>
    <row r="613" spans="2:5" x14ac:dyDescent="0.25">
      <c r="B613" s="1">
        <v>0.43362364583333335</v>
      </c>
      <c r="C613" t="s">
        <v>0</v>
      </c>
      <c r="D613">
        <v>11138</v>
      </c>
      <c r="E613">
        <v>0</v>
      </c>
    </row>
    <row r="614" spans="2:5" x14ac:dyDescent="0.25">
      <c r="B614" s="1">
        <v>0.43362364583333335</v>
      </c>
      <c r="C614" t="s">
        <v>0</v>
      </c>
      <c r="D614">
        <v>11149</v>
      </c>
      <c r="E614">
        <v>0</v>
      </c>
    </row>
    <row r="615" spans="2:5" x14ac:dyDescent="0.25">
      <c r="B615" s="1">
        <v>0.43362364583333335</v>
      </c>
      <c r="C615" t="s">
        <v>0</v>
      </c>
      <c r="D615">
        <v>11160</v>
      </c>
      <c r="E615">
        <v>0</v>
      </c>
    </row>
    <row r="616" spans="2:5" x14ac:dyDescent="0.25">
      <c r="B616" s="1">
        <v>0.43362418981481482</v>
      </c>
      <c r="C616" t="s">
        <v>0</v>
      </c>
      <c r="D616">
        <v>11171</v>
      </c>
      <c r="E616">
        <v>0</v>
      </c>
    </row>
    <row r="617" spans="2:5" x14ac:dyDescent="0.25">
      <c r="B617" s="1">
        <v>0.43362418981481482</v>
      </c>
      <c r="C617" t="s">
        <v>0</v>
      </c>
      <c r="D617">
        <v>11182</v>
      </c>
      <c r="E617">
        <v>0</v>
      </c>
    </row>
    <row r="618" spans="2:5" x14ac:dyDescent="0.25">
      <c r="B618" s="1">
        <v>0.43362418981481482</v>
      </c>
      <c r="C618" t="s">
        <v>0</v>
      </c>
      <c r="D618">
        <v>11193</v>
      </c>
      <c r="E618">
        <v>0</v>
      </c>
    </row>
    <row r="619" spans="2:5" x14ac:dyDescent="0.25">
      <c r="B619" s="1">
        <v>0.43362418981481482</v>
      </c>
      <c r="C619" t="s">
        <v>0</v>
      </c>
      <c r="D619">
        <v>11204</v>
      </c>
      <c r="E619">
        <v>0</v>
      </c>
    </row>
    <row r="620" spans="2:5" x14ac:dyDescent="0.25">
      <c r="B620" s="1">
        <v>0.43362418981481482</v>
      </c>
      <c r="C620" t="s">
        <v>0</v>
      </c>
      <c r="D620">
        <v>11215</v>
      </c>
      <c r="E620">
        <v>0</v>
      </c>
    </row>
    <row r="621" spans="2:5" x14ac:dyDescent="0.25">
      <c r="B621" s="1">
        <v>0.43362473379629635</v>
      </c>
      <c r="C621" t="s">
        <v>0</v>
      </c>
      <c r="D621">
        <v>11226</v>
      </c>
      <c r="E621">
        <v>0</v>
      </c>
    </row>
    <row r="622" spans="2:5" x14ac:dyDescent="0.25">
      <c r="B622" s="1">
        <v>0.43362473379629635</v>
      </c>
      <c r="C622" t="s">
        <v>0</v>
      </c>
      <c r="D622">
        <v>11237</v>
      </c>
      <c r="E622">
        <v>0</v>
      </c>
    </row>
    <row r="623" spans="2:5" x14ac:dyDescent="0.25">
      <c r="B623" s="1">
        <v>0.43362473379629635</v>
      </c>
      <c r="C623" t="s">
        <v>0</v>
      </c>
      <c r="D623">
        <v>11248</v>
      </c>
      <c r="E623">
        <v>0</v>
      </c>
    </row>
    <row r="624" spans="2:5" x14ac:dyDescent="0.25">
      <c r="B624" s="1">
        <v>0.43362473379629635</v>
      </c>
      <c r="C624" t="s">
        <v>0</v>
      </c>
      <c r="D624">
        <v>11259</v>
      </c>
      <c r="E624">
        <v>0</v>
      </c>
    </row>
    <row r="625" spans="2:5" x14ac:dyDescent="0.25">
      <c r="B625" s="1">
        <v>0.43362526620370367</v>
      </c>
      <c r="C625" t="s">
        <v>0</v>
      </c>
      <c r="D625">
        <v>11270</v>
      </c>
      <c r="E625">
        <v>0</v>
      </c>
    </row>
    <row r="626" spans="2:5" x14ac:dyDescent="0.25">
      <c r="B626" s="1">
        <v>0.43362526620370367</v>
      </c>
      <c r="C626" t="s">
        <v>0</v>
      </c>
      <c r="D626">
        <v>11281</v>
      </c>
      <c r="E626">
        <v>0</v>
      </c>
    </row>
    <row r="627" spans="2:5" x14ac:dyDescent="0.25">
      <c r="B627" s="1">
        <v>0.43362526620370367</v>
      </c>
      <c r="C627" t="s">
        <v>0</v>
      </c>
      <c r="D627">
        <v>11292</v>
      </c>
      <c r="E627">
        <v>0</v>
      </c>
    </row>
    <row r="628" spans="2:5" x14ac:dyDescent="0.25">
      <c r="B628" s="1">
        <v>0.43362526620370367</v>
      </c>
      <c r="C628" t="s">
        <v>0</v>
      </c>
      <c r="D628">
        <v>11303</v>
      </c>
      <c r="E628">
        <v>0</v>
      </c>
    </row>
    <row r="629" spans="2:5" x14ac:dyDescent="0.25">
      <c r="B629" s="1">
        <v>0.43362581018518515</v>
      </c>
      <c r="C629" t="s">
        <v>0</v>
      </c>
      <c r="D629">
        <v>11314</v>
      </c>
      <c r="E629">
        <v>0</v>
      </c>
    </row>
    <row r="630" spans="2:5" x14ac:dyDescent="0.25">
      <c r="B630" s="1">
        <v>0.43362581018518515</v>
      </c>
      <c r="C630" t="s">
        <v>0</v>
      </c>
      <c r="D630">
        <v>11325</v>
      </c>
      <c r="E630">
        <v>0</v>
      </c>
    </row>
    <row r="631" spans="2:5" x14ac:dyDescent="0.25">
      <c r="B631" s="1">
        <v>0.43362581018518515</v>
      </c>
      <c r="C631" t="s">
        <v>0</v>
      </c>
      <c r="D631">
        <v>11336</v>
      </c>
      <c r="E631">
        <v>0</v>
      </c>
    </row>
    <row r="632" spans="2:5" x14ac:dyDescent="0.25">
      <c r="B632" s="1">
        <v>0.43362581018518515</v>
      </c>
      <c r="C632" t="s">
        <v>0</v>
      </c>
      <c r="D632">
        <v>11347</v>
      </c>
      <c r="E632">
        <v>0</v>
      </c>
    </row>
    <row r="633" spans="2:5" x14ac:dyDescent="0.25">
      <c r="B633" s="1">
        <v>0.43362635416666667</v>
      </c>
      <c r="C633" t="s">
        <v>0</v>
      </c>
      <c r="D633">
        <v>11358</v>
      </c>
      <c r="E633">
        <v>0</v>
      </c>
    </row>
    <row r="634" spans="2:5" x14ac:dyDescent="0.25">
      <c r="B634" s="1">
        <v>0.43362635416666667</v>
      </c>
      <c r="C634" t="s">
        <v>0</v>
      </c>
      <c r="D634">
        <v>11369</v>
      </c>
      <c r="E634">
        <v>0</v>
      </c>
    </row>
    <row r="635" spans="2:5" x14ac:dyDescent="0.25">
      <c r="B635" s="1">
        <v>0.43362635416666667</v>
      </c>
      <c r="C635" t="s">
        <v>0</v>
      </c>
      <c r="D635">
        <v>11380</v>
      </c>
      <c r="E635">
        <v>0</v>
      </c>
    </row>
    <row r="636" spans="2:5" x14ac:dyDescent="0.25">
      <c r="B636" s="1">
        <v>0.43362635416666667</v>
      </c>
      <c r="C636" t="s">
        <v>0</v>
      </c>
      <c r="D636">
        <v>11392</v>
      </c>
      <c r="E636">
        <v>0</v>
      </c>
    </row>
    <row r="637" spans="2:5" x14ac:dyDescent="0.25">
      <c r="B637" s="1">
        <v>0.43362689814814814</v>
      </c>
      <c r="C637" t="s">
        <v>0</v>
      </c>
      <c r="D637">
        <v>11403</v>
      </c>
      <c r="E637">
        <v>0</v>
      </c>
    </row>
    <row r="638" spans="2:5" x14ac:dyDescent="0.25">
      <c r="B638" s="1">
        <v>0.43362689814814814</v>
      </c>
      <c r="C638" t="s">
        <v>0</v>
      </c>
      <c r="D638">
        <v>11414</v>
      </c>
      <c r="E638">
        <v>0</v>
      </c>
    </row>
    <row r="639" spans="2:5" x14ac:dyDescent="0.25">
      <c r="B639" s="1">
        <v>0.43362689814814814</v>
      </c>
      <c r="C639" t="s">
        <v>0</v>
      </c>
      <c r="D639">
        <v>11425</v>
      </c>
      <c r="E639">
        <v>0</v>
      </c>
    </row>
    <row r="640" spans="2:5" x14ac:dyDescent="0.25">
      <c r="B640" s="1">
        <v>0.43362689814814814</v>
      </c>
      <c r="C640" t="s">
        <v>0</v>
      </c>
      <c r="D640">
        <v>11436</v>
      </c>
      <c r="E640">
        <v>0</v>
      </c>
    </row>
    <row r="641" spans="2:5" x14ac:dyDescent="0.25">
      <c r="B641" s="1">
        <v>0.43362689814814814</v>
      </c>
      <c r="C641" t="s">
        <v>0</v>
      </c>
      <c r="D641">
        <v>11447</v>
      </c>
      <c r="E641">
        <v>0</v>
      </c>
    </row>
    <row r="642" spans="2:5" x14ac:dyDescent="0.25">
      <c r="B642" s="1">
        <v>0.43362744212962961</v>
      </c>
      <c r="C642" t="s">
        <v>0</v>
      </c>
      <c r="D642">
        <v>11458</v>
      </c>
      <c r="E642">
        <v>0</v>
      </c>
    </row>
    <row r="643" spans="2:5" x14ac:dyDescent="0.25">
      <c r="B643" s="1">
        <v>0.43362744212962961</v>
      </c>
      <c r="C643" t="s">
        <v>0</v>
      </c>
      <c r="D643">
        <v>11469</v>
      </c>
      <c r="E643">
        <v>0</v>
      </c>
    </row>
    <row r="644" spans="2:5" x14ac:dyDescent="0.25">
      <c r="B644" s="1">
        <v>0.43362744212962961</v>
      </c>
      <c r="C644" t="s">
        <v>0</v>
      </c>
      <c r="D644">
        <v>11480</v>
      </c>
      <c r="E644">
        <v>0</v>
      </c>
    </row>
    <row r="645" spans="2:5" x14ac:dyDescent="0.25">
      <c r="B645" s="1">
        <v>0.43362744212962961</v>
      </c>
      <c r="C645" t="s">
        <v>0</v>
      </c>
      <c r="D645">
        <v>11491</v>
      </c>
      <c r="E645">
        <v>0</v>
      </c>
    </row>
    <row r="646" spans="2:5" x14ac:dyDescent="0.25">
      <c r="B646" s="1">
        <v>0.43362798611111114</v>
      </c>
      <c r="C646" t="s">
        <v>0</v>
      </c>
      <c r="D646">
        <v>11502</v>
      </c>
      <c r="E646">
        <v>0</v>
      </c>
    </row>
    <row r="647" spans="2:5" x14ac:dyDescent="0.25">
      <c r="B647" s="1">
        <v>0.43362798611111114</v>
      </c>
      <c r="C647" t="s">
        <v>0</v>
      </c>
      <c r="D647">
        <v>11513</v>
      </c>
      <c r="E647">
        <v>0</v>
      </c>
    </row>
    <row r="648" spans="2:5" x14ac:dyDescent="0.25">
      <c r="B648" s="1">
        <v>0.43362798611111114</v>
      </c>
      <c r="C648" t="s">
        <v>0</v>
      </c>
      <c r="D648">
        <v>11524</v>
      </c>
      <c r="E648">
        <v>0</v>
      </c>
    </row>
    <row r="649" spans="2:5" x14ac:dyDescent="0.25">
      <c r="B649" s="1">
        <v>0.43362798611111114</v>
      </c>
      <c r="C649" t="s">
        <v>0</v>
      </c>
      <c r="D649">
        <v>11535</v>
      </c>
      <c r="E649">
        <v>0</v>
      </c>
    </row>
    <row r="650" spans="2:5" x14ac:dyDescent="0.25">
      <c r="B650" s="1">
        <v>0.43362853009259261</v>
      </c>
      <c r="C650" t="s">
        <v>0</v>
      </c>
      <c r="D650">
        <v>11546</v>
      </c>
      <c r="E650">
        <v>0</v>
      </c>
    </row>
    <row r="651" spans="2:5" x14ac:dyDescent="0.25">
      <c r="B651" s="1">
        <v>0.43362853009259261</v>
      </c>
      <c r="C651" t="s">
        <v>0</v>
      </c>
      <c r="D651">
        <v>11557</v>
      </c>
      <c r="E651">
        <v>0</v>
      </c>
    </row>
    <row r="652" spans="2:5" x14ac:dyDescent="0.25">
      <c r="B652" s="1">
        <v>0.43362853009259261</v>
      </c>
      <c r="C652" t="s">
        <v>0</v>
      </c>
      <c r="D652">
        <v>11568</v>
      </c>
      <c r="E652">
        <v>0</v>
      </c>
    </row>
    <row r="653" spans="2:5" x14ac:dyDescent="0.25">
      <c r="B653" s="1">
        <v>0.43362853009259261</v>
      </c>
      <c r="C653" t="s">
        <v>0</v>
      </c>
      <c r="D653">
        <v>11579</v>
      </c>
      <c r="E653">
        <v>0</v>
      </c>
    </row>
    <row r="654" spans="2:5" x14ac:dyDescent="0.25">
      <c r="B654" s="1">
        <v>0.43362853009259261</v>
      </c>
      <c r="C654" t="s">
        <v>0</v>
      </c>
      <c r="D654">
        <v>11590</v>
      </c>
      <c r="E654">
        <v>0</v>
      </c>
    </row>
    <row r="655" spans="2:5" x14ac:dyDescent="0.25">
      <c r="B655" s="1">
        <v>0.43362907407407408</v>
      </c>
      <c r="C655" t="s">
        <v>0</v>
      </c>
      <c r="D655">
        <v>11601</v>
      </c>
      <c r="E655">
        <v>0</v>
      </c>
    </row>
    <row r="656" spans="2:5" x14ac:dyDescent="0.25">
      <c r="B656" s="1">
        <v>0.43362907407407408</v>
      </c>
      <c r="C656" t="s">
        <v>0</v>
      </c>
      <c r="D656">
        <v>11612</v>
      </c>
      <c r="E656">
        <v>0</v>
      </c>
    </row>
    <row r="657" spans="2:5" x14ac:dyDescent="0.25">
      <c r="B657" s="1">
        <v>0.43362907407407408</v>
      </c>
      <c r="C657" t="s">
        <v>0</v>
      </c>
      <c r="D657">
        <v>11623</v>
      </c>
      <c r="E657">
        <v>0</v>
      </c>
    </row>
    <row r="658" spans="2:5" x14ac:dyDescent="0.25">
      <c r="B658" s="1">
        <v>0.43362907407407408</v>
      </c>
      <c r="C658" t="s">
        <v>0</v>
      </c>
      <c r="D658">
        <v>11634</v>
      </c>
      <c r="E658">
        <v>0</v>
      </c>
    </row>
    <row r="659" spans="2:5" x14ac:dyDescent="0.25">
      <c r="B659" s="1">
        <v>0.43362945601851854</v>
      </c>
      <c r="C659" t="s">
        <v>0</v>
      </c>
      <c r="D659">
        <v>11645</v>
      </c>
      <c r="E659">
        <v>0</v>
      </c>
    </row>
    <row r="660" spans="2:5" x14ac:dyDescent="0.25">
      <c r="B660" s="1">
        <v>0.43362945601851854</v>
      </c>
      <c r="C660" t="s">
        <v>0</v>
      </c>
      <c r="D660">
        <v>11656</v>
      </c>
      <c r="E660">
        <v>0</v>
      </c>
    </row>
    <row r="661" spans="2:5" x14ac:dyDescent="0.25">
      <c r="B661" s="1">
        <v>0.43362945601851854</v>
      </c>
      <c r="C661" t="s">
        <v>0</v>
      </c>
      <c r="D661">
        <v>11667</v>
      </c>
      <c r="E661">
        <v>0</v>
      </c>
    </row>
    <row r="662" spans="2:5" x14ac:dyDescent="0.25">
      <c r="B662" s="1">
        <v>0.43363000000000002</v>
      </c>
      <c r="C662" t="s">
        <v>0</v>
      </c>
      <c r="D662">
        <v>11678</v>
      </c>
      <c r="E662">
        <v>0</v>
      </c>
    </row>
    <row r="663" spans="2:5" x14ac:dyDescent="0.25">
      <c r="B663" s="1">
        <v>0.43363000000000002</v>
      </c>
      <c r="C663" t="s">
        <v>0</v>
      </c>
      <c r="D663">
        <v>11689</v>
      </c>
      <c r="E663">
        <v>0</v>
      </c>
    </row>
    <row r="664" spans="2:5" x14ac:dyDescent="0.25">
      <c r="B664" s="1">
        <v>0.43363000000000002</v>
      </c>
      <c r="C664" t="s">
        <v>0</v>
      </c>
      <c r="D664">
        <v>11700</v>
      </c>
      <c r="E664">
        <v>0</v>
      </c>
    </row>
    <row r="665" spans="2:5" x14ac:dyDescent="0.25">
      <c r="B665" s="1">
        <v>0.43363000000000002</v>
      </c>
      <c r="C665" t="s">
        <v>0</v>
      </c>
      <c r="D665">
        <v>11711</v>
      </c>
      <c r="E665">
        <v>0</v>
      </c>
    </row>
    <row r="666" spans="2:5" x14ac:dyDescent="0.25">
      <c r="B666" s="1">
        <v>0.43363054398148143</v>
      </c>
      <c r="C666" t="s">
        <v>0</v>
      </c>
      <c r="D666">
        <v>11722</v>
      </c>
      <c r="E666">
        <v>0</v>
      </c>
    </row>
    <row r="667" spans="2:5" x14ac:dyDescent="0.25">
      <c r="B667" s="1">
        <v>0.43363054398148143</v>
      </c>
      <c r="C667" t="s">
        <v>0</v>
      </c>
      <c r="D667">
        <v>11734</v>
      </c>
      <c r="E667">
        <v>0</v>
      </c>
    </row>
    <row r="668" spans="2:5" x14ac:dyDescent="0.25">
      <c r="B668" s="1">
        <v>0.43363054398148143</v>
      </c>
      <c r="C668" t="s">
        <v>0</v>
      </c>
      <c r="D668">
        <v>11745</v>
      </c>
      <c r="E668">
        <v>0</v>
      </c>
    </row>
    <row r="669" spans="2:5" x14ac:dyDescent="0.25">
      <c r="B669" s="1">
        <v>0.43363054398148143</v>
      </c>
      <c r="C669" t="s">
        <v>0</v>
      </c>
      <c r="D669">
        <v>11756</v>
      </c>
      <c r="E669">
        <v>0</v>
      </c>
    </row>
    <row r="670" spans="2:5" x14ac:dyDescent="0.25">
      <c r="B670" s="1">
        <v>0.43363108796296296</v>
      </c>
      <c r="C670" t="s">
        <v>0</v>
      </c>
      <c r="D670">
        <v>11767</v>
      </c>
      <c r="E670">
        <v>0</v>
      </c>
    </row>
    <row r="671" spans="2:5" x14ac:dyDescent="0.25">
      <c r="B671" s="1">
        <v>0.43363108796296296</v>
      </c>
      <c r="C671" t="s">
        <v>0</v>
      </c>
      <c r="D671">
        <v>11778</v>
      </c>
      <c r="E671">
        <v>0</v>
      </c>
    </row>
    <row r="672" spans="2:5" x14ac:dyDescent="0.25">
      <c r="B672" s="1">
        <v>0.43363108796296296</v>
      </c>
      <c r="C672" t="s">
        <v>0</v>
      </c>
      <c r="D672">
        <v>11789</v>
      </c>
      <c r="E672">
        <v>0</v>
      </c>
    </row>
    <row r="673" spans="2:5" x14ac:dyDescent="0.25">
      <c r="B673" s="1">
        <v>0.43363108796296296</v>
      </c>
      <c r="C673" t="s">
        <v>0</v>
      </c>
      <c r="D673">
        <v>11800</v>
      </c>
      <c r="E673">
        <v>0</v>
      </c>
    </row>
    <row r="674" spans="2:5" x14ac:dyDescent="0.25">
      <c r="B674" s="1">
        <v>0.43363108796296296</v>
      </c>
      <c r="C674" t="s">
        <v>0</v>
      </c>
      <c r="D674">
        <v>11811</v>
      </c>
      <c r="E674">
        <v>0</v>
      </c>
    </row>
    <row r="675" spans="2:5" x14ac:dyDescent="0.25">
      <c r="B675" s="1">
        <v>0.43363163194444443</v>
      </c>
      <c r="C675" t="s">
        <v>0</v>
      </c>
      <c r="D675">
        <v>11822</v>
      </c>
      <c r="E675">
        <v>0</v>
      </c>
    </row>
    <row r="676" spans="2:5" x14ac:dyDescent="0.25">
      <c r="B676" s="1">
        <v>0.43363163194444443</v>
      </c>
      <c r="C676" t="s">
        <v>0</v>
      </c>
      <c r="D676">
        <v>11833</v>
      </c>
      <c r="E676">
        <v>0</v>
      </c>
    </row>
    <row r="677" spans="2:5" x14ac:dyDescent="0.25">
      <c r="B677" s="1">
        <v>0.43363163194444443</v>
      </c>
      <c r="C677" t="s">
        <v>0</v>
      </c>
      <c r="D677">
        <v>11844</v>
      </c>
      <c r="E677">
        <v>0</v>
      </c>
    </row>
    <row r="678" spans="2:5" x14ac:dyDescent="0.25">
      <c r="B678" s="1">
        <v>0.43363163194444443</v>
      </c>
      <c r="C678" t="s">
        <v>0</v>
      </c>
      <c r="D678">
        <v>11855</v>
      </c>
      <c r="E678">
        <v>0</v>
      </c>
    </row>
    <row r="679" spans="2:5" x14ac:dyDescent="0.25">
      <c r="B679" s="1">
        <v>0.43363216435185187</v>
      </c>
      <c r="C679" t="s">
        <v>0</v>
      </c>
      <c r="D679">
        <v>11866</v>
      </c>
      <c r="E679">
        <v>0</v>
      </c>
    </row>
    <row r="680" spans="2:5" x14ac:dyDescent="0.25">
      <c r="B680" s="1">
        <v>0.43363216435185187</v>
      </c>
      <c r="C680" t="s">
        <v>0</v>
      </c>
      <c r="D680">
        <v>11877</v>
      </c>
      <c r="E680">
        <v>0</v>
      </c>
    </row>
    <row r="681" spans="2:5" x14ac:dyDescent="0.25">
      <c r="B681" s="1">
        <v>0.43363216435185187</v>
      </c>
      <c r="C681" t="s">
        <v>0</v>
      </c>
      <c r="D681">
        <v>11888</v>
      </c>
      <c r="E681">
        <v>0</v>
      </c>
    </row>
    <row r="682" spans="2:5" x14ac:dyDescent="0.25">
      <c r="B682" s="1">
        <v>0.43363216435185187</v>
      </c>
      <c r="C682" t="s">
        <v>0</v>
      </c>
      <c r="D682">
        <v>11899</v>
      </c>
      <c r="E682">
        <v>0</v>
      </c>
    </row>
    <row r="683" spans="2:5" x14ac:dyDescent="0.25">
      <c r="B683" s="1">
        <v>0.43363270833333334</v>
      </c>
      <c r="C683" t="s">
        <v>0</v>
      </c>
      <c r="D683">
        <v>11910</v>
      </c>
      <c r="E683">
        <v>0</v>
      </c>
    </row>
    <row r="684" spans="2:5" x14ac:dyDescent="0.25">
      <c r="B684" s="1">
        <v>0.43363270833333334</v>
      </c>
      <c r="C684" t="s">
        <v>0</v>
      </c>
      <c r="D684">
        <v>11921</v>
      </c>
      <c r="E684">
        <v>0</v>
      </c>
    </row>
    <row r="685" spans="2:5" x14ac:dyDescent="0.25">
      <c r="B685" s="1">
        <v>0.43363270833333334</v>
      </c>
      <c r="C685" t="s">
        <v>0</v>
      </c>
      <c r="D685">
        <v>11932</v>
      </c>
      <c r="E685">
        <v>0</v>
      </c>
    </row>
    <row r="686" spans="2:5" x14ac:dyDescent="0.25">
      <c r="B686" s="1">
        <v>0.43363270833333334</v>
      </c>
      <c r="C686" t="s">
        <v>0</v>
      </c>
      <c r="D686">
        <v>11943</v>
      </c>
      <c r="E686">
        <v>0</v>
      </c>
    </row>
    <row r="687" spans="2:5" x14ac:dyDescent="0.25">
      <c r="B687" s="1">
        <v>0.43363325231481481</v>
      </c>
      <c r="C687" t="s">
        <v>0</v>
      </c>
      <c r="D687">
        <v>11954</v>
      </c>
      <c r="E687">
        <v>0</v>
      </c>
    </row>
    <row r="688" spans="2:5" x14ac:dyDescent="0.25">
      <c r="B688" s="1">
        <v>0.43363325231481481</v>
      </c>
      <c r="C688" t="s">
        <v>0</v>
      </c>
      <c r="D688">
        <v>11965</v>
      </c>
      <c r="E688">
        <v>0</v>
      </c>
    </row>
    <row r="689" spans="2:5" x14ac:dyDescent="0.25">
      <c r="B689" s="1">
        <v>0.43363325231481481</v>
      </c>
      <c r="C689" t="s">
        <v>0</v>
      </c>
      <c r="D689">
        <v>11976</v>
      </c>
      <c r="E689">
        <v>0</v>
      </c>
    </row>
    <row r="690" spans="2:5" x14ac:dyDescent="0.25">
      <c r="B690" s="1">
        <v>0.43363325231481481</v>
      </c>
      <c r="C690" t="s">
        <v>0</v>
      </c>
      <c r="D690">
        <v>11987</v>
      </c>
      <c r="E690">
        <v>0</v>
      </c>
    </row>
    <row r="691" spans="2:5" x14ac:dyDescent="0.25">
      <c r="B691" s="1">
        <v>0.43363325231481481</v>
      </c>
      <c r="C691" t="s">
        <v>0</v>
      </c>
      <c r="D691">
        <v>11998</v>
      </c>
      <c r="E691">
        <v>0</v>
      </c>
    </row>
    <row r="692" spans="2:5" x14ac:dyDescent="0.25">
      <c r="B692" s="1">
        <v>0.43363379629629634</v>
      </c>
      <c r="C692" t="s">
        <v>0</v>
      </c>
      <c r="D692">
        <v>12009</v>
      </c>
      <c r="E692">
        <v>0</v>
      </c>
    </row>
    <row r="693" spans="2:5" x14ac:dyDescent="0.25">
      <c r="B693" s="1">
        <v>0.43363379629629634</v>
      </c>
      <c r="C693" t="s">
        <v>0</v>
      </c>
      <c r="D693">
        <v>12020</v>
      </c>
      <c r="E693">
        <v>0</v>
      </c>
    </row>
    <row r="694" spans="2:5" x14ac:dyDescent="0.25">
      <c r="B694" s="1">
        <v>0.43363379629629634</v>
      </c>
      <c r="C694" t="s">
        <v>0</v>
      </c>
      <c r="D694">
        <v>12032</v>
      </c>
      <c r="E694">
        <v>0</v>
      </c>
    </row>
    <row r="695" spans="2:5" x14ac:dyDescent="0.25">
      <c r="B695" s="1">
        <v>0.43363379629629634</v>
      </c>
      <c r="C695" t="s">
        <v>0</v>
      </c>
      <c r="D695">
        <v>12043</v>
      </c>
      <c r="E695">
        <v>0</v>
      </c>
    </row>
    <row r="696" spans="2:5" x14ac:dyDescent="0.25">
      <c r="B696" s="1">
        <v>0.43363434027777781</v>
      </c>
      <c r="C696" t="s">
        <v>0</v>
      </c>
      <c r="D696">
        <v>12054</v>
      </c>
      <c r="E696">
        <v>0</v>
      </c>
    </row>
    <row r="697" spans="2:5" x14ac:dyDescent="0.25">
      <c r="B697" s="1">
        <v>0.43363434027777781</v>
      </c>
      <c r="C697" t="s">
        <v>0</v>
      </c>
      <c r="D697">
        <v>12065</v>
      </c>
      <c r="E697">
        <v>0</v>
      </c>
    </row>
    <row r="698" spans="2:5" x14ac:dyDescent="0.25">
      <c r="B698" s="1">
        <v>0.43363434027777781</v>
      </c>
      <c r="C698" t="s">
        <v>0</v>
      </c>
      <c r="D698">
        <v>12076</v>
      </c>
      <c r="E698">
        <v>0</v>
      </c>
    </row>
    <row r="699" spans="2:5" x14ac:dyDescent="0.25">
      <c r="B699" s="1">
        <v>0.43363434027777781</v>
      </c>
      <c r="C699" t="s">
        <v>0</v>
      </c>
      <c r="D699">
        <v>12087</v>
      </c>
      <c r="E699">
        <v>0</v>
      </c>
    </row>
    <row r="700" spans="2:5" x14ac:dyDescent="0.25">
      <c r="B700" s="1">
        <v>0.43363488425925922</v>
      </c>
      <c r="C700" t="s">
        <v>0</v>
      </c>
      <c r="D700">
        <v>12098</v>
      </c>
      <c r="E700">
        <v>0</v>
      </c>
    </row>
    <row r="701" spans="2:5" x14ac:dyDescent="0.25">
      <c r="B701" s="1">
        <v>0.43363488425925922</v>
      </c>
      <c r="C701" t="s">
        <v>0</v>
      </c>
      <c r="D701">
        <v>12109</v>
      </c>
      <c r="E701">
        <v>0</v>
      </c>
    </row>
    <row r="702" spans="2:5" x14ac:dyDescent="0.25">
      <c r="B702" s="1">
        <v>0.43363488425925922</v>
      </c>
      <c r="C702" t="s">
        <v>0</v>
      </c>
      <c r="D702">
        <v>12120</v>
      </c>
      <c r="E702">
        <v>0</v>
      </c>
    </row>
    <row r="703" spans="2:5" x14ac:dyDescent="0.25">
      <c r="B703" s="1">
        <v>0.43363488425925922</v>
      </c>
      <c r="C703" t="s">
        <v>0</v>
      </c>
      <c r="D703">
        <v>12131</v>
      </c>
      <c r="E703">
        <v>0</v>
      </c>
    </row>
    <row r="704" spans="2:5" x14ac:dyDescent="0.25">
      <c r="B704" s="1">
        <v>0.43363542824074069</v>
      </c>
      <c r="C704" t="s">
        <v>0</v>
      </c>
      <c r="D704">
        <v>12142</v>
      </c>
      <c r="E704">
        <v>0</v>
      </c>
    </row>
    <row r="705" spans="2:5" x14ac:dyDescent="0.25">
      <c r="B705" s="1">
        <v>0.43363542824074069</v>
      </c>
      <c r="C705" t="s">
        <v>0</v>
      </c>
      <c r="D705">
        <v>12153</v>
      </c>
      <c r="E705">
        <v>0</v>
      </c>
    </row>
    <row r="706" spans="2:5" x14ac:dyDescent="0.25">
      <c r="B706" s="1">
        <v>0.43363542824074069</v>
      </c>
      <c r="C706" t="s">
        <v>0</v>
      </c>
      <c r="D706">
        <v>12164</v>
      </c>
      <c r="E706">
        <v>0</v>
      </c>
    </row>
    <row r="707" spans="2:5" x14ac:dyDescent="0.25">
      <c r="B707" s="1">
        <v>0.43363542824074069</v>
      </c>
      <c r="C707" t="s">
        <v>0</v>
      </c>
      <c r="D707">
        <v>12175</v>
      </c>
      <c r="E707">
        <v>0</v>
      </c>
    </row>
    <row r="708" spans="2:5" x14ac:dyDescent="0.25">
      <c r="B708" s="1">
        <v>0.43363542824074069</v>
      </c>
      <c r="C708" t="s">
        <v>0</v>
      </c>
      <c r="D708">
        <v>12186</v>
      </c>
      <c r="E708">
        <v>0</v>
      </c>
    </row>
    <row r="709" spans="2:5" x14ac:dyDescent="0.25">
      <c r="B709" s="1">
        <v>0.43363596064814813</v>
      </c>
      <c r="C709" t="s">
        <v>0</v>
      </c>
      <c r="D709">
        <v>12197</v>
      </c>
      <c r="E709">
        <v>0</v>
      </c>
    </row>
    <row r="710" spans="2:5" x14ac:dyDescent="0.25">
      <c r="B710" s="1">
        <v>0.43363596064814813</v>
      </c>
      <c r="C710" t="s">
        <v>0</v>
      </c>
      <c r="D710">
        <v>12208</v>
      </c>
      <c r="E710">
        <v>0</v>
      </c>
    </row>
    <row r="711" spans="2:5" x14ac:dyDescent="0.25">
      <c r="B711" s="1">
        <v>0.43363596064814813</v>
      </c>
      <c r="C711" t="s">
        <v>0</v>
      </c>
      <c r="D711">
        <v>12219</v>
      </c>
      <c r="E711">
        <v>0</v>
      </c>
    </row>
    <row r="712" spans="2:5" x14ac:dyDescent="0.25">
      <c r="B712" s="1">
        <v>0.43363596064814813</v>
      </c>
      <c r="C712" t="s">
        <v>0</v>
      </c>
      <c r="D712">
        <v>12230</v>
      </c>
      <c r="E712">
        <v>0</v>
      </c>
    </row>
    <row r="713" spans="2:5" x14ac:dyDescent="0.25">
      <c r="B713" s="1">
        <v>0.4336365046296296</v>
      </c>
      <c r="C713" t="s">
        <v>0</v>
      </c>
      <c r="D713">
        <v>12241</v>
      </c>
      <c r="E713">
        <v>0</v>
      </c>
    </row>
    <row r="714" spans="2:5" x14ac:dyDescent="0.25">
      <c r="B714" s="1">
        <v>0.4336365046296296</v>
      </c>
      <c r="C714" t="s">
        <v>0</v>
      </c>
      <c r="D714">
        <v>12252</v>
      </c>
      <c r="E714">
        <v>0</v>
      </c>
    </row>
    <row r="715" spans="2:5" x14ac:dyDescent="0.25">
      <c r="B715" s="1">
        <v>0.4336365046296296</v>
      </c>
      <c r="C715" t="s">
        <v>0</v>
      </c>
      <c r="D715">
        <v>12263</v>
      </c>
      <c r="E715">
        <v>0</v>
      </c>
    </row>
    <row r="716" spans="2:5" x14ac:dyDescent="0.25">
      <c r="B716" s="1">
        <v>0.4336365046296296</v>
      </c>
      <c r="C716" t="s">
        <v>0</v>
      </c>
      <c r="D716">
        <v>12274</v>
      </c>
      <c r="E716">
        <v>0</v>
      </c>
    </row>
    <row r="717" spans="2:5" x14ac:dyDescent="0.25">
      <c r="B717" s="1">
        <v>0.43363704861111113</v>
      </c>
      <c r="C717" t="s">
        <v>0</v>
      </c>
      <c r="D717">
        <v>12285</v>
      </c>
      <c r="E717">
        <v>0</v>
      </c>
    </row>
    <row r="718" spans="2:5" x14ac:dyDescent="0.25">
      <c r="B718" s="1">
        <v>0.43363704861111113</v>
      </c>
      <c r="C718" t="s">
        <v>0</v>
      </c>
      <c r="D718">
        <v>12296</v>
      </c>
      <c r="E718">
        <v>0</v>
      </c>
    </row>
    <row r="719" spans="2:5" x14ac:dyDescent="0.25">
      <c r="B719" s="1">
        <v>0.43363704861111113</v>
      </c>
      <c r="C719" t="s">
        <v>0</v>
      </c>
      <c r="D719">
        <v>12307</v>
      </c>
      <c r="E719">
        <v>0</v>
      </c>
    </row>
    <row r="720" spans="2:5" x14ac:dyDescent="0.25">
      <c r="B720" s="1">
        <v>0.43363704861111113</v>
      </c>
      <c r="C720" t="s">
        <v>0</v>
      </c>
      <c r="D720">
        <v>12318</v>
      </c>
      <c r="E720">
        <v>0</v>
      </c>
    </row>
    <row r="721" spans="2:5" x14ac:dyDescent="0.25">
      <c r="B721" s="1">
        <v>0.4336375925925926</v>
      </c>
      <c r="C721" t="s">
        <v>0</v>
      </c>
      <c r="D721">
        <v>12329</v>
      </c>
      <c r="E721">
        <v>0</v>
      </c>
    </row>
    <row r="722" spans="2:5" x14ac:dyDescent="0.25">
      <c r="B722" s="1">
        <v>0.4336375925925926</v>
      </c>
      <c r="C722" t="s">
        <v>0</v>
      </c>
      <c r="D722">
        <v>12340</v>
      </c>
      <c r="E722">
        <v>0</v>
      </c>
    </row>
    <row r="723" spans="2:5" x14ac:dyDescent="0.25">
      <c r="B723" s="1">
        <v>0.4336375925925926</v>
      </c>
      <c r="C723" t="s">
        <v>0</v>
      </c>
      <c r="D723">
        <v>12351</v>
      </c>
      <c r="E723">
        <v>0</v>
      </c>
    </row>
    <row r="724" spans="2:5" x14ac:dyDescent="0.25">
      <c r="B724" s="1">
        <v>0.4336375925925926</v>
      </c>
      <c r="C724" t="s">
        <v>0</v>
      </c>
      <c r="D724">
        <v>12362</v>
      </c>
      <c r="E724">
        <v>0</v>
      </c>
    </row>
    <row r="725" spans="2:5" x14ac:dyDescent="0.25">
      <c r="B725" s="1">
        <v>0.43363813657407407</v>
      </c>
      <c r="C725" t="s">
        <v>0</v>
      </c>
      <c r="D725">
        <v>12374</v>
      </c>
      <c r="E725">
        <v>0</v>
      </c>
    </row>
    <row r="726" spans="2:5" x14ac:dyDescent="0.25">
      <c r="B726" s="1">
        <v>0.43363813657407407</v>
      </c>
      <c r="C726" t="s">
        <v>0</v>
      </c>
      <c r="D726">
        <v>12385</v>
      </c>
      <c r="E726">
        <v>0</v>
      </c>
    </row>
    <row r="727" spans="2:5" x14ac:dyDescent="0.25">
      <c r="B727" s="1">
        <v>0.43363813657407407</v>
      </c>
      <c r="C727" t="s">
        <v>0</v>
      </c>
      <c r="D727">
        <v>12396</v>
      </c>
      <c r="E727">
        <v>0</v>
      </c>
    </row>
    <row r="728" spans="2:5" x14ac:dyDescent="0.25">
      <c r="B728" s="1">
        <v>0.43363813657407407</v>
      </c>
      <c r="C728" t="s">
        <v>0</v>
      </c>
      <c r="D728">
        <v>12407</v>
      </c>
      <c r="E728">
        <v>0</v>
      </c>
    </row>
    <row r="729" spans="2:5" x14ac:dyDescent="0.25">
      <c r="B729" s="1">
        <v>0.43363813657407407</v>
      </c>
      <c r="C729" t="s">
        <v>0</v>
      </c>
      <c r="D729">
        <v>12418</v>
      </c>
      <c r="E729">
        <v>0</v>
      </c>
    </row>
    <row r="730" spans="2:5" x14ac:dyDescent="0.25">
      <c r="B730" s="1">
        <v>0.4336386805555556</v>
      </c>
      <c r="C730" t="s">
        <v>0</v>
      </c>
      <c r="D730">
        <v>12429</v>
      </c>
      <c r="E730">
        <v>0</v>
      </c>
    </row>
    <row r="731" spans="2:5" x14ac:dyDescent="0.25">
      <c r="B731" s="1">
        <v>0.4336386805555556</v>
      </c>
      <c r="C731" t="s">
        <v>0</v>
      </c>
      <c r="D731">
        <v>12440</v>
      </c>
      <c r="E731">
        <v>0</v>
      </c>
    </row>
    <row r="732" spans="2:5" x14ac:dyDescent="0.25">
      <c r="B732" s="1">
        <v>0.4336386805555556</v>
      </c>
      <c r="C732" t="s">
        <v>0</v>
      </c>
      <c r="D732">
        <v>12451</v>
      </c>
      <c r="E732">
        <v>0</v>
      </c>
    </row>
    <row r="733" spans="2:5" x14ac:dyDescent="0.25">
      <c r="B733" s="1">
        <v>0.4336386805555556</v>
      </c>
      <c r="C733" t="s">
        <v>0</v>
      </c>
      <c r="D733">
        <v>12462</v>
      </c>
      <c r="E733">
        <v>0</v>
      </c>
    </row>
    <row r="734" spans="2:5" x14ac:dyDescent="0.25">
      <c r="B734" s="1">
        <v>0.43363922453703707</v>
      </c>
      <c r="C734" t="s">
        <v>0</v>
      </c>
      <c r="D734">
        <v>12473</v>
      </c>
      <c r="E734">
        <v>0</v>
      </c>
    </row>
    <row r="735" spans="2:5" x14ac:dyDescent="0.25">
      <c r="B735" s="1">
        <v>0.43363922453703707</v>
      </c>
      <c r="C735" t="s">
        <v>0</v>
      </c>
      <c r="D735">
        <v>12484</v>
      </c>
      <c r="E735">
        <v>0</v>
      </c>
    </row>
    <row r="736" spans="2:5" x14ac:dyDescent="0.25">
      <c r="B736" s="1">
        <v>0.43363922453703707</v>
      </c>
      <c r="C736" t="s">
        <v>0</v>
      </c>
      <c r="D736">
        <v>12495</v>
      </c>
      <c r="E736">
        <v>0</v>
      </c>
    </row>
    <row r="737" spans="2:5" x14ac:dyDescent="0.25">
      <c r="B737" s="1">
        <v>0.43363922453703707</v>
      </c>
      <c r="C737" t="s">
        <v>0</v>
      </c>
      <c r="D737">
        <v>12506</v>
      </c>
      <c r="E737">
        <v>0</v>
      </c>
    </row>
    <row r="738" spans="2:5" x14ac:dyDescent="0.25">
      <c r="B738" s="1">
        <v>0.4336397569444444</v>
      </c>
      <c r="C738" t="s">
        <v>0</v>
      </c>
      <c r="D738">
        <v>12517</v>
      </c>
      <c r="E738">
        <v>0</v>
      </c>
    </row>
    <row r="739" spans="2:5" x14ac:dyDescent="0.25">
      <c r="B739" s="1">
        <v>0.4336397569444444</v>
      </c>
      <c r="C739" t="s">
        <v>0</v>
      </c>
      <c r="D739">
        <v>12528</v>
      </c>
      <c r="E739">
        <v>0</v>
      </c>
    </row>
    <row r="740" spans="2:5" x14ac:dyDescent="0.25">
      <c r="B740" s="1">
        <v>0.4336397569444444</v>
      </c>
      <c r="C740" t="s">
        <v>0</v>
      </c>
      <c r="D740">
        <v>12539</v>
      </c>
      <c r="E740">
        <v>0</v>
      </c>
    </row>
    <row r="741" spans="2:5" x14ac:dyDescent="0.25">
      <c r="B741" s="1">
        <v>0.4336397569444444</v>
      </c>
      <c r="C741" t="s">
        <v>0</v>
      </c>
      <c r="D741">
        <v>12550</v>
      </c>
      <c r="E741">
        <v>0</v>
      </c>
    </row>
    <row r="742" spans="2:5" x14ac:dyDescent="0.25">
      <c r="B742" s="1">
        <v>0.4336397569444444</v>
      </c>
      <c r="C742" t="s">
        <v>0</v>
      </c>
      <c r="D742">
        <v>12561</v>
      </c>
      <c r="E742">
        <v>0</v>
      </c>
    </row>
    <row r="743" spans="2:5" x14ac:dyDescent="0.25">
      <c r="B743" s="1">
        <v>0.43364030092592593</v>
      </c>
      <c r="C743" t="s">
        <v>0</v>
      </c>
      <c r="D743">
        <v>12572</v>
      </c>
      <c r="E743">
        <v>0</v>
      </c>
    </row>
    <row r="744" spans="2:5" x14ac:dyDescent="0.25">
      <c r="B744" s="1">
        <v>0.43364030092592593</v>
      </c>
      <c r="C744" t="s">
        <v>0</v>
      </c>
      <c r="D744">
        <v>12583</v>
      </c>
      <c r="E744">
        <v>0</v>
      </c>
    </row>
    <row r="745" spans="2:5" x14ac:dyDescent="0.25">
      <c r="B745" s="1">
        <v>0.43364030092592593</v>
      </c>
      <c r="C745" t="s">
        <v>0</v>
      </c>
      <c r="D745">
        <v>12594</v>
      </c>
      <c r="E745">
        <v>0</v>
      </c>
    </row>
    <row r="746" spans="2:5" x14ac:dyDescent="0.25">
      <c r="B746" s="1">
        <v>0.43364030092592593</v>
      </c>
      <c r="C746" t="s">
        <v>0</v>
      </c>
      <c r="D746">
        <v>12605</v>
      </c>
      <c r="E746">
        <v>0</v>
      </c>
    </row>
    <row r="747" spans="2:5" x14ac:dyDescent="0.25">
      <c r="B747" s="1">
        <v>0.4336408449074074</v>
      </c>
      <c r="C747" t="s">
        <v>0</v>
      </c>
      <c r="D747">
        <v>12616</v>
      </c>
      <c r="E747">
        <v>0</v>
      </c>
    </row>
    <row r="748" spans="2:5" x14ac:dyDescent="0.25">
      <c r="B748" s="1">
        <v>0.4336408449074074</v>
      </c>
      <c r="C748" t="s">
        <v>0</v>
      </c>
      <c r="D748">
        <v>12627</v>
      </c>
      <c r="E748">
        <v>0</v>
      </c>
    </row>
    <row r="749" spans="2:5" x14ac:dyDescent="0.25">
      <c r="B749" s="1">
        <v>0.4336408449074074</v>
      </c>
      <c r="C749" t="s">
        <v>0</v>
      </c>
      <c r="D749">
        <v>12638</v>
      </c>
      <c r="E749">
        <v>0</v>
      </c>
    </row>
    <row r="750" spans="2:5" x14ac:dyDescent="0.25">
      <c r="B750" s="1">
        <v>0.4336408449074074</v>
      </c>
      <c r="C750" t="s">
        <v>0</v>
      </c>
      <c r="D750">
        <v>12649</v>
      </c>
      <c r="E750">
        <v>0</v>
      </c>
    </row>
    <row r="751" spans="2:5" x14ac:dyDescent="0.25">
      <c r="B751" s="1">
        <v>0.43364138888888887</v>
      </c>
      <c r="C751" t="s">
        <v>0</v>
      </c>
      <c r="D751">
        <v>12660</v>
      </c>
      <c r="E751">
        <v>0</v>
      </c>
    </row>
    <row r="752" spans="2:5" x14ac:dyDescent="0.25">
      <c r="B752" s="1">
        <v>0.43364138888888887</v>
      </c>
      <c r="C752" t="s">
        <v>0</v>
      </c>
      <c r="D752">
        <v>12672</v>
      </c>
      <c r="E752">
        <v>0</v>
      </c>
    </row>
    <row r="753" spans="2:5" x14ac:dyDescent="0.25">
      <c r="B753" s="1">
        <v>0.43364138888888887</v>
      </c>
      <c r="C753" t="s">
        <v>0</v>
      </c>
      <c r="D753">
        <v>12683</v>
      </c>
      <c r="E753">
        <v>0</v>
      </c>
    </row>
    <row r="754" spans="2:5" x14ac:dyDescent="0.25">
      <c r="B754" s="1">
        <v>0.43364138888888887</v>
      </c>
      <c r="C754" t="s">
        <v>0</v>
      </c>
      <c r="D754">
        <v>12694</v>
      </c>
      <c r="E754">
        <v>0</v>
      </c>
    </row>
    <row r="755" spans="2:5" x14ac:dyDescent="0.25">
      <c r="B755" s="1">
        <v>0.43364193287037039</v>
      </c>
      <c r="C755" t="s">
        <v>0</v>
      </c>
      <c r="D755">
        <v>12705</v>
      </c>
      <c r="E755">
        <v>0</v>
      </c>
    </row>
    <row r="756" spans="2:5" x14ac:dyDescent="0.25">
      <c r="B756" s="1">
        <v>0.43364193287037039</v>
      </c>
      <c r="C756" t="s">
        <v>0</v>
      </c>
      <c r="D756">
        <v>12716</v>
      </c>
      <c r="E756">
        <v>0</v>
      </c>
    </row>
    <row r="757" spans="2:5" x14ac:dyDescent="0.25">
      <c r="B757" s="1">
        <v>0.43364193287037039</v>
      </c>
      <c r="C757" t="s">
        <v>0</v>
      </c>
      <c r="D757">
        <v>12727</v>
      </c>
      <c r="E757">
        <v>0</v>
      </c>
    </row>
    <row r="758" spans="2:5" x14ac:dyDescent="0.25">
      <c r="B758" s="1">
        <v>0.43364193287037039</v>
      </c>
      <c r="C758" t="s">
        <v>0</v>
      </c>
      <c r="D758">
        <v>12738</v>
      </c>
      <c r="E758">
        <v>0</v>
      </c>
    </row>
    <row r="759" spans="2:5" x14ac:dyDescent="0.25">
      <c r="B759" s="1">
        <v>0.43364193287037039</v>
      </c>
      <c r="C759" t="s">
        <v>0</v>
      </c>
      <c r="D759">
        <v>12749</v>
      </c>
      <c r="E759">
        <v>0</v>
      </c>
    </row>
    <row r="760" spans="2:5" x14ac:dyDescent="0.25">
      <c r="B760" s="1">
        <v>0.43364247685185187</v>
      </c>
      <c r="C760" t="s">
        <v>0</v>
      </c>
      <c r="D760">
        <v>12760</v>
      </c>
      <c r="E760">
        <v>0</v>
      </c>
    </row>
    <row r="761" spans="2:5" x14ac:dyDescent="0.25">
      <c r="B761" s="1">
        <v>0.43364247685185187</v>
      </c>
      <c r="C761" t="s">
        <v>0</v>
      </c>
      <c r="D761">
        <v>12771</v>
      </c>
      <c r="E761">
        <v>0</v>
      </c>
    </row>
    <row r="762" spans="2:5" x14ac:dyDescent="0.25">
      <c r="B762" s="1">
        <v>0.43364247685185187</v>
      </c>
      <c r="C762" t="s">
        <v>0</v>
      </c>
      <c r="D762">
        <v>12782</v>
      </c>
      <c r="E762">
        <v>0</v>
      </c>
    </row>
    <row r="763" spans="2:5" x14ac:dyDescent="0.25">
      <c r="B763" s="1">
        <v>0.43364247685185187</v>
      </c>
      <c r="C763" t="s">
        <v>0</v>
      </c>
      <c r="D763">
        <v>12793</v>
      </c>
      <c r="E763">
        <v>0</v>
      </c>
    </row>
    <row r="764" spans="2:5" x14ac:dyDescent="0.25">
      <c r="B764" s="1">
        <v>0.43364356481481486</v>
      </c>
      <c r="C764" t="s">
        <v>0</v>
      </c>
      <c r="D764">
        <v>12851</v>
      </c>
      <c r="E764">
        <v>0</v>
      </c>
    </row>
    <row r="765" spans="2:5" x14ac:dyDescent="0.25">
      <c r="B765" s="1">
        <v>0.43364409722222219</v>
      </c>
      <c r="C765" t="s">
        <v>0</v>
      </c>
      <c r="D765">
        <v>12922</v>
      </c>
      <c r="E765">
        <v>0</v>
      </c>
    </row>
    <row r="766" spans="2:5" x14ac:dyDescent="0.25">
      <c r="B766" s="1">
        <v>0.43364409722222219</v>
      </c>
      <c r="C766" t="s">
        <v>0</v>
      </c>
      <c r="D766">
        <v>12934</v>
      </c>
      <c r="E766">
        <v>0</v>
      </c>
    </row>
    <row r="767" spans="2:5" x14ac:dyDescent="0.25">
      <c r="B767" s="1">
        <v>0.43364464120370366</v>
      </c>
      <c r="C767" t="s">
        <v>0</v>
      </c>
      <c r="D767">
        <v>12946</v>
      </c>
      <c r="E767">
        <v>0</v>
      </c>
    </row>
    <row r="768" spans="2:5" x14ac:dyDescent="0.25">
      <c r="B768" s="1">
        <v>0.43364464120370366</v>
      </c>
      <c r="C768" t="s">
        <v>0</v>
      </c>
      <c r="D768">
        <v>12958</v>
      </c>
      <c r="E768">
        <v>0</v>
      </c>
    </row>
    <row r="769" spans="2:5" x14ac:dyDescent="0.25">
      <c r="B769" s="1">
        <v>0.43364464120370366</v>
      </c>
      <c r="C769" t="s">
        <v>0</v>
      </c>
      <c r="D769">
        <v>12971</v>
      </c>
      <c r="E769">
        <v>0</v>
      </c>
    </row>
    <row r="770" spans="2:5" x14ac:dyDescent="0.25">
      <c r="B770" s="1">
        <v>0.43364464120370366</v>
      </c>
      <c r="C770" t="s">
        <v>0</v>
      </c>
      <c r="D770">
        <v>12983</v>
      </c>
      <c r="E770">
        <v>0</v>
      </c>
    </row>
    <row r="771" spans="2:5" x14ac:dyDescent="0.25">
      <c r="B771" s="1">
        <v>0.43364518518518519</v>
      </c>
      <c r="C771" t="s">
        <v>0</v>
      </c>
      <c r="D771">
        <v>12995</v>
      </c>
      <c r="E771">
        <v>0</v>
      </c>
    </row>
    <row r="772" spans="2:5" x14ac:dyDescent="0.25">
      <c r="B772" s="1">
        <v>0.43364518518518519</v>
      </c>
      <c r="C772" t="s">
        <v>0</v>
      </c>
      <c r="D772">
        <v>13007</v>
      </c>
      <c r="E772">
        <v>0</v>
      </c>
    </row>
    <row r="773" spans="2:5" x14ac:dyDescent="0.25">
      <c r="B773" s="1">
        <v>0.43364518518518519</v>
      </c>
      <c r="C773" t="s">
        <v>0</v>
      </c>
      <c r="D773">
        <v>13019</v>
      </c>
      <c r="E773">
        <v>0.01</v>
      </c>
    </row>
    <row r="774" spans="2:5" x14ac:dyDescent="0.25">
      <c r="B774" s="1">
        <v>0.43364572916666666</v>
      </c>
      <c r="C774" t="s">
        <v>0</v>
      </c>
      <c r="D774">
        <v>13031</v>
      </c>
      <c r="E774">
        <v>0.02</v>
      </c>
    </row>
    <row r="775" spans="2:5" x14ac:dyDescent="0.25">
      <c r="B775" s="1">
        <v>0.43364572916666666</v>
      </c>
      <c r="C775" t="s">
        <v>0</v>
      </c>
      <c r="D775">
        <v>13043</v>
      </c>
      <c r="E775">
        <v>0.02</v>
      </c>
    </row>
    <row r="776" spans="2:5" x14ac:dyDescent="0.25">
      <c r="B776" s="1">
        <v>0.43364572916666666</v>
      </c>
      <c r="C776" t="s">
        <v>0</v>
      </c>
      <c r="D776">
        <v>13056</v>
      </c>
      <c r="E776">
        <v>0.03</v>
      </c>
    </row>
    <row r="777" spans="2:5" x14ac:dyDescent="0.25">
      <c r="B777" s="1">
        <v>0.43364572916666666</v>
      </c>
      <c r="C777" t="s">
        <v>0</v>
      </c>
      <c r="D777">
        <v>13068</v>
      </c>
      <c r="E777">
        <v>0.03</v>
      </c>
    </row>
    <row r="778" spans="2:5" x14ac:dyDescent="0.25">
      <c r="B778" s="1">
        <v>0.43364627314814813</v>
      </c>
      <c r="C778" t="s">
        <v>0</v>
      </c>
      <c r="D778">
        <v>13080</v>
      </c>
      <c r="E778">
        <v>0.03</v>
      </c>
    </row>
    <row r="779" spans="2:5" x14ac:dyDescent="0.25">
      <c r="B779" s="1">
        <v>0.43364627314814813</v>
      </c>
      <c r="C779" t="s">
        <v>0</v>
      </c>
      <c r="D779">
        <v>13092</v>
      </c>
      <c r="E779">
        <v>0.03</v>
      </c>
    </row>
    <row r="780" spans="2:5" x14ac:dyDescent="0.25">
      <c r="B780" s="1">
        <v>0.43364627314814813</v>
      </c>
      <c r="C780" t="s">
        <v>0</v>
      </c>
      <c r="D780">
        <v>13104</v>
      </c>
      <c r="E780">
        <v>0.03</v>
      </c>
    </row>
    <row r="781" spans="2:5" x14ac:dyDescent="0.25">
      <c r="B781" s="1">
        <v>0.43364627314814813</v>
      </c>
      <c r="C781" t="s">
        <v>0</v>
      </c>
      <c r="D781">
        <v>13117</v>
      </c>
      <c r="E781">
        <v>0.04</v>
      </c>
    </row>
    <row r="782" spans="2:5" x14ac:dyDescent="0.25">
      <c r="B782" s="1">
        <v>0.43364681712962966</v>
      </c>
      <c r="C782" t="s">
        <v>0</v>
      </c>
      <c r="D782">
        <v>13129</v>
      </c>
      <c r="E782">
        <v>0.04</v>
      </c>
    </row>
    <row r="783" spans="2:5" x14ac:dyDescent="0.25">
      <c r="B783" s="1">
        <v>0.43364681712962966</v>
      </c>
      <c r="C783" t="s">
        <v>0</v>
      </c>
      <c r="D783">
        <v>13142</v>
      </c>
      <c r="E783">
        <v>0.04</v>
      </c>
    </row>
    <row r="784" spans="2:5" x14ac:dyDescent="0.25">
      <c r="B784" s="1">
        <v>0.43364681712962966</v>
      </c>
      <c r="C784" t="s">
        <v>0</v>
      </c>
      <c r="D784">
        <v>13154</v>
      </c>
      <c r="E784">
        <v>0.04</v>
      </c>
    </row>
    <row r="785" spans="2:5" x14ac:dyDescent="0.25">
      <c r="B785" s="1">
        <v>0.43364681712962966</v>
      </c>
      <c r="C785" t="s">
        <v>0</v>
      </c>
      <c r="D785">
        <v>13166</v>
      </c>
      <c r="E785">
        <v>0.04</v>
      </c>
    </row>
    <row r="786" spans="2:5" x14ac:dyDescent="0.25">
      <c r="B786" s="1">
        <v>0.43364736111111113</v>
      </c>
      <c r="C786" t="s">
        <v>0</v>
      </c>
      <c r="D786">
        <v>13178</v>
      </c>
      <c r="E786">
        <v>0.04</v>
      </c>
    </row>
    <row r="787" spans="2:5" x14ac:dyDescent="0.25">
      <c r="B787" s="1">
        <v>0.43364736111111113</v>
      </c>
      <c r="C787" t="s">
        <v>0</v>
      </c>
      <c r="D787">
        <v>13190</v>
      </c>
      <c r="E787">
        <v>0.04</v>
      </c>
    </row>
    <row r="788" spans="2:5" x14ac:dyDescent="0.25">
      <c r="B788" s="1">
        <v>0.43364736111111113</v>
      </c>
      <c r="C788" t="s">
        <v>0</v>
      </c>
      <c r="D788">
        <v>13202</v>
      </c>
      <c r="E788">
        <v>0.04</v>
      </c>
    </row>
    <row r="789" spans="2:5" x14ac:dyDescent="0.25">
      <c r="B789" s="1">
        <v>0.43364736111111113</v>
      </c>
      <c r="C789" t="s">
        <v>0</v>
      </c>
      <c r="D789">
        <v>13214</v>
      </c>
      <c r="E789">
        <v>0.04</v>
      </c>
    </row>
    <row r="790" spans="2:5" x14ac:dyDescent="0.25">
      <c r="B790" s="1">
        <v>0.43364789351851857</v>
      </c>
      <c r="C790" t="s">
        <v>0</v>
      </c>
      <c r="D790">
        <v>13227</v>
      </c>
      <c r="E790">
        <v>0.04</v>
      </c>
    </row>
    <row r="791" spans="2:5" x14ac:dyDescent="0.25">
      <c r="B791" s="1">
        <v>0.43364789351851857</v>
      </c>
      <c r="C791" t="s">
        <v>0</v>
      </c>
      <c r="D791">
        <v>13239</v>
      </c>
      <c r="E791">
        <v>0.04</v>
      </c>
    </row>
    <row r="792" spans="2:5" x14ac:dyDescent="0.25">
      <c r="B792" s="1">
        <v>0.43364789351851857</v>
      </c>
      <c r="C792" t="s">
        <v>0</v>
      </c>
      <c r="D792">
        <v>13251</v>
      </c>
      <c r="E792">
        <v>0.04</v>
      </c>
    </row>
    <row r="793" spans="2:5" x14ac:dyDescent="0.25">
      <c r="B793" s="1">
        <v>0.43364789351851857</v>
      </c>
      <c r="C793" t="s">
        <v>0</v>
      </c>
      <c r="D793">
        <v>13263</v>
      </c>
      <c r="E793">
        <v>0.04</v>
      </c>
    </row>
    <row r="794" spans="2:5" x14ac:dyDescent="0.25">
      <c r="B794" s="1">
        <v>0.43364843749999998</v>
      </c>
      <c r="C794" t="s">
        <v>0</v>
      </c>
      <c r="D794">
        <v>13275</v>
      </c>
      <c r="E794">
        <v>0.04</v>
      </c>
    </row>
    <row r="795" spans="2:5" x14ac:dyDescent="0.25">
      <c r="B795" s="1">
        <v>0.43364843749999998</v>
      </c>
      <c r="C795" t="s">
        <v>0</v>
      </c>
      <c r="D795">
        <v>13287</v>
      </c>
      <c r="E795">
        <v>0.04</v>
      </c>
    </row>
    <row r="796" spans="2:5" x14ac:dyDescent="0.25">
      <c r="B796" s="1">
        <v>0.43364843749999998</v>
      </c>
      <c r="C796" t="s">
        <v>0</v>
      </c>
      <c r="D796">
        <v>13299</v>
      </c>
      <c r="E796">
        <v>0.04</v>
      </c>
    </row>
    <row r="797" spans="2:5" x14ac:dyDescent="0.25">
      <c r="B797" s="1">
        <v>0.43364898148148145</v>
      </c>
      <c r="C797" t="s">
        <v>0</v>
      </c>
      <c r="D797">
        <v>13312</v>
      </c>
      <c r="E797">
        <v>0.04</v>
      </c>
    </row>
    <row r="798" spans="2:5" x14ac:dyDescent="0.25">
      <c r="B798" s="1">
        <v>0.43364898148148145</v>
      </c>
      <c r="C798" t="s">
        <v>0</v>
      </c>
      <c r="D798">
        <v>13324</v>
      </c>
      <c r="E798">
        <v>0.04</v>
      </c>
    </row>
    <row r="799" spans="2:5" x14ac:dyDescent="0.25">
      <c r="B799" s="1">
        <v>0.43364898148148145</v>
      </c>
      <c r="C799" t="s">
        <v>0</v>
      </c>
      <c r="D799">
        <v>13336</v>
      </c>
      <c r="E799">
        <v>0.04</v>
      </c>
    </row>
    <row r="800" spans="2:5" x14ac:dyDescent="0.25">
      <c r="B800" s="1">
        <v>0.43364898148148145</v>
      </c>
      <c r="C800" t="s">
        <v>0</v>
      </c>
      <c r="D800">
        <v>13348</v>
      </c>
      <c r="E800">
        <v>0.04</v>
      </c>
    </row>
    <row r="801" spans="2:5" x14ac:dyDescent="0.25">
      <c r="B801" s="1">
        <v>0.43364898148148145</v>
      </c>
      <c r="C801" t="s">
        <v>0</v>
      </c>
      <c r="D801">
        <v>13360</v>
      </c>
      <c r="E801">
        <v>0.04</v>
      </c>
    </row>
    <row r="802" spans="2:5" x14ac:dyDescent="0.25">
      <c r="B802" s="1">
        <v>0.43364952546296293</v>
      </c>
      <c r="C802" t="s">
        <v>0</v>
      </c>
      <c r="D802">
        <v>13372</v>
      </c>
      <c r="E802">
        <v>0.04</v>
      </c>
    </row>
    <row r="803" spans="2:5" x14ac:dyDescent="0.25">
      <c r="B803" s="1">
        <v>0.43364952546296293</v>
      </c>
      <c r="C803" t="s">
        <v>0</v>
      </c>
      <c r="D803">
        <v>13384</v>
      </c>
      <c r="E803">
        <v>0.04</v>
      </c>
    </row>
    <row r="804" spans="2:5" x14ac:dyDescent="0.25">
      <c r="B804" s="1">
        <v>0.43364952546296293</v>
      </c>
      <c r="C804" t="s">
        <v>0</v>
      </c>
      <c r="D804">
        <v>13396</v>
      </c>
      <c r="E804">
        <v>0.05</v>
      </c>
    </row>
    <row r="805" spans="2:5" x14ac:dyDescent="0.25">
      <c r="B805" s="1">
        <v>0.43365006944444445</v>
      </c>
      <c r="C805" t="s">
        <v>0</v>
      </c>
      <c r="D805">
        <v>13409</v>
      </c>
      <c r="E805">
        <v>0.04</v>
      </c>
    </row>
    <row r="806" spans="2:5" x14ac:dyDescent="0.25">
      <c r="B806" s="1">
        <v>0.43365006944444445</v>
      </c>
      <c r="C806" t="s">
        <v>0</v>
      </c>
      <c r="D806">
        <v>13421</v>
      </c>
      <c r="E806">
        <v>0.04</v>
      </c>
    </row>
    <row r="807" spans="2:5" x14ac:dyDescent="0.25">
      <c r="B807" s="1">
        <v>0.43365006944444445</v>
      </c>
      <c r="C807" t="s">
        <v>0</v>
      </c>
      <c r="D807">
        <v>13433</v>
      </c>
      <c r="E807">
        <v>0.04</v>
      </c>
    </row>
    <row r="808" spans="2:5" x14ac:dyDescent="0.25">
      <c r="B808" s="1">
        <v>0.43365006944444445</v>
      </c>
      <c r="C808" t="s">
        <v>0</v>
      </c>
      <c r="D808">
        <v>13445</v>
      </c>
      <c r="E808">
        <v>0.04</v>
      </c>
    </row>
    <row r="809" spans="2:5" x14ac:dyDescent="0.25">
      <c r="B809" s="1">
        <v>0.43365061342592592</v>
      </c>
      <c r="C809" t="s">
        <v>0</v>
      </c>
      <c r="D809">
        <v>13457</v>
      </c>
      <c r="E809">
        <v>0.05</v>
      </c>
    </row>
    <row r="810" spans="2:5" x14ac:dyDescent="0.25">
      <c r="B810" s="1">
        <v>0.43365061342592592</v>
      </c>
      <c r="C810" t="s">
        <v>0</v>
      </c>
      <c r="D810">
        <v>13469</v>
      </c>
      <c r="E810">
        <v>0.04</v>
      </c>
    </row>
    <row r="811" spans="2:5" x14ac:dyDescent="0.25">
      <c r="B811" s="1">
        <v>0.43365061342592592</v>
      </c>
      <c r="C811" t="s">
        <v>0</v>
      </c>
      <c r="D811">
        <v>13481</v>
      </c>
      <c r="E811">
        <v>0.04</v>
      </c>
    </row>
    <row r="812" spans="2:5" x14ac:dyDescent="0.25">
      <c r="B812" s="1">
        <v>0.43365061342592592</v>
      </c>
      <c r="C812" t="s">
        <v>0</v>
      </c>
      <c r="D812">
        <v>13494</v>
      </c>
      <c r="E812">
        <v>0.04</v>
      </c>
    </row>
    <row r="813" spans="2:5" x14ac:dyDescent="0.25">
      <c r="B813" s="1">
        <v>0.43365115740740739</v>
      </c>
      <c r="C813" t="s">
        <v>0</v>
      </c>
      <c r="D813">
        <v>13506</v>
      </c>
      <c r="E813">
        <v>0.04</v>
      </c>
    </row>
    <row r="814" spans="2:5" x14ac:dyDescent="0.25">
      <c r="B814" s="1">
        <v>0.43365115740740739</v>
      </c>
      <c r="C814" t="s">
        <v>0</v>
      </c>
      <c r="D814">
        <v>13518</v>
      </c>
      <c r="E814">
        <v>0.04</v>
      </c>
    </row>
    <row r="815" spans="2:5" x14ac:dyDescent="0.25">
      <c r="B815" s="1">
        <v>0.43365115740740739</v>
      </c>
      <c r="C815" t="s">
        <v>0</v>
      </c>
      <c r="D815">
        <v>13530</v>
      </c>
      <c r="E815">
        <v>0.04</v>
      </c>
    </row>
    <row r="816" spans="2:5" x14ac:dyDescent="0.25">
      <c r="B816" s="1">
        <v>0.43365115740740739</v>
      </c>
      <c r="C816" t="s">
        <v>0</v>
      </c>
      <c r="D816">
        <v>13542</v>
      </c>
      <c r="E816">
        <v>0.04</v>
      </c>
    </row>
    <row r="817" spans="2:5" x14ac:dyDescent="0.25">
      <c r="B817" s="1">
        <v>0.43365168981481483</v>
      </c>
      <c r="C817" t="s">
        <v>0</v>
      </c>
      <c r="D817">
        <v>13554</v>
      </c>
      <c r="E817">
        <v>0.04</v>
      </c>
    </row>
    <row r="818" spans="2:5" x14ac:dyDescent="0.25">
      <c r="B818" s="1">
        <v>0.43365168981481483</v>
      </c>
      <c r="C818" t="s">
        <v>0</v>
      </c>
      <c r="D818">
        <v>13566</v>
      </c>
      <c r="E818">
        <v>0.04</v>
      </c>
    </row>
    <row r="819" spans="2:5" x14ac:dyDescent="0.25">
      <c r="B819" s="1">
        <v>0.43365168981481483</v>
      </c>
      <c r="C819" t="s">
        <v>0</v>
      </c>
      <c r="D819">
        <v>13579</v>
      </c>
      <c r="E819">
        <v>0.04</v>
      </c>
    </row>
    <row r="820" spans="2:5" x14ac:dyDescent="0.25">
      <c r="B820" s="1">
        <v>0.43365168981481483</v>
      </c>
      <c r="C820" t="s">
        <v>0</v>
      </c>
      <c r="D820">
        <v>13591</v>
      </c>
      <c r="E820">
        <v>0.04</v>
      </c>
    </row>
    <row r="821" spans="2:5" x14ac:dyDescent="0.25">
      <c r="B821" s="1">
        <v>0.4336522337962963</v>
      </c>
      <c r="C821" t="s">
        <v>0</v>
      </c>
      <c r="D821">
        <v>13603</v>
      </c>
      <c r="E821">
        <v>0.15</v>
      </c>
    </row>
    <row r="822" spans="2:5" x14ac:dyDescent="0.25">
      <c r="B822" s="1">
        <v>0.4336522337962963</v>
      </c>
      <c r="C822" t="s">
        <v>0</v>
      </c>
      <c r="D822">
        <v>13615</v>
      </c>
      <c r="E822">
        <v>0.31</v>
      </c>
    </row>
    <row r="823" spans="2:5" x14ac:dyDescent="0.25">
      <c r="B823" s="1">
        <v>0.4336522337962963</v>
      </c>
      <c r="C823" t="s">
        <v>0</v>
      </c>
      <c r="D823">
        <v>13627</v>
      </c>
      <c r="E823">
        <v>0.46</v>
      </c>
    </row>
    <row r="824" spans="2:5" x14ac:dyDescent="0.25">
      <c r="B824" s="1">
        <v>0.43365277777777783</v>
      </c>
      <c r="C824" t="s">
        <v>0</v>
      </c>
      <c r="D824">
        <v>13639</v>
      </c>
      <c r="E824">
        <v>0.59</v>
      </c>
    </row>
    <row r="825" spans="2:5" x14ac:dyDescent="0.25">
      <c r="B825" s="1">
        <v>0.43365277777777783</v>
      </c>
      <c r="C825" t="s">
        <v>0</v>
      </c>
      <c r="D825">
        <v>13651</v>
      </c>
      <c r="E825">
        <v>0.69</v>
      </c>
    </row>
    <row r="826" spans="2:5" x14ac:dyDescent="0.25">
      <c r="B826" s="1">
        <v>0.43365277777777783</v>
      </c>
      <c r="C826" t="s">
        <v>0</v>
      </c>
      <c r="D826">
        <v>13663</v>
      </c>
      <c r="E826">
        <v>0.77</v>
      </c>
    </row>
    <row r="827" spans="2:5" x14ac:dyDescent="0.25">
      <c r="B827" s="1">
        <v>0.43365277777777783</v>
      </c>
      <c r="C827" t="s">
        <v>0</v>
      </c>
      <c r="D827">
        <v>13675</v>
      </c>
      <c r="E827">
        <v>0.84</v>
      </c>
    </row>
    <row r="828" spans="2:5" x14ac:dyDescent="0.25">
      <c r="B828" s="1">
        <v>0.43365277777777783</v>
      </c>
      <c r="C828" t="s">
        <v>0</v>
      </c>
      <c r="D828">
        <v>13687</v>
      </c>
      <c r="E828">
        <v>0.89</v>
      </c>
    </row>
    <row r="829" spans="2:5" x14ac:dyDescent="0.25">
      <c r="B829" s="1">
        <v>0.43365332175925925</v>
      </c>
      <c r="C829" t="s">
        <v>0</v>
      </c>
      <c r="D829">
        <v>13699</v>
      </c>
      <c r="E829">
        <v>0.94</v>
      </c>
    </row>
    <row r="830" spans="2:5" x14ac:dyDescent="0.25">
      <c r="B830" s="1">
        <v>0.43365332175925925</v>
      </c>
      <c r="C830" t="s">
        <v>0</v>
      </c>
      <c r="D830">
        <v>13711</v>
      </c>
      <c r="E830">
        <v>0.97</v>
      </c>
    </row>
    <row r="831" spans="2:5" x14ac:dyDescent="0.25">
      <c r="B831" s="1">
        <v>0.43365332175925925</v>
      </c>
      <c r="C831" t="s">
        <v>0</v>
      </c>
      <c r="D831">
        <v>13723</v>
      </c>
      <c r="E831">
        <v>1</v>
      </c>
    </row>
    <row r="832" spans="2:5" x14ac:dyDescent="0.25">
      <c r="B832" s="1">
        <v>0.43365386574074072</v>
      </c>
      <c r="C832" t="s">
        <v>0</v>
      </c>
      <c r="D832">
        <v>13735</v>
      </c>
      <c r="E832">
        <v>1.03</v>
      </c>
    </row>
    <row r="833" spans="2:5" x14ac:dyDescent="0.25">
      <c r="B833" s="1">
        <v>0.43365386574074072</v>
      </c>
      <c r="C833" t="s">
        <v>0</v>
      </c>
      <c r="D833">
        <v>13747</v>
      </c>
      <c r="E833">
        <v>1.05</v>
      </c>
    </row>
    <row r="834" spans="2:5" x14ac:dyDescent="0.25">
      <c r="B834" s="1">
        <v>0.43365386574074072</v>
      </c>
      <c r="C834" t="s">
        <v>0</v>
      </c>
      <c r="D834">
        <v>13759</v>
      </c>
      <c r="E834">
        <v>1.06</v>
      </c>
    </row>
    <row r="835" spans="2:5" x14ac:dyDescent="0.25">
      <c r="B835" s="1">
        <v>0.43365386574074072</v>
      </c>
      <c r="C835" t="s">
        <v>0</v>
      </c>
      <c r="D835">
        <v>13771</v>
      </c>
      <c r="E835">
        <v>1.08</v>
      </c>
    </row>
    <row r="836" spans="2:5" x14ac:dyDescent="0.25">
      <c r="B836" s="1">
        <v>0.43365440972222219</v>
      </c>
      <c r="C836" t="s">
        <v>0</v>
      </c>
      <c r="D836">
        <v>13783</v>
      </c>
      <c r="E836">
        <v>1.0900000000000001</v>
      </c>
    </row>
    <row r="837" spans="2:5" x14ac:dyDescent="0.25">
      <c r="B837" s="1">
        <v>0.43365440972222219</v>
      </c>
      <c r="C837" t="s">
        <v>0</v>
      </c>
      <c r="D837">
        <v>13795</v>
      </c>
      <c r="E837">
        <v>1.1000000000000001</v>
      </c>
    </row>
    <row r="838" spans="2:5" x14ac:dyDescent="0.25">
      <c r="B838" s="1">
        <v>0.43365440972222219</v>
      </c>
      <c r="C838" t="s">
        <v>0</v>
      </c>
      <c r="D838">
        <v>13807</v>
      </c>
      <c r="E838">
        <v>1.1100000000000001</v>
      </c>
    </row>
    <row r="839" spans="2:5" x14ac:dyDescent="0.25">
      <c r="B839" s="1">
        <v>0.43365440972222219</v>
      </c>
      <c r="C839" t="s">
        <v>0</v>
      </c>
      <c r="D839">
        <v>13819</v>
      </c>
      <c r="E839">
        <v>1.1100000000000001</v>
      </c>
    </row>
    <row r="840" spans="2:5" x14ac:dyDescent="0.25">
      <c r="B840" s="1">
        <v>0.43365495370370372</v>
      </c>
      <c r="C840" t="s">
        <v>0</v>
      </c>
      <c r="D840">
        <v>13831</v>
      </c>
      <c r="E840">
        <v>1.1200000000000001</v>
      </c>
    </row>
    <row r="841" spans="2:5" x14ac:dyDescent="0.25">
      <c r="B841" s="1">
        <v>0.43365495370370372</v>
      </c>
      <c r="C841" t="s">
        <v>0</v>
      </c>
      <c r="D841">
        <v>13843</v>
      </c>
      <c r="E841">
        <v>1.1200000000000001</v>
      </c>
    </row>
    <row r="842" spans="2:5" x14ac:dyDescent="0.25">
      <c r="B842" s="1">
        <v>0.43365495370370372</v>
      </c>
      <c r="C842" t="s">
        <v>0</v>
      </c>
      <c r="D842">
        <v>13855</v>
      </c>
      <c r="E842">
        <v>1.1200000000000001</v>
      </c>
    </row>
    <row r="843" spans="2:5" x14ac:dyDescent="0.25">
      <c r="B843" s="1">
        <v>0.43365495370370372</v>
      </c>
      <c r="C843" t="s">
        <v>0</v>
      </c>
      <c r="D843">
        <v>13867</v>
      </c>
      <c r="E843">
        <v>1.1299999999999999</v>
      </c>
    </row>
    <row r="844" spans="2:5" x14ac:dyDescent="0.25">
      <c r="B844" s="1">
        <v>0.43365549768518519</v>
      </c>
      <c r="C844" t="s">
        <v>0</v>
      </c>
      <c r="D844">
        <v>13879</v>
      </c>
      <c r="E844">
        <v>1.1299999999999999</v>
      </c>
    </row>
    <row r="845" spans="2:5" x14ac:dyDescent="0.25">
      <c r="B845" s="1">
        <v>0.43365549768518519</v>
      </c>
      <c r="C845" t="s">
        <v>0</v>
      </c>
      <c r="D845">
        <v>13891</v>
      </c>
      <c r="E845">
        <v>1.1299999999999999</v>
      </c>
    </row>
    <row r="846" spans="2:5" x14ac:dyDescent="0.25">
      <c r="B846" s="1">
        <v>0.43365549768518519</v>
      </c>
      <c r="C846" t="s">
        <v>0</v>
      </c>
      <c r="D846">
        <v>13903</v>
      </c>
      <c r="E846">
        <v>1.1299999999999999</v>
      </c>
    </row>
    <row r="847" spans="2:5" x14ac:dyDescent="0.25">
      <c r="B847" s="1">
        <v>0.43365549768518519</v>
      </c>
      <c r="C847" t="s">
        <v>0</v>
      </c>
      <c r="D847">
        <v>13915</v>
      </c>
      <c r="E847">
        <v>1.1299999999999999</v>
      </c>
    </row>
    <row r="848" spans="2:5" x14ac:dyDescent="0.25">
      <c r="B848" s="1">
        <v>0.43365603009259263</v>
      </c>
      <c r="C848" t="s">
        <v>0</v>
      </c>
      <c r="D848">
        <v>13927</v>
      </c>
      <c r="E848">
        <v>1.1399999999999999</v>
      </c>
    </row>
    <row r="849" spans="2:5" x14ac:dyDescent="0.25">
      <c r="B849" s="1">
        <v>0.43365603009259263</v>
      </c>
      <c r="C849" t="s">
        <v>0</v>
      </c>
      <c r="D849">
        <v>13939</v>
      </c>
      <c r="E849">
        <v>1.1399999999999999</v>
      </c>
    </row>
    <row r="850" spans="2:5" x14ac:dyDescent="0.25">
      <c r="B850" s="1">
        <v>0.43365603009259263</v>
      </c>
      <c r="C850" t="s">
        <v>0</v>
      </c>
      <c r="D850">
        <v>13952</v>
      </c>
      <c r="E850">
        <v>1.1399999999999999</v>
      </c>
    </row>
    <row r="851" spans="2:5" x14ac:dyDescent="0.25">
      <c r="B851" s="1">
        <v>0.43365603009259263</v>
      </c>
      <c r="C851" t="s">
        <v>0</v>
      </c>
      <c r="D851">
        <v>13964</v>
      </c>
      <c r="E851">
        <v>1.1399999999999999</v>
      </c>
    </row>
    <row r="852" spans="2:5" x14ac:dyDescent="0.25">
      <c r="B852" s="1">
        <v>0.43365711805555557</v>
      </c>
      <c r="C852" t="s">
        <v>0</v>
      </c>
      <c r="D852">
        <v>14035</v>
      </c>
      <c r="E852">
        <v>1.1399999999999999</v>
      </c>
    </row>
    <row r="853" spans="2:5" x14ac:dyDescent="0.25">
      <c r="B853" s="1">
        <v>0.43365711805555557</v>
      </c>
      <c r="C853" t="s">
        <v>0</v>
      </c>
      <c r="D853">
        <v>14047</v>
      </c>
      <c r="E853">
        <v>1.1499999999999999</v>
      </c>
    </row>
    <row r="854" spans="2:5" x14ac:dyDescent="0.25">
      <c r="B854" s="1">
        <v>0.43365711805555557</v>
      </c>
      <c r="C854" t="s">
        <v>0</v>
      </c>
      <c r="D854">
        <v>14059</v>
      </c>
      <c r="E854">
        <v>1.1499999999999999</v>
      </c>
    </row>
    <row r="855" spans="2:5" x14ac:dyDescent="0.25">
      <c r="B855" s="1">
        <v>0.43365766203703698</v>
      </c>
      <c r="C855" t="s">
        <v>0</v>
      </c>
      <c r="D855">
        <v>14071</v>
      </c>
      <c r="E855">
        <v>1.1399999999999999</v>
      </c>
    </row>
    <row r="856" spans="2:5" x14ac:dyDescent="0.25">
      <c r="B856" s="1">
        <v>0.43365766203703698</v>
      </c>
      <c r="C856" t="s">
        <v>0</v>
      </c>
      <c r="D856">
        <v>14083</v>
      </c>
      <c r="E856">
        <v>1.1499999999999999</v>
      </c>
    </row>
    <row r="857" spans="2:5" x14ac:dyDescent="0.25">
      <c r="B857" s="1">
        <v>0.43365766203703698</v>
      </c>
      <c r="C857" t="s">
        <v>0</v>
      </c>
      <c r="D857">
        <v>14095</v>
      </c>
      <c r="E857">
        <v>1.1499999999999999</v>
      </c>
    </row>
    <row r="858" spans="2:5" x14ac:dyDescent="0.25">
      <c r="B858" s="1">
        <v>0.43365766203703698</v>
      </c>
      <c r="C858" t="s">
        <v>0</v>
      </c>
      <c r="D858">
        <v>14107</v>
      </c>
      <c r="E858">
        <v>1.1399999999999999</v>
      </c>
    </row>
    <row r="859" spans="2:5" x14ac:dyDescent="0.25">
      <c r="B859" s="1">
        <v>0.43365820601851851</v>
      </c>
      <c r="C859" t="s">
        <v>0</v>
      </c>
      <c r="D859">
        <v>14119</v>
      </c>
      <c r="E859">
        <v>1.1499999999999999</v>
      </c>
    </row>
    <row r="860" spans="2:5" x14ac:dyDescent="0.25">
      <c r="B860" s="1">
        <v>0.43365820601851851</v>
      </c>
      <c r="C860" t="s">
        <v>0</v>
      </c>
      <c r="D860">
        <v>14131</v>
      </c>
      <c r="E860">
        <v>1.1299999999999999</v>
      </c>
    </row>
    <row r="861" spans="2:5" x14ac:dyDescent="0.25">
      <c r="B861" s="1">
        <v>0.43365820601851851</v>
      </c>
      <c r="C861" t="s">
        <v>0</v>
      </c>
      <c r="D861">
        <v>14143</v>
      </c>
      <c r="E861">
        <v>0.98</v>
      </c>
    </row>
    <row r="862" spans="2:5" x14ac:dyDescent="0.25">
      <c r="B862" s="1">
        <v>0.43365874999999998</v>
      </c>
      <c r="C862" t="s">
        <v>0</v>
      </c>
      <c r="D862">
        <v>14155</v>
      </c>
      <c r="E862">
        <v>0.81</v>
      </c>
    </row>
    <row r="863" spans="2:5" x14ac:dyDescent="0.25">
      <c r="B863" s="1">
        <v>0.43365874999999998</v>
      </c>
      <c r="C863" t="s">
        <v>0</v>
      </c>
      <c r="D863">
        <v>14167</v>
      </c>
      <c r="E863">
        <v>0.67</v>
      </c>
    </row>
    <row r="864" spans="2:5" x14ac:dyDescent="0.25">
      <c r="B864" s="1">
        <v>0.43365874999999998</v>
      </c>
      <c r="C864" t="s">
        <v>0</v>
      </c>
      <c r="D864">
        <v>14179</v>
      </c>
      <c r="E864">
        <v>0.55000000000000004</v>
      </c>
    </row>
    <row r="865" spans="2:5" x14ac:dyDescent="0.25">
      <c r="B865" s="1">
        <v>0.43365874999999998</v>
      </c>
      <c r="C865" t="s">
        <v>0</v>
      </c>
      <c r="D865">
        <v>14191</v>
      </c>
      <c r="E865">
        <v>0.44</v>
      </c>
    </row>
    <row r="866" spans="2:5" x14ac:dyDescent="0.25">
      <c r="B866" s="1">
        <v>0.43365930555555554</v>
      </c>
      <c r="C866" t="s">
        <v>0</v>
      </c>
      <c r="D866">
        <v>14203</v>
      </c>
      <c r="E866">
        <v>0.36</v>
      </c>
    </row>
    <row r="867" spans="2:5" x14ac:dyDescent="0.25">
      <c r="B867" s="1">
        <v>0.43365930555555554</v>
      </c>
      <c r="C867" t="s">
        <v>0</v>
      </c>
      <c r="D867">
        <v>14215</v>
      </c>
      <c r="E867">
        <v>0.3</v>
      </c>
    </row>
    <row r="868" spans="2:5" x14ac:dyDescent="0.25">
      <c r="B868" s="1">
        <v>0.43365930555555554</v>
      </c>
      <c r="C868" t="s">
        <v>0</v>
      </c>
      <c r="D868">
        <v>14227</v>
      </c>
      <c r="E868">
        <v>0.24</v>
      </c>
    </row>
    <row r="869" spans="2:5" x14ac:dyDescent="0.25">
      <c r="B869" s="1">
        <v>0.43365930555555554</v>
      </c>
      <c r="C869" t="s">
        <v>0</v>
      </c>
      <c r="D869">
        <v>14239</v>
      </c>
      <c r="E869">
        <v>0.19</v>
      </c>
    </row>
    <row r="870" spans="2:5" x14ac:dyDescent="0.25">
      <c r="B870" s="1">
        <v>0.43365984953703701</v>
      </c>
      <c r="C870" t="s">
        <v>0</v>
      </c>
      <c r="D870">
        <v>14251</v>
      </c>
      <c r="E870">
        <v>0.16</v>
      </c>
    </row>
    <row r="871" spans="2:5" x14ac:dyDescent="0.25">
      <c r="B871" s="1">
        <v>0.43365984953703701</v>
      </c>
      <c r="C871" t="s">
        <v>0</v>
      </c>
      <c r="D871">
        <v>14263</v>
      </c>
      <c r="E871">
        <v>0.13</v>
      </c>
    </row>
    <row r="872" spans="2:5" x14ac:dyDescent="0.25">
      <c r="B872" s="1">
        <v>0.43365984953703701</v>
      </c>
      <c r="C872" t="s">
        <v>0</v>
      </c>
      <c r="D872">
        <v>14275</v>
      </c>
      <c r="E872">
        <v>0.1</v>
      </c>
    </row>
    <row r="873" spans="2:5" x14ac:dyDescent="0.25">
      <c r="B873" s="1">
        <v>0.43365984953703701</v>
      </c>
      <c r="C873" t="s">
        <v>0</v>
      </c>
      <c r="D873">
        <v>14287</v>
      </c>
      <c r="E873">
        <v>0.08</v>
      </c>
    </row>
    <row r="874" spans="2:5" x14ac:dyDescent="0.25">
      <c r="B874" s="1">
        <v>0.43366039351851854</v>
      </c>
      <c r="C874" t="s">
        <v>0</v>
      </c>
      <c r="D874">
        <v>14299</v>
      </c>
      <c r="E874">
        <v>0.06</v>
      </c>
    </row>
    <row r="875" spans="2:5" x14ac:dyDescent="0.25">
      <c r="B875" s="1">
        <v>0.43366039351851854</v>
      </c>
      <c r="C875" t="s">
        <v>0</v>
      </c>
      <c r="D875">
        <v>14311</v>
      </c>
      <c r="E875">
        <v>0.05</v>
      </c>
    </row>
    <row r="876" spans="2:5" x14ac:dyDescent="0.25">
      <c r="B876" s="1">
        <v>0.43366039351851854</v>
      </c>
      <c r="C876" t="s">
        <v>0</v>
      </c>
      <c r="D876">
        <v>14323</v>
      </c>
      <c r="E876">
        <v>0.04</v>
      </c>
    </row>
    <row r="877" spans="2:5" x14ac:dyDescent="0.25">
      <c r="B877" s="1">
        <v>0.43366039351851854</v>
      </c>
      <c r="C877" t="s">
        <v>0</v>
      </c>
      <c r="D877">
        <v>14336</v>
      </c>
      <c r="E877">
        <v>0.03</v>
      </c>
    </row>
    <row r="878" spans="2:5" x14ac:dyDescent="0.25">
      <c r="B878" s="1">
        <v>0.43366092592592592</v>
      </c>
      <c r="C878" t="s">
        <v>0</v>
      </c>
      <c r="D878">
        <v>14348</v>
      </c>
      <c r="E878">
        <v>0.02</v>
      </c>
    </row>
    <row r="879" spans="2:5" x14ac:dyDescent="0.25">
      <c r="B879" s="1">
        <v>0.43366092592592592</v>
      </c>
      <c r="C879" t="s">
        <v>0</v>
      </c>
      <c r="D879">
        <v>14360</v>
      </c>
      <c r="E879">
        <v>0.02</v>
      </c>
    </row>
    <row r="880" spans="2:5" x14ac:dyDescent="0.25">
      <c r="B880" s="1">
        <v>0.43366092592592592</v>
      </c>
      <c r="C880" t="s">
        <v>0</v>
      </c>
      <c r="D880">
        <v>14372</v>
      </c>
      <c r="E880">
        <v>0.01</v>
      </c>
    </row>
    <row r="881" spans="2:5" x14ac:dyDescent="0.25">
      <c r="B881" s="1">
        <v>0.43366092592592592</v>
      </c>
      <c r="C881" t="s">
        <v>0</v>
      </c>
      <c r="D881">
        <v>14384</v>
      </c>
      <c r="E881">
        <v>0.01</v>
      </c>
    </row>
    <row r="882" spans="2:5" x14ac:dyDescent="0.25">
      <c r="B882" s="1">
        <v>0.43366146990740745</v>
      </c>
      <c r="C882" t="s">
        <v>0</v>
      </c>
      <c r="D882">
        <v>14396</v>
      </c>
      <c r="E882">
        <v>0.01</v>
      </c>
    </row>
    <row r="883" spans="2:5" x14ac:dyDescent="0.25">
      <c r="B883" s="1">
        <v>0.43366146990740745</v>
      </c>
      <c r="C883" t="s">
        <v>0</v>
      </c>
      <c r="D883">
        <v>14408</v>
      </c>
      <c r="E883">
        <v>0</v>
      </c>
    </row>
    <row r="884" spans="2:5" x14ac:dyDescent="0.25">
      <c r="B884" s="1">
        <v>0.43366146990740745</v>
      </c>
      <c r="C884" t="s">
        <v>0</v>
      </c>
      <c r="D884">
        <v>14420</v>
      </c>
      <c r="E884">
        <v>0</v>
      </c>
    </row>
    <row r="885" spans="2:5" x14ac:dyDescent="0.25">
      <c r="B885" s="1">
        <v>0.43366146990740745</v>
      </c>
      <c r="C885" t="s">
        <v>0</v>
      </c>
      <c r="D885">
        <v>14433</v>
      </c>
      <c r="E885">
        <v>0</v>
      </c>
    </row>
    <row r="886" spans="2:5" x14ac:dyDescent="0.25">
      <c r="B886" s="1">
        <v>0.43366201388888892</v>
      </c>
      <c r="C886" t="s">
        <v>0</v>
      </c>
      <c r="D886">
        <v>14445</v>
      </c>
      <c r="E886">
        <v>0</v>
      </c>
    </row>
    <row r="887" spans="2:5" x14ac:dyDescent="0.25">
      <c r="B887" s="1">
        <v>0.43366201388888892</v>
      </c>
      <c r="C887" t="s">
        <v>0</v>
      </c>
      <c r="D887">
        <v>14457</v>
      </c>
      <c r="E887">
        <v>0</v>
      </c>
    </row>
    <row r="888" spans="2:5" x14ac:dyDescent="0.25">
      <c r="B888" s="1">
        <v>0.43366201388888892</v>
      </c>
      <c r="C888" t="s">
        <v>0</v>
      </c>
      <c r="D888">
        <v>14469</v>
      </c>
      <c r="E888">
        <v>0</v>
      </c>
    </row>
    <row r="889" spans="2:5" x14ac:dyDescent="0.25">
      <c r="B889" s="1">
        <v>0.43366201388888892</v>
      </c>
      <c r="C889" t="s">
        <v>0</v>
      </c>
      <c r="D889">
        <v>14481</v>
      </c>
      <c r="E889">
        <v>0</v>
      </c>
    </row>
    <row r="890" spans="2:5" x14ac:dyDescent="0.25">
      <c r="B890" s="1">
        <v>0.43366255787037034</v>
      </c>
      <c r="C890" t="s">
        <v>0</v>
      </c>
      <c r="D890">
        <v>14493</v>
      </c>
      <c r="E890">
        <v>0</v>
      </c>
    </row>
    <row r="891" spans="2:5" x14ac:dyDescent="0.25">
      <c r="B891" s="1">
        <v>0.43366255787037034</v>
      </c>
      <c r="C891" t="s">
        <v>0</v>
      </c>
      <c r="D891">
        <v>14505</v>
      </c>
      <c r="E891">
        <v>0</v>
      </c>
    </row>
    <row r="892" spans="2:5" x14ac:dyDescent="0.25">
      <c r="B892" s="1">
        <v>0.43366255787037034</v>
      </c>
      <c r="C892" t="s">
        <v>0</v>
      </c>
      <c r="D892">
        <v>14518</v>
      </c>
      <c r="E892">
        <v>0</v>
      </c>
    </row>
    <row r="893" spans="2:5" x14ac:dyDescent="0.25">
      <c r="B893" s="1">
        <v>0.43366255787037034</v>
      </c>
      <c r="C893" t="s">
        <v>0</v>
      </c>
      <c r="D893">
        <v>14530</v>
      </c>
      <c r="E893">
        <v>0</v>
      </c>
    </row>
    <row r="894" spans="2:5" x14ac:dyDescent="0.25">
      <c r="B894" s="1">
        <v>0.43366310185185181</v>
      </c>
      <c r="C894" t="s">
        <v>0</v>
      </c>
      <c r="D894">
        <v>14542</v>
      </c>
      <c r="E894">
        <v>0</v>
      </c>
    </row>
    <row r="895" spans="2:5" x14ac:dyDescent="0.25">
      <c r="B895" s="1">
        <v>0.43366310185185181</v>
      </c>
      <c r="C895" t="s">
        <v>0</v>
      </c>
      <c r="D895">
        <v>14554</v>
      </c>
      <c r="E895">
        <v>0</v>
      </c>
    </row>
    <row r="896" spans="2:5" x14ac:dyDescent="0.25">
      <c r="B896" s="1">
        <v>0.43366310185185181</v>
      </c>
      <c r="C896" t="s">
        <v>0</v>
      </c>
      <c r="D896">
        <v>14566</v>
      </c>
      <c r="E896">
        <v>0</v>
      </c>
    </row>
    <row r="897" spans="2:5" x14ac:dyDescent="0.25">
      <c r="B897" s="1">
        <v>0.43366364583333333</v>
      </c>
      <c r="C897" t="s">
        <v>0</v>
      </c>
      <c r="D897">
        <v>14578</v>
      </c>
      <c r="E897">
        <v>0</v>
      </c>
    </row>
    <row r="898" spans="2:5" x14ac:dyDescent="0.25">
      <c r="B898" s="1">
        <v>0.43366364583333333</v>
      </c>
      <c r="C898" t="s">
        <v>0</v>
      </c>
      <c r="D898">
        <v>14590</v>
      </c>
      <c r="E898">
        <v>0</v>
      </c>
    </row>
    <row r="899" spans="2:5" x14ac:dyDescent="0.25">
      <c r="B899" s="1">
        <v>0.43366364583333333</v>
      </c>
      <c r="C899" t="s">
        <v>0</v>
      </c>
      <c r="D899">
        <v>14603</v>
      </c>
      <c r="E899">
        <v>0</v>
      </c>
    </row>
    <row r="900" spans="2:5" x14ac:dyDescent="0.25">
      <c r="B900" s="1">
        <v>0.43366364583333333</v>
      </c>
      <c r="C900" t="s">
        <v>0</v>
      </c>
      <c r="D900">
        <v>14615</v>
      </c>
      <c r="E900">
        <v>0</v>
      </c>
    </row>
    <row r="901" spans="2:5" x14ac:dyDescent="0.25">
      <c r="B901" s="1">
        <v>0.4336641898148148</v>
      </c>
      <c r="C901" t="s">
        <v>0</v>
      </c>
      <c r="D901">
        <v>14627</v>
      </c>
      <c r="E901">
        <v>0</v>
      </c>
    </row>
    <row r="902" spans="2:5" x14ac:dyDescent="0.25">
      <c r="B902" s="1">
        <v>0.4336641898148148</v>
      </c>
      <c r="C902" t="s">
        <v>0</v>
      </c>
      <c r="D902">
        <v>14639</v>
      </c>
      <c r="E902">
        <v>0</v>
      </c>
    </row>
    <row r="903" spans="2:5" x14ac:dyDescent="0.25">
      <c r="B903" s="1">
        <v>0.4336641898148148</v>
      </c>
      <c r="C903" t="s">
        <v>0</v>
      </c>
      <c r="D903">
        <v>14651</v>
      </c>
      <c r="E903">
        <v>0</v>
      </c>
    </row>
    <row r="904" spans="2:5" x14ac:dyDescent="0.25">
      <c r="B904" s="1">
        <v>0.4336641898148148</v>
      </c>
      <c r="C904" t="s">
        <v>0</v>
      </c>
      <c r="D904">
        <v>14663</v>
      </c>
      <c r="E904">
        <v>0</v>
      </c>
    </row>
    <row r="905" spans="2:5" x14ac:dyDescent="0.25">
      <c r="B905" s="1">
        <v>0.43366473379629628</v>
      </c>
      <c r="C905" t="s">
        <v>0</v>
      </c>
      <c r="D905">
        <v>14675</v>
      </c>
      <c r="E905">
        <v>0</v>
      </c>
    </row>
    <row r="906" spans="2:5" x14ac:dyDescent="0.25">
      <c r="B906" s="1">
        <v>0.43366473379629628</v>
      </c>
      <c r="C906" t="s">
        <v>0</v>
      </c>
      <c r="D906">
        <v>14687</v>
      </c>
      <c r="E906">
        <v>0</v>
      </c>
    </row>
    <row r="907" spans="2:5" x14ac:dyDescent="0.25">
      <c r="B907" s="1">
        <v>0.43366473379629628</v>
      </c>
      <c r="C907" t="s">
        <v>0</v>
      </c>
      <c r="D907">
        <v>14699</v>
      </c>
      <c r="E907">
        <v>0</v>
      </c>
    </row>
    <row r="908" spans="2:5" x14ac:dyDescent="0.25">
      <c r="B908" s="1">
        <v>0.43366473379629628</v>
      </c>
      <c r="C908" t="s">
        <v>0</v>
      </c>
      <c r="D908">
        <v>14711</v>
      </c>
      <c r="E908">
        <v>0</v>
      </c>
    </row>
    <row r="909" spans="2:5" x14ac:dyDescent="0.25">
      <c r="B909" s="1">
        <v>0.43366526620370371</v>
      </c>
      <c r="C909" t="s">
        <v>0</v>
      </c>
      <c r="D909">
        <v>14723</v>
      </c>
      <c r="E909">
        <v>0</v>
      </c>
    </row>
    <row r="910" spans="2:5" x14ac:dyDescent="0.25">
      <c r="B910" s="1">
        <v>0.43366526620370371</v>
      </c>
      <c r="C910" t="s">
        <v>0</v>
      </c>
      <c r="D910">
        <v>14735</v>
      </c>
      <c r="E910">
        <v>0</v>
      </c>
    </row>
    <row r="911" spans="2:5" x14ac:dyDescent="0.25">
      <c r="B911" s="1">
        <v>0.43366526620370371</v>
      </c>
      <c r="C911" t="s">
        <v>0</v>
      </c>
      <c r="D911">
        <v>14747</v>
      </c>
      <c r="E911">
        <v>0</v>
      </c>
    </row>
    <row r="912" spans="2:5" x14ac:dyDescent="0.25">
      <c r="B912" s="1">
        <v>0.43366526620370371</v>
      </c>
      <c r="C912" t="s">
        <v>0</v>
      </c>
      <c r="D912">
        <v>14759</v>
      </c>
      <c r="E912">
        <v>0</v>
      </c>
    </row>
    <row r="913" spans="2:5" x14ac:dyDescent="0.25">
      <c r="B913" s="1">
        <v>0.43366581018518519</v>
      </c>
      <c r="C913" t="s">
        <v>0</v>
      </c>
      <c r="D913">
        <v>14771</v>
      </c>
      <c r="E913">
        <v>0</v>
      </c>
    </row>
    <row r="914" spans="2:5" x14ac:dyDescent="0.25">
      <c r="B914" s="1">
        <v>0.43366581018518519</v>
      </c>
      <c r="C914" t="s">
        <v>0</v>
      </c>
      <c r="D914">
        <v>14783</v>
      </c>
      <c r="E914">
        <v>0</v>
      </c>
    </row>
    <row r="915" spans="2:5" x14ac:dyDescent="0.25">
      <c r="B915" s="1">
        <v>0.43366581018518519</v>
      </c>
      <c r="C915" t="s">
        <v>0</v>
      </c>
      <c r="D915">
        <v>14795</v>
      </c>
      <c r="E915">
        <v>0</v>
      </c>
    </row>
    <row r="916" spans="2:5" x14ac:dyDescent="0.25">
      <c r="B916" s="1">
        <v>0.43366581018518519</v>
      </c>
      <c r="C916" t="s">
        <v>0</v>
      </c>
      <c r="D916">
        <v>14807</v>
      </c>
      <c r="E916">
        <v>0</v>
      </c>
    </row>
    <row r="917" spans="2:5" x14ac:dyDescent="0.25">
      <c r="B917" s="1">
        <v>0.43366635416666671</v>
      </c>
      <c r="C917" t="s">
        <v>0</v>
      </c>
      <c r="D917">
        <v>14819</v>
      </c>
      <c r="E917">
        <v>0</v>
      </c>
    </row>
    <row r="918" spans="2:5" x14ac:dyDescent="0.25">
      <c r="B918" s="1">
        <v>0.43366635416666671</v>
      </c>
      <c r="C918" t="s">
        <v>0</v>
      </c>
      <c r="D918">
        <v>14831</v>
      </c>
      <c r="E918">
        <v>0</v>
      </c>
    </row>
    <row r="919" spans="2:5" x14ac:dyDescent="0.25">
      <c r="B919" s="1">
        <v>0.43366635416666671</v>
      </c>
      <c r="C919" t="s">
        <v>0</v>
      </c>
      <c r="D919">
        <v>14843</v>
      </c>
      <c r="E919">
        <v>0</v>
      </c>
    </row>
    <row r="920" spans="2:5" x14ac:dyDescent="0.25">
      <c r="B920" s="1">
        <v>0.43366635416666671</v>
      </c>
      <c r="C920" t="s">
        <v>0</v>
      </c>
      <c r="D920">
        <v>14855</v>
      </c>
      <c r="E920">
        <v>0</v>
      </c>
    </row>
    <row r="921" spans="2:5" x14ac:dyDescent="0.25">
      <c r="B921" s="1">
        <v>0.43366689814814818</v>
      </c>
      <c r="C921" t="s">
        <v>0</v>
      </c>
      <c r="D921">
        <v>14867</v>
      </c>
      <c r="E921">
        <v>0</v>
      </c>
    </row>
    <row r="922" spans="2:5" x14ac:dyDescent="0.25">
      <c r="B922" s="1">
        <v>0.43366689814814818</v>
      </c>
      <c r="C922" t="s">
        <v>0</v>
      </c>
      <c r="D922">
        <v>14879</v>
      </c>
      <c r="E922">
        <v>0</v>
      </c>
    </row>
    <row r="923" spans="2:5" x14ac:dyDescent="0.25">
      <c r="B923" s="1">
        <v>0.43366689814814818</v>
      </c>
      <c r="C923" t="s">
        <v>0</v>
      </c>
      <c r="D923">
        <v>14891</v>
      </c>
      <c r="E923">
        <v>0</v>
      </c>
    </row>
    <row r="924" spans="2:5" x14ac:dyDescent="0.25">
      <c r="B924" s="1">
        <v>0.43366689814814818</v>
      </c>
      <c r="C924" t="s">
        <v>0</v>
      </c>
      <c r="D924">
        <v>14903</v>
      </c>
      <c r="E924">
        <v>0</v>
      </c>
    </row>
    <row r="925" spans="2:5" x14ac:dyDescent="0.25">
      <c r="B925" s="1">
        <v>0.4336674421296296</v>
      </c>
      <c r="C925" t="s">
        <v>0</v>
      </c>
      <c r="D925">
        <v>14915</v>
      </c>
      <c r="E925">
        <v>0</v>
      </c>
    </row>
    <row r="926" spans="2:5" x14ac:dyDescent="0.25">
      <c r="B926" s="1">
        <v>0.4336674421296296</v>
      </c>
      <c r="C926" t="s">
        <v>0</v>
      </c>
      <c r="D926">
        <v>14927</v>
      </c>
      <c r="E926">
        <v>0</v>
      </c>
    </row>
    <row r="927" spans="2:5" x14ac:dyDescent="0.25">
      <c r="B927" s="1">
        <v>0.4336674421296296</v>
      </c>
      <c r="C927" t="s">
        <v>0</v>
      </c>
      <c r="D927">
        <v>14939</v>
      </c>
      <c r="E927">
        <v>0</v>
      </c>
    </row>
    <row r="928" spans="2:5" x14ac:dyDescent="0.25">
      <c r="B928" s="1">
        <v>0.4336674421296296</v>
      </c>
      <c r="C928" t="s">
        <v>0</v>
      </c>
      <c r="D928">
        <v>14951</v>
      </c>
      <c r="E928">
        <v>0</v>
      </c>
    </row>
    <row r="929" spans="2:5" x14ac:dyDescent="0.25">
      <c r="B929" s="1">
        <v>0.43366798611111107</v>
      </c>
      <c r="C929" t="s">
        <v>0</v>
      </c>
      <c r="D929">
        <v>14963</v>
      </c>
      <c r="E929">
        <v>0</v>
      </c>
    </row>
    <row r="930" spans="2:5" x14ac:dyDescent="0.25">
      <c r="B930" s="1">
        <v>0.43366798611111107</v>
      </c>
      <c r="C930" t="s">
        <v>0</v>
      </c>
      <c r="D930">
        <v>14976</v>
      </c>
      <c r="E930">
        <v>0</v>
      </c>
    </row>
    <row r="931" spans="2:5" x14ac:dyDescent="0.25">
      <c r="B931" s="1">
        <v>0.43366798611111107</v>
      </c>
      <c r="C931" t="s">
        <v>0</v>
      </c>
      <c r="D931">
        <v>14988</v>
      </c>
      <c r="E931">
        <v>0</v>
      </c>
    </row>
    <row r="932" spans="2:5" x14ac:dyDescent="0.25">
      <c r="B932" s="1">
        <v>0.4336685300925926</v>
      </c>
      <c r="C932" t="s">
        <v>0</v>
      </c>
      <c r="D932">
        <v>15000</v>
      </c>
      <c r="E932">
        <v>0</v>
      </c>
    </row>
    <row r="933" spans="2:5" x14ac:dyDescent="0.25">
      <c r="B933" s="1">
        <v>0.4336685300925926</v>
      </c>
      <c r="C933" t="s">
        <v>0</v>
      </c>
      <c r="D933">
        <v>15012</v>
      </c>
      <c r="E933">
        <v>0</v>
      </c>
    </row>
    <row r="934" spans="2:5" x14ac:dyDescent="0.25">
      <c r="B934" s="1">
        <v>0.4336685300925926</v>
      </c>
      <c r="C934" t="s">
        <v>0</v>
      </c>
      <c r="D934">
        <v>15023</v>
      </c>
      <c r="E934">
        <v>0</v>
      </c>
    </row>
    <row r="935" spans="2:5" x14ac:dyDescent="0.25">
      <c r="B935" s="1">
        <v>0.4336685300925926</v>
      </c>
      <c r="C935" t="s">
        <v>0</v>
      </c>
      <c r="D935">
        <v>15034</v>
      </c>
      <c r="E935">
        <v>0</v>
      </c>
    </row>
    <row r="936" spans="2:5" x14ac:dyDescent="0.25">
      <c r="B936" s="1">
        <v>0.4336685300925926</v>
      </c>
      <c r="C936" t="s">
        <v>0</v>
      </c>
      <c r="D936">
        <v>15045</v>
      </c>
      <c r="E936">
        <v>0</v>
      </c>
    </row>
    <row r="937" spans="2:5" x14ac:dyDescent="0.25">
      <c r="B937" s="1">
        <v>0.43366906249999998</v>
      </c>
      <c r="C937" t="s">
        <v>0</v>
      </c>
      <c r="D937">
        <v>15056</v>
      </c>
      <c r="E937">
        <v>0</v>
      </c>
    </row>
    <row r="938" spans="2:5" x14ac:dyDescent="0.25">
      <c r="B938" s="1">
        <v>0.43366906249999998</v>
      </c>
      <c r="C938" t="s">
        <v>0</v>
      </c>
      <c r="D938">
        <v>15067</v>
      </c>
      <c r="E938">
        <v>0</v>
      </c>
    </row>
    <row r="939" spans="2:5" x14ac:dyDescent="0.25">
      <c r="B939" s="1">
        <v>0.43366906249999998</v>
      </c>
      <c r="C939" t="s">
        <v>0</v>
      </c>
      <c r="D939">
        <v>15078</v>
      </c>
      <c r="E939">
        <v>0</v>
      </c>
    </row>
    <row r="940" spans="2:5" x14ac:dyDescent="0.25">
      <c r="B940" s="1">
        <v>0.43366906249999998</v>
      </c>
      <c r="C940" t="s">
        <v>0</v>
      </c>
      <c r="D940">
        <v>15089</v>
      </c>
      <c r="E940">
        <v>0</v>
      </c>
    </row>
    <row r="941" spans="2:5" x14ac:dyDescent="0.25">
      <c r="B941" s="1">
        <v>0.43366960648148151</v>
      </c>
      <c r="C941" t="s">
        <v>0</v>
      </c>
      <c r="D941">
        <v>15100</v>
      </c>
      <c r="E941">
        <v>0</v>
      </c>
    </row>
    <row r="942" spans="2:5" x14ac:dyDescent="0.25">
      <c r="B942" s="1">
        <v>0.43366960648148151</v>
      </c>
      <c r="C942" t="s">
        <v>0</v>
      </c>
      <c r="D942">
        <v>15111</v>
      </c>
      <c r="E942">
        <v>0</v>
      </c>
    </row>
    <row r="943" spans="2:5" x14ac:dyDescent="0.25">
      <c r="B943" s="1">
        <v>0.43366960648148151</v>
      </c>
      <c r="C943" t="s">
        <v>0</v>
      </c>
      <c r="D943">
        <v>15122</v>
      </c>
      <c r="E943">
        <v>0</v>
      </c>
    </row>
    <row r="944" spans="2:5" x14ac:dyDescent="0.25">
      <c r="B944" s="1">
        <v>0.43366960648148151</v>
      </c>
      <c r="C944" t="s">
        <v>0</v>
      </c>
      <c r="D944">
        <v>15133</v>
      </c>
      <c r="E944">
        <v>0</v>
      </c>
    </row>
    <row r="945" spans="2:5" x14ac:dyDescent="0.25">
      <c r="B945" s="1">
        <v>0.43367015046296298</v>
      </c>
      <c r="C945" t="s">
        <v>0</v>
      </c>
      <c r="D945">
        <v>15144</v>
      </c>
      <c r="E945">
        <v>0</v>
      </c>
    </row>
    <row r="946" spans="2:5" x14ac:dyDescent="0.25">
      <c r="B946" s="1">
        <v>0.43367015046296298</v>
      </c>
      <c r="C946" t="s">
        <v>0</v>
      </c>
      <c r="D946">
        <v>15155</v>
      </c>
      <c r="E946">
        <v>0</v>
      </c>
    </row>
    <row r="947" spans="2:5" x14ac:dyDescent="0.25">
      <c r="B947" s="1">
        <v>0.43367015046296298</v>
      </c>
      <c r="C947" t="s">
        <v>0</v>
      </c>
      <c r="D947">
        <v>15166</v>
      </c>
      <c r="E947">
        <v>0</v>
      </c>
    </row>
    <row r="948" spans="2:5" x14ac:dyDescent="0.25">
      <c r="B948" s="1">
        <v>0.43367015046296298</v>
      </c>
      <c r="C948" t="s">
        <v>0</v>
      </c>
      <c r="D948">
        <v>15177</v>
      </c>
      <c r="E948">
        <v>0</v>
      </c>
    </row>
    <row r="949" spans="2:5" x14ac:dyDescent="0.25">
      <c r="B949" s="1">
        <v>0.43367069444444445</v>
      </c>
      <c r="C949" t="s">
        <v>0</v>
      </c>
      <c r="D949">
        <v>15188</v>
      </c>
      <c r="E949">
        <v>0</v>
      </c>
    </row>
    <row r="950" spans="2:5" x14ac:dyDescent="0.25">
      <c r="B950" s="1">
        <v>0.43367069444444445</v>
      </c>
      <c r="C950" t="s">
        <v>0</v>
      </c>
      <c r="D950">
        <v>15199</v>
      </c>
      <c r="E950">
        <v>0</v>
      </c>
    </row>
    <row r="951" spans="2:5" x14ac:dyDescent="0.25">
      <c r="B951" s="1">
        <v>0.43367069444444445</v>
      </c>
      <c r="C951" t="s">
        <v>0</v>
      </c>
      <c r="D951">
        <v>15210</v>
      </c>
      <c r="E951">
        <v>0</v>
      </c>
    </row>
    <row r="952" spans="2:5" x14ac:dyDescent="0.25">
      <c r="B952" s="1">
        <v>0.43367069444444445</v>
      </c>
      <c r="C952" t="s">
        <v>0</v>
      </c>
      <c r="D952">
        <v>15221</v>
      </c>
      <c r="E952">
        <v>0</v>
      </c>
    </row>
    <row r="953" spans="2:5" x14ac:dyDescent="0.25">
      <c r="B953" s="1">
        <v>0.43367069444444445</v>
      </c>
      <c r="C953" t="s">
        <v>0</v>
      </c>
      <c r="D953">
        <v>15232</v>
      </c>
      <c r="E953">
        <v>0</v>
      </c>
    </row>
    <row r="954" spans="2:5" x14ac:dyDescent="0.25">
      <c r="B954" s="1">
        <v>0.43367123842592598</v>
      </c>
      <c r="C954" t="s">
        <v>0</v>
      </c>
      <c r="D954">
        <v>15243</v>
      </c>
      <c r="E954">
        <v>0</v>
      </c>
    </row>
    <row r="955" spans="2:5" x14ac:dyDescent="0.25">
      <c r="B955" s="1">
        <v>0.43367123842592598</v>
      </c>
      <c r="C955" t="s">
        <v>0</v>
      </c>
      <c r="D955">
        <v>15254</v>
      </c>
      <c r="E955">
        <v>0</v>
      </c>
    </row>
    <row r="956" spans="2:5" x14ac:dyDescent="0.25">
      <c r="B956" s="1">
        <v>0.43367123842592598</v>
      </c>
      <c r="C956" t="s">
        <v>0</v>
      </c>
      <c r="D956">
        <v>15265</v>
      </c>
      <c r="E956">
        <v>0</v>
      </c>
    </row>
    <row r="957" spans="2:5" x14ac:dyDescent="0.25">
      <c r="B957" s="1">
        <v>0.43367123842592598</v>
      </c>
      <c r="C957" t="s">
        <v>0</v>
      </c>
      <c r="D957">
        <v>15276</v>
      </c>
      <c r="E957">
        <v>0</v>
      </c>
    </row>
    <row r="958" spans="2:5" x14ac:dyDescent="0.25">
      <c r="B958" s="1">
        <v>0.43367178240740739</v>
      </c>
      <c r="C958" t="s">
        <v>0</v>
      </c>
      <c r="D958">
        <v>15287</v>
      </c>
      <c r="E958">
        <v>0</v>
      </c>
    </row>
    <row r="959" spans="2:5" x14ac:dyDescent="0.25">
      <c r="B959" s="1">
        <v>0.43367178240740739</v>
      </c>
      <c r="C959" t="s">
        <v>0</v>
      </c>
      <c r="D959">
        <v>15298</v>
      </c>
      <c r="E959">
        <v>0</v>
      </c>
    </row>
    <row r="960" spans="2:5" x14ac:dyDescent="0.25">
      <c r="B960" s="1">
        <v>0.43367178240740739</v>
      </c>
      <c r="C960" t="s">
        <v>0</v>
      </c>
      <c r="D960">
        <v>15309</v>
      </c>
      <c r="E960">
        <v>0</v>
      </c>
    </row>
    <row r="961" spans="2:5" x14ac:dyDescent="0.25">
      <c r="B961" s="1">
        <v>0.43367178240740739</v>
      </c>
      <c r="C961" t="s">
        <v>0</v>
      </c>
      <c r="D961">
        <v>15320</v>
      </c>
      <c r="E961">
        <v>0</v>
      </c>
    </row>
    <row r="962" spans="2:5" x14ac:dyDescent="0.25">
      <c r="B962" s="1">
        <v>0.43367232638888886</v>
      </c>
      <c r="C962" t="s">
        <v>0</v>
      </c>
      <c r="D962">
        <v>15331</v>
      </c>
      <c r="E962">
        <v>0</v>
      </c>
    </row>
    <row r="963" spans="2:5" x14ac:dyDescent="0.25">
      <c r="B963" s="1">
        <v>0.43367232638888886</v>
      </c>
      <c r="C963" t="s">
        <v>0</v>
      </c>
      <c r="D963">
        <v>15342</v>
      </c>
      <c r="E963">
        <v>0</v>
      </c>
    </row>
    <row r="964" spans="2:5" x14ac:dyDescent="0.25">
      <c r="B964" s="1">
        <v>0.43367232638888886</v>
      </c>
      <c r="C964" t="s">
        <v>0</v>
      </c>
      <c r="D964">
        <v>15353</v>
      </c>
      <c r="E964">
        <v>0</v>
      </c>
    </row>
    <row r="965" spans="2:5" x14ac:dyDescent="0.25">
      <c r="B965" s="1">
        <v>0.43367232638888886</v>
      </c>
      <c r="C965" t="s">
        <v>0</v>
      </c>
      <c r="D965">
        <v>15364</v>
      </c>
      <c r="E965">
        <v>0</v>
      </c>
    </row>
    <row r="966" spans="2:5" x14ac:dyDescent="0.25">
      <c r="B966" s="1">
        <v>0.43367232638888886</v>
      </c>
      <c r="C966" t="s">
        <v>0</v>
      </c>
      <c r="D966">
        <v>15375</v>
      </c>
      <c r="E966">
        <v>0</v>
      </c>
    </row>
    <row r="967" spans="2:5" x14ac:dyDescent="0.25">
      <c r="B967" s="1">
        <v>0.4336728587962963</v>
      </c>
      <c r="C967" t="s">
        <v>0</v>
      </c>
      <c r="D967">
        <v>15386</v>
      </c>
      <c r="E967">
        <v>0</v>
      </c>
    </row>
    <row r="968" spans="2:5" x14ac:dyDescent="0.25">
      <c r="B968" s="1">
        <v>0.4336728587962963</v>
      </c>
      <c r="C968" t="s">
        <v>0</v>
      </c>
      <c r="D968">
        <v>15397</v>
      </c>
      <c r="E968">
        <v>0</v>
      </c>
    </row>
    <row r="969" spans="2:5" x14ac:dyDescent="0.25">
      <c r="B969" s="1">
        <v>0.4336728587962963</v>
      </c>
      <c r="C969" t="s">
        <v>0</v>
      </c>
      <c r="D969">
        <v>15408</v>
      </c>
      <c r="E969">
        <v>0</v>
      </c>
    </row>
    <row r="970" spans="2:5" x14ac:dyDescent="0.25">
      <c r="B970" s="1">
        <v>0.4336728587962963</v>
      </c>
      <c r="C970" t="s">
        <v>0</v>
      </c>
      <c r="D970">
        <v>15419</v>
      </c>
      <c r="E970">
        <v>0</v>
      </c>
    </row>
    <row r="971" spans="2:5" x14ac:dyDescent="0.25">
      <c r="B971" s="1">
        <v>0.43367340277777777</v>
      </c>
      <c r="C971" t="s">
        <v>0</v>
      </c>
      <c r="D971">
        <v>15430</v>
      </c>
      <c r="E971">
        <v>0</v>
      </c>
    </row>
    <row r="972" spans="2:5" x14ac:dyDescent="0.25">
      <c r="B972" s="1">
        <v>0.43367340277777777</v>
      </c>
      <c r="C972" t="s">
        <v>0</v>
      </c>
      <c r="D972">
        <v>15441</v>
      </c>
      <c r="E972">
        <v>0</v>
      </c>
    </row>
    <row r="973" spans="2:5" x14ac:dyDescent="0.25">
      <c r="B973" s="1">
        <v>0.43367340277777777</v>
      </c>
      <c r="C973" t="s">
        <v>0</v>
      </c>
      <c r="D973">
        <v>15452</v>
      </c>
      <c r="E973">
        <v>0</v>
      </c>
    </row>
    <row r="974" spans="2:5" x14ac:dyDescent="0.25">
      <c r="B974" s="1">
        <v>0.43367340277777777</v>
      </c>
      <c r="C974" t="s">
        <v>0</v>
      </c>
      <c r="D974">
        <v>15463</v>
      </c>
      <c r="E974">
        <v>0</v>
      </c>
    </row>
    <row r="975" spans="2:5" x14ac:dyDescent="0.25">
      <c r="B975" s="1">
        <v>0.43367394675925924</v>
      </c>
      <c r="C975" t="s">
        <v>0</v>
      </c>
      <c r="D975">
        <v>15474</v>
      </c>
      <c r="E975">
        <v>0</v>
      </c>
    </row>
    <row r="976" spans="2:5" x14ac:dyDescent="0.25">
      <c r="B976" s="1">
        <v>0.43367394675925924</v>
      </c>
      <c r="C976" t="s">
        <v>0</v>
      </c>
      <c r="D976">
        <v>15485</v>
      </c>
      <c r="E976">
        <v>0</v>
      </c>
    </row>
    <row r="977" spans="2:5" x14ac:dyDescent="0.25">
      <c r="B977" s="1">
        <v>0.43367394675925924</v>
      </c>
      <c r="C977" t="s">
        <v>0</v>
      </c>
      <c r="D977">
        <v>15496</v>
      </c>
      <c r="E977">
        <v>0</v>
      </c>
    </row>
    <row r="978" spans="2:5" x14ac:dyDescent="0.25">
      <c r="B978" s="1">
        <v>0.43367394675925924</v>
      </c>
      <c r="C978" t="s">
        <v>0</v>
      </c>
      <c r="D978">
        <v>15508</v>
      </c>
      <c r="E978">
        <v>0</v>
      </c>
    </row>
    <row r="979" spans="2:5" x14ac:dyDescent="0.25">
      <c r="B979" s="1">
        <v>0.43367449074074077</v>
      </c>
      <c r="C979" t="s">
        <v>0</v>
      </c>
      <c r="D979">
        <v>15519</v>
      </c>
      <c r="E979">
        <v>0</v>
      </c>
    </row>
    <row r="980" spans="2:5" x14ac:dyDescent="0.25">
      <c r="B980" s="1">
        <v>0.43367449074074077</v>
      </c>
      <c r="C980" t="s">
        <v>0</v>
      </c>
      <c r="D980">
        <v>15531</v>
      </c>
      <c r="E980">
        <v>0</v>
      </c>
    </row>
    <row r="981" spans="2:5" x14ac:dyDescent="0.25">
      <c r="B981" s="1">
        <v>0.43367449074074077</v>
      </c>
      <c r="C981" t="s">
        <v>0</v>
      </c>
      <c r="D981">
        <v>15542</v>
      </c>
      <c r="E981">
        <v>0</v>
      </c>
    </row>
    <row r="982" spans="2:5" x14ac:dyDescent="0.25">
      <c r="B982" s="1">
        <v>0.43367449074074077</v>
      </c>
      <c r="C982" t="s">
        <v>0</v>
      </c>
      <c r="D982">
        <v>15553</v>
      </c>
      <c r="E982">
        <v>0</v>
      </c>
    </row>
    <row r="983" spans="2:5" x14ac:dyDescent="0.25">
      <c r="B983" s="1">
        <v>0.43367449074074077</v>
      </c>
      <c r="C983" t="s">
        <v>0</v>
      </c>
      <c r="D983">
        <v>15564</v>
      </c>
      <c r="E983">
        <v>0</v>
      </c>
    </row>
    <row r="984" spans="2:5" x14ac:dyDescent="0.25">
      <c r="B984" s="1">
        <v>0.43367503472222224</v>
      </c>
      <c r="C984" t="s">
        <v>0</v>
      </c>
      <c r="D984">
        <v>15575</v>
      </c>
      <c r="E984">
        <v>0</v>
      </c>
    </row>
    <row r="985" spans="2:5" x14ac:dyDescent="0.25">
      <c r="B985" s="1">
        <v>0.43367503472222224</v>
      </c>
      <c r="C985" t="s">
        <v>0</v>
      </c>
      <c r="D985">
        <v>15586</v>
      </c>
      <c r="E985">
        <v>0</v>
      </c>
    </row>
    <row r="986" spans="2:5" x14ac:dyDescent="0.25">
      <c r="B986" s="1">
        <v>0.43367503472222224</v>
      </c>
      <c r="C986" t="s">
        <v>0</v>
      </c>
      <c r="D986">
        <v>15597</v>
      </c>
      <c r="E986">
        <v>0</v>
      </c>
    </row>
    <row r="987" spans="2:5" x14ac:dyDescent="0.25">
      <c r="B987" s="1">
        <v>0.43367503472222224</v>
      </c>
      <c r="C987" t="s">
        <v>0</v>
      </c>
      <c r="D987">
        <v>15608</v>
      </c>
      <c r="E987">
        <v>0</v>
      </c>
    </row>
    <row r="988" spans="2:5" x14ac:dyDescent="0.25">
      <c r="B988" s="1">
        <v>0.43367557870370371</v>
      </c>
      <c r="C988" t="s">
        <v>0</v>
      </c>
      <c r="D988">
        <v>15619</v>
      </c>
      <c r="E988">
        <v>0</v>
      </c>
    </row>
    <row r="989" spans="2:5" x14ac:dyDescent="0.25">
      <c r="B989" s="1">
        <v>0.43367557870370371</v>
      </c>
      <c r="C989" t="s">
        <v>0</v>
      </c>
      <c r="D989">
        <v>15630</v>
      </c>
      <c r="E989">
        <v>0</v>
      </c>
    </row>
    <row r="990" spans="2:5" x14ac:dyDescent="0.25">
      <c r="B990" s="1">
        <v>0.43367557870370371</v>
      </c>
      <c r="C990" t="s">
        <v>0</v>
      </c>
      <c r="D990">
        <v>15641</v>
      </c>
      <c r="E990">
        <v>0</v>
      </c>
    </row>
    <row r="991" spans="2:5" x14ac:dyDescent="0.25">
      <c r="B991" s="1">
        <v>0.43367557870370371</v>
      </c>
      <c r="C991" t="s">
        <v>0</v>
      </c>
      <c r="D991">
        <v>15652</v>
      </c>
      <c r="E991">
        <v>0</v>
      </c>
    </row>
    <row r="992" spans="2:5" x14ac:dyDescent="0.25">
      <c r="B992" s="1">
        <v>0.43367612268518524</v>
      </c>
      <c r="C992" t="s">
        <v>0</v>
      </c>
      <c r="D992">
        <v>15664</v>
      </c>
      <c r="E992">
        <v>0</v>
      </c>
    </row>
    <row r="993" spans="2:5" x14ac:dyDescent="0.25">
      <c r="B993" s="1">
        <v>0.43367612268518524</v>
      </c>
      <c r="C993" t="s">
        <v>0</v>
      </c>
      <c r="D993">
        <v>15675</v>
      </c>
      <c r="E993">
        <v>0</v>
      </c>
    </row>
    <row r="994" spans="2:5" x14ac:dyDescent="0.25">
      <c r="B994" s="1">
        <v>0.43367612268518524</v>
      </c>
      <c r="C994" t="s">
        <v>0</v>
      </c>
      <c r="D994">
        <v>15686</v>
      </c>
      <c r="E994">
        <v>0</v>
      </c>
    </row>
    <row r="995" spans="2:5" x14ac:dyDescent="0.25">
      <c r="B995" s="1">
        <v>0.43367612268518524</v>
      </c>
      <c r="C995" t="s">
        <v>0</v>
      </c>
      <c r="D995">
        <v>15697</v>
      </c>
      <c r="E995">
        <v>0</v>
      </c>
    </row>
    <row r="996" spans="2:5" x14ac:dyDescent="0.25">
      <c r="B996" s="1">
        <v>0.43367666666666665</v>
      </c>
      <c r="C996" t="s">
        <v>0</v>
      </c>
      <c r="D996">
        <v>15708</v>
      </c>
      <c r="E996">
        <v>0</v>
      </c>
    </row>
    <row r="997" spans="2:5" x14ac:dyDescent="0.25">
      <c r="B997" s="1">
        <v>0.43367666666666665</v>
      </c>
      <c r="C997" t="s">
        <v>0</v>
      </c>
      <c r="D997">
        <v>15719</v>
      </c>
      <c r="E997">
        <v>0</v>
      </c>
    </row>
    <row r="998" spans="2:5" x14ac:dyDescent="0.25">
      <c r="B998" s="1">
        <v>0.43367666666666665</v>
      </c>
      <c r="C998" t="s">
        <v>0</v>
      </c>
      <c r="D998">
        <v>15730</v>
      </c>
      <c r="E998">
        <v>0</v>
      </c>
    </row>
    <row r="999" spans="2:5" x14ac:dyDescent="0.25">
      <c r="B999" s="1">
        <v>0.43367666666666665</v>
      </c>
      <c r="C999" t="s">
        <v>0</v>
      </c>
      <c r="D999">
        <v>15741</v>
      </c>
      <c r="E999">
        <v>0</v>
      </c>
    </row>
    <row r="1000" spans="2:5" x14ac:dyDescent="0.25">
      <c r="B1000" s="1">
        <v>0.43367719907407404</v>
      </c>
      <c r="C1000" t="s">
        <v>0</v>
      </c>
      <c r="D1000">
        <v>15752</v>
      </c>
      <c r="E1000">
        <v>0</v>
      </c>
    </row>
    <row r="1001" spans="2:5" x14ac:dyDescent="0.25">
      <c r="B1001" s="1">
        <v>0.43367719907407404</v>
      </c>
      <c r="C1001" t="s">
        <v>0</v>
      </c>
      <c r="D1001">
        <v>15763</v>
      </c>
      <c r="E1001">
        <v>0</v>
      </c>
    </row>
    <row r="1002" spans="2:5" x14ac:dyDescent="0.25">
      <c r="B1002" s="1">
        <v>0.43367719907407404</v>
      </c>
      <c r="C1002" t="s">
        <v>0</v>
      </c>
      <c r="D1002">
        <v>15774</v>
      </c>
      <c r="E1002">
        <v>0</v>
      </c>
    </row>
    <row r="1003" spans="2:5" x14ac:dyDescent="0.25">
      <c r="B1003" s="1">
        <v>0.43367719907407404</v>
      </c>
      <c r="C1003" t="s">
        <v>0</v>
      </c>
      <c r="D1003">
        <v>15785</v>
      </c>
      <c r="E1003">
        <v>0</v>
      </c>
    </row>
    <row r="1004" spans="2:5" x14ac:dyDescent="0.25">
      <c r="B1004" s="1">
        <v>0.43367719907407404</v>
      </c>
      <c r="C1004" t="s">
        <v>0</v>
      </c>
      <c r="D1004">
        <v>15796</v>
      </c>
      <c r="E1004">
        <v>0</v>
      </c>
    </row>
    <row r="1005" spans="2:5" x14ac:dyDescent="0.25">
      <c r="B1005" s="1">
        <v>0.43367774305555556</v>
      </c>
      <c r="C1005" t="s">
        <v>0</v>
      </c>
      <c r="D1005">
        <v>15807</v>
      </c>
      <c r="E1005">
        <v>0</v>
      </c>
    </row>
    <row r="1006" spans="2:5" x14ac:dyDescent="0.25">
      <c r="B1006" s="1">
        <v>0.43367774305555556</v>
      </c>
      <c r="C1006" t="s">
        <v>0</v>
      </c>
      <c r="D1006">
        <v>15818</v>
      </c>
      <c r="E1006">
        <v>0</v>
      </c>
    </row>
    <row r="1007" spans="2:5" x14ac:dyDescent="0.25">
      <c r="B1007" s="1">
        <v>0.43367774305555556</v>
      </c>
      <c r="C1007" t="s">
        <v>0</v>
      </c>
      <c r="D1007">
        <v>15830</v>
      </c>
      <c r="E1007">
        <v>0</v>
      </c>
    </row>
    <row r="1008" spans="2:5" x14ac:dyDescent="0.25">
      <c r="B1008" s="1">
        <v>0.43367774305555556</v>
      </c>
      <c r="C1008" t="s">
        <v>0</v>
      </c>
      <c r="D1008">
        <v>15841</v>
      </c>
      <c r="E1008">
        <v>0</v>
      </c>
    </row>
    <row r="1009" spans="2:5" x14ac:dyDescent="0.25">
      <c r="B1009" s="1">
        <v>0.43367828703703704</v>
      </c>
      <c r="C1009" t="s">
        <v>0</v>
      </c>
      <c r="D1009">
        <v>15852</v>
      </c>
      <c r="E1009">
        <v>0</v>
      </c>
    </row>
    <row r="1010" spans="2:5" x14ac:dyDescent="0.25">
      <c r="B1010" s="1">
        <v>0.43367828703703704</v>
      </c>
      <c r="C1010" t="s">
        <v>0</v>
      </c>
      <c r="D1010">
        <v>15863</v>
      </c>
      <c r="E1010">
        <v>0</v>
      </c>
    </row>
    <row r="1011" spans="2:5" x14ac:dyDescent="0.25">
      <c r="B1011" s="1">
        <v>0.43367828703703704</v>
      </c>
      <c r="C1011" t="s">
        <v>0</v>
      </c>
      <c r="D1011">
        <v>15874</v>
      </c>
      <c r="E1011">
        <v>0</v>
      </c>
    </row>
    <row r="1012" spans="2:5" x14ac:dyDescent="0.25">
      <c r="B1012" s="1">
        <v>0.43367828703703704</v>
      </c>
      <c r="C1012" t="s">
        <v>0</v>
      </c>
      <c r="D1012">
        <v>15885</v>
      </c>
      <c r="E1012">
        <v>0</v>
      </c>
    </row>
    <row r="1013" spans="2:5" x14ac:dyDescent="0.25">
      <c r="B1013" s="1">
        <v>0.43367883101851851</v>
      </c>
      <c r="C1013" t="s">
        <v>0</v>
      </c>
      <c r="D1013">
        <v>15896</v>
      </c>
      <c r="E1013">
        <v>0</v>
      </c>
    </row>
    <row r="1014" spans="2:5" x14ac:dyDescent="0.25">
      <c r="B1014" s="1">
        <v>0.43367883101851851</v>
      </c>
      <c r="C1014" t="s">
        <v>0</v>
      </c>
      <c r="D1014">
        <v>15907</v>
      </c>
      <c r="E1014">
        <v>0</v>
      </c>
    </row>
    <row r="1015" spans="2:5" x14ac:dyDescent="0.25">
      <c r="B1015" s="1">
        <v>0.43367883101851851</v>
      </c>
      <c r="C1015" t="s">
        <v>0</v>
      </c>
      <c r="D1015">
        <v>15918</v>
      </c>
      <c r="E1015">
        <v>0</v>
      </c>
    </row>
    <row r="1016" spans="2:5" x14ac:dyDescent="0.25">
      <c r="B1016" s="1">
        <v>0.43367883101851851</v>
      </c>
      <c r="C1016" t="s">
        <v>0</v>
      </c>
      <c r="D1016">
        <v>15929</v>
      </c>
      <c r="E1016">
        <v>0</v>
      </c>
    </row>
    <row r="1017" spans="2:5" x14ac:dyDescent="0.25">
      <c r="B1017" s="1">
        <v>0.43367937500000003</v>
      </c>
      <c r="C1017" t="s">
        <v>0</v>
      </c>
      <c r="D1017">
        <v>15940</v>
      </c>
      <c r="E1017">
        <v>0</v>
      </c>
    </row>
    <row r="1018" spans="2:5" x14ac:dyDescent="0.25">
      <c r="B1018" s="1">
        <v>0.43367937500000003</v>
      </c>
      <c r="C1018" t="s">
        <v>0</v>
      </c>
      <c r="D1018">
        <v>15951</v>
      </c>
      <c r="E1018">
        <v>0</v>
      </c>
    </row>
    <row r="1019" spans="2:5" x14ac:dyDescent="0.25">
      <c r="B1019" s="1">
        <v>0.43367937500000003</v>
      </c>
      <c r="C1019" t="s">
        <v>0</v>
      </c>
      <c r="D1019">
        <v>15962</v>
      </c>
      <c r="E1019">
        <v>0</v>
      </c>
    </row>
    <row r="1020" spans="2:5" x14ac:dyDescent="0.25">
      <c r="B1020" s="1">
        <v>0.43367937500000003</v>
      </c>
      <c r="C1020" t="s">
        <v>0</v>
      </c>
      <c r="D1020">
        <v>15973</v>
      </c>
      <c r="E1020">
        <v>0</v>
      </c>
    </row>
    <row r="1021" spans="2:5" x14ac:dyDescent="0.25">
      <c r="B1021" s="1">
        <v>0.4336799189814815</v>
      </c>
      <c r="C1021" t="s">
        <v>0</v>
      </c>
      <c r="D1021">
        <v>15984</v>
      </c>
      <c r="E1021">
        <v>0</v>
      </c>
    </row>
    <row r="1022" spans="2:5" x14ac:dyDescent="0.25">
      <c r="B1022" s="1">
        <v>0.4336799189814815</v>
      </c>
      <c r="C1022" t="s">
        <v>0</v>
      </c>
      <c r="D1022">
        <v>15995</v>
      </c>
      <c r="E1022">
        <v>0</v>
      </c>
    </row>
    <row r="1023" spans="2:5" x14ac:dyDescent="0.25">
      <c r="B1023" s="1">
        <v>0.4336799189814815</v>
      </c>
      <c r="C1023" t="s">
        <v>0</v>
      </c>
      <c r="D1023">
        <v>16006</v>
      </c>
      <c r="E1023">
        <v>0</v>
      </c>
    </row>
    <row r="1024" spans="2:5" x14ac:dyDescent="0.25">
      <c r="B1024" s="1">
        <v>0.4336799189814815</v>
      </c>
      <c r="C1024" t="s">
        <v>0</v>
      </c>
      <c r="D1024">
        <v>16017</v>
      </c>
      <c r="E1024">
        <v>0</v>
      </c>
    </row>
    <row r="1025" spans="2:5" x14ac:dyDescent="0.25">
      <c r="B1025" s="1">
        <v>0.4336799189814815</v>
      </c>
      <c r="C1025" t="s">
        <v>0</v>
      </c>
      <c r="D1025">
        <v>16028</v>
      </c>
      <c r="E1025">
        <v>0</v>
      </c>
    </row>
    <row r="1026" spans="2:5" x14ac:dyDescent="0.25">
      <c r="B1026" s="1">
        <v>0.43368046296296298</v>
      </c>
      <c r="C1026" t="s">
        <v>0</v>
      </c>
      <c r="D1026">
        <v>16039</v>
      </c>
      <c r="E1026">
        <v>0</v>
      </c>
    </row>
    <row r="1027" spans="2:5" x14ac:dyDescent="0.25">
      <c r="B1027" s="1">
        <v>0.43368046296296298</v>
      </c>
      <c r="C1027" t="s">
        <v>0</v>
      </c>
      <c r="D1027">
        <v>16050</v>
      </c>
      <c r="E1027">
        <v>0</v>
      </c>
    </row>
    <row r="1028" spans="2:5" x14ac:dyDescent="0.25">
      <c r="B1028" s="1">
        <v>0.43368046296296298</v>
      </c>
      <c r="C1028" t="s">
        <v>0</v>
      </c>
      <c r="D1028">
        <v>16061</v>
      </c>
      <c r="E1028">
        <v>0</v>
      </c>
    </row>
    <row r="1029" spans="2:5" x14ac:dyDescent="0.25">
      <c r="B1029" s="1">
        <v>0.43368046296296298</v>
      </c>
      <c r="C1029" t="s">
        <v>0</v>
      </c>
      <c r="D1029">
        <v>16073</v>
      </c>
      <c r="E1029">
        <v>0</v>
      </c>
    </row>
    <row r="1030" spans="2:5" x14ac:dyDescent="0.25">
      <c r="B1030" s="1">
        <v>0.43368099537037036</v>
      </c>
      <c r="C1030" t="s">
        <v>0</v>
      </c>
      <c r="D1030">
        <v>16086</v>
      </c>
      <c r="E1030">
        <v>0</v>
      </c>
    </row>
    <row r="1031" spans="2:5" x14ac:dyDescent="0.25">
      <c r="B1031" s="1">
        <v>0.43368099537037036</v>
      </c>
      <c r="C1031" t="s">
        <v>0</v>
      </c>
      <c r="D1031">
        <v>16098</v>
      </c>
      <c r="E1031">
        <v>0</v>
      </c>
    </row>
    <row r="1032" spans="2:5" x14ac:dyDescent="0.25">
      <c r="B1032" s="1">
        <v>0.43368099537037036</v>
      </c>
      <c r="C1032" t="s">
        <v>0</v>
      </c>
      <c r="D1032">
        <v>16109</v>
      </c>
      <c r="E1032">
        <v>0</v>
      </c>
    </row>
    <row r="1033" spans="2:5" x14ac:dyDescent="0.25">
      <c r="B1033" s="1">
        <v>0.43368099537037036</v>
      </c>
      <c r="C1033" t="s">
        <v>0</v>
      </c>
      <c r="D1033">
        <v>16120</v>
      </c>
      <c r="E1033">
        <v>0</v>
      </c>
    </row>
    <row r="1034" spans="2:5" x14ac:dyDescent="0.25">
      <c r="B1034" s="1">
        <v>0.43368153935185183</v>
      </c>
      <c r="C1034" t="s">
        <v>0</v>
      </c>
      <c r="D1034">
        <v>16132</v>
      </c>
      <c r="E1034">
        <v>0</v>
      </c>
    </row>
    <row r="1035" spans="2:5" x14ac:dyDescent="0.25">
      <c r="B1035" s="1">
        <v>0.43368153935185183</v>
      </c>
      <c r="C1035" t="s">
        <v>0</v>
      </c>
      <c r="D1035">
        <v>16143</v>
      </c>
      <c r="E1035">
        <v>0</v>
      </c>
    </row>
    <row r="1036" spans="2:5" x14ac:dyDescent="0.25">
      <c r="B1036" s="1">
        <v>0.43368153935185183</v>
      </c>
      <c r="C1036" t="s">
        <v>0</v>
      </c>
      <c r="D1036">
        <v>16154</v>
      </c>
      <c r="E1036">
        <v>0</v>
      </c>
    </row>
    <row r="1037" spans="2:5" x14ac:dyDescent="0.25">
      <c r="B1037" s="1">
        <v>0.43368153935185183</v>
      </c>
      <c r="C1037" t="s">
        <v>0</v>
      </c>
      <c r="D1037">
        <v>16165</v>
      </c>
      <c r="E1037">
        <v>0</v>
      </c>
    </row>
    <row r="1038" spans="2:5" x14ac:dyDescent="0.25">
      <c r="B1038" s="1">
        <v>0.4336820833333333</v>
      </c>
      <c r="C1038" t="s">
        <v>0</v>
      </c>
      <c r="D1038">
        <v>16177</v>
      </c>
      <c r="E1038">
        <v>0</v>
      </c>
    </row>
    <row r="1039" spans="2:5" x14ac:dyDescent="0.25">
      <c r="B1039" s="1">
        <v>0.4336820833333333</v>
      </c>
      <c r="C1039" t="s">
        <v>0</v>
      </c>
      <c r="D1039">
        <v>16188</v>
      </c>
      <c r="E1039">
        <v>0</v>
      </c>
    </row>
    <row r="1040" spans="2:5" x14ac:dyDescent="0.25">
      <c r="B1040" s="1">
        <v>0.4336820833333333</v>
      </c>
      <c r="C1040" t="s">
        <v>0</v>
      </c>
      <c r="D1040">
        <v>16199</v>
      </c>
      <c r="E1040">
        <v>0</v>
      </c>
    </row>
    <row r="1041" spans="2:5" x14ac:dyDescent="0.25">
      <c r="B1041" s="1">
        <v>0.4336820833333333</v>
      </c>
      <c r="C1041" t="s">
        <v>0</v>
      </c>
      <c r="D1041">
        <v>16211</v>
      </c>
      <c r="E1041">
        <v>0</v>
      </c>
    </row>
    <row r="1042" spans="2:5" x14ac:dyDescent="0.25">
      <c r="B1042" s="1">
        <v>0.43368262731481483</v>
      </c>
      <c r="C1042" t="s">
        <v>0</v>
      </c>
      <c r="D1042">
        <v>16222</v>
      </c>
      <c r="E1042">
        <v>0</v>
      </c>
    </row>
    <row r="1043" spans="2:5" x14ac:dyDescent="0.25">
      <c r="B1043" s="1">
        <v>0.43368262731481483</v>
      </c>
      <c r="C1043" t="s">
        <v>0</v>
      </c>
      <c r="D1043">
        <v>16233</v>
      </c>
      <c r="E1043">
        <v>0</v>
      </c>
    </row>
    <row r="1044" spans="2:5" x14ac:dyDescent="0.25">
      <c r="B1044" s="1">
        <v>0.43368262731481483</v>
      </c>
      <c r="C1044" t="s">
        <v>0</v>
      </c>
      <c r="D1044">
        <v>16244</v>
      </c>
      <c r="E1044">
        <v>0</v>
      </c>
    </row>
    <row r="1045" spans="2:5" x14ac:dyDescent="0.25">
      <c r="B1045" s="1">
        <v>0.43368262731481483</v>
      </c>
      <c r="C1045" t="s">
        <v>0</v>
      </c>
      <c r="D1045">
        <v>16256</v>
      </c>
      <c r="E1045">
        <v>0</v>
      </c>
    </row>
    <row r="1046" spans="2:5" x14ac:dyDescent="0.25">
      <c r="B1046" s="1">
        <v>0.4336831712962963</v>
      </c>
      <c r="C1046" t="s">
        <v>0</v>
      </c>
      <c r="D1046">
        <v>16267</v>
      </c>
      <c r="E1046">
        <v>0</v>
      </c>
    </row>
    <row r="1047" spans="2:5" x14ac:dyDescent="0.25">
      <c r="B1047" s="1">
        <v>0.4336831712962963</v>
      </c>
      <c r="C1047" t="s">
        <v>0</v>
      </c>
      <c r="D1047">
        <v>16278</v>
      </c>
      <c r="E1047">
        <v>0</v>
      </c>
    </row>
    <row r="1048" spans="2:5" x14ac:dyDescent="0.25">
      <c r="B1048" s="1">
        <v>0.4336831712962963</v>
      </c>
      <c r="C1048" t="s">
        <v>0</v>
      </c>
      <c r="D1048">
        <v>16290</v>
      </c>
      <c r="E1048">
        <v>0</v>
      </c>
    </row>
    <row r="1049" spans="2:5" x14ac:dyDescent="0.25">
      <c r="B1049" s="1">
        <v>0.4336831712962963</v>
      </c>
      <c r="C1049" t="s">
        <v>0</v>
      </c>
      <c r="D1049">
        <v>16301</v>
      </c>
      <c r="E1049">
        <v>0</v>
      </c>
    </row>
    <row r="1050" spans="2:5" x14ac:dyDescent="0.25">
      <c r="B1050" s="1">
        <v>0.4336831712962963</v>
      </c>
      <c r="C1050" t="s">
        <v>0</v>
      </c>
      <c r="D1050">
        <v>16312</v>
      </c>
      <c r="E1050">
        <v>0</v>
      </c>
    </row>
    <row r="1051" spans="2:5" x14ac:dyDescent="0.25">
      <c r="B1051" s="1">
        <v>0.43368371527777777</v>
      </c>
      <c r="C1051" t="s">
        <v>0</v>
      </c>
      <c r="D1051">
        <v>16323</v>
      </c>
      <c r="E1051">
        <v>0</v>
      </c>
    </row>
    <row r="1052" spans="2:5" x14ac:dyDescent="0.25">
      <c r="B1052" s="1">
        <v>0.43368371527777777</v>
      </c>
      <c r="C1052" t="s">
        <v>0</v>
      </c>
      <c r="D1052">
        <v>16335</v>
      </c>
      <c r="E1052">
        <v>0</v>
      </c>
    </row>
    <row r="1053" spans="2:5" x14ac:dyDescent="0.25">
      <c r="B1053" s="1">
        <v>0.43368371527777777</v>
      </c>
      <c r="C1053" t="s">
        <v>0</v>
      </c>
      <c r="D1053">
        <v>16347</v>
      </c>
      <c r="E1053">
        <v>0</v>
      </c>
    </row>
    <row r="1054" spans="2:5" x14ac:dyDescent="0.25">
      <c r="B1054" s="1">
        <v>0.43368371527777777</v>
      </c>
      <c r="C1054" t="s">
        <v>0</v>
      </c>
      <c r="D1054">
        <v>16359</v>
      </c>
      <c r="E1054">
        <v>0.01</v>
      </c>
    </row>
    <row r="1055" spans="2:5" x14ac:dyDescent="0.25">
      <c r="B1055" s="1">
        <v>0.4336842592592593</v>
      </c>
      <c r="C1055" t="s">
        <v>0</v>
      </c>
      <c r="D1055">
        <v>16371</v>
      </c>
      <c r="E1055">
        <v>0</v>
      </c>
    </row>
    <row r="1056" spans="2:5" x14ac:dyDescent="0.25">
      <c r="B1056" s="1">
        <v>0.4336842592592593</v>
      </c>
      <c r="C1056" t="s">
        <v>0</v>
      </c>
      <c r="D1056">
        <v>16382</v>
      </c>
      <c r="E1056">
        <v>0</v>
      </c>
    </row>
    <row r="1057" spans="2:5" x14ac:dyDescent="0.25">
      <c r="B1057" s="1">
        <v>0.4336842592592593</v>
      </c>
      <c r="C1057" t="s">
        <v>0</v>
      </c>
      <c r="D1057">
        <v>16395</v>
      </c>
      <c r="E1057">
        <v>0</v>
      </c>
    </row>
    <row r="1058" spans="2:5" x14ac:dyDescent="0.25">
      <c r="B1058" s="1">
        <v>0.43368479166666668</v>
      </c>
      <c r="C1058" t="s">
        <v>0</v>
      </c>
      <c r="D1058">
        <v>16406</v>
      </c>
      <c r="E1058">
        <v>0</v>
      </c>
    </row>
    <row r="1059" spans="2:5" x14ac:dyDescent="0.25">
      <c r="B1059" s="1">
        <v>0.43368479166666668</v>
      </c>
      <c r="C1059" t="s">
        <v>0</v>
      </c>
      <c r="D1059">
        <v>16418</v>
      </c>
      <c r="E1059">
        <v>0</v>
      </c>
    </row>
    <row r="1060" spans="2:5" x14ac:dyDescent="0.25">
      <c r="B1060" s="1">
        <v>0.43368479166666668</v>
      </c>
      <c r="C1060" t="s">
        <v>0</v>
      </c>
      <c r="D1060">
        <v>16429</v>
      </c>
      <c r="E1060">
        <v>0</v>
      </c>
    </row>
    <row r="1061" spans="2:5" x14ac:dyDescent="0.25">
      <c r="B1061" s="1">
        <v>0.43368479166666668</v>
      </c>
      <c r="C1061" t="s">
        <v>0</v>
      </c>
      <c r="D1061">
        <v>16440</v>
      </c>
      <c r="E1061">
        <v>0</v>
      </c>
    </row>
    <row r="1062" spans="2:5" x14ac:dyDescent="0.25">
      <c r="B1062" s="1">
        <v>0.43368479166666668</v>
      </c>
      <c r="C1062" t="s">
        <v>0</v>
      </c>
      <c r="D1062">
        <v>16452</v>
      </c>
      <c r="E1062">
        <v>0</v>
      </c>
    </row>
    <row r="1063" spans="2:5" x14ac:dyDescent="0.25">
      <c r="B1063" s="1">
        <v>0.4336853356481481</v>
      </c>
      <c r="C1063" t="s">
        <v>0</v>
      </c>
      <c r="D1063">
        <v>16463</v>
      </c>
      <c r="E1063">
        <v>0</v>
      </c>
    </row>
    <row r="1064" spans="2:5" x14ac:dyDescent="0.25">
      <c r="B1064" s="1">
        <v>0.4336853356481481</v>
      </c>
      <c r="C1064" t="s">
        <v>0</v>
      </c>
      <c r="D1064">
        <v>16474</v>
      </c>
      <c r="E1064">
        <v>0</v>
      </c>
    </row>
    <row r="1065" spans="2:5" x14ac:dyDescent="0.25">
      <c r="B1065" s="1">
        <v>0.4336853356481481</v>
      </c>
      <c r="C1065" t="s">
        <v>0</v>
      </c>
      <c r="D1065">
        <v>16485</v>
      </c>
      <c r="E1065">
        <v>0</v>
      </c>
    </row>
    <row r="1066" spans="2:5" x14ac:dyDescent="0.25">
      <c r="B1066" s="1">
        <v>0.4336853356481481</v>
      </c>
      <c r="C1066" t="s">
        <v>0</v>
      </c>
      <c r="D1066">
        <v>16497</v>
      </c>
      <c r="E1066">
        <v>0</v>
      </c>
    </row>
    <row r="1067" spans="2:5" x14ac:dyDescent="0.25">
      <c r="B1067" s="1">
        <v>0.43368587962962962</v>
      </c>
      <c r="C1067" t="s">
        <v>0</v>
      </c>
      <c r="D1067">
        <v>16508</v>
      </c>
      <c r="E1067">
        <v>0</v>
      </c>
    </row>
    <row r="1068" spans="2:5" x14ac:dyDescent="0.25">
      <c r="B1068" s="1">
        <v>0.43368587962962962</v>
      </c>
      <c r="C1068" t="s">
        <v>0</v>
      </c>
      <c r="D1068">
        <v>16520</v>
      </c>
      <c r="E1068">
        <v>0</v>
      </c>
    </row>
    <row r="1069" spans="2:5" x14ac:dyDescent="0.25">
      <c r="B1069" s="1">
        <v>0.43368587962962962</v>
      </c>
      <c r="C1069" t="s">
        <v>0</v>
      </c>
      <c r="D1069">
        <v>16532</v>
      </c>
      <c r="E1069">
        <v>0</v>
      </c>
    </row>
    <row r="1070" spans="2:5" x14ac:dyDescent="0.25">
      <c r="B1070" s="1">
        <v>0.43368587962962962</v>
      </c>
      <c r="C1070" t="s">
        <v>0</v>
      </c>
      <c r="D1070">
        <v>16543</v>
      </c>
      <c r="E1070">
        <v>0</v>
      </c>
    </row>
    <row r="1071" spans="2:5" x14ac:dyDescent="0.25">
      <c r="B1071" s="1">
        <v>0.43368642361111109</v>
      </c>
      <c r="C1071" t="s">
        <v>0</v>
      </c>
      <c r="D1071">
        <v>16555</v>
      </c>
      <c r="E1071">
        <v>0</v>
      </c>
    </row>
    <row r="1072" spans="2:5" x14ac:dyDescent="0.25">
      <c r="B1072" s="1">
        <v>0.43368642361111109</v>
      </c>
      <c r="C1072" t="s">
        <v>0</v>
      </c>
      <c r="D1072">
        <v>16566</v>
      </c>
      <c r="E1072">
        <v>0</v>
      </c>
    </row>
    <row r="1073" spans="2:5" x14ac:dyDescent="0.25">
      <c r="B1073" s="1">
        <v>0.43368642361111109</v>
      </c>
      <c r="C1073" t="s">
        <v>0</v>
      </c>
      <c r="D1073">
        <v>16578</v>
      </c>
      <c r="E1073">
        <v>0</v>
      </c>
    </row>
    <row r="1074" spans="2:5" x14ac:dyDescent="0.25">
      <c r="B1074" s="1">
        <v>0.43368642361111109</v>
      </c>
      <c r="C1074" t="s">
        <v>0</v>
      </c>
      <c r="D1074">
        <v>16590</v>
      </c>
      <c r="E1074">
        <v>0</v>
      </c>
    </row>
    <row r="1075" spans="2:5" x14ac:dyDescent="0.25">
      <c r="B1075" s="1">
        <v>0.43368696759259256</v>
      </c>
      <c r="C1075" t="s">
        <v>0</v>
      </c>
      <c r="D1075">
        <v>16601</v>
      </c>
      <c r="E1075">
        <v>0</v>
      </c>
    </row>
    <row r="1076" spans="2:5" x14ac:dyDescent="0.25">
      <c r="B1076" s="1">
        <v>0.43368696759259256</v>
      </c>
      <c r="C1076" t="s">
        <v>0</v>
      </c>
      <c r="D1076">
        <v>16613</v>
      </c>
      <c r="E1076">
        <v>0</v>
      </c>
    </row>
    <row r="1077" spans="2:5" x14ac:dyDescent="0.25">
      <c r="B1077" s="1">
        <v>0.43368696759259256</v>
      </c>
      <c r="C1077" t="s">
        <v>0</v>
      </c>
      <c r="D1077">
        <v>16624</v>
      </c>
      <c r="E1077">
        <v>0</v>
      </c>
    </row>
    <row r="1078" spans="2:5" x14ac:dyDescent="0.25">
      <c r="B1078" s="1">
        <v>0.43368696759259256</v>
      </c>
      <c r="C1078" t="s">
        <v>0</v>
      </c>
      <c r="D1078">
        <v>16636</v>
      </c>
      <c r="E1078">
        <v>0</v>
      </c>
    </row>
    <row r="1079" spans="2:5" x14ac:dyDescent="0.25">
      <c r="B1079" s="1">
        <v>0.43368734953703703</v>
      </c>
      <c r="C1079" t="s">
        <v>0</v>
      </c>
      <c r="D1079">
        <v>16647</v>
      </c>
      <c r="E1079">
        <v>0</v>
      </c>
    </row>
    <row r="1080" spans="2:5" x14ac:dyDescent="0.25">
      <c r="B1080" s="1">
        <v>0.43368734953703703</v>
      </c>
      <c r="C1080" t="s">
        <v>0</v>
      </c>
      <c r="D1080">
        <v>16658</v>
      </c>
      <c r="E1080">
        <v>0</v>
      </c>
    </row>
    <row r="1081" spans="2:5" x14ac:dyDescent="0.25">
      <c r="B1081" s="1">
        <v>0.43368734953703703</v>
      </c>
      <c r="C1081" t="s">
        <v>0</v>
      </c>
      <c r="D1081">
        <v>16670</v>
      </c>
      <c r="E1081">
        <v>0</v>
      </c>
    </row>
    <row r="1082" spans="2:5" x14ac:dyDescent="0.25">
      <c r="B1082" s="1">
        <v>0.4336878935185185</v>
      </c>
      <c r="C1082" t="s">
        <v>0</v>
      </c>
      <c r="D1082">
        <v>16683</v>
      </c>
      <c r="E1082">
        <v>0</v>
      </c>
    </row>
    <row r="1083" spans="2:5" x14ac:dyDescent="0.25">
      <c r="B1083" s="1">
        <v>0.4336878935185185</v>
      </c>
      <c r="C1083" t="s">
        <v>0</v>
      </c>
      <c r="D1083">
        <v>16694</v>
      </c>
      <c r="E1083">
        <v>0</v>
      </c>
    </row>
    <row r="1084" spans="2:5" x14ac:dyDescent="0.25">
      <c r="B1084" s="1">
        <v>0.4336878935185185</v>
      </c>
      <c r="C1084" t="s">
        <v>0</v>
      </c>
      <c r="D1084">
        <v>16706</v>
      </c>
      <c r="E1084">
        <v>0</v>
      </c>
    </row>
    <row r="1085" spans="2:5" x14ac:dyDescent="0.25">
      <c r="B1085" s="1">
        <v>0.4336878935185185</v>
      </c>
      <c r="C1085" t="s">
        <v>0</v>
      </c>
      <c r="D1085">
        <v>16717</v>
      </c>
      <c r="E1085">
        <v>0</v>
      </c>
    </row>
    <row r="1086" spans="2:5" x14ac:dyDescent="0.25">
      <c r="B1086" s="1">
        <v>0.43368843750000002</v>
      </c>
      <c r="C1086" t="s">
        <v>0</v>
      </c>
      <c r="D1086">
        <v>16729</v>
      </c>
      <c r="E1086">
        <v>0</v>
      </c>
    </row>
    <row r="1087" spans="2:5" x14ac:dyDescent="0.25">
      <c r="B1087" s="1">
        <v>0.43368843750000002</v>
      </c>
      <c r="C1087" t="s">
        <v>0</v>
      </c>
      <c r="D1087">
        <v>16740</v>
      </c>
      <c r="E1087">
        <v>0</v>
      </c>
    </row>
    <row r="1088" spans="2:5" x14ac:dyDescent="0.25">
      <c r="B1088" s="1">
        <v>0.43368843750000002</v>
      </c>
      <c r="C1088" t="s">
        <v>0</v>
      </c>
      <c r="D1088">
        <v>16752</v>
      </c>
      <c r="E1088">
        <v>0</v>
      </c>
    </row>
    <row r="1089" spans="2:5" x14ac:dyDescent="0.25">
      <c r="B1089" s="1">
        <v>0.43368843750000002</v>
      </c>
      <c r="C1089" t="s">
        <v>0</v>
      </c>
      <c r="D1089">
        <v>16763</v>
      </c>
      <c r="E1089">
        <v>0</v>
      </c>
    </row>
    <row r="1090" spans="2:5" x14ac:dyDescent="0.25">
      <c r="B1090" s="1">
        <v>0.43368898148148149</v>
      </c>
      <c r="C1090" t="s">
        <v>0</v>
      </c>
      <c r="D1090">
        <v>16774</v>
      </c>
      <c r="E1090">
        <v>0</v>
      </c>
    </row>
    <row r="1091" spans="2:5" x14ac:dyDescent="0.25">
      <c r="B1091" s="1">
        <v>0.43368898148148149</v>
      </c>
      <c r="C1091" t="s">
        <v>0</v>
      </c>
      <c r="D1091">
        <v>16786</v>
      </c>
      <c r="E1091">
        <v>0</v>
      </c>
    </row>
    <row r="1092" spans="2:5" x14ac:dyDescent="0.25">
      <c r="B1092" s="1">
        <v>0.43368898148148149</v>
      </c>
      <c r="C1092" t="s">
        <v>0</v>
      </c>
      <c r="D1092">
        <v>16798</v>
      </c>
      <c r="E1092">
        <v>0</v>
      </c>
    </row>
    <row r="1093" spans="2:5" x14ac:dyDescent="0.25">
      <c r="B1093" s="1">
        <v>0.43368898148148149</v>
      </c>
      <c r="C1093" t="s">
        <v>0</v>
      </c>
      <c r="D1093">
        <v>16809</v>
      </c>
      <c r="E1093">
        <v>0</v>
      </c>
    </row>
    <row r="1094" spans="2:5" x14ac:dyDescent="0.25">
      <c r="B1094" s="1">
        <v>0.43368952546296297</v>
      </c>
      <c r="C1094" t="s">
        <v>0</v>
      </c>
      <c r="D1094">
        <v>16820</v>
      </c>
      <c r="E1094">
        <v>0</v>
      </c>
    </row>
    <row r="1095" spans="2:5" x14ac:dyDescent="0.25">
      <c r="B1095" s="1">
        <v>0.43368952546296297</v>
      </c>
      <c r="C1095" t="s">
        <v>0</v>
      </c>
      <c r="D1095">
        <v>16831</v>
      </c>
      <c r="E1095">
        <v>0</v>
      </c>
    </row>
    <row r="1096" spans="2:5" x14ac:dyDescent="0.25">
      <c r="B1096" s="1">
        <v>0.43368952546296297</v>
      </c>
      <c r="C1096" t="s">
        <v>0</v>
      </c>
      <c r="D1096">
        <v>16843</v>
      </c>
      <c r="E1096">
        <v>0</v>
      </c>
    </row>
    <row r="1097" spans="2:5" x14ac:dyDescent="0.25">
      <c r="B1097" s="1">
        <v>0.43368952546296297</v>
      </c>
      <c r="C1097" t="s">
        <v>0</v>
      </c>
      <c r="D1097">
        <v>16854</v>
      </c>
      <c r="E1097">
        <v>0</v>
      </c>
    </row>
    <row r="1098" spans="2:5" x14ac:dyDescent="0.25">
      <c r="B1098" s="1">
        <v>0.43369006944444449</v>
      </c>
      <c r="C1098" t="s">
        <v>0</v>
      </c>
      <c r="D1098">
        <v>16865</v>
      </c>
      <c r="E1098">
        <v>0</v>
      </c>
    </row>
    <row r="1099" spans="2:5" x14ac:dyDescent="0.25">
      <c r="B1099" s="1">
        <v>0.43369006944444449</v>
      </c>
      <c r="C1099" t="s">
        <v>0</v>
      </c>
      <c r="D1099">
        <v>16877</v>
      </c>
      <c r="E1099">
        <v>0</v>
      </c>
    </row>
    <row r="1100" spans="2:5" x14ac:dyDescent="0.25">
      <c r="B1100" s="1">
        <v>0.43369006944444449</v>
      </c>
      <c r="C1100" t="s">
        <v>0</v>
      </c>
      <c r="D1100">
        <v>16889</v>
      </c>
      <c r="E1100">
        <v>0</v>
      </c>
    </row>
    <row r="1101" spans="2:5" x14ac:dyDescent="0.25">
      <c r="B1101" s="1">
        <v>0.43369006944444449</v>
      </c>
      <c r="C1101" t="s">
        <v>0</v>
      </c>
      <c r="D1101">
        <v>16900</v>
      </c>
      <c r="E1101">
        <v>0</v>
      </c>
    </row>
    <row r="1102" spans="2:5" x14ac:dyDescent="0.25">
      <c r="B1102" s="1">
        <v>0.43369061342592596</v>
      </c>
      <c r="C1102" t="s">
        <v>0</v>
      </c>
      <c r="D1102">
        <v>16911</v>
      </c>
      <c r="E1102">
        <v>0</v>
      </c>
    </row>
    <row r="1103" spans="2:5" x14ac:dyDescent="0.25">
      <c r="B1103" s="1">
        <v>0.43369061342592596</v>
      </c>
      <c r="C1103" t="s">
        <v>0</v>
      </c>
      <c r="D1103">
        <v>16922</v>
      </c>
      <c r="E1103">
        <v>0</v>
      </c>
    </row>
    <row r="1104" spans="2:5" x14ac:dyDescent="0.25">
      <c r="B1104" s="1">
        <v>0.43369061342592596</v>
      </c>
      <c r="C1104" t="s">
        <v>0</v>
      </c>
      <c r="D1104">
        <v>16934</v>
      </c>
      <c r="E1104">
        <v>0</v>
      </c>
    </row>
    <row r="1105" spans="2:5" x14ac:dyDescent="0.25">
      <c r="B1105" s="1">
        <v>0.43369061342592596</v>
      </c>
      <c r="C1105" t="s">
        <v>0</v>
      </c>
      <c r="D1105">
        <v>16945</v>
      </c>
      <c r="E1105">
        <v>0</v>
      </c>
    </row>
    <row r="1106" spans="2:5" x14ac:dyDescent="0.25">
      <c r="B1106" s="1">
        <v>0.43369115740740738</v>
      </c>
      <c r="C1106" t="s">
        <v>0</v>
      </c>
      <c r="D1106">
        <v>16956</v>
      </c>
      <c r="E1106">
        <v>0</v>
      </c>
    </row>
    <row r="1107" spans="2:5" x14ac:dyDescent="0.25">
      <c r="B1107" s="1">
        <v>0.43369115740740738</v>
      </c>
      <c r="C1107" t="s">
        <v>0</v>
      </c>
      <c r="D1107">
        <v>16967</v>
      </c>
      <c r="E1107">
        <v>0</v>
      </c>
    </row>
    <row r="1108" spans="2:5" x14ac:dyDescent="0.25">
      <c r="B1108" s="1">
        <v>0.43369115740740738</v>
      </c>
      <c r="C1108" t="s">
        <v>0</v>
      </c>
      <c r="D1108">
        <v>16979</v>
      </c>
      <c r="E1108">
        <v>0</v>
      </c>
    </row>
    <row r="1109" spans="2:5" x14ac:dyDescent="0.25">
      <c r="B1109" s="1">
        <v>0.43369115740740738</v>
      </c>
      <c r="C1109" t="s">
        <v>0</v>
      </c>
      <c r="D1109">
        <v>16990</v>
      </c>
      <c r="E1109">
        <v>0</v>
      </c>
    </row>
    <row r="1110" spans="2:5" x14ac:dyDescent="0.25">
      <c r="B1110" s="1">
        <v>0.43369115740740738</v>
      </c>
      <c r="C1110" t="s">
        <v>0</v>
      </c>
      <c r="D1110">
        <v>17001</v>
      </c>
      <c r="E1110">
        <v>0</v>
      </c>
    </row>
    <row r="1111" spans="2:5" x14ac:dyDescent="0.25">
      <c r="B1111" s="1">
        <v>0.43369168981481482</v>
      </c>
      <c r="C1111" t="s">
        <v>0</v>
      </c>
      <c r="D1111">
        <v>17012</v>
      </c>
      <c r="E1111">
        <v>0.01</v>
      </c>
    </row>
    <row r="1112" spans="2:5" x14ac:dyDescent="0.25">
      <c r="B1112" s="1">
        <v>0.43369168981481482</v>
      </c>
      <c r="C1112" t="s">
        <v>0</v>
      </c>
      <c r="D1112">
        <v>17024</v>
      </c>
      <c r="E1112">
        <v>0</v>
      </c>
    </row>
    <row r="1113" spans="2:5" x14ac:dyDescent="0.25">
      <c r="B1113" s="1">
        <v>0.43369168981481482</v>
      </c>
      <c r="C1113" t="s">
        <v>0</v>
      </c>
      <c r="D1113">
        <v>17035</v>
      </c>
      <c r="E1113">
        <v>0</v>
      </c>
    </row>
    <row r="1114" spans="2:5" x14ac:dyDescent="0.25">
      <c r="B1114" s="1">
        <v>0.43369168981481482</v>
      </c>
      <c r="C1114" t="s">
        <v>0</v>
      </c>
      <c r="D1114">
        <v>17046</v>
      </c>
      <c r="E1114">
        <v>0</v>
      </c>
    </row>
    <row r="1115" spans="2:5" x14ac:dyDescent="0.25">
      <c r="B1115" s="1">
        <v>0.43369223379629629</v>
      </c>
      <c r="C1115" t="s">
        <v>0</v>
      </c>
      <c r="D1115">
        <v>17058</v>
      </c>
      <c r="E1115">
        <v>0</v>
      </c>
    </row>
    <row r="1116" spans="2:5" x14ac:dyDescent="0.25">
      <c r="B1116" s="1">
        <v>0.43369223379629629</v>
      </c>
      <c r="C1116" t="s">
        <v>0</v>
      </c>
      <c r="D1116">
        <v>17069</v>
      </c>
      <c r="E1116">
        <v>0</v>
      </c>
    </row>
    <row r="1117" spans="2:5" x14ac:dyDescent="0.25">
      <c r="B1117" s="1">
        <v>0.43369223379629629</v>
      </c>
      <c r="C1117" t="s">
        <v>0</v>
      </c>
      <c r="D1117">
        <v>17080</v>
      </c>
      <c r="E1117">
        <v>0</v>
      </c>
    </row>
    <row r="1118" spans="2:5" x14ac:dyDescent="0.25">
      <c r="B1118" s="1">
        <v>0.43369223379629629</v>
      </c>
      <c r="C1118" t="s">
        <v>0</v>
      </c>
      <c r="D1118">
        <v>17091</v>
      </c>
      <c r="E1118">
        <v>0</v>
      </c>
    </row>
    <row r="1119" spans="2:5" x14ac:dyDescent="0.25">
      <c r="B1119" s="1">
        <v>0.43369277777777776</v>
      </c>
      <c r="C1119" t="s">
        <v>0</v>
      </c>
      <c r="D1119">
        <v>17103</v>
      </c>
      <c r="E1119">
        <v>0</v>
      </c>
    </row>
    <row r="1120" spans="2:5" x14ac:dyDescent="0.25">
      <c r="B1120" s="1">
        <v>0.43369277777777776</v>
      </c>
      <c r="C1120" t="s">
        <v>0</v>
      </c>
      <c r="D1120">
        <v>17115</v>
      </c>
      <c r="E1120">
        <v>0</v>
      </c>
    </row>
    <row r="1121" spans="2:5" x14ac:dyDescent="0.25">
      <c r="B1121" s="1">
        <v>0.43369277777777776</v>
      </c>
      <c r="C1121" t="s">
        <v>0</v>
      </c>
      <c r="D1121">
        <v>17127</v>
      </c>
      <c r="E1121">
        <v>0</v>
      </c>
    </row>
    <row r="1122" spans="2:5" x14ac:dyDescent="0.25">
      <c r="B1122" s="1">
        <v>0.43369277777777776</v>
      </c>
      <c r="C1122" t="s">
        <v>0</v>
      </c>
      <c r="D1122">
        <v>17139</v>
      </c>
      <c r="E1122">
        <v>0</v>
      </c>
    </row>
    <row r="1123" spans="2:5" x14ac:dyDescent="0.25">
      <c r="B1123" s="1">
        <v>0.43369332175925929</v>
      </c>
      <c r="C1123" t="s">
        <v>0</v>
      </c>
      <c r="D1123">
        <v>17150</v>
      </c>
      <c r="E1123">
        <v>0</v>
      </c>
    </row>
    <row r="1124" spans="2:5" x14ac:dyDescent="0.25">
      <c r="B1124" s="1">
        <v>0.43369332175925929</v>
      </c>
      <c r="C1124" t="s">
        <v>0</v>
      </c>
      <c r="D1124">
        <v>17163</v>
      </c>
      <c r="E1124">
        <v>0</v>
      </c>
    </row>
    <row r="1125" spans="2:5" x14ac:dyDescent="0.25">
      <c r="B1125" s="1">
        <v>0.43369332175925929</v>
      </c>
      <c r="C1125" t="s">
        <v>0</v>
      </c>
      <c r="D1125">
        <v>17174</v>
      </c>
      <c r="E1125">
        <v>0</v>
      </c>
    </row>
    <row r="1126" spans="2:5" x14ac:dyDescent="0.25">
      <c r="B1126" s="1">
        <v>0.43369332175925929</v>
      </c>
      <c r="C1126" t="s">
        <v>0</v>
      </c>
      <c r="D1126">
        <v>17185</v>
      </c>
      <c r="E1126">
        <v>0</v>
      </c>
    </row>
    <row r="1127" spans="2:5" x14ac:dyDescent="0.25">
      <c r="B1127" s="1">
        <v>0.43369440972222223</v>
      </c>
      <c r="C1127" t="s">
        <v>0</v>
      </c>
      <c r="D1127">
        <v>17249</v>
      </c>
      <c r="E1127">
        <v>0</v>
      </c>
    </row>
    <row r="1128" spans="2:5" x14ac:dyDescent="0.25">
      <c r="B1128" s="1">
        <v>0.43369495370370376</v>
      </c>
      <c r="C1128" t="s">
        <v>0</v>
      </c>
      <c r="D1128">
        <v>17320</v>
      </c>
      <c r="E1128">
        <v>0</v>
      </c>
    </row>
    <row r="1129" spans="2:5" x14ac:dyDescent="0.25">
      <c r="B1129" s="1">
        <v>0.43369548611111108</v>
      </c>
      <c r="C1129" t="s">
        <v>0</v>
      </c>
      <c r="D1129">
        <v>17332</v>
      </c>
      <c r="E1129">
        <v>0</v>
      </c>
    </row>
    <row r="1130" spans="2:5" x14ac:dyDescent="0.25">
      <c r="B1130" s="1">
        <v>0.43369548611111108</v>
      </c>
      <c r="C1130" t="s">
        <v>0</v>
      </c>
      <c r="D1130">
        <v>17344</v>
      </c>
      <c r="E1130">
        <v>0</v>
      </c>
    </row>
    <row r="1131" spans="2:5" x14ac:dyDescent="0.25">
      <c r="B1131" s="1">
        <v>0.43369548611111108</v>
      </c>
      <c r="C1131" t="s">
        <v>0</v>
      </c>
      <c r="D1131">
        <v>17356</v>
      </c>
      <c r="E1131">
        <v>0</v>
      </c>
    </row>
    <row r="1132" spans="2:5" x14ac:dyDescent="0.25">
      <c r="B1132" s="1">
        <v>0.43369548611111108</v>
      </c>
      <c r="C1132" t="s">
        <v>0</v>
      </c>
      <c r="D1132">
        <v>17368</v>
      </c>
      <c r="E1132">
        <v>0</v>
      </c>
    </row>
    <row r="1133" spans="2:5" x14ac:dyDescent="0.25">
      <c r="B1133" s="1">
        <v>0.43369603009259255</v>
      </c>
      <c r="C1133" t="s">
        <v>0</v>
      </c>
      <c r="D1133">
        <v>17380</v>
      </c>
      <c r="E1133">
        <v>0</v>
      </c>
    </row>
    <row r="1134" spans="2:5" x14ac:dyDescent="0.25">
      <c r="B1134" s="1">
        <v>0.43369603009259255</v>
      </c>
      <c r="C1134" t="s">
        <v>0</v>
      </c>
      <c r="D1134">
        <v>17392</v>
      </c>
      <c r="E1134">
        <v>0</v>
      </c>
    </row>
    <row r="1135" spans="2:5" x14ac:dyDescent="0.25">
      <c r="B1135" s="1">
        <v>0.43369603009259255</v>
      </c>
      <c r="C1135" t="s">
        <v>0</v>
      </c>
      <c r="D1135">
        <v>17404</v>
      </c>
      <c r="E1135">
        <v>0</v>
      </c>
    </row>
    <row r="1136" spans="2:5" x14ac:dyDescent="0.25">
      <c r="B1136" s="1">
        <v>0.43369603009259255</v>
      </c>
      <c r="C1136" t="s">
        <v>0</v>
      </c>
      <c r="D1136">
        <v>17416</v>
      </c>
      <c r="E1136">
        <v>0</v>
      </c>
    </row>
    <row r="1137" spans="2:5" x14ac:dyDescent="0.25">
      <c r="B1137" s="1">
        <v>0.43369657407407408</v>
      </c>
      <c r="C1137" t="s">
        <v>0</v>
      </c>
      <c r="D1137">
        <v>17428</v>
      </c>
      <c r="E1137">
        <v>0</v>
      </c>
    </row>
    <row r="1138" spans="2:5" x14ac:dyDescent="0.25">
      <c r="B1138" s="1">
        <v>0.43369657407407408</v>
      </c>
      <c r="C1138" t="s">
        <v>0</v>
      </c>
      <c r="D1138">
        <v>17440</v>
      </c>
      <c r="E1138">
        <v>0</v>
      </c>
    </row>
    <row r="1139" spans="2:5" x14ac:dyDescent="0.25">
      <c r="B1139" s="1">
        <v>0.43369657407407408</v>
      </c>
      <c r="C1139" t="s">
        <v>0</v>
      </c>
      <c r="D1139">
        <v>17452</v>
      </c>
      <c r="E1139">
        <v>0</v>
      </c>
    </row>
    <row r="1140" spans="2:5" x14ac:dyDescent="0.25">
      <c r="B1140" s="1">
        <v>0.43369657407407408</v>
      </c>
      <c r="C1140" t="s">
        <v>0</v>
      </c>
      <c r="D1140">
        <v>17464</v>
      </c>
      <c r="E1140">
        <v>0</v>
      </c>
    </row>
    <row r="1141" spans="2:5" x14ac:dyDescent="0.25">
      <c r="B1141" s="1">
        <v>0.43369711805555555</v>
      </c>
      <c r="C1141" t="s">
        <v>0</v>
      </c>
      <c r="D1141">
        <v>17476</v>
      </c>
      <c r="E1141">
        <v>0</v>
      </c>
    </row>
    <row r="1142" spans="2:5" x14ac:dyDescent="0.25">
      <c r="B1142" s="1">
        <v>0.43369711805555555</v>
      </c>
      <c r="C1142" t="s">
        <v>0</v>
      </c>
      <c r="D1142">
        <v>17488</v>
      </c>
      <c r="E1142">
        <v>0</v>
      </c>
    </row>
    <row r="1143" spans="2:5" x14ac:dyDescent="0.25">
      <c r="B1143" s="1">
        <v>0.43369711805555555</v>
      </c>
      <c r="C1143" t="s">
        <v>0</v>
      </c>
      <c r="D1143">
        <v>17500</v>
      </c>
      <c r="E1143">
        <v>0</v>
      </c>
    </row>
    <row r="1144" spans="2:5" x14ac:dyDescent="0.25">
      <c r="B1144" s="1">
        <v>0.43369711805555555</v>
      </c>
      <c r="C1144" t="s">
        <v>0</v>
      </c>
      <c r="D1144">
        <v>17512</v>
      </c>
      <c r="E1144">
        <v>0</v>
      </c>
    </row>
    <row r="1145" spans="2:5" x14ac:dyDescent="0.25">
      <c r="B1145" s="1">
        <v>0.43369766203703702</v>
      </c>
      <c r="C1145" t="s">
        <v>0</v>
      </c>
      <c r="D1145">
        <v>17524</v>
      </c>
      <c r="E1145">
        <v>0</v>
      </c>
    </row>
    <row r="1146" spans="2:5" x14ac:dyDescent="0.25">
      <c r="B1146" s="1">
        <v>0.43369766203703702</v>
      </c>
      <c r="C1146" t="s">
        <v>0</v>
      </c>
      <c r="D1146">
        <v>17536</v>
      </c>
      <c r="E1146">
        <v>0</v>
      </c>
    </row>
    <row r="1147" spans="2:5" x14ac:dyDescent="0.25">
      <c r="B1147" s="1">
        <v>0.43369766203703702</v>
      </c>
      <c r="C1147" t="s">
        <v>0</v>
      </c>
      <c r="D1147">
        <v>17548</v>
      </c>
      <c r="E1147">
        <v>0</v>
      </c>
    </row>
    <row r="1148" spans="2:5" x14ac:dyDescent="0.25">
      <c r="B1148" s="1">
        <v>0.43369766203703702</v>
      </c>
      <c r="C1148" t="s">
        <v>0</v>
      </c>
      <c r="D1148">
        <v>17560</v>
      </c>
      <c r="E1148">
        <v>0</v>
      </c>
    </row>
    <row r="1149" spans="2:5" x14ac:dyDescent="0.25">
      <c r="B1149" s="1">
        <v>0.43369820601851855</v>
      </c>
      <c r="C1149" t="s">
        <v>0</v>
      </c>
      <c r="D1149">
        <v>17572</v>
      </c>
      <c r="E1149">
        <v>0</v>
      </c>
    </row>
    <row r="1150" spans="2:5" x14ac:dyDescent="0.25">
      <c r="B1150" s="1">
        <v>0.43369820601851855</v>
      </c>
      <c r="C1150" t="s">
        <v>0</v>
      </c>
      <c r="D1150">
        <v>17584</v>
      </c>
      <c r="E1150">
        <v>0</v>
      </c>
    </row>
    <row r="1151" spans="2:5" x14ac:dyDescent="0.25">
      <c r="B1151" s="1">
        <v>0.43369820601851855</v>
      </c>
      <c r="C1151" t="s">
        <v>0</v>
      </c>
      <c r="D1151">
        <v>17596</v>
      </c>
      <c r="E1151">
        <v>0</v>
      </c>
    </row>
    <row r="1152" spans="2:5" x14ac:dyDescent="0.25">
      <c r="B1152" s="1">
        <v>0.43369820601851855</v>
      </c>
      <c r="C1152" t="s">
        <v>0</v>
      </c>
      <c r="D1152">
        <v>17608</v>
      </c>
      <c r="E1152">
        <v>0</v>
      </c>
    </row>
    <row r="1153" spans="2:5" x14ac:dyDescent="0.25">
      <c r="B1153" s="1">
        <v>0.43369875000000002</v>
      </c>
      <c r="C1153" t="s">
        <v>0</v>
      </c>
      <c r="D1153">
        <v>17620</v>
      </c>
      <c r="E1153">
        <v>0</v>
      </c>
    </row>
    <row r="1154" spans="2:5" x14ac:dyDescent="0.25">
      <c r="B1154" s="1">
        <v>0.43369875000000002</v>
      </c>
      <c r="C1154" t="s">
        <v>0</v>
      </c>
      <c r="D1154">
        <v>17633</v>
      </c>
      <c r="E1154">
        <v>0</v>
      </c>
    </row>
    <row r="1155" spans="2:5" x14ac:dyDescent="0.25">
      <c r="B1155" s="1">
        <v>0.43369875000000002</v>
      </c>
      <c r="C1155" t="s">
        <v>0</v>
      </c>
      <c r="D1155">
        <v>17645</v>
      </c>
      <c r="E1155">
        <v>0</v>
      </c>
    </row>
    <row r="1156" spans="2:5" x14ac:dyDescent="0.25">
      <c r="B1156" s="1">
        <v>0.43369875000000002</v>
      </c>
      <c r="C1156" t="s">
        <v>0</v>
      </c>
      <c r="D1156">
        <v>17657</v>
      </c>
      <c r="E1156">
        <v>0</v>
      </c>
    </row>
    <row r="1157" spans="2:5" x14ac:dyDescent="0.25">
      <c r="B1157" s="1">
        <v>0.43369928240740746</v>
      </c>
      <c r="C1157" t="s">
        <v>0</v>
      </c>
      <c r="D1157">
        <v>17669</v>
      </c>
      <c r="E1157">
        <v>0</v>
      </c>
    </row>
    <row r="1158" spans="2:5" x14ac:dyDescent="0.25">
      <c r="B1158" s="1">
        <v>0.43369928240740746</v>
      </c>
      <c r="C1158" t="s">
        <v>0</v>
      </c>
      <c r="D1158">
        <v>17681</v>
      </c>
      <c r="E1158">
        <v>0</v>
      </c>
    </row>
    <row r="1159" spans="2:5" x14ac:dyDescent="0.25">
      <c r="B1159" s="1">
        <v>0.43369928240740746</v>
      </c>
      <c r="C1159" t="s">
        <v>0</v>
      </c>
      <c r="D1159">
        <v>17693</v>
      </c>
      <c r="E1159">
        <v>0</v>
      </c>
    </row>
    <row r="1160" spans="2:5" x14ac:dyDescent="0.25">
      <c r="B1160" s="1">
        <v>0.43369928240740746</v>
      </c>
      <c r="C1160" t="s">
        <v>0</v>
      </c>
      <c r="D1160">
        <v>17705</v>
      </c>
      <c r="E1160">
        <v>0</v>
      </c>
    </row>
    <row r="1161" spans="2:5" x14ac:dyDescent="0.25">
      <c r="B1161" s="1">
        <v>0.43369982638888888</v>
      </c>
      <c r="C1161" t="s">
        <v>0</v>
      </c>
      <c r="D1161">
        <v>17718</v>
      </c>
      <c r="E1161">
        <v>0.01</v>
      </c>
    </row>
    <row r="1162" spans="2:5" x14ac:dyDescent="0.25">
      <c r="B1162" s="1">
        <v>0.43369982638888888</v>
      </c>
      <c r="C1162" t="s">
        <v>0</v>
      </c>
      <c r="D1162">
        <v>17730</v>
      </c>
      <c r="E1162">
        <v>0</v>
      </c>
    </row>
    <row r="1163" spans="2:5" x14ac:dyDescent="0.25">
      <c r="B1163" s="1">
        <v>0.43369982638888888</v>
      </c>
      <c r="C1163" t="s">
        <v>0</v>
      </c>
      <c r="D1163">
        <v>17742</v>
      </c>
      <c r="E1163">
        <v>0.02</v>
      </c>
    </row>
    <row r="1164" spans="2:5" x14ac:dyDescent="0.25">
      <c r="B1164" s="1">
        <v>0.43370037037037035</v>
      </c>
      <c r="C1164" t="s">
        <v>0</v>
      </c>
      <c r="D1164">
        <v>17754</v>
      </c>
      <c r="E1164">
        <v>0.13</v>
      </c>
    </row>
    <row r="1165" spans="2:5" x14ac:dyDescent="0.25">
      <c r="B1165" s="1">
        <v>0.43370037037037035</v>
      </c>
      <c r="C1165" t="s">
        <v>0</v>
      </c>
      <c r="D1165">
        <v>17766</v>
      </c>
      <c r="E1165">
        <v>0.26</v>
      </c>
    </row>
    <row r="1166" spans="2:5" x14ac:dyDescent="0.25">
      <c r="B1166" s="1">
        <v>0.43370037037037035</v>
      </c>
      <c r="C1166" t="s">
        <v>0</v>
      </c>
      <c r="D1166">
        <v>17778</v>
      </c>
      <c r="E1166">
        <v>0.37</v>
      </c>
    </row>
    <row r="1167" spans="2:5" x14ac:dyDescent="0.25">
      <c r="B1167" s="1">
        <v>0.43370037037037035</v>
      </c>
      <c r="C1167" t="s">
        <v>0</v>
      </c>
      <c r="D1167">
        <v>17790</v>
      </c>
      <c r="E1167">
        <v>0.46</v>
      </c>
    </row>
    <row r="1168" spans="2:5" x14ac:dyDescent="0.25">
      <c r="B1168" s="1">
        <v>0.43370091435185182</v>
      </c>
      <c r="C1168" t="s">
        <v>0</v>
      </c>
      <c r="D1168">
        <v>17803</v>
      </c>
      <c r="E1168">
        <v>0.54</v>
      </c>
    </row>
    <row r="1169" spans="2:5" x14ac:dyDescent="0.25">
      <c r="B1169" s="1">
        <v>0.43370091435185182</v>
      </c>
      <c r="C1169" t="s">
        <v>0</v>
      </c>
      <c r="D1169">
        <v>17815</v>
      </c>
      <c r="E1169">
        <v>0.6</v>
      </c>
    </row>
    <row r="1170" spans="2:5" x14ac:dyDescent="0.25">
      <c r="B1170" s="1">
        <v>0.43370091435185182</v>
      </c>
      <c r="C1170" t="s">
        <v>0</v>
      </c>
      <c r="D1170">
        <v>17827</v>
      </c>
      <c r="E1170">
        <v>0.64</v>
      </c>
    </row>
    <row r="1171" spans="2:5" x14ac:dyDescent="0.25">
      <c r="B1171" s="1">
        <v>0.43370091435185182</v>
      </c>
      <c r="C1171" t="s">
        <v>0</v>
      </c>
      <c r="D1171">
        <v>17839</v>
      </c>
      <c r="E1171">
        <v>0.68</v>
      </c>
    </row>
    <row r="1172" spans="2:5" x14ac:dyDescent="0.25">
      <c r="B1172" s="1">
        <v>0.43370145833333335</v>
      </c>
      <c r="C1172" t="s">
        <v>0</v>
      </c>
      <c r="D1172">
        <v>17851</v>
      </c>
      <c r="E1172">
        <v>0.71</v>
      </c>
    </row>
    <row r="1173" spans="2:5" x14ac:dyDescent="0.25">
      <c r="B1173" s="1">
        <v>0.43370145833333335</v>
      </c>
      <c r="C1173" t="s">
        <v>0</v>
      </c>
      <c r="D1173">
        <v>17863</v>
      </c>
      <c r="E1173">
        <v>0.74</v>
      </c>
    </row>
    <row r="1174" spans="2:5" x14ac:dyDescent="0.25">
      <c r="B1174" s="1">
        <v>0.43370145833333335</v>
      </c>
      <c r="C1174" t="s">
        <v>0</v>
      </c>
      <c r="D1174">
        <v>17875</v>
      </c>
      <c r="E1174">
        <v>0.76</v>
      </c>
    </row>
    <row r="1175" spans="2:5" x14ac:dyDescent="0.25">
      <c r="B1175" s="1">
        <v>0.43370145833333335</v>
      </c>
      <c r="C1175" t="s">
        <v>0</v>
      </c>
      <c r="D1175">
        <v>17887</v>
      </c>
      <c r="E1175">
        <v>0.78</v>
      </c>
    </row>
    <row r="1176" spans="2:5" x14ac:dyDescent="0.25">
      <c r="B1176" s="1">
        <v>0.43370200231481482</v>
      </c>
      <c r="C1176" t="s">
        <v>0</v>
      </c>
      <c r="D1176">
        <v>17899</v>
      </c>
      <c r="E1176">
        <v>0.79</v>
      </c>
    </row>
    <row r="1177" spans="2:5" x14ac:dyDescent="0.25">
      <c r="B1177" s="1">
        <v>0.43370200231481482</v>
      </c>
      <c r="C1177" t="s">
        <v>0</v>
      </c>
      <c r="D1177">
        <v>17911</v>
      </c>
      <c r="E1177">
        <v>0.8</v>
      </c>
    </row>
    <row r="1178" spans="2:5" x14ac:dyDescent="0.25">
      <c r="B1178" s="1">
        <v>0.43370200231481482</v>
      </c>
      <c r="C1178" t="s">
        <v>0</v>
      </c>
      <c r="D1178">
        <v>17923</v>
      </c>
      <c r="E1178">
        <v>0.81</v>
      </c>
    </row>
    <row r="1179" spans="2:5" x14ac:dyDescent="0.25">
      <c r="B1179" s="1">
        <v>0.43370200231481482</v>
      </c>
      <c r="C1179" t="s">
        <v>0</v>
      </c>
      <c r="D1179">
        <v>17935</v>
      </c>
      <c r="E1179">
        <v>0.82</v>
      </c>
    </row>
    <row r="1180" spans="2:5" x14ac:dyDescent="0.25">
      <c r="B1180" s="1">
        <v>0.43370254629629629</v>
      </c>
      <c r="C1180" t="s">
        <v>0</v>
      </c>
      <c r="D1180">
        <v>17947</v>
      </c>
      <c r="E1180">
        <v>0.82</v>
      </c>
    </row>
    <row r="1181" spans="2:5" x14ac:dyDescent="0.25">
      <c r="B1181" s="1">
        <v>0.43370254629629629</v>
      </c>
      <c r="C1181" t="s">
        <v>0</v>
      </c>
      <c r="D1181">
        <v>17959</v>
      </c>
      <c r="E1181">
        <v>0.83</v>
      </c>
    </row>
    <row r="1182" spans="2:5" x14ac:dyDescent="0.25">
      <c r="B1182" s="1">
        <v>0.43370254629629629</v>
      </c>
      <c r="C1182" t="s">
        <v>0</v>
      </c>
      <c r="D1182">
        <v>17971</v>
      </c>
      <c r="E1182">
        <v>0.83</v>
      </c>
    </row>
    <row r="1183" spans="2:5" x14ac:dyDescent="0.25">
      <c r="B1183" s="1">
        <v>0.43370254629629629</v>
      </c>
      <c r="C1183" t="s">
        <v>0</v>
      </c>
      <c r="D1183">
        <v>17983</v>
      </c>
      <c r="E1183">
        <v>0.84</v>
      </c>
    </row>
    <row r="1184" spans="2:5" x14ac:dyDescent="0.25">
      <c r="B1184" s="1">
        <v>0.43370307870370373</v>
      </c>
      <c r="C1184" t="s">
        <v>0</v>
      </c>
      <c r="D1184">
        <v>17995</v>
      </c>
      <c r="E1184">
        <v>0.84</v>
      </c>
    </row>
    <row r="1185" spans="2:5" x14ac:dyDescent="0.25">
      <c r="B1185" s="1">
        <v>0.43370307870370373</v>
      </c>
      <c r="C1185" t="s">
        <v>0</v>
      </c>
      <c r="D1185">
        <v>18007</v>
      </c>
      <c r="E1185">
        <v>0.84</v>
      </c>
    </row>
    <row r="1186" spans="2:5" x14ac:dyDescent="0.25">
      <c r="B1186" s="1">
        <v>0.43370307870370373</v>
      </c>
      <c r="C1186" t="s">
        <v>0</v>
      </c>
      <c r="D1186">
        <v>18019</v>
      </c>
      <c r="E1186">
        <v>0.84</v>
      </c>
    </row>
    <row r="1187" spans="2:5" x14ac:dyDescent="0.25">
      <c r="B1187" s="1">
        <v>0.43370307870370373</v>
      </c>
      <c r="C1187" t="s">
        <v>0</v>
      </c>
      <c r="D1187">
        <v>18031</v>
      </c>
      <c r="E1187">
        <v>0.85</v>
      </c>
    </row>
    <row r="1188" spans="2:5" x14ac:dyDescent="0.25">
      <c r="B1188" s="1">
        <v>0.4337036226851852</v>
      </c>
      <c r="C1188" t="s">
        <v>0</v>
      </c>
      <c r="D1188">
        <v>18043</v>
      </c>
      <c r="E1188">
        <v>0.85</v>
      </c>
    </row>
    <row r="1189" spans="2:5" x14ac:dyDescent="0.25">
      <c r="B1189" s="1">
        <v>0.4337036226851852</v>
      </c>
      <c r="C1189" t="s">
        <v>0</v>
      </c>
      <c r="D1189">
        <v>18055</v>
      </c>
      <c r="E1189">
        <v>0.85</v>
      </c>
    </row>
    <row r="1190" spans="2:5" x14ac:dyDescent="0.25">
      <c r="B1190" s="1">
        <v>0.4337036226851852</v>
      </c>
      <c r="C1190" t="s">
        <v>0</v>
      </c>
      <c r="D1190">
        <v>18067</v>
      </c>
      <c r="E1190">
        <v>0.85</v>
      </c>
    </row>
    <row r="1191" spans="2:5" x14ac:dyDescent="0.25">
      <c r="B1191" s="1">
        <v>0.4337036226851852</v>
      </c>
      <c r="C1191" t="s">
        <v>0</v>
      </c>
      <c r="D1191">
        <v>18079</v>
      </c>
      <c r="E1191">
        <v>0.85</v>
      </c>
    </row>
    <row r="1192" spans="2:5" x14ac:dyDescent="0.25">
      <c r="B1192" s="1">
        <v>0.43370416666666661</v>
      </c>
      <c r="C1192" t="s">
        <v>0</v>
      </c>
      <c r="D1192">
        <v>18091</v>
      </c>
      <c r="E1192">
        <v>0.85</v>
      </c>
    </row>
    <row r="1193" spans="2:5" x14ac:dyDescent="0.25">
      <c r="B1193" s="1">
        <v>0.43370416666666661</v>
      </c>
      <c r="C1193" t="s">
        <v>0</v>
      </c>
      <c r="D1193">
        <v>18103</v>
      </c>
      <c r="E1193">
        <v>0.85</v>
      </c>
    </row>
    <row r="1194" spans="2:5" x14ac:dyDescent="0.25">
      <c r="B1194" s="1">
        <v>0.43370416666666661</v>
      </c>
      <c r="C1194" t="s">
        <v>0</v>
      </c>
      <c r="D1194">
        <v>18115</v>
      </c>
      <c r="E1194">
        <v>0.85</v>
      </c>
    </row>
    <row r="1195" spans="2:5" x14ac:dyDescent="0.25">
      <c r="B1195" s="1">
        <v>0.43370471064814814</v>
      </c>
      <c r="C1195" t="s">
        <v>0</v>
      </c>
      <c r="D1195">
        <v>18127</v>
      </c>
      <c r="E1195">
        <v>0.85</v>
      </c>
    </row>
    <row r="1196" spans="2:5" x14ac:dyDescent="0.25">
      <c r="B1196" s="1">
        <v>0.43370471064814814</v>
      </c>
      <c r="C1196" t="s">
        <v>0</v>
      </c>
      <c r="D1196">
        <v>18139</v>
      </c>
      <c r="E1196">
        <v>0.85</v>
      </c>
    </row>
    <row r="1197" spans="2:5" x14ac:dyDescent="0.25">
      <c r="B1197" s="1">
        <v>0.43370471064814814</v>
      </c>
      <c r="C1197" t="s">
        <v>0</v>
      </c>
      <c r="D1197">
        <v>18151</v>
      </c>
      <c r="E1197">
        <v>0.85</v>
      </c>
    </row>
    <row r="1198" spans="2:5" x14ac:dyDescent="0.25">
      <c r="B1198" s="1">
        <v>0.43370471064814814</v>
      </c>
      <c r="C1198" t="s">
        <v>0</v>
      </c>
      <c r="D1198">
        <v>18163</v>
      </c>
      <c r="E1198">
        <v>0.85</v>
      </c>
    </row>
    <row r="1199" spans="2:5" x14ac:dyDescent="0.25">
      <c r="B1199" s="1">
        <v>0.43370525462962961</v>
      </c>
      <c r="C1199" t="s">
        <v>0</v>
      </c>
      <c r="D1199">
        <v>18176</v>
      </c>
      <c r="E1199">
        <v>0.85</v>
      </c>
    </row>
    <row r="1200" spans="2:5" x14ac:dyDescent="0.25">
      <c r="B1200" s="1">
        <v>0.43370525462962961</v>
      </c>
      <c r="C1200" t="s">
        <v>0</v>
      </c>
      <c r="D1200">
        <v>18188</v>
      </c>
      <c r="E1200">
        <v>0.85</v>
      </c>
    </row>
    <row r="1201" spans="2:5" x14ac:dyDescent="0.25">
      <c r="B1201" s="1">
        <v>0.43370525462962961</v>
      </c>
      <c r="C1201" t="s">
        <v>0</v>
      </c>
      <c r="D1201">
        <v>18200</v>
      </c>
      <c r="E1201">
        <v>0.85</v>
      </c>
    </row>
    <row r="1202" spans="2:5" x14ac:dyDescent="0.25">
      <c r="B1202" s="1">
        <v>0.43370525462962961</v>
      </c>
      <c r="C1202" t="s">
        <v>0</v>
      </c>
      <c r="D1202">
        <v>18212</v>
      </c>
      <c r="E1202">
        <v>0.85</v>
      </c>
    </row>
    <row r="1203" spans="2:5" x14ac:dyDescent="0.25">
      <c r="B1203" s="1">
        <v>0.43370579861111108</v>
      </c>
      <c r="C1203" t="s">
        <v>0</v>
      </c>
      <c r="D1203">
        <v>18224</v>
      </c>
      <c r="E1203">
        <v>0.85</v>
      </c>
    </row>
    <row r="1204" spans="2:5" x14ac:dyDescent="0.25">
      <c r="B1204" s="1">
        <v>0.43370579861111108</v>
      </c>
      <c r="C1204" t="s">
        <v>0</v>
      </c>
      <c r="D1204">
        <v>18236</v>
      </c>
      <c r="E1204">
        <v>0.85</v>
      </c>
    </row>
    <row r="1205" spans="2:5" x14ac:dyDescent="0.25">
      <c r="B1205" s="1">
        <v>0.43370579861111108</v>
      </c>
      <c r="C1205" t="s">
        <v>0</v>
      </c>
      <c r="D1205">
        <v>18248</v>
      </c>
      <c r="E1205">
        <v>0.85</v>
      </c>
    </row>
    <row r="1206" spans="2:5" x14ac:dyDescent="0.25">
      <c r="B1206" s="1">
        <v>0.43370579861111108</v>
      </c>
      <c r="C1206" t="s">
        <v>0</v>
      </c>
      <c r="D1206">
        <v>18260</v>
      </c>
      <c r="E1206">
        <v>0.85</v>
      </c>
    </row>
    <row r="1207" spans="2:5" x14ac:dyDescent="0.25">
      <c r="B1207" s="1">
        <v>0.43370634259259261</v>
      </c>
      <c r="C1207" t="s">
        <v>0</v>
      </c>
      <c r="D1207">
        <v>18273</v>
      </c>
      <c r="E1207">
        <v>0.85</v>
      </c>
    </row>
    <row r="1208" spans="2:5" x14ac:dyDescent="0.25">
      <c r="B1208" s="1">
        <v>0.43370634259259261</v>
      </c>
      <c r="C1208" t="s">
        <v>0</v>
      </c>
      <c r="D1208">
        <v>18285</v>
      </c>
      <c r="E1208">
        <v>0.75</v>
      </c>
    </row>
    <row r="1209" spans="2:5" x14ac:dyDescent="0.25">
      <c r="B1209" s="1">
        <v>0.43370634259259261</v>
      </c>
      <c r="C1209" t="s">
        <v>0</v>
      </c>
      <c r="D1209">
        <v>18297</v>
      </c>
      <c r="E1209">
        <v>0.62</v>
      </c>
    </row>
    <row r="1210" spans="2:5" x14ac:dyDescent="0.25">
      <c r="B1210" s="1">
        <v>0.43370634259259261</v>
      </c>
      <c r="C1210" t="s">
        <v>0</v>
      </c>
      <c r="D1210">
        <v>18309</v>
      </c>
      <c r="E1210">
        <v>0.52</v>
      </c>
    </row>
    <row r="1211" spans="2:5" x14ac:dyDescent="0.25">
      <c r="B1211" s="1">
        <v>0.43370688657407408</v>
      </c>
      <c r="C1211" t="s">
        <v>0</v>
      </c>
      <c r="D1211">
        <v>18321</v>
      </c>
      <c r="E1211">
        <v>0.42</v>
      </c>
    </row>
    <row r="1212" spans="2:5" x14ac:dyDescent="0.25">
      <c r="B1212" s="1">
        <v>0.43370688657407408</v>
      </c>
      <c r="C1212" t="s">
        <v>0</v>
      </c>
      <c r="D1212">
        <v>18332</v>
      </c>
      <c r="E1212">
        <v>0.35</v>
      </c>
    </row>
    <row r="1213" spans="2:5" x14ac:dyDescent="0.25">
      <c r="B1213" s="1">
        <v>0.43370688657407408</v>
      </c>
      <c r="C1213" t="s">
        <v>0</v>
      </c>
      <c r="D1213">
        <v>18344</v>
      </c>
      <c r="E1213">
        <v>0.28000000000000003</v>
      </c>
    </row>
    <row r="1214" spans="2:5" x14ac:dyDescent="0.25">
      <c r="B1214" s="1">
        <v>0.43370688657407408</v>
      </c>
      <c r="C1214" t="s">
        <v>0</v>
      </c>
      <c r="D1214">
        <v>18356</v>
      </c>
      <c r="E1214">
        <v>0.23</v>
      </c>
    </row>
    <row r="1215" spans="2:5" x14ac:dyDescent="0.25">
      <c r="B1215" s="1">
        <v>0.43370796296296299</v>
      </c>
      <c r="C1215" t="s">
        <v>0</v>
      </c>
      <c r="D1215">
        <v>18435</v>
      </c>
      <c r="E1215">
        <v>0.06</v>
      </c>
    </row>
    <row r="1216" spans="2:5" x14ac:dyDescent="0.25">
      <c r="B1216" s="1">
        <v>0.43370796296296299</v>
      </c>
      <c r="C1216" t="s">
        <v>0</v>
      </c>
      <c r="D1216">
        <v>18447</v>
      </c>
      <c r="E1216">
        <v>0.05</v>
      </c>
    </row>
    <row r="1217" spans="2:5" x14ac:dyDescent="0.25">
      <c r="B1217" s="1">
        <v>0.43370850694444446</v>
      </c>
      <c r="C1217" t="s">
        <v>0</v>
      </c>
      <c r="D1217">
        <v>18459</v>
      </c>
      <c r="E1217">
        <v>0.04</v>
      </c>
    </row>
    <row r="1218" spans="2:5" x14ac:dyDescent="0.25">
      <c r="B1218" s="1">
        <v>0.43370850694444446</v>
      </c>
      <c r="C1218" t="s">
        <v>0</v>
      </c>
      <c r="D1218">
        <v>18471</v>
      </c>
      <c r="E1218">
        <v>0.03</v>
      </c>
    </row>
    <row r="1219" spans="2:5" x14ac:dyDescent="0.25">
      <c r="B1219" s="1">
        <v>0.43370850694444446</v>
      </c>
      <c r="C1219" t="s">
        <v>0</v>
      </c>
      <c r="D1219">
        <v>18483</v>
      </c>
      <c r="E1219">
        <v>0.03</v>
      </c>
    </row>
    <row r="1220" spans="2:5" x14ac:dyDescent="0.25">
      <c r="B1220" s="1">
        <v>0.43370850694444446</v>
      </c>
      <c r="C1220" t="s">
        <v>0</v>
      </c>
      <c r="D1220">
        <v>18495</v>
      </c>
      <c r="E1220">
        <v>0.02</v>
      </c>
    </row>
    <row r="1221" spans="2:5" x14ac:dyDescent="0.25">
      <c r="B1221" s="1">
        <v>0.43370905092592588</v>
      </c>
      <c r="C1221" t="s">
        <v>0</v>
      </c>
      <c r="D1221">
        <v>18507</v>
      </c>
      <c r="E1221">
        <v>0.02</v>
      </c>
    </row>
    <row r="1222" spans="2:5" x14ac:dyDescent="0.25">
      <c r="B1222" s="1">
        <v>0.43370905092592588</v>
      </c>
      <c r="C1222" t="s">
        <v>0</v>
      </c>
      <c r="D1222">
        <v>18519</v>
      </c>
      <c r="E1222">
        <v>0.02</v>
      </c>
    </row>
    <row r="1223" spans="2:5" x14ac:dyDescent="0.25">
      <c r="B1223" s="1">
        <v>0.43370905092592588</v>
      </c>
      <c r="C1223" t="s">
        <v>0</v>
      </c>
      <c r="D1223">
        <v>18531</v>
      </c>
      <c r="E1223">
        <v>0.01</v>
      </c>
    </row>
    <row r="1224" spans="2:5" x14ac:dyDescent="0.25">
      <c r="B1224" s="1">
        <v>0.43370905092592588</v>
      </c>
      <c r="C1224" t="s">
        <v>0</v>
      </c>
      <c r="D1224">
        <v>18543</v>
      </c>
      <c r="E1224">
        <v>0.01</v>
      </c>
    </row>
    <row r="1225" spans="2:5" x14ac:dyDescent="0.25">
      <c r="B1225" s="1">
        <v>0.4337095949074074</v>
      </c>
      <c r="C1225" t="s">
        <v>0</v>
      </c>
      <c r="D1225">
        <v>18555</v>
      </c>
      <c r="E1225">
        <v>0.01</v>
      </c>
    </row>
    <row r="1226" spans="2:5" x14ac:dyDescent="0.25">
      <c r="B1226" s="1">
        <v>0.4337095949074074</v>
      </c>
      <c r="C1226" t="s">
        <v>0</v>
      </c>
      <c r="D1226">
        <v>18567</v>
      </c>
      <c r="E1226">
        <v>0.01</v>
      </c>
    </row>
    <row r="1227" spans="2:5" x14ac:dyDescent="0.25">
      <c r="B1227" s="1">
        <v>0.4337095949074074</v>
      </c>
      <c r="C1227" t="s">
        <v>0</v>
      </c>
      <c r="D1227">
        <v>18579</v>
      </c>
      <c r="E1227">
        <v>0.01</v>
      </c>
    </row>
    <row r="1228" spans="2:5" x14ac:dyDescent="0.25">
      <c r="B1228" s="1">
        <v>0.4337095949074074</v>
      </c>
      <c r="C1228" t="s">
        <v>0</v>
      </c>
      <c r="D1228">
        <v>18591</v>
      </c>
      <c r="E1228">
        <v>0.01</v>
      </c>
    </row>
    <row r="1229" spans="2:5" x14ac:dyDescent="0.25">
      <c r="B1229" s="1">
        <v>0.43371013888888887</v>
      </c>
      <c r="C1229" t="s">
        <v>0</v>
      </c>
      <c r="D1229">
        <v>18603</v>
      </c>
      <c r="E1229">
        <v>0</v>
      </c>
    </row>
    <row r="1230" spans="2:5" x14ac:dyDescent="0.25">
      <c r="B1230" s="1">
        <v>0.43371013888888887</v>
      </c>
      <c r="C1230" t="s">
        <v>0</v>
      </c>
      <c r="D1230">
        <v>18615</v>
      </c>
      <c r="E1230">
        <v>0.01</v>
      </c>
    </row>
    <row r="1231" spans="2:5" x14ac:dyDescent="0.25">
      <c r="B1231" s="1">
        <v>0.43371013888888887</v>
      </c>
      <c r="C1231" t="s">
        <v>0</v>
      </c>
      <c r="D1231">
        <v>18627</v>
      </c>
      <c r="E1231">
        <v>0.01</v>
      </c>
    </row>
    <row r="1232" spans="2:5" x14ac:dyDescent="0.25">
      <c r="B1232" s="1">
        <v>0.43371013888888887</v>
      </c>
      <c r="C1232" t="s">
        <v>0</v>
      </c>
      <c r="D1232">
        <v>18639</v>
      </c>
      <c r="E1232">
        <v>0</v>
      </c>
    </row>
    <row r="1233" spans="2:5" x14ac:dyDescent="0.25">
      <c r="B1233" s="1">
        <v>0.43371068287037035</v>
      </c>
      <c r="C1233" t="s">
        <v>0</v>
      </c>
      <c r="D1233">
        <v>18651</v>
      </c>
      <c r="E1233">
        <v>0</v>
      </c>
    </row>
    <row r="1234" spans="2:5" x14ac:dyDescent="0.25">
      <c r="B1234" s="1">
        <v>0.43371068287037035</v>
      </c>
      <c r="C1234" t="s">
        <v>0</v>
      </c>
      <c r="D1234">
        <v>18663</v>
      </c>
      <c r="E1234">
        <v>0</v>
      </c>
    </row>
    <row r="1235" spans="2:5" x14ac:dyDescent="0.25">
      <c r="B1235" s="1">
        <v>0.43371068287037035</v>
      </c>
      <c r="C1235" t="s">
        <v>0</v>
      </c>
      <c r="D1235">
        <v>18675</v>
      </c>
      <c r="E1235">
        <v>0</v>
      </c>
    </row>
    <row r="1236" spans="2:5" x14ac:dyDescent="0.25">
      <c r="B1236" s="1">
        <v>0.43371068287037035</v>
      </c>
      <c r="C1236" t="s">
        <v>0</v>
      </c>
      <c r="D1236">
        <v>18688</v>
      </c>
      <c r="E1236">
        <v>0</v>
      </c>
    </row>
    <row r="1237" spans="2:5" x14ac:dyDescent="0.25">
      <c r="B1237" s="1">
        <v>0.43371121527777778</v>
      </c>
      <c r="C1237" t="s">
        <v>0</v>
      </c>
      <c r="D1237">
        <v>18700</v>
      </c>
      <c r="E1237">
        <v>0</v>
      </c>
    </row>
    <row r="1238" spans="2:5" x14ac:dyDescent="0.25">
      <c r="B1238" s="1">
        <v>0.43371121527777778</v>
      </c>
      <c r="C1238" t="s">
        <v>0</v>
      </c>
      <c r="D1238">
        <v>18712</v>
      </c>
      <c r="E1238">
        <v>0</v>
      </c>
    </row>
    <row r="1239" spans="2:5" x14ac:dyDescent="0.25">
      <c r="B1239" s="1">
        <v>0.43371121527777778</v>
      </c>
      <c r="C1239" t="s">
        <v>0</v>
      </c>
      <c r="D1239">
        <v>18724</v>
      </c>
      <c r="E1239">
        <v>0</v>
      </c>
    </row>
    <row r="1240" spans="2:5" x14ac:dyDescent="0.25">
      <c r="B1240" s="1">
        <v>0.43371175925925926</v>
      </c>
      <c r="C1240" t="s">
        <v>0</v>
      </c>
      <c r="D1240">
        <v>18736</v>
      </c>
      <c r="E1240">
        <v>0.01</v>
      </c>
    </row>
    <row r="1241" spans="2:5" x14ac:dyDescent="0.25">
      <c r="B1241" s="1">
        <v>0.43371175925925926</v>
      </c>
      <c r="C1241" t="s">
        <v>0</v>
      </c>
      <c r="D1241">
        <v>18748</v>
      </c>
      <c r="E1241">
        <v>0</v>
      </c>
    </row>
    <row r="1242" spans="2:5" x14ac:dyDescent="0.25">
      <c r="B1242" s="1">
        <v>0.43371175925925926</v>
      </c>
      <c r="C1242" t="s">
        <v>0</v>
      </c>
      <c r="D1242">
        <v>18760</v>
      </c>
      <c r="E1242">
        <v>0</v>
      </c>
    </row>
    <row r="1243" spans="2:5" x14ac:dyDescent="0.25">
      <c r="B1243" s="1">
        <v>0.43371175925925926</v>
      </c>
      <c r="C1243" t="s">
        <v>0</v>
      </c>
      <c r="D1243">
        <v>18772</v>
      </c>
      <c r="E1243">
        <v>0</v>
      </c>
    </row>
    <row r="1244" spans="2:5" x14ac:dyDescent="0.25">
      <c r="B1244" s="1">
        <v>0.43371230324074078</v>
      </c>
      <c r="C1244" t="s">
        <v>0</v>
      </c>
      <c r="D1244">
        <v>18785</v>
      </c>
      <c r="E1244">
        <v>0</v>
      </c>
    </row>
    <row r="1245" spans="2:5" x14ac:dyDescent="0.25">
      <c r="B1245" s="1">
        <v>0.43371230324074078</v>
      </c>
      <c r="C1245" t="s">
        <v>0</v>
      </c>
      <c r="D1245">
        <v>18797</v>
      </c>
      <c r="E1245">
        <v>0</v>
      </c>
    </row>
    <row r="1246" spans="2:5" x14ac:dyDescent="0.25">
      <c r="B1246" s="1">
        <v>0.43371230324074078</v>
      </c>
      <c r="C1246" t="s">
        <v>0</v>
      </c>
      <c r="D1246">
        <v>18809</v>
      </c>
      <c r="E1246">
        <v>0</v>
      </c>
    </row>
    <row r="1247" spans="2:5" x14ac:dyDescent="0.25">
      <c r="B1247" s="1">
        <v>0.43371230324074078</v>
      </c>
      <c r="C1247" t="s">
        <v>0</v>
      </c>
      <c r="D1247">
        <v>18821</v>
      </c>
      <c r="E1247">
        <v>0</v>
      </c>
    </row>
    <row r="1248" spans="2:5" x14ac:dyDescent="0.25">
      <c r="B1248" s="1">
        <v>0.43371284722222225</v>
      </c>
      <c r="C1248" t="s">
        <v>0</v>
      </c>
      <c r="D1248">
        <v>18833</v>
      </c>
      <c r="E1248">
        <v>0</v>
      </c>
    </row>
    <row r="1249" spans="2:5" x14ac:dyDescent="0.25">
      <c r="B1249" s="1">
        <v>0.43371284722222225</v>
      </c>
      <c r="C1249" t="s">
        <v>0</v>
      </c>
      <c r="D1249">
        <v>18845</v>
      </c>
      <c r="E1249">
        <v>0</v>
      </c>
    </row>
    <row r="1250" spans="2:5" x14ac:dyDescent="0.25">
      <c r="B1250" s="1">
        <v>0.43371284722222225</v>
      </c>
      <c r="C1250" t="s">
        <v>0</v>
      </c>
      <c r="D1250">
        <v>18857</v>
      </c>
      <c r="E1250">
        <v>0</v>
      </c>
    </row>
    <row r="1251" spans="2:5" x14ac:dyDescent="0.25">
      <c r="B1251" s="1">
        <v>0.43371284722222225</v>
      </c>
      <c r="C1251" t="s">
        <v>0</v>
      </c>
      <c r="D1251">
        <v>18870</v>
      </c>
      <c r="E1251">
        <v>0</v>
      </c>
    </row>
    <row r="1252" spans="2:5" x14ac:dyDescent="0.25">
      <c r="B1252" s="1">
        <v>0.43371339120370367</v>
      </c>
      <c r="C1252" t="s">
        <v>0</v>
      </c>
      <c r="D1252">
        <v>18882</v>
      </c>
      <c r="E1252">
        <v>0</v>
      </c>
    </row>
    <row r="1253" spans="2:5" x14ac:dyDescent="0.25">
      <c r="B1253" s="1">
        <v>0.43371339120370367</v>
      </c>
      <c r="C1253" t="s">
        <v>0</v>
      </c>
      <c r="D1253">
        <v>18894</v>
      </c>
      <c r="E1253">
        <v>0.01</v>
      </c>
    </row>
    <row r="1254" spans="2:5" x14ac:dyDescent="0.25">
      <c r="B1254" s="1">
        <v>0.43371339120370367</v>
      </c>
      <c r="C1254" t="s">
        <v>0</v>
      </c>
      <c r="D1254">
        <v>18906</v>
      </c>
      <c r="E1254">
        <v>0.01</v>
      </c>
    </row>
    <row r="1255" spans="2:5" x14ac:dyDescent="0.25">
      <c r="B1255" s="1">
        <v>0.43371339120370367</v>
      </c>
      <c r="C1255" t="s">
        <v>0</v>
      </c>
      <c r="D1255">
        <v>18918</v>
      </c>
      <c r="E1255">
        <v>0.01</v>
      </c>
    </row>
    <row r="1256" spans="2:5" x14ac:dyDescent="0.25">
      <c r="B1256" s="1">
        <v>0.43371393518518514</v>
      </c>
      <c r="C1256" t="s">
        <v>0</v>
      </c>
      <c r="D1256">
        <v>18930</v>
      </c>
      <c r="E1256">
        <v>0.01</v>
      </c>
    </row>
    <row r="1257" spans="2:5" x14ac:dyDescent="0.25">
      <c r="B1257" s="1">
        <v>0.43371393518518514</v>
      </c>
      <c r="C1257" t="s">
        <v>0</v>
      </c>
      <c r="D1257">
        <v>18942</v>
      </c>
      <c r="E1257">
        <v>0.02</v>
      </c>
    </row>
    <row r="1258" spans="2:5" x14ac:dyDescent="0.25">
      <c r="B1258" s="1">
        <v>0.43371393518518514</v>
      </c>
      <c r="C1258" t="s">
        <v>0</v>
      </c>
      <c r="D1258">
        <v>18955</v>
      </c>
      <c r="E1258">
        <v>0.02</v>
      </c>
    </row>
    <row r="1259" spans="2:5" x14ac:dyDescent="0.25">
      <c r="B1259" s="1">
        <v>0.43371393518518514</v>
      </c>
      <c r="C1259" t="s">
        <v>0</v>
      </c>
      <c r="D1259">
        <v>18967</v>
      </c>
      <c r="E1259">
        <v>0.02</v>
      </c>
    </row>
    <row r="1260" spans="2:5" x14ac:dyDescent="0.25">
      <c r="B1260" s="1">
        <v>0.43371447916666667</v>
      </c>
      <c r="C1260" t="s">
        <v>0</v>
      </c>
      <c r="D1260">
        <v>18979</v>
      </c>
      <c r="E1260">
        <v>0.02</v>
      </c>
    </row>
    <row r="1261" spans="2:5" x14ac:dyDescent="0.25">
      <c r="B1261" s="1">
        <v>0.43371447916666667</v>
      </c>
      <c r="C1261" t="s">
        <v>0</v>
      </c>
      <c r="D1261">
        <v>18991</v>
      </c>
      <c r="E1261">
        <v>0.02</v>
      </c>
    </row>
    <row r="1262" spans="2:5" x14ac:dyDescent="0.25">
      <c r="B1262" s="1">
        <v>0.43371447916666667</v>
      </c>
      <c r="C1262" t="s">
        <v>0</v>
      </c>
      <c r="D1262">
        <v>19003</v>
      </c>
      <c r="E1262">
        <v>0.02</v>
      </c>
    </row>
    <row r="1263" spans="2:5" x14ac:dyDescent="0.25">
      <c r="B1263" s="1">
        <v>0.43371447916666667</v>
      </c>
      <c r="C1263" t="s">
        <v>0</v>
      </c>
      <c r="D1263">
        <v>19015</v>
      </c>
      <c r="E1263">
        <v>0.02</v>
      </c>
    </row>
    <row r="1264" spans="2:5" x14ac:dyDescent="0.25">
      <c r="B1264" s="1">
        <v>0.43371502314814814</v>
      </c>
      <c r="C1264" t="s">
        <v>0</v>
      </c>
      <c r="D1264">
        <v>19027</v>
      </c>
      <c r="E1264">
        <v>0.03</v>
      </c>
    </row>
    <row r="1265" spans="2:5" x14ac:dyDescent="0.25">
      <c r="B1265" s="1">
        <v>0.43371502314814814</v>
      </c>
      <c r="C1265" t="s">
        <v>0</v>
      </c>
      <c r="D1265">
        <v>19039</v>
      </c>
      <c r="E1265">
        <v>0.02</v>
      </c>
    </row>
    <row r="1266" spans="2:5" x14ac:dyDescent="0.25">
      <c r="B1266" s="1">
        <v>0.43371502314814814</v>
      </c>
      <c r="C1266" t="s">
        <v>0</v>
      </c>
      <c r="D1266">
        <v>19051</v>
      </c>
      <c r="E1266">
        <v>0.02</v>
      </c>
    </row>
    <row r="1267" spans="2:5" x14ac:dyDescent="0.25">
      <c r="B1267" s="1">
        <v>0.43371555555555558</v>
      </c>
      <c r="C1267" t="s">
        <v>0</v>
      </c>
      <c r="D1267">
        <v>19063</v>
      </c>
      <c r="E1267">
        <v>0.02</v>
      </c>
    </row>
    <row r="1268" spans="2:5" x14ac:dyDescent="0.25">
      <c r="B1268" s="1">
        <v>0.43371555555555558</v>
      </c>
      <c r="C1268" t="s">
        <v>0</v>
      </c>
      <c r="D1268">
        <v>19075</v>
      </c>
      <c r="E1268">
        <v>0.02</v>
      </c>
    </row>
    <row r="1269" spans="2:5" x14ac:dyDescent="0.25">
      <c r="B1269" s="1">
        <v>0.43371555555555558</v>
      </c>
      <c r="C1269" t="s">
        <v>0</v>
      </c>
      <c r="D1269">
        <v>19087</v>
      </c>
      <c r="E1269">
        <v>0.02</v>
      </c>
    </row>
    <row r="1270" spans="2:5" x14ac:dyDescent="0.25">
      <c r="B1270" s="1">
        <v>0.43371555555555558</v>
      </c>
      <c r="C1270" t="s">
        <v>0</v>
      </c>
      <c r="D1270">
        <v>19099</v>
      </c>
      <c r="E1270">
        <v>0.02</v>
      </c>
    </row>
    <row r="1271" spans="2:5" x14ac:dyDescent="0.25">
      <c r="B1271" s="1">
        <v>0.43371555555555558</v>
      </c>
      <c r="C1271" t="s">
        <v>0</v>
      </c>
      <c r="D1271">
        <v>19111</v>
      </c>
      <c r="E1271">
        <v>0.02</v>
      </c>
    </row>
    <row r="1272" spans="2:5" x14ac:dyDescent="0.25">
      <c r="B1272" s="1">
        <v>0.43371609953703705</v>
      </c>
      <c r="C1272" t="s">
        <v>0</v>
      </c>
      <c r="D1272">
        <v>19123</v>
      </c>
      <c r="E1272">
        <v>0.02</v>
      </c>
    </row>
    <row r="1273" spans="2:5" x14ac:dyDescent="0.25">
      <c r="B1273" s="1">
        <v>0.43371609953703705</v>
      </c>
      <c r="C1273" t="s">
        <v>0</v>
      </c>
      <c r="D1273">
        <v>19135</v>
      </c>
      <c r="E1273">
        <v>0.02</v>
      </c>
    </row>
    <row r="1274" spans="2:5" x14ac:dyDescent="0.25">
      <c r="B1274" s="1">
        <v>0.43371609953703705</v>
      </c>
      <c r="C1274" t="s">
        <v>0</v>
      </c>
      <c r="D1274">
        <v>19147</v>
      </c>
      <c r="E1274">
        <v>0.02</v>
      </c>
    </row>
    <row r="1275" spans="2:5" x14ac:dyDescent="0.25">
      <c r="B1275" s="1">
        <v>0.43371664351851852</v>
      </c>
      <c r="C1275" t="s">
        <v>0</v>
      </c>
      <c r="D1275">
        <v>19159</v>
      </c>
      <c r="E1275">
        <v>0.02</v>
      </c>
    </row>
    <row r="1276" spans="2:5" x14ac:dyDescent="0.25">
      <c r="B1276" s="1">
        <v>0.43371664351851852</v>
      </c>
      <c r="C1276" t="s">
        <v>0</v>
      </c>
      <c r="D1276">
        <v>19171</v>
      </c>
      <c r="E1276">
        <v>0.02</v>
      </c>
    </row>
    <row r="1277" spans="2:5" x14ac:dyDescent="0.25">
      <c r="B1277" s="1">
        <v>0.43371664351851852</v>
      </c>
      <c r="C1277" t="s">
        <v>0</v>
      </c>
      <c r="D1277">
        <v>19183</v>
      </c>
      <c r="E1277">
        <v>0.02</v>
      </c>
    </row>
    <row r="1278" spans="2:5" x14ac:dyDescent="0.25">
      <c r="B1278" s="1">
        <v>0.43371664351851852</v>
      </c>
      <c r="C1278" t="s">
        <v>0</v>
      </c>
      <c r="D1278">
        <v>19195</v>
      </c>
      <c r="E1278">
        <v>0.02</v>
      </c>
    </row>
    <row r="1279" spans="2:5" x14ac:dyDescent="0.25">
      <c r="B1279" s="1">
        <v>0.43371718750000005</v>
      </c>
      <c r="C1279" t="s">
        <v>0</v>
      </c>
      <c r="D1279">
        <v>19207</v>
      </c>
      <c r="E1279">
        <v>0.03</v>
      </c>
    </row>
    <row r="1280" spans="2:5" x14ac:dyDescent="0.25">
      <c r="B1280" s="1">
        <v>0.43371718750000005</v>
      </c>
      <c r="C1280" t="s">
        <v>0</v>
      </c>
      <c r="D1280">
        <v>19219</v>
      </c>
      <c r="E1280">
        <v>0.02</v>
      </c>
    </row>
    <row r="1281" spans="2:5" x14ac:dyDescent="0.25">
      <c r="B1281" s="1">
        <v>0.43371718750000005</v>
      </c>
      <c r="C1281" t="s">
        <v>0</v>
      </c>
      <c r="D1281">
        <v>19231</v>
      </c>
      <c r="E1281">
        <v>0.03</v>
      </c>
    </row>
    <row r="1282" spans="2:5" x14ac:dyDescent="0.25">
      <c r="B1282" s="1">
        <v>0.43371718750000005</v>
      </c>
      <c r="C1282" t="s">
        <v>0</v>
      </c>
      <c r="D1282">
        <v>19243</v>
      </c>
      <c r="E1282">
        <v>0.02</v>
      </c>
    </row>
    <row r="1283" spans="2:5" x14ac:dyDescent="0.25">
      <c r="B1283" s="1">
        <v>0.43371773148148152</v>
      </c>
      <c r="C1283" t="s">
        <v>0</v>
      </c>
      <c r="D1283">
        <v>19255</v>
      </c>
      <c r="E1283">
        <v>0.02</v>
      </c>
    </row>
    <row r="1284" spans="2:5" x14ac:dyDescent="0.25">
      <c r="B1284" s="1">
        <v>0.43371773148148152</v>
      </c>
      <c r="C1284" t="s">
        <v>0</v>
      </c>
      <c r="D1284">
        <v>19267</v>
      </c>
      <c r="E1284">
        <v>0.02</v>
      </c>
    </row>
    <row r="1285" spans="2:5" x14ac:dyDescent="0.25">
      <c r="B1285" s="1">
        <v>0.43371773148148152</v>
      </c>
      <c r="C1285" t="s">
        <v>0</v>
      </c>
      <c r="D1285">
        <v>19279</v>
      </c>
      <c r="E1285">
        <v>0.02</v>
      </c>
    </row>
    <row r="1286" spans="2:5" x14ac:dyDescent="0.25">
      <c r="B1286" s="1">
        <v>0.43371773148148152</v>
      </c>
      <c r="C1286" t="s">
        <v>0</v>
      </c>
      <c r="D1286">
        <v>19291</v>
      </c>
      <c r="E1286">
        <v>0.02</v>
      </c>
    </row>
    <row r="1287" spans="2:5" x14ac:dyDescent="0.25">
      <c r="B1287" s="1">
        <v>0.43371827546296293</v>
      </c>
      <c r="C1287" t="s">
        <v>0</v>
      </c>
      <c r="D1287">
        <v>19303</v>
      </c>
      <c r="E1287">
        <v>0.02</v>
      </c>
    </row>
    <row r="1288" spans="2:5" x14ac:dyDescent="0.25">
      <c r="B1288" s="1">
        <v>0.43371827546296293</v>
      </c>
      <c r="C1288" t="s">
        <v>0</v>
      </c>
      <c r="D1288">
        <v>19315</v>
      </c>
      <c r="E1288">
        <v>0.02</v>
      </c>
    </row>
    <row r="1289" spans="2:5" x14ac:dyDescent="0.25">
      <c r="B1289" s="1">
        <v>0.43371827546296293</v>
      </c>
      <c r="C1289" t="s">
        <v>0</v>
      </c>
      <c r="D1289">
        <v>19328</v>
      </c>
      <c r="E1289">
        <v>0.02</v>
      </c>
    </row>
    <row r="1290" spans="2:5" x14ac:dyDescent="0.25">
      <c r="B1290" s="1">
        <v>0.43371827546296293</v>
      </c>
      <c r="C1290" t="s">
        <v>0</v>
      </c>
      <c r="D1290">
        <v>19340</v>
      </c>
      <c r="E1290">
        <v>0.02</v>
      </c>
    </row>
    <row r="1291" spans="2:5" x14ac:dyDescent="0.25">
      <c r="B1291" s="1">
        <v>0.4337188194444444</v>
      </c>
      <c r="C1291" t="s">
        <v>0</v>
      </c>
      <c r="D1291">
        <v>19352</v>
      </c>
      <c r="E1291">
        <v>0.02</v>
      </c>
    </row>
    <row r="1292" spans="2:5" x14ac:dyDescent="0.25">
      <c r="B1292" s="1">
        <v>0.4337188194444444</v>
      </c>
      <c r="C1292" t="s">
        <v>0</v>
      </c>
      <c r="D1292">
        <v>19364</v>
      </c>
      <c r="E1292">
        <v>0.02</v>
      </c>
    </row>
    <row r="1293" spans="2:5" x14ac:dyDescent="0.25">
      <c r="B1293" s="1">
        <v>0.4337188194444444</v>
      </c>
      <c r="C1293" t="s">
        <v>0</v>
      </c>
      <c r="D1293">
        <v>19376</v>
      </c>
      <c r="E1293">
        <v>0.02</v>
      </c>
    </row>
    <row r="1294" spans="2:5" x14ac:dyDescent="0.25">
      <c r="B1294" s="1">
        <v>0.4337188194444444</v>
      </c>
      <c r="C1294" t="s">
        <v>0</v>
      </c>
      <c r="D1294">
        <v>19388</v>
      </c>
      <c r="E1294">
        <v>0.02</v>
      </c>
    </row>
    <row r="1295" spans="2:5" x14ac:dyDescent="0.25">
      <c r="B1295" s="1">
        <v>0.43371935185185184</v>
      </c>
      <c r="C1295" t="s">
        <v>0</v>
      </c>
      <c r="D1295">
        <v>19400</v>
      </c>
      <c r="E1295">
        <v>0.02</v>
      </c>
    </row>
    <row r="1296" spans="2:5" x14ac:dyDescent="0.25">
      <c r="B1296" s="1">
        <v>0.43371935185185184</v>
      </c>
      <c r="C1296" t="s">
        <v>0</v>
      </c>
      <c r="D1296">
        <v>19412</v>
      </c>
      <c r="E1296">
        <v>0.02</v>
      </c>
    </row>
    <row r="1297" spans="2:5" x14ac:dyDescent="0.25">
      <c r="B1297" s="1">
        <v>0.43371935185185184</v>
      </c>
      <c r="C1297" t="s">
        <v>0</v>
      </c>
      <c r="D1297">
        <v>19425</v>
      </c>
      <c r="E1297">
        <v>0.02</v>
      </c>
    </row>
    <row r="1298" spans="2:5" x14ac:dyDescent="0.25">
      <c r="B1298" s="1">
        <v>0.43371935185185184</v>
      </c>
      <c r="C1298" t="s">
        <v>0</v>
      </c>
      <c r="D1298">
        <v>19437</v>
      </c>
      <c r="E1298">
        <v>0.02</v>
      </c>
    </row>
    <row r="1299" spans="2:5" x14ac:dyDescent="0.25">
      <c r="B1299" s="1">
        <v>0.43371989583333331</v>
      </c>
      <c r="C1299" t="s">
        <v>0</v>
      </c>
      <c r="D1299">
        <v>19449</v>
      </c>
      <c r="E1299">
        <v>0.02</v>
      </c>
    </row>
    <row r="1300" spans="2:5" x14ac:dyDescent="0.25">
      <c r="B1300" s="1">
        <v>0.43371989583333331</v>
      </c>
      <c r="C1300" t="s">
        <v>0</v>
      </c>
      <c r="D1300">
        <v>19461</v>
      </c>
      <c r="E1300">
        <v>0.02</v>
      </c>
    </row>
    <row r="1301" spans="2:5" x14ac:dyDescent="0.25">
      <c r="B1301" s="1">
        <v>0.43371989583333331</v>
      </c>
      <c r="C1301" t="s">
        <v>0</v>
      </c>
      <c r="D1301">
        <v>19473</v>
      </c>
      <c r="E1301">
        <v>0.02</v>
      </c>
    </row>
    <row r="1302" spans="2:5" x14ac:dyDescent="0.25">
      <c r="B1302" s="1">
        <v>0.43372043981481484</v>
      </c>
      <c r="C1302" t="s">
        <v>0</v>
      </c>
      <c r="D1302">
        <v>19485</v>
      </c>
      <c r="E1302">
        <v>0.02</v>
      </c>
    </row>
    <row r="1303" spans="2:5" x14ac:dyDescent="0.25">
      <c r="B1303" s="1">
        <v>0.43372043981481484</v>
      </c>
      <c r="C1303" t="s">
        <v>0</v>
      </c>
      <c r="D1303">
        <v>19497</v>
      </c>
      <c r="E1303">
        <v>0.01</v>
      </c>
    </row>
    <row r="1304" spans="2:5" x14ac:dyDescent="0.25">
      <c r="B1304" s="1">
        <v>0.43372043981481484</v>
      </c>
      <c r="C1304" t="s">
        <v>0</v>
      </c>
      <c r="D1304">
        <v>19510</v>
      </c>
      <c r="E1304">
        <v>0.03</v>
      </c>
    </row>
    <row r="1305" spans="2:5" x14ac:dyDescent="0.25">
      <c r="B1305" s="1">
        <v>0.43372043981481484</v>
      </c>
      <c r="C1305" t="s">
        <v>0</v>
      </c>
      <c r="D1305">
        <v>19522</v>
      </c>
      <c r="E1305">
        <v>0.01</v>
      </c>
    </row>
    <row r="1306" spans="2:5" x14ac:dyDescent="0.25">
      <c r="B1306" s="1">
        <v>0.43372098379629631</v>
      </c>
      <c r="C1306" t="s">
        <v>0</v>
      </c>
      <c r="D1306">
        <v>19534</v>
      </c>
      <c r="E1306">
        <v>0.01</v>
      </c>
    </row>
    <row r="1307" spans="2:5" x14ac:dyDescent="0.25">
      <c r="B1307" s="1">
        <v>0.43372098379629631</v>
      </c>
      <c r="C1307" t="s">
        <v>0</v>
      </c>
      <c r="D1307">
        <v>19546</v>
      </c>
      <c r="E1307">
        <v>0</v>
      </c>
    </row>
    <row r="1308" spans="2:5" x14ac:dyDescent="0.25">
      <c r="B1308" s="1">
        <v>0.43372098379629631</v>
      </c>
      <c r="C1308" t="s">
        <v>0</v>
      </c>
      <c r="D1308">
        <v>19557</v>
      </c>
      <c r="E1308">
        <v>0</v>
      </c>
    </row>
    <row r="1309" spans="2:5" x14ac:dyDescent="0.25">
      <c r="B1309" s="1">
        <v>0.43372098379629631</v>
      </c>
      <c r="C1309" t="s">
        <v>0</v>
      </c>
      <c r="D1309">
        <v>19568</v>
      </c>
      <c r="E1309">
        <v>0</v>
      </c>
    </row>
    <row r="1310" spans="2:5" x14ac:dyDescent="0.25">
      <c r="B1310" s="1">
        <v>0.43372152777777778</v>
      </c>
      <c r="C1310" t="s">
        <v>0</v>
      </c>
      <c r="D1310">
        <v>19579</v>
      </c>
      <c r="E1310">
        <v>0</v>
      </c>
    </row>
    <row r="1311" spans="2:5" x14ac:dyDescent="0.25">
      <c r="B1311" s="1">
        <v>0.43372152777777778</v>
      </c>
      <c r="C1311" t="s">
        <v>0</v>
      </c>
      <c r="D1311">
        <v>19590</v>
      </c>
      <c r="E1311">
        <v>0</v>
      </c>
    </row>
    <row r="1312" spans="2:5" x14ac:dyDescent="0.25">
      <c r="B1312" s="1">
        <v>0.43372152777777778</v>
      </c>
      <c r="C1312" t="s">
        <v>0</v>
      </c>
      <c r="D1312">
        <v>19601</v>
      </c>
      <c r="E1312">
        <v>0</v>
      </c>
    </row>
    <row r="1313" spans="2:5" x14ac:dyDescent="0.25">
      <c r="B1313" s="1">
        <v>0.43372152777777778</v>
      </c>
      <c r="C1313" t="s">
        <v>0</v>
      </c>
      <c r="D1313">
        <v>19612</v>
      </c>
      <c r="E1313">
        <v>0</v>
      </c>
    </row>
    <row r="1314" spans="2:5" x14ac:dyDescent="0.25">
      <c r="B1314" s="1">
        <v>0.43372152777777778</v>
      </c>
      <c r="C1314" t="s">
        <v>0</v>
      </c>
      <c r="D1314">
        <v>19623</v>
      </c>
      <c r="E1314">
        <v>0</v>
      </c>
    </row>
    <row r="1315" spans="2:5" x14ac:dyDescent="0.25">
      <c r="B1315" s="1">
        <v>0.43372207175925931</v>
      </c>
      <c r="C1315" t="s">
        <v>0</v>
      </c>
      <c r="D1315">
        <v>19634</v>
      </c>
      <c r="E1315">
        <v>0</v>
      </c>
    </row>
    <row r="1316" spans="2:5" x14ac:dyDescent="0.25">
      <c r="B1316" s="1">
        <v>0.43372207175925931</v>
      </c>
      <c r="C1316" t="s">
        <v>0</v>
      </c>
      <c r="D1316">
        <v>19645</v>
      </c>
      <c r="E1316">
        <v>0</v>
      </c>
    </row>
    <row r="1317" spans="2:5" x14ac:dyDescent="0.25">
      <c r="B1317" s="1">
        <v>0.43372207175925931</v>
      </c>
      <c r="C1317" t="s">
        <v>0</v>
      </c>
      <c r="D1317">
        <v>19656</v>
      </c>
      <c r="E1317">
        <v>0</v>
      </c>
    </row>
    <row r="1318" spans="2:5" x14ac:dyDescent="0.25">
      <c r="B1318" s="1">
        <v>0.43372207175925931</v>
      </c>
      <c r="C1318" t="s">
        <v>0</v>
      </c>
      <c r="D1318">
        <v>19667</v>
      </c>
      <c r="E1318">
        <v>0</v>
      </c>
    </row>
    <row r="1319" spans="2:5" x14ac:dyDescent="0.25">
      <c r="B1319" s="1">
        <v>0.43372261574074072</v>
      </c>
      <c r="C1319" t="s">
        <v>0</v>
      </c>
      <c r="D1319">
        <v>19678</v>
      </c>
      <c r="E1319">
        <v>0</v>
      </c>
    </row>
    <row r="1320" spans="2:5" x14ac:dyDescent="0.25">
      <c r="B1320" s="1">
        <v>0.43372261574074072</v>
      </c>
      <c r="C1320" t="s">
        <v>0</v>
      </c>
      <c r="D1320">
        <v>19689</v>
      </c>
      <c r="E1320">
        <v>0</v>
      </c>
    </row>
    <row r="1321" spans="2:5" x14ac:dyDescent="0.25">
      <c r="B1321" s="1">
        <v>0.43372261574074072</v>
      </c>
      <c r="C1321" t="s">
        <v>0</v>
      </c>
      <c r="D1321">
        <v>19700</v>
      </c>
      <c r="E1321">
        <v>0</v>
      </c>
    </row>
    <row r="1322" spans="2:5" x14ac:dyDescent="0.25">
      <c r="B1322" s="1">
        <v>0.43372261574074072</v>
      </c>
      <c r="C1322" t="s">
        <v>0</v>
      </c>
      <c r="D1322">
        <v>19712</v>
      </c>
      <c r="E1322">
        <v>0</v>
      </c>
    </row>
    <row r="1323" spans="2:5" x14ac:dyDescent="0.25">
      <c r="B1323" s="1">
        <v>0.43372314814814811</v>
      </c>
      <c r="C1323" t="s">
        <v>0</v>
      </c>
      <c r="D1323">
        <v>19723</v>
      </c>
      <c r="E1323">
        <v>0</v>
      </c>
    </row>
    <row r="1324" spans="2:5" x14ac:dyDescent="0.25">
      <c r="B1324" s="1">
        <v>0.43372314814814811</v>
      </c>
      <c r="C1324" t="s">
        <v>0</v>
      </c>
      <c r="D1324">
        <v>19734</v>
      </c>
      <c r="E1324">
        <v>0</v>
      </c>
    </row>
    <row r="1325" spans="2:5" x14ac:dyDescent="0.25">
      <c r="B1325" s="1">
        <v>0.43372314814814811</v>
      </c>
      <c r="C1325" t="s">
        <v>0</v>
      </c>
      <c r="D1325">
        <v>19745</v>
      </c>
      <c r="E1325">
        <v>0</v>
      </c>
    </row>
    <row r="1326" spans="2:5" x14ac:dyDescent="0.25">
      <c r="B1326" s="1">
        <v>0.43372314814814811</v>
      </c>
      <c r="C1326" t="s">
        <v>0</v>
      </c>
      <c r="D1326">
        <v>19756</v>
      </c>
      <c r="E1326">
        <v>0</v>
      </c>
    </row>
    <row r="1327" spans="2:5" x14ac:dyDescent="0.25">
      <c r="B1327" s="1">
        <v>0.43372314814814811</v>
      </c>
      <c r="C1327" t="s">
        <v>0</v>
      </c>
      <c r="D1327">
        <v>19767</v>
      </c>
      <c r="E1327">
        <v>0</v>
      </c>
    </row>
    <row r="1328" spans="2:5" x14ac:dyDescent="0.25">
      <c r="B1328" s="1">
        <v>0.43372369212962963</v>
      </c>
      <c r="C1328" t="s">
        <v>0</v>
      </c>
      <c r="D1328">
        <v>19778</v>
      </c>
      <c r="E1328">
        <v>0</v>
      </c>
    </row>
    <row r="1329" spans="2:5" x14ac:dyDescent="0.25">
      <c r="B1329" s="1">
        <v>0.43372369212962963</v>
      </c>
      <c r="C1329" t="s">
        <v>0</v>
      </c>
      <c r="D1329">
        <v>19789</v>
      </c>
      <c r="E1329">
        <v>0</v>
      </c>
    </row>
    <row r="1330" spans="2:5" x14ac:dyDescent="0.25">
      <c r="B1330" s="1">
        <v>0.43372369212962963</v>
      </c>
      <c r="C1330" t="s">
        <v>0</v>
      </c>
      <c r="D1330">
        <v>19800</v>
      </c>
      <c r="E1330">
        <v>0</v>
      </c>
    </row>
    <row r="1331" spans="2:5" x14ac:dyDescent="0.25">
      <c r="B1331" s="1">
        <v>0.43372369212962963</v>
      </c>
      <c r="C1331" t="s">
        <v>0</v>
      </c>
      <c r="D1331">
        <v>19811</v>
      </c>
      <c r="E1331">
        <v>0</v>
      </c>
    </row>
    <row r="1332" spans="2:5" x14ac:dyDescent="0.25">
      <c r="B1332" s="1">
        <v>0.43372423611111111</v>
      </c>
      <c r="C1332" t="s">
        <v>0</v>
      </c>
      <c r="D1332">
        <v>19822</v>
      </c>
      <c r="E1332">
        <v>0</v>
      </c>
    </row>
    <row r="1333" spans="2:5" x14ac:dyDescent="0.25">
      <c r="B1333" s="1">
        <v>0.43372423611111111</v>
      </c>
      <c r="C1333" t="s">
        <v>0</v>
      </c>
      <c r="D1333">
        <v>19833</v>
      </c>
      <c r="E1333">
        <v>0</v>
      </c>
    </row>
    <row r="1334" spans="2:5" x14ac:dyDescent="0.25">
      <c r="B1334" s="1">
        <v>0.43372423611111111</v>
      </c>
      <c r="C1334" t="s">
        <v>0</v>
      </c>
      <c r="D1334">
        <v>19844</v>
      </c>
      <c r="E1334">
        <v>0</v>
      </c>
    </row>
    <row r="1335" spans="2:5" x14ac:dyDescent="0.25">
      <c r="B1335" s="1">
        <v>0.43372423611111111</v>
      </c>
      <c r="C1335" t="s">
        <v>0</v>
      </c>
      <c r="D1335">
        <v>19855</v>
      </c>
      <c r="E1335">
        <v>0</v>
      </c>
    </row>
    <row r="1336" spans="2:5" x14ac:dyDescent="0.25">
      <c r="B1336" s="1">
        <v>0.43372478009259258</v>
      </c>
      <c r="C1336" t="s">
        <v>0</v>
      </c>
      <c r="D1336">
        <v>19866</v>
      </c>
      <c r="E1336">
        <v>0</v>
      </c>
    </row>
    <row r="1337" spans="2:5" x14ac:dyDescent="0.25">
      <c r="B1337" s="1">
        <v>0.43372478009259258</v>
      </c>
      <c r="C1337" t="s">
        <v>0</v>
      </c>
      <c r="D1337">
        <v>19877</v>
      </c>
      <c r="E1337">
        <v>0</v>
      </c>
    </row>
    <row r="1338" spans="2:5" x14ac:dyDescent="0.25">
      <c r="B1338" s="1">
        <v>0.43372478009259258</v>
      </c>
      <c r="C1338" t="s">
        <v>0</v>
      </c>
      <c r="D1338">
        <v>19888</v>
      </c>
      <c r="E1338">
        <v>0</v>
      </c>
    </row>
    <row r="1339" spans="2:5" x14ac:dyDescent="0.25">
      <c r="B1339" s="1">
        <v>0.43372478009259258</v>
      </c>
      <c r="C1339" t="s">
        <v>0</v>
      </c>
      <c r="D1339">
        <v>19899</v>
      </c>
      <c r="E1339">
        <v>0</v>
      </c>
    </row>
    <row r="1340" spans="2:5" x14ac:dyDescent="0.25">
      <c r="B1340" s="1">
        <v>0.4337253240740741</v>
      </c>
      <c r="C1340" t="s">
        <v>0</v>
      </c>
      <c r="D1340">
        <v>19910</v>
      </c>
      <c r="E1340">
        <v>0</v>
      </c>
    </row>
    <row r="1341" spans="2:5" x14ac:dyDescent="0.25">
      <c r="B1341" s="1">
        <v>0.4337253240740741</v>
      </c>
      <c r="C1341" t="s">
        <v>0</v>
      </c>
      <c r="D1341">
        <v>19921</v>
      </c>
      <c r="E1341">
        <v>0</v>
      </c>
    </row>
    <row r="1342" spans="2:5" x14ac:dyDescent="0.25">
      <c r="B1342" s="1">
        <v>0.4337253240740741</v>
      </c>
      <c r="C1342" t="s">
        <v>0</v>
      </c>
      <c r="D1342">
        <v>19932</v>
      </c>
      <c r="E1342">
        <v>0</v>
      </c>
    </row>
    <row r="1343" spans="2:5" x14ac:dyDescent="0.25">
      <c r="B1343" s="1">
        <v>0.4337253240740741</v>
      </c>
      <c r="C1343" t="s">
        <v>0</v>
      </c>
      <c r="D1343">
        <v>19943</v>
      </c>
      <c r="E1343">
        <v>0</v>
      </c>
    </row>
    <row r="1344" spans="2:5" x14ac:dyDescent="0.25">
      <c r="B1344" s="1">
        <v>0.4337253240740741</v>
      </c>
      <c r="C1344" t="s">
        <v>0</v>
      </c>
      <c r="D1344">
        <v>19954</v>
      </c>
      <c r="E1344">
        <v>0</v>
      </c>
    </row>
    <row r="1345" spans="2:5" x14ac:dyDescent="0.25">
      <c r="B1345" s="1">
        <v>0.43372586805555557</v>
      </c>
      <c r="C1345" t="s">
        <v>0</v>
      </c>
      <c r="D1345">
        <v>19965</v>
      </c>
      <c r="E1345">
        <v>0</v>
      </c>
    </row>
    <row r="1346" spans="2:5" x14ac:dyDescent="0.25">
      <c r="B1346" s="1">
        <v>0.43372586805555557</v>
      </c>
      <c r="C1346" t="s">
        <v>0</v>
      </c>
      <c r="D1346">
        <v>19976</v>
      </c>
      <c r="E1346">
        <v>0</v>
      </c>
    </row>
    <row r="1347" spans="2:5" x14ac:dyDescent="0.25">
      <c r="B1347" s="1">
        <v>0.43372586805555557</v>
      </c>
      <c r="C1347" t="s">
        <v>0</v>
      </c>
      <c r="D1347">
        <v>19987</v>
      </c>
      <c r="E1347">
        <v>0</v>
      </c>
    </row>
    <row r="1348" spans="2:5" x14ac:dyDescent="0.25">
      <c r="B1348" s="1">
        <v>0.43372586805555557</v>
      </c>
      <c r="C1348" t="s">
        <v>0</v>
      </c>
      <c r="D1348">
        <v>19998</v>
      </c>
      <c r="E1348">
        <v>0</v>
      </c>
    </row>
    <row r="1349" spans="2:5" x14ac:dyDescent="0.25">
      <c r="B1349" s="1">
        <v>0.43372641203703705</v>
      </c>
      <c r="C1349" t="s">
        <v>0</v>
      </c>
      <c r="D1349">
        <v>20009</v>
      </c>
      <c r="E1349">
        <v>0</v>
      </c>
    </row>
    <row r="1350" spans="2:5" x14ac:dyDescent="0.25">
      <c r="B1350" s="1">
        <v>0.43372641203703705</v>
      </c>
      <c r="C1350" t="s">
        <v>0</v>
      </c>
      <c r="D1350">
        <v>20020</v>
      </c>
      <c r="E1350">
        <v>0</v>
      </c>
    </row>
    <row r="1351" spans="2:5" x14ac:dyDescent="0.25">
      <c r="B1351" s="1">
        <v>0.43372641203703705</v>
      </c>
      <c r="C1351" t="s">
        <v>0</v>
      </c>
      <c r="D1351">
        <v>20031</v>
      </c>
      <c r="E1351">
        <v>0</v>
      </c>
    </row>
    <row r="1352" spans="2:5" x14ac:dyDescent="0.25">
      <c r="B1352" s="1">
        <v>0.43372641203703705</v>
      </c>
      <c r="C1352" t="s">
        <v>0</v>
      </c>
      <c r="D1352">
        <v>20042</v>
      </c>
      <c r="E1352">
        <v>0</v>
      </c>
    </row>
    <row r="1353" spans="2:5" x14ac:dyDescent="0.25">
      <c r="B1353" s="1">
        <v>0.43372695601851857</v>
      </c>
      <c r="C1353" t="s">
        <v>0</v>
      </c>
      <c r="D1353">
        <v>20054</v>
      </c>
      <c r="E1353">
        <v>0</v>
      </c>
    </row>
    <row r="1354" spans="2:5" x14ac:dyDescent="0.25">
      <c r="B1354" s="1">
        <v>0.43372695601851857</v>
      </c>
      <c r="C1354" t="s">
        <v>0</v>
      </c>
      <c r="D1354">
        <v>20066</v>
      </c>
      <c r="E1354">
        <v>0</v>
      </c>
    </row>
    <row r="1355" spans="2:5" x14ac:dyDescent="0.25">
      <c r="B1355" s="1">
        <v>0.43372695601851857</v>
      </c>
      <c r="C1355" t="s">
        <v>0</v>
      </c>
      <c r="D1355">
        <v>20077</v>
      </c>
      <c r="E1355">
        <v>0</v>
      </c>
    </row>
    <row r="1356" spans="2:5" x14ac:dyDescent="0.25">
      <c r="B1356" s="1">
        <v>0.43372695601851857</v>
      </c>
      <c r="C1356" t="s">
        <v>0</v>
      </c>
      <c r="D1356">
        <v>20088</v>
      </c>
      <c r="E1356">
        <v>0</v>
      </c>
    </row>
    <row r="1357" spans="2:5" x14ac:dyDescent="0.25">
      <c r="B1357" s="1">
        <v>0.4337274884259259</v>
      </c>
      <c r="C1357" t="s">
        <v>0</v>
      </c>
      <c r="D1357">
        <v>20100</v>
      </c>
      <c r="E1357">
        <v>0</v>
      </c>
    </row>
    <row r="1358" spans="2:5" x14ac:dyDescent="0.25">
      <c r="B1358" s="1">
        <v>0.4337274884259259</v>
      </c>
      <c r="C1358" t="s">
        <v>0</v>
      </c>
      <c r="D1358">
        <v>20111</v>
      </c>
      <c r="E1358">
        <v>0</v>
      </c>
    </row>
    <row r="1359" spans="2:5" x14ac:dyDescent="0.25">
      <c r="B1359" s="1">
        <v>0.4337274884259259</v>
      </c>
      <c r="C1359" t="s">
        <v>0</v>
      </c>
      <c r="D1359">
        <v>20122</v>
      </c>
      <c r="E1359">
        <v>0</v>
      </c>
    </row>
    <row r="1360" spans="2:5" x14ac:dyDescent="0.25">
      <c r="B1360" s="1">
        <v>0.4337274884259259</v>
      </c>
      <c r="C1360" t="s">
        <v>0</v>
      </c>
      <c r="D1360">
        <v>20133</v>
      </c>
      <c r="E1360">
        <v>0</v>
      </c>
    </row>
    <row r="1361" spans="2:5" x14ac:dyDescent="0.25">
      <c r="B1361" s="1">
        <v>0.43372803240740737</v>
      </c>
      <c r="C1361" t="s">
        <v>0</v>
      </c>
      <c r="D1361">
        <v>20144</v>
      </c>
      <c r="E1361">
        <v>0</v>
      </c>
    </row>
    <row r="1362" spans="2:5" x14ac:dyDescent="0.25">
      <c r="B1362" s="1">
        <v>0.43372803240740737</v>
      </c>
      <c r="C1362" t="s">
        <v>0</v>
      </c>
      <c r="D1362">
        <v>20155</v>
      </c>
      <c r="E1362">
        <v>0</v>
      </c>
    </row>
    <row r="1363" spans="2:5" x14ac:dyDescent="0.25">
      <c r="B1363" s="1">
        <v>0.43372803240740737</v>
      </c>
      <c r="C1363" t="s">
        <v>0</v>
      </c>
      <c r="D1363">
        <v>20166</v>
      </c>
      <c r="E1363">
        <v>0</v>
      </c>
    </row>
    <row r="1364" spans="2:5" x14ac:dyDescent="0.25">
      <c r="B1364" s="1">
        <v>0.43372803240740737</v>
      </c>
      <c r="C1364" t="s">
        <v>0</v>
      </c>
      <c r="D1364">
        <v>20177</v>
      </c>
      <c r="E1364">
        <v>0</v>
      </c>
    </row>
    <row r="1365" spans="2:5" x14ac:dyDescent="0.25">
      <c r="B1365" s="1">
        <v>0.43372803240740737</v>
      </c>
      <c r="C1365" t="s">
        <v>0</v>
      </c>
      <c r="D1365">
        <v>20188</v>
      </c>
      <c r="E1365">
        <v>0</v>
      </c>
    </row>
    <row r="1366" spans="2:5" x14ac:dyDescent="0.25">
      <c r="B1366" s="1">
        <v>0.4337285763888889</v>
      </c>
      <c r="C1366" t="s">
        <v>0</v>
      </c>
      <c r="D1366">
        <v>20199</v>
      </c>
      <c r="E1366">
        <v>0</v>
      </c>
    </row>
    <row r="1367" spans="2:5" x14ac:dyDescent="0.25">
      <c r="B1367" s="1">
        <v>0.4337285763888889</v>
      </c>
      <c r="C1367" t="s">
        <v>0</v>
      </c>
      <c r="D1367">
        <v>20210</v>
      </c>
      <c r="E1367">
        <v>0</v>
      </c>
    </row>
    <row r="1368" spans="2:5" x14ac:dyDescent="0.25">
      <c r="B1368" s="1">
        <v>0.4337285763888889</v>
      </c>
      <c r="C1368" t="s">
        <v>0</v>
      </c>
      <c r="D1368">
        <v>20221</v>
      </c>
      <c r="E1368">
        <v>0</v>
      </c>
    </row>
    <row r="1369" spans="2:5" x14ac:dyDescent="0.25">
      <c r="B1369" s="1">
        <v>0.4337285763888889</v>
      </c>
      <c r="C1369" t="s">
        <v>0</v>
      </c>
      <c r="D1369">
        <v>20232</v>
      </c>
      <c r="E1369">
        <v>0</v>
      </c>
    </row>
    <row r="1370" spans="2:5" x14ac:dyDescent="0.25">
      <c r="B1370" s="1">
        <v>0.43372912037037037</v>
      </c>
      <c r="C1370" t="s">
        <v>0</v>
      </c>
      <c r="D1370">
        <v>20243</v>
      </c>
      <c r="E1370">
        <v>0</v>
      </c>
    </row>
    <row r="1371" spans="2:5" x14ac:dyDescent="0.25">
      <c r="B1371" s="1">
        <v>0.43372912037037037</v>
      </c>
      <c r="C1371" t="s">
        <v>0</v>
      </c>
      <c r="D1371">
        <v>20254</v>
      </c>
      <c r="E1371">
        <v>0</v>
      </c>
    </row>
    <row r="1372" spans="2:5" x14ac:dyDescent="0.25">
      <c r="B1372" s="1">
        <v>0.43372912037037037</v>
      </c>
      <c r="C1372" t="s">
        <v>0</v>
      </c>
      <c r="D1372">
        <v>20265</v>
      </c>
      <c r="E1372">
        <v>0</v>
      </c>
    </row>
    <row r="1373" spans="2:5" x14ac:dyDescent="0.25">
      <c r="B1373" s="1">
        <v>0.43372912037037037</v>
      </c>
      <c r="C1373" t="s">
        <v>0</v>
      </c>
      <c r="D1373">
        <v>20276</v>
      </c>
      <c r="E1373">
        <v>0</v>
      </c>
    </row>
    <row r="1374" spans="2:5" x14ac:dyDescent="0.25">
      <c r="B1374" s="1">
        <v>0.43372966435185184</v>
      </c>
      <c r="C1374" t="s">
        <v>0</v>
      </c>
      <c r="D1374">
        <v>20287</v>
      </c>
      <c r="E1374">
        <v>0</v>
      </c>
    </row>
    <row r="1375" spans="2:5" x14ac:dyDescent="0.25">
      <c r="B1375" s="1">
        <v>0.43372966435185184</v>
      </c>
      <c r="C1375" t="s">
        <v>0</v>
      </c>
      <c r="D1375">
        <v>20298</v>
      </c>
      <c r="E1375">
        <v>0</v>
      </c>
    </row>
    <row r="1376" spans="2:5" x14ac:dyDescent="0.25">
      <c r="B1376" s="1">
        <v>0.43372966435185184</v>
      </c>
      <c r="C1376" t="s">
        <v>0</v>
      </c>
      <c r="D1376">
        <v>20310</v>
      </c>
      <c r="E1376">
        <v>0</v>
      </c>
    </row>
    <row r="1377" spans="2:5" x14ac:dyDescent="0.25">
      <c r="B1377" s="1">
        <v>0.43372966435185184</v>
      </c>
      <c r="C1377" t="s">
        <v>0</v>
      </c>
      <c r="D1377">
        <v>20321</v>
      </c>
      <c r="E1377">
        <v>0</v>
      </c>
    </row>
    <row r="1378" spans="2:5" x14ac:dyDescent="0.25">
      <c r="B1378" s="1">
        <v>0.43373020833333337</v>
      </c>
      <c r="C1378" t="s">
        <v>0</v>
      </c>
      <c r="D1378">
        <v>20332</v>
      </c>
      <c r="E1378">
        <v>0</v>
      </c>
    </row>
    <row r="1379" spans="2:5" x14ac:dyDescent="0.25">
      <c r="B1379" s="1">
        <v>0.43373020833333337</v>
      </c>
      <c r="C1379" t="s">
        <v>0</v>
      </c>
      <c r="D1379">
        <v>20343</v>
      </c>
      <c r="E1379">
        <v>0</v>
      </c>
    </row>
    <row r="1380" spans="2:5" x14ac:dyDescent="0.25">
      <c r="B1380" s="1">
        <v>0.43373020833333337</v>
      </c>
      <c r="C1380" t="s">
        <v>0</v>
      </c>
      <c r="D1380">
        <v>20354</v>
      </c>
      <c r="E1380">
        <v>0</v>
      </c>
    </row>
    <row r="1381" spans="2:5" x14ac:dyDescent="0.25">
      <c r="B1381" s="1">
        <v>0.43373020833333337</v>
      </c>
      <c r="C1381" t="s">
        <v>0</v>
      </c>
      <c r="D1381">
        <v>20365</v>
      </c>
      <c r="E1381">
        <v>0</v>
      </c>
    </row>
    <row r="1382" spans="2:5" x14ac:dyDescent="0.25">
      <c r="B1382" s="1">
        <v>0.43373020833333337</v>
      </c>
      <c r="C1382" t="s">
        <v>0</v>
      </c>
      <c r="D1382">
        <v>20376</v>
      </c>
      <c r="E1382">
        <v>0</v>
      </c>
    </row>
    <row r="1383" spans="2:5" x14ac:dyDescent="0.25">
      <c r="B1383" s="1">
        <v>0.43373075231481484</v>
      </c>
      <c r="C1383" t="s">
        <v>0</v>
      </c>
      <c r="D1383">
        <v>20387</v>
      </c>
      <c r="E1383">
        <v>0</v>
      </c>
    </row>
    <row r="1384" spans="2:5" x14ac:dyDescent="0.25">
      <c r="B1384" s="1">
        <v>0.43373075231481484</v>
      </c>
      <c r="C1384" t="s">
        <v>0</v>
      </c>
      <c r="D1384">
        <v>20398</v>
      </c>
      <c r="E1384">
        <v>0</v>
      </c>
    </row>
    <row r="1385" spans="2:5" x14ac:dyDescent="0.25">
      <c r="B1385" s="1">
        <v>0.43373075231481484</v>
      </c>
      <c r="C1385" t="s">
        <v>0</v>
      </c>
      <c r="D1385">
        <v>20409</v>
      </c>
      <c r="E1385">
        <v>0</v>
      </c>
    </row>
    <row r="1386" spans="2:5" x14ac:dyDescent="0.25">
      <c r="B1386" s="1">
        <v>0.43373075231481484</v>
      </c>
      <c r="C1386" t="s">
        <v>0</v>
      </c>
      <c r="D1386">
        <v>20420</v>
      </c>
      <c r="E1386">
        <v>0</v>
      </c>
    </row>
    <row r="1387" spans="2:5" x14ac:dyDescent="0.25">
      <c r="B1387" s="1">
        <v>0.43373128472222228</v>
      </c>
      <c r="C1387" t="s">
        <v>0</v>
      </c>
      <c r="D1387">
        <v>20431</v>
      </c>
      <c r="E1387">
        <v>0</v>
      </c>
    </row>
    <row r="1388" spans="2:5" x14ac:dyDescent="0.25">
      <c r="B1388" s="1">
        <v>0.43373128472222228</v>
      </c>
      <c r="C1388" t="s">
        <v>0</v>
      </c>
      <c r="D1388">
        <v>20442</v>
      </c>
      <c r="E1388">
        <v>0</v>
      </c>
    </row>
    <row r="1389" spans="2:5" x14ac:dyDescent="0.25">
      <c r="B1389" s="1">
        <v>0.43373128472222228</v>
      </c>
      <c r="C1389" t="s">
        <v>0</v>
      </c>
      <c r="D1389">
        <v>20453</v>
      </c>
      <c r="E1389">
        <v>0</v>
      </c>
    </row>
    <row r="1390" spans="2:5" x14ac:dyDescent="0.25">
      <c r="B1390" s="1">
        <v>0.43373128472222228</v>
      </c>
      <c r="C1390" t="s">
        <v>0</v>
      </c>
      <c r="D1390">
        <v>20464</v>
      </c>
      <c r="E1390">
        <v>0</v>
      </c>
    </row>
    <row r="1391" spans="2:5" x14ac:dyDescent="0.25">
      <c r="B1391" s="1">
        <v>0.43373182870370369</v>
      </c>
      <c r="C1391" t="s">
        <v>0</v>
      </c>
      <c r="D1391">
        <v>20475</v>
      </c>
      <c r="E1391">
        <v>0</v>
      </c>
    </row>
    <row r="1392" spans="2:5" x14ac:dyDescent="0.25">
      <c r="B1392" s="1">
        <v>0.43373182870370369</v>
      </c>
      <c r="C1392" t="s">
        <v>0</v>
      </c>
      <c r="D1392">
        <v>20486</v>
      </c>
      <c r="E1392">
        <v>0</v>
      </c>
    </row>
    <row r="1393" spans="2:5" x14ac:dyDescent="0.25">
      <c r="B1393" s="1">
        <v>0.43373182870370369</v>
      </c>
      <c r="C1393" t="s">
        <v>0</v>
      </c>
      <c r="D1393">
        <v>20497</v>
      </c>
      <c r="E1393">
        <v>0</v>
      </c>
    </row>
    <row r="1394" spans="2:5" x14ac:dyDescent="0.25">
      <c r="B1394" s="1">
        <v>0.43373182870370369</v>
      </c>
      <c r="C1394" t="s">
        <v>0</v>
      </c>
      <c r="D1394">
        <v>20508</v>
      </c>
      <c r="E1394">
        <v>0</v>
      </c>
    </row>
    <row r="1395" spans="2:5" x14ac:dyDescent="0.25">
      <c r="B1395" s="1">
        <v>0.43373237268518516</v>
      </c>
      <c r="C1395" t="s">
        <v>0</v>
      </c>
      <c r="D1395">
        <v>20519</v>
      </c>
      <c r="E1395">
        <v>0</v>
      </c>
    </row>
    <row r="1396" spans="2:5" x14ac:dyDescent="0.25">
      <c r="B1396" s="1">
        <v>0.43373237268518516</v>
      </c>
      <c r="C1396" t="s">
        <v>0</v>
      </c>
      <c r="D1396">
        <v>20530</v>
      </c>
      <c r="E1396">
        <v>0</v>
      </c>
    </row>
    <row r="1397" spans="2:5" x14ac:dyDescent="0.25">
      <c r="B1397" s="1">
        <v>0.43373237268518516</v>
      </c>
      <c r="C1397" t="s">
        <v>0</v>
      </c>
      <c r="D1397">
        <v>20541</v>
      </c>
      <c r="E1397">
        <v>0</v>
      </c>
    </row>
    <row r="1398" spans="2:5" x14ac:dyDescent="0.25">
      <c r="B1398" s="1">
        <v>0.43373237268518516</v>
      </c>
      <c r="C1398" t="s">
        <v>0</v>
      </c>
      <c r="D1398">
        <v>20552</v>
      </c>
      <c r="E1398">
        <v>0</v>
      </c>
    </row>
    <row r="1399" spans="2:5" x14ac:dyDescent="0.25">
      <c r="B1399" s="1">
        <v>0.43373291666666663</v>
      </c>
      <c r="C1399" t="s">
        <v>0</v>
      </c>
      <c r="D1399">
        <v>20563</v>
      </c>
      <c r="E1399">
        <v>0</v>
      </c>
    </row>
    <row r="1400" spans="2:5" x14ac:dyDescent="0.25">
      <c r="B1400" s="1">
        <v>0.43373291666666663</v>
      </c>
      <c r="C1400" t="s">
        <v>0</v>
      </c>
      <c r="D1400">
        <v>20574</v>
      </c>
      <c r="E1400">
        <v>0</v>
      </c>
    </row>
    <row r="1401" spans="2:5" x14ac:dyDescent="0.25">
      <c r="B1401" s="1">
        <v>0.43373291666666663</v>
      </c>
      <c r="C1401" t="s">
        <v>0</v>
      </c>
      <c r="D1401">
        <v>20585</v>
      </c>
      <c r="E1401">
        <v>0</v>
      </c>
    </row>
    <row r="1402" spans="2:5" x14ac:dyDescent="0.25">
      <c r="B1402" s="1">
        <v>0.43373291666666663</v>
      </c>
      <c r="C1402" t="s">
        <v>0</v>
      </c>
      <c r="D1402">
        <v>20596</v>
      </c>
      <c r="E1402">
        <v>0</v>
      </c>
    </row>
    <row r="1403" spans="2:5" x14ac:dyDescent="0.25">
      <c r="B1403" s="1">
        <v>0.43373291666666663</v>
      </c>
      <c r="C1403" t="s">
        <v>0</v>
      </c>
      <c r="D1403">
        <v>20608</v>
      </c>
      <c r="E1403">
        <v>0</v>
      </c>
    </row>
    <row r="1404" spans="2:5" x14ac:dyDescent="0.25">
      <c r="B1404" s="1">
        <v>0.43373346064814816</v>
      </c>
      <c r="C1404" t="s">
        <v>0</v>
      </c>
      <c r="D1404">
        <v>20619</v>
      </c>
      <c r="E1404">
        <v>0</v>
      </c>
    </row>
    <row r="1405" spans="2:5" x14ac:dyDescent="0.25">
      <c r="B1405" s="1">
        <v>0.43373346064814816</v>
      </c>
      <c r="C1405" t="s">
        <v>0</v>
      </c>
      <c r="D1405">
        <v>20630</v>
      </c>
      <c r="E1405">
        <v>0</v>
      </c>
    </row>
    <row r="1406" spans="2:5" x14ac:dyDescent="0.25">
      <c r="B1406" s="1">
        <v>0.43373346064814816</v>
      </c>
      <c r="C1406" t="s">
        <v>0</v>
      </c>
      <c r="D1406">
        <v>20641</v>
      </c>
      <c r="E1406">
        <v>0</v>
      </c>
    </row>
    <row r="1407" spans="2:5" x14ac:dyDescent="0.25">
      <c r="B1407" s="1">
        <v>0.43373346064814816</v>
      </c>
      <c r="C1407" t="s">
        <v>0</v>
      </c>
      <c r="D1407">
        <v>20652</v>
      </c>
      <c r="E1407">
        <v>0</v>
      </c>
    </row>
    <row r="1408" spans="2:5" x14ac:dyDescent="0.25">
      <c r="B1408" s="1">
        <v>0.43373400462962963</v>
      </c>
      <c r="C1408" t="s">
        <v>0</v>
      </c>
      <c r="D1408">
        <v>20663</v>
      </c>
      <c r="E1408">
        <v>0</v>
      </c>
    </row>
    <row r="1409" spans="2:5" x14ac:dyDescent="0.25">
      <c r="B1409" s="1">
        <v>0.43373400462962963</v>
      </c>
      <c r="C1409" t="s">
        <v>0</v>
      </c>
      <c r="D1409">
        <v>20674</v>
      </c>
      <c r="E1409">
        <v>0</v>
      </c>
    </row>
    <row r="1410" spans="2:5" x14ac:dyDescent="0.25">
      <c r="B1410" s="1">
        <v>0.43373400462962963</v>
      </c>
      <c r="C1410" t="s">
        <v>0</v>
      </c>
      <c r="D1410">
        <v>20685</v>
      </c>
      <c r="E1410">
        <v>0</v>
      </c>
    </row>
    <row r="1411" spans="2:5" x14ac:dyDescent="0.25">
      <c r="B1411" s="1">
        <v>0.43373400462962963</v>
      </c>
      <c r="C1411" t="s">
        <v>0</v>
      </c>
      <c r="D1411">
        <v>20696</v>
      </c>
      <c r="E1411">
        <v>0</v>
      </c>
    </row>
    <row r="1412" spans="2:5" x14ac:dyDescent="0.25">
      <c r="B1412" s="1">
        <v>0.4337345486111111</v>
      </c>
      <c r="C1412" t="s">
        <v>0</v>
      </c>
      <c r="D1412">
        <v>20707</v>
      </c>
      <c r="E1412">
        <v>0</v>
      </c>
    </row>
    <row r="1413" spans="2:5" x14ac:dyDescent="0.25">
      <c r="B1413" s="1">
        <v>0.4337345486111111</v>
      </c>
      <c r="C1413" t="s">
        <v>0</v>
      </c>
      <c r="D1413">
        <v>20718</v>
      </c>
      <c r="E1413">
        <v>0</v>
      </c>
    </row>
    <row r="1414" spans="2:5" x14ac:dyDescent="0.25">
      <c r="B1414" s="1">
        <v>0.4337345486111111</v>
      </c>
      <c r="C1414" t="s">
        <v>0</v>
      </c>
      <c r="D1414">
        <v>20729</v>
      </c>
      <c r="E1414">
        <v>0</v>
      </c>
    </row>
    <row r="1415" spans="2:5" x14ac:dyDescent="0.25">
      <c r="B1415" s="1">
        <v>0.4337345486111111</v>
      </c>
      <c r="C1415" t="s">
        <v>0</v>
      </c>
      <c r="D1415">
        <v>20740</v>
      </c>
      <c r="E1415">
        <v>0</v>
      </c>
    </row>
    <row r="1416" spans="2:5" x14ac:dyDescent="0.25">
      <c r="B1416" s="1">
        <v>0.43373508101851854</v>
      </c>
      <c r="C1416" t="s">
        <v>0</v>
      </c>
      <c r="D1416">
        <v>20751</v>
      </c>
      <c r="E1416">
        <v>0</v>
      </c>
    </row>
    <row r="1417" spans="2:5" x14ac:dyDescent="0.25">
      <c r="B1417" s="1">
        <v>0.43373508101851854</v>
      </c>
      <c r="C1417" t="s">
        <v>0</v>
      </c>
      <c r="D1417">
        <v>20762</v>
      </c>
      <c r="E1417">
        <v>0</v>
      </c>
    </row>
    <row r="1418" spans="2:5" x14ac:dyDescent="0.25">
      <c r="B1418" s="1">
        <v>0.43373508101851854</v>
      </c>
      <c r="C1418" t="s">
        <v>0</v>
      </c>
      <c r="D1418">
        <v>20773</v>
      </c>
      <c r="E1418">
        <v>0</v>
      </c>
    </row>
    <row r="1419" spans="2:5" x14ac:dyDescent="0.25">
      <c r="B1419" s="1">
        <v>0.43373508101851854</v>
      </c>
      <c r="C1419" t="s">
        <v>0</v>
      </c>
      <c r="D1419">
        <v>20784</v>
      </c>
      <c r="E1419">
        <v>0</v>
      </c>
    </row>
    <row r="1420" spans="2:5" x14ac:dyDescent="0.25">
      <c r="B1420" s="1">
        <v>0.43373508101851854</v>
      </c>
      <c r="C1420" t="s">
        <v>0</v>
      </c>
      <c r="D1420">
        <v>20796</v>
      </c>
      <c r="E1420">
        <v>0</v>
      </c>
    </row>
    <row r="1421" spans="2:5" x14ac:dyDescent="0.25">
      <c r="B1421" s="1">
        <v>0.43373562500000001</v>
      </c>
      <c r="C1421" t="s">
        <v>0</v>
      </c>
      <c r="D1421">
        <v>20807</v>
      </c>
      <c r="E1421">
        <v>0</v>
      </c>
    </row>
    <row r="1422" spans="2:5" x14ac:dyDescent="0.25">
      <c r="B1422" s="1">
        <v>0.43373562500000001</v>
      </c>
      <c r="C1422" t="s">
        <v>0</v>
      </c>
      <c r="D1422">
        <v>20818</v>
      </c>
      <c r="E1422">
        <v>0.01</v>
      </c>
    </row>
    <row r="1423" spans="2:5" x14ac:dyDescent="0.25">
      <c r="B1423" s="1">
        <v>0.43373562500000001</v>
      </c>
      <c r="C1423" t="s">
        <v>0</v>
      </c>
      <c r="D1423">
        <v>20830</v>
      </c>
      <c r="E1423">
        <v>0</v>
      </c>
    </row>
    <row r="1424" spans="2:5" x14ac:dyDescent="0.25">
      <c r="B1424" s="1">
        <v>0.43373562500000001</v>
      </c>
      <c r="C1424" t="s">
        <v>0</v>
      </c>
      <c r="D1424">
        <v>20841</v>
      </c>
      <c r="E1424">
        <v>0</v>
      </c>
    </row>
    <row r="1425" spans="2:5" x14ac:dyDescent="0.25">
      <c r="B1425" s="1">
        <v>0.43373616898148143</v>
      </c>
      <c r="C1425" t="s">
        <v>0</v>
      </c>
      <c r="D1425">
        <v>20852</v>
      </c>
      <c r="E1425">
        <v>0</v>
      </c>
    </row>
    <row r="1426" spans="2:5" x14ac:dyDescent="0.25">
      <c r="B1426" s="1">
        <v>0.43373616898148143</v>
      </c>
      <c r="C1426" t="s">
        <v>0</v>
      </c>
      <c r="D1426">
        <v>20864</v>
      </c>
      <c r="E1426">
        <v>0</v>
      </c>
    </row>
    <row r="1427" spans="2:5" x14ac:dyDescent="0.25">
      <c r="B1427" s="1">
        <v>0.43373616898148143</v>
      </c>
      <c r="C1427" t="s">
        <v>0</v>
      </c>
      <c r="D1427">
        <v>20875</v>
      </c>
      <c r="E1427">
        <v>0</v>
      </c>
    </row>
    <row r="1428" spans="2:5" x14ac:dyDescent="0.25">
      <c r="B1428" s="1">
        <v>0.43373616898148143</v>
      </c>
      <c r="C1428" t="s">
        <v>0</v>
      </c>
      <c r="D1428">
        <v>20886</v>
      </c>
      <c r="E1428">
        <v>0</v>
      </c>
    </row>
    <row r="1429" spans="2:5" x14ac:dyDescent="0.25">
      <c r="B1429" s="1">
        <v>0.43373671296296296</v>
      </c>
      <c r="C1429" t="s">
        <v>0</v>
      </c>
      <c r="D1429">
        <v>20897</v>
      </c>
      <c r="E1429">
        <v>0</v>
      </c>
    </row>
    <row r="1430" spans="2:5" x14ac:dyDescent="0.25">
      <c r="B1430" s="1">
        <v>0.43373671296296296</v>
      </c>
      <c r="C1430" t="s">
        <v>0</v>
      </c>
      <c r="D1430">
        <v>20908</v>
      </c>
      <c r="E1430">
        <v>0</v>
      </c>
    </row>
    <row r="1431" spans="2:5" x14ac:dyDescent="0.25">
      <c r="B1431" s="1">
        <v>0.43373671296296296</v>
      </c>
      <c r="C1431" t="s">
        <v>0</v>
      </c>
      <c r="D1431">
        <v>20919</v>
      </c>
      <c r="E1431">
        <v>0</v>
      </c>
    </row>
    <row r="1432" spans="2:5" x14ac:dyDescent="0.25">
      <c r="B1432" s="1">
        <v>0.43373671296296296</v>
      </c>
      <c r="C1432" t="s">
        <v>0</v>
      </c>
      <c r="D1432">
        <v>20930</v>
      </c>
      <c r="E1432">
        <v>0</v>
      </c>
    </row>
    <row r="1433" spans="2:5" x14ac:dyDescent="0.25">
      <c r="B1433" s="1">
        <v>0.43373725694444443</v>
      </c>
      <c r="C1433" t="s">
        <v>0</v>
      </c>
      <c r="D1433">
        <v>20941</v>
      </c>
      <c r="E1433">
        <v>0</v>
      </c>
    </row>
    <row r="1434" spans="2:5" x14ac:dyDescent="0.25">
      <c r="B1434" s="1">
        <v>0.43373725694444443</v>
      </c>
      <c r="C1434" t="s">
        <v>0</v>
      </c>
      <c r="D1434">
        <v>20952</v>
      </c>
      <c r="E1434">
        <v>0</v>
      </c>
    </row>
    <row r="1435" spans="2:5" x14ac:dyDescent="0.25">
      <c r="B1435" s="1">
        <v>0.43373725694444443</v>
      </c>
      <c r="C1435" t="s">
        <v>0</v>
      </c>
      <c r="D1435">
        <v>20963</v>
      </c>
      <c r="E1435">
        <v>0</v>
      </c>
    </row>
    <row r="1436" spans="2:5" x14ac:dyDescent="0.25">
      <c r="B1436" s="1">
        <v>0.43373725694444443</v>
      </c>
      <c r="C1436" t="s">
        <v>0</v>
      </c>
      <c r="D1436">
        <v>20974</v>
      </c>
      <c r="E1436">
        <v>0</v>
      </c>
    </row>
    <row r="1437" spans="2:5" x14ac:dyDescent="0.25">
      <c r="B1437" s="1">
        <v>0.4337378009259259</v>
      </c>
      <c r="C1437" t="s">
        <v>0</v>
      </c>
      <c r="D1437">
        <v>20985</v>
      </c>
      <c r="E1437">
        <v>0</v>
      </c>
    </row>
    <row r="1438" spans="2:5" x14ac:dyDescent="0.25">
      <c r="B1438" s="1">
        <v>0.4337378009259259</v>
      </c>
      <c r="C1438" t="s">
        <v>0</v>
      </c>
      <c r="D1438">
        <v>20996</v>
      </c>
      <c r="E1438">
        <v>0</v>
      </c>
    </row>
    <row r="1439" spans="2:5" x14ac:dyDescent="0.25">
      <c r="B1439" s="1">
        <v>0.4337378009259259</v>
      </c>
      <c r="C1439" t="s">
        <v>0</v>
      </c>
      <c r="D1439">
        <v>21007</v>
      </c>
      <c r="E1439">
        <v>0</v>
      </c>
    </row>
    <row r="1440" spans="2:5" x14ac:dyDescent="0.25">
      <c r="B1440" s="1">
        <v>0.4337378009259259</v>
      </c>
      <c r="C1440" t="s">
        <v>0</v>
      </c>
      <c r="D1440">
        <v>21018</v>
      </c>
      <c r="E1440">
        <v>0</v>
      </c>
    </row>
    <row r="1441" spans="2:5" x14ac:dyDescent="0.25">
      <c r="B1441" s="1">
        <v>0.4337378009259259</v>
      </c>
      <c r="C1441" t="s">
        <v>0</v>
      </c>
      <c r="D1441">
        <v>21030</v>
      </c>
      <c r="E1441">
        <v>0</v>
      </c>
    </row>
    <row r="1442" spans="2:5" x14ac:dyDescent="0.25">
      <c r="B1442" s="1">
        <v>0.43373834490740742</v>
      </c>
      <c r="C1442" t="s">
        <v>0</v>
      </c>
      <c r="D1442">
        <v>21041</v>
      </c>
      <c r="E1442">
        <v>0</v>
      </c>
    </row>
    <row r="1443" spans="2:5" x14ac:dyDescent="0.25">
      <c r="B1443" s="1">
        <v>0.43373834490740742</v>
      </c>
      <c r="C1443" t="s">
        <v>0</v>
      </c>
      <c r="D1443">
        <v>21052</v>
      </c>
      <c r="E1443">
        <v>0</v>
      </c>
    </row>
    <row r="1444" spans="2:5" x14ac:dyDescent="0.25">
      <c r="B1444" s="1">
        <v>0.43373834490740742</v>
      </c>
      <c r="C1444" t="s">
        <v>0</v>
      </c>
      <c r="D1444">
        <v>21063</v>
      </c>
      <c r="E1444">
        <v>0</v>
      </c>
    </row>
    <row r="1445" spans="2:5" x14ac:dyDescent="0.25">
      <c r="B1445" s="1">
        <v>0.43373834490740742</v>
      </c>
      <c r="C1445" t="s">
        <v>0</v>
      </c>
      <c r="D1445">
        <v>21074</v>
      </c>
      <c r="E1445">
        <v>0</v>
      </c>
    </row>
    <row r="1446" spans="2:5" x14ac:dyDescent="0.25">
      <c r="B1446" s="1">
        <v>0.4337388888888889</v>
      </c>
      <c r="C1446" t="s">
        <v>0</v>
      </c>
      <c r="D1446">
        <v>21085</v>
      </c>
      <c r="E1446">
        <v>0</v>
      </c>
    </row>
    <row r="1447" spans="2:5" x14ac:dyDescent="0.25">
      <c r="B1447" s="1">
        <v>0.4337388888888889</v>
      </c>
      <c r="C1447" t="s">
        <v>0</v>
      </c>
      <c r="D1447">
        <v>21096</v>
      </c>
      <c r="E1447">
        <v>0</v>
      </c>
    </row>
    <row r="1448" spans="2:5" x14ac:dyDescent="0.25">
      <c r="B1448" s="1">
        <v>0.4337388888888889</v>
      </c>
      <c r="C1448" t="s">
        <v>0</v>
      </c>
      <c r="D1448">
        <v>21107</v>
      </c>
      <c r="E1448">
        <v>0</v>
      </c>
    </row>
    <row r="1449" spans="2:5" x14ac:dyDescent="0.25">
      <c r="B1449" s="1">
        <v>0.4337388888888889</v>
      </c>
      <c r="C1449" t="s">
        <v>0</v>
      </c>
      <c r="D1449">
        <v>21118</v>
      </c>
      <c r="E1449">
        <v>0</v>
      </c>
    </row>
    <row r="1450" spans="2:5" x14ac:dyDescent="0.25">
      <c r="B1450" s="1">
        <v>0.43373942129629633</v>
      </c>
      <c r="C1450" t="s">
        <v>0</v>
      </c>
      <c r="D1450">
        <v>21129</v>
      </c>
      <c r="E1450">
        <v>0</v>
      </c>
    </row>
    <row r="1451" spans="2:5" x14ac:dyDescent="0.25">
      <c r="B1451" s="1">
        <v>0.43373942129629633</v>
      </c>
      <c r="C1451" t="s">
        <v>0</v>
      </c>
      <c r="D1451">
        <v>21140</v>
      </c>
      <c r="E1451">
        <v>0</v>
      </c>
    </row>
    <row r="1452" spans="2:5" x14ac:dyDescent="0.25">
      <c r="B1452" s="1">
        <v>0.43373942129629633</v>
      </c>
      <c r="C1452" t="s">
        <v>0</v>
      </c>
      <c r="D1452">
        <v>21151</v>
      </c>
      <c r="E1452">
        <v>0</v>
      </c>
    </row>
    <row r="1453" spans="2:5" x14ac:dyDescent="0.25">
      <c r="B1453" s="1">
        <v>0.43373942129629633</v>
      </c>
      <c r="C1453" t="s">
        <v>0</v>
      </c>
      <c r="D1453">
        <v>21163</v>
      </c>
      <c r="E1453">
        <v>0</v>
      </c>
    </row>
    <row r="1454" spans="2:5" x14ac:dyDescent="0.25">
      <c r="B1454" s="1">
        <v>0.43373996527777781</v>
      </c>
      <c r="C1454" t="s">
        <v>0</v>
      </c>
      <c r="D1454">
        <v>21174</v>
      </c>
      <c r="E1454">
        <v>0</v>
      </c>
    </row>
    <row r="1455" spans="2:5" x14ac:dyDescent="0.25">
      <c r="B1455" s="1">
        <v>0.43373996527777781</v>
      </c>
      <c r="C1455" t="s">
        <v>0</v>
      </c>
      <c r="D1455">
        <v>21185</v>
      </c>
      <c r="E1455">
        <v>0</v>
      </c>
    </row>
    <row r="1456" spans="2:5" x14ac:dyDescent="0.25">
      <c r="B1456" s="1">
        <v>0.43373996527777781</v>
      </c>
      <c r="C1456" t="s">
        <v>0</v>
      </c>
      <c r="D1456">
        <v>21196</v>
      </c>
      <c r="E1456">
        <v>0</v>
      </c>
    </row>
    <row r="1457" spans="2:5" x14ac:dyDescent="0.25">
      <c r="B1457" s="1">
        <v>0.43373996527777781</v>
      </c>
      <c r="C1457" t="s">
        <v>0</v>
      </c>
      <c r="D1457">
        <v>21207</v>
      </c>
      <c r="E1457">
        <v>0</v>
      </c>
    </row>
    <row r="1458" spans="2:5" x14ac:dyDescent="0.25">
      <c r="B1458" s="1">
        <v>0.43374050925925928</v>
      </c>
      <c r="C1458" t="s">
        <v>0</v>
      </c>
      <c r="D1458">
        <v>21218</v>
      </c>
      <c r="E1458">
        <v>0</v>
      </c>
    </row>
    <row r="1459" spans="2:5" x14ac:dyDescent="0.25">
      <c r="B1459" s="1">
        <v>0.43374050925925928</v>
      </c>
      <c r="C1459" t="s">
        <v>0</v>
      </c>
      <c r="D1459">
        <v>21229</v>
      </c>
      <c r="E1459">
        <v>0</v>
      </c>
    </row>
    <row r="1460" spans="2:5" x14ac:dyDescent="0.25">
      <c r="B1460" s="1">
        <v>0.43374050925925928</v>
      </c>
      <c r="C1460" t="s">
        <v>0</v>
      </c>
      <c r="D1460">
        <v>21240</v>
      </c>
      <c r="E1460">
        <v>0</v>
      </c>
    </row>
    <row r="1461" spans="2:5" x14ac:dyDescent="0.25">
      <c r="B1461" s="1">
        <v>0.43374050925925928</v>
      </c>
      <c r="C1461" t="s">
        <v>0</v>
      </c>
      <c r="D1461">
        <v>21251</v>
      </c>
      <c r="E1461">
        <v>0</v>
      </c>
    </row>
    <row r="1462" spans="2:5" x14ac:dyDescent="0.25">
      <c r="B1462" s="1">
        <v>0.43374050925925928</v>
      </c>
      <c r="C1462" t="s">
        <v>0</v>
      </c>
      <c r="D1462">
        <v>21262</v>
      </c>
      <c r="E1462">
        <v>0</v>
      </c>
    </row>
    <row r="1463" spans="2:5" x14ac:dyDescent="0.25">
      <c r="B1463" s="1">
        <v>0.43374105324074069</v>
      </c>
      <c r="C1463" t="s">
        <v>0</v>
      </c>
      <c r="D1463">
        <v>21273</v>
      </c>
      <c r="E1463">
        <v>0</v>
      </c>
    </row>
    <row r="1464" spans="2:5" x14ac:dyDescent="0.25">
      <c r="B1464" s="1">
        <v>0.43374105324074069</v>
      </c>
      <c r="C1464" t="s">
        <v>0</v>
      </c>
      <c r="D1464">
        <v>21284</v>
      </c>
      <c r="E1464">
        <v>0</v>
      </c>
    </row>
    <row r="1465" spans="2:5" x14ac:dyDescent="0.25">
      <c r="B1465" s="1">
        <v>0.43374105324074069</v>
      </c>
      <c r="C1465" t="s">
        <v>0</v>
      </c>
      <c r="D1465">
        <v>21295</v>
      </c>
      <c r="E1465">
        <v>0</v>
      </c>
    </row>
    <row r="1466" spans="2:5" x14ac:dyDescent="0.25">
      <c r="B1466" s="1">
        <v>0.43374105324074069</v>
      </c>
      <c r="C1466" t="s">
        <v>0</v>
      </c>
      <c r="D1466">
        <v>21306</v>
      </c>
      <c r="E1466">
        <v>0</v>
      </c>
    </row>
    <row r="1467" spans="2:5" x14ac:dyDescent="0.25">
      <c r="B1467" s="1">
        <v>0.43374159722222222</v>
      </c>
      <c r="C1467" t="s">
        <v>0</v>
      </c>
      <c r="D1467">
        <v>21317</v>
      </c>
      <c r="E1467">
        <v>0</v>
      </c>
    </row>
    <row r="1468" spans="2:5" x14ac:dyDescent="0.25">
      <c r="B1468" s="1">
        <v>0.43374159722222222</v>
      </c>
      <c r="C1468" t="s">
        <v>0</v>
      </c>
      <c r="D1468">
        <v>21328</v>
      </c>
      <c r="E1468">
        <v>0</v>
      </c>
    </row>
    <row r="1469" spans="2:5" x14ac:dyDescent="0.25">
      <c r="B1469" s="1">
        <v>0.43374159722222222</v>
      </c>
      <c r="C1469" t="s">
        <v>0</v>
      </c>
      <c r="D1469">
        <v>21339</v>
      </c>
      <c r="E1469">
        <v>0</v>
      </c>
    </row>
    <row r="1470" spans="2:5" x14ac:dyDescent="0.25">
      <c r="B1470" s="1">
        <v>0.43374159722222222</v>
      </c>
      <c r="C1470" t="s">
        <v>0</v>
      </c>
      <c r="D1470">
        <v>21350</v>
      </c>
      <c r="E1470">
        <v>0</v>
      </c>
    </row>
    <row r="1471" spans="2:5" x14ac:dyDescent="0.25">
      <c r="B1471" s="1">
        <v>0.43374214120370369</v>
      </c>
      <c r="C1471" t="s">
        <v>0</v>
      </c>
      <c r="D1471">
        <v>21361</v>
      </c>
      <c r="E1471">
        <v>0</v>
      </c>
    </row>
    <row r="1472" spans="2:5" x14ac:dyDescent="0.25">
      <c r="B1472" s="1">
        <v>0.43374214120370369</v>
      </c>
      <c r="C1472" t="s">
        <v>0</v>
      </c>
      <c r="D1472">
        <v>21372</v>
      </c>
      <c r="E1472">
        <v>0</v>
      </c>
    </row>
    <row r="1473" spans="2:5" x14ac:dyDescent="0.25">
      <c r="B1473" s="1">
        <v>0.43374214120370369</v>
      </c>
      <c r="C1473" t="s">
        <v>0</v>
      </c>
      <c r="D1473">
        <v>21383</v>
      </c>
      <c r="E1473">
        <v>0</v>
      </c>
    </row>
    <row r="1474" spans="2:5" x14ac:dyDescent="0.25">
      <c r="B1474" s="1">
        <v>0.43374214120370369</v>
      </c>
      <c r="C1474" t="s">
        <v>0</v>
      </c>
      <c r="D1474">
        <v>21395</v>
      </c>
      <c r="E1474">
        <v>0</v>
      </c>
    </row>
    <row r="1475" spans="2:5" x14ac:dyDescent="0.25">
      <c r="B1475" s="1">
        <v>0.43374268518518516</v>
      </c>
      <c r="C1475" t="s">
        <v>0</v>
      </c>
      <c r="D1475">
        <v>21406</v>
      </c>
      <c r="E1475">
        <v>0</v>
      </c>
    </row>
    <row r="1476" spans="2:5" x14ac:dyDescent="0.25">
      <c r="B1476" s="1">
        <v>0.43374268518518516</v>
      </c>
      <c r="C1476" t="s">
        <v>0</v>
      </c>
      <c r="D1476">
        <v>21417</v>
      </c>
      <c r="E1476">
        <v>0</v>
      </c>
    </row>
    <row r="1477" spans="2:5" x14ac:dyDescent="0.25">
      <c r="B1477" s="1">
        <v>0.43374268518518516</v>
      </c>
      <c r="C1477" t="s">
        <v>0</v>
      </c>
      <c r="D1477">
        <v>21428</v>
      </c>
      <c r="E1477">
        <v>0</v>
      </c>
    </row>
    <row r="1478" spans="2:5" x14ac:dyDescent="0.25">
      <c r="B1478" s="1">
        <v>0.43374268518518516</v>
      </c>
      <c r="C1478" t="s">
        <v>0</v>
      </c>
      <c r="D1478">
        <v>21439</v>
      </c>
      <c r="E1478">
        <v>0</v>
      </c>
    </row>
    <row r="1479" spans="2:5" x14ac:dyDescent="0.25">
      <c r="B1479" s="1">
        <v>0.43374268518518516</v>
      </c>
      <c r="C1479" t="s">
        <v>0</v>
      </c>
      <c r="D1479">
        <v>21450</v>
      </c>
      <c r="E1479">
        <v>0</v>
      </c>
    </row>
    <row r="1480" spans="2:5" x14ac:dyDescent="0.25">
      <c r="B1480" s="1">
        <v>0.4337432175925926</v>
      </c>
      <c r="C1480" t="s">
        <v>0</v>
      </c>
      <c r="D1480">
        <v>21462</v>
      </c>
      <c r="E1480">
        <v>0</v>
      </c>
    </row>
    <row r="1481" spans="2:5" x14ac:dyDescent="0.25">
      <c r="B1481" s="1">
        <v>0.4337432175925926</v>
      </c>
      <c r="C1481" t="s">
        <v>0</v>
      </c>
      <c r="D1481">
        <v>21474</v>
      </c>
      <c r="E1481">
        <v>0</v>
      </c>
    </row>
    <row r="1482" spans="2:5" x14ac:dyDescent="0.25">
      <c r="B1482" s="1">
        <v>0.4337432175925926</v>
      </c>
      <c r="C1482" t="s">
        <v>0</v>
      </c>
      <c r="D1482">
        <v>21485</v>
      </c>
      <c r="E1482">
        <v>0</v>
      </c>
    </row>
    <row r="1483" spans="2:5" x14ac:dyDescent="0.25">
      <c r="B1483" s="1">
        <v>0.4337432175925926</v>
      </c>
      <c r="C1483" t="s">
        <v>0</v>
      </c>
      <c r="D1483">
        <v>21496</v>
      </c>
      <c r="E1483">
        <v>0</v>
      </c>
    </row>
    <row r="1484" spans="2:5" x14ac:dyDescent="0.25">
      <c r="B1484" s="1">
        <v>0.43374376157407407</v>
      </c>
      <c r="C1484" t="s">
        <v>0</v>
      </c>
      <c r="D1484">
        <v>21507</v>
      </c>
      <c r="E1484">
        <v>0</v>
      </c>
    </row>
    <row r="1485" spans="2:5" x14ac:dyDescent="0.25">
      <c r="B1485" s="1">
        <v>0.43374376157407407</v>
      </c>
      <c r="C1485" t="s">
        <v>0</v>
      </c>
      <c r="D1485">
        <v>21518</v>
      </c>
      <c r="E1485">
        <v>0</v>
      </c>
    </row>
    <row r="1486" spans="2:5" x14ac:dyDescent="0.25">
      <c r="B1486" s="1">
        <v>0.43374376157407407</v>
      </c>
      <c r="C1486" t="s">
        <v>0</v>
      </c>
      <c r="D1486">
        <v>21529</v>
      </c>
      <c r="E1486">
        <v>0</v>
      </c>
    </row>
    <row r="1487" spans="2:5" x14ac:dyDescent="0.25">
      <c r="B1487" s="1">
        <v>0.43374376157407407</v>
      </c>
      <c r="C1487" t="s">
        <v>0</v>
      </c>
      <c r="D1487">
        <v>21540</v>
      </c>
      <c r="E1487">
        <v>0</v>
      </c>
    </row>
    <row r="1488" spans="2:5" x14ac:dyDescent="0.25">
      <c r="B1488" s="1">
        <v>0.4337443055555556</v>
      </c>
      <c r="C1488" t="s">
        <v>0</v>
      </c>
      <c r="D1488">
        <v>21552</v>
      </c>
      <c r="E1488">
        <v>0</v>
      </c>
    </row>
    <row r="1489" spans="2:5" x14ac:dyDescent="0.25">
      <c r="B1489" s="1">
        <v>0.4337443055555556</v>
      </c>
      <c r="C1489" t="s">
        <v>0</v>
      </c>
      <c r="D1489">
        <v>21563</v>
      </c>
      <c r="E1489">
        <v>0</v>
      </c>
    </row>
    <row r="1490" spans="2:5" x14ac:dyDescent="0.25">
      <c r="B1490" s="1">
        <v>0.4337443055555556</v>
      </c>
      <c r="C1490" t="s">
        <v>0</v>
      </c>
      <c r="D1490">
        <v>21574</v>
      </c>
      <c r="E1490">
        <v>0</v>
      </c>
    </row>
    <row r="1491" spans="2:5" x14ac:dyDescent="0.25">
      <c r="B1491" s="1">
        <v>0.4337443055555556</v>
      </c>
      <c r="C1491" t="s">
        <v>0</v>
      </c>
      <c r="D1491">
        <v>21585</v>
      </c>
      <c r="E1491">
        <v>0</v>
      </c>
    </row>
    <row r="1492" spans="2:5" x14ac:dyDescent="0.25">
      <c r="B1492" s="1">
        <v>0.43374524305555556</v>
      </c>
      <c r="C1492" t="s">
        <v>0</v>
      </c>
      <c r="D1492">
        <v>21646</v>
      </c>
      <c r="E1492">
        <v>0</v>
      </c>
    </row>
    <row r="1493" spans="2:5" x14ac:dyDescent="0.25">
      <c r="B1493" s="1">
        <v>0.43374577546296295</v>
      </c>
      <c r="C1493" t="s">
        <v>0</v>
      </c>
      <c r="D1493">
        <v>21718</v>
      </c>
      <c r="E1493">
        <v>0</v>
      </c>
    </row>
    <row r="1494" spans="2:5" x14ac:dyDescent="0.25">
      <c r="B1494" s="1">
        <v>0.43374631944444442</v>
      </c>
      <c r="C1494" t="s">
        <v>0</v>
      </c>
      <c r="D1494">
        <v>21730</v>
      </c>
      <c r="E1494">
        <v>0</v>
      </c>
    </row>
    <row r="1495" spans="2:5" x14ac:dyDescent="0.25">
      <c r="B1495" s="1">
        <v>0.43374631944444442</v>
      </c>
      <c r="C1495" t="s">
        <v>0</v>
      </c>
      <c r="D1495">
        <v>21742</v>
      </c>
      <c r="E1495">
        <v>0</v>
      </c>
    </row>
    <row r="1496" spans="2:5" x14ac:dyDescent="0.25">
      <c r="B1496" s="1">
        <v>0.43374631944444442</v>
      </c>
      <c r="C1496" t="s">
        <v>0</v>
      </c>
      <c r="D1496">
        <v>21754</v>
      </c>
      <c r="E1496">
        <v>0</v>
      </c>
    </row>
    <row r="1497" spans="2:5" x14ac:dyDescent="0.25">
      <c r="B1497" s="1">
        <v>0.43374631944444442</v>
      </c>
      <c r="C1497" t="s">
        <v>0</v>
      </c>
      <c r="D1497">
        <v>21766</v>
      </c>
      <c r="E1497">
        <v>0</v>
      </c>
    </row>
    <row r="1498" spans="2:5" x14ac:dyDescent="0.25">
      <c r="B1498" s="1">
        <v>0.43374686342592589</v>
      </c>
      <c r="C1498" t="s">
        <v>0</v>
      </c>
      <c r="D1498">
        <v>21778</v>
      </c>
      <c r="E1498">
        <v>0</v>
      </c>
    </row>
    <row r="1499" spans="2:5" x14ac:dyDescent="0.25">
      <c r="B1499" s="1">
        <v>0.43374686342592589</v>
      </c>
      <c r="C1499" t="s">
        <v>0</v>
      </c>
      <c r="D1499">
        <v>21790</v>
      </c>
      <c r="E1499">
        <v>0</v>
      </c>
    </row>
    <row r="1500" spans="2:5" x14ac:dyDescent="0.25">
      <c r="B1500" s="1">
        <v>0.43374686342592589</v>
      </c>
      <c r="C1500" t="s">
        <v>0</v>
      </c>
      <c r="D1500">
        <v>21803</v>
      </c>
      <c r="E1500">
        <v>0</v>
      </c>
    </row>
    <row r="1501" spans="2:5" x14ac:dyDescent="0.25">
      <c r="B1501" s="1">
        <v>0.43374686342592589</v>
      </c>
      <c r="C1501" t="s">
        <v>0</v>
      </c>
      <c r="D1501">
        <v>21815</v>
      </c>
      <c r="E1501">
        <v>0</v>
      </c>
    </row>
    <row r="1502" spans="2:5" x14ac:dyDescent="0.25">
      <c r="B1502" s="1">
        <v>0.43374740740740741</v>
      </c>
      <c r="C1502" t="s">
        <v>0</v>
      </c>
      <c r="D1502">
        <v>21827</v>
      </c>
      <c r="E1502">
        <v>0</v>
      </c>
    </row>
    <row r="1503" spans="2:5" x14ac:dyDescent="0.25">
      <c r="B1503" s="1">
        <v>0.43374740740740741</v>
      </c>
      <c r="C1503" t="s">
        <v>0</v>
      </c>
      <c r="D1503">
        <v>21839</v>
      </c>
      <c r="E1503">
        <v>0</v>
      </c>
    </row>
    <row r="1504" spans="2:5" x14ac:dyDescent="0.25">
      <c r="B1504" s="1">
        <v>0.43374740740740741</v>
      </c>
      <c r="C1504" t="s">
        <v>0</v>
      </c>
      <c r="D1504">
        <v>21851</v>
      </c>
      <c r="E1504">
        <v>0</v>
      </c>
    </row>
    <row r="1505" spans="2:5" x14ac:dyDescent="0.25">
      <c r="B1505" s="1">
        <v>0.43374795138888889</v>
      </c>
      <c r="C1505" t="s">
        <v>0</v>
      </c>
      <c r="D1505">
        <v>21863</v>
      </c>
      <c r="E1505">
        <v>0</v>
      </c>
    </row>
    <row r="1506" spans="2:5" x14ac:dyDescent="0.25">
      <c r="B1506" s="1">
        <v>0.43374795138888889</v>
      </c>
      <c r="C1506" t="s">
        <v>0</v>
      </c>
      <c r="D1506">
        <v>21875</v>
      </c>
      <c r="E1506">
        <v>0</v>
      </c>
    </row>
    <row r="1507" spans="2:5" x14ac:dyDescent="0.25">
      <c r="B1507" s="1">
        <v>0.43374795138888889</v>
      </c>
      <c r="C1507" t="s">
        <v>0</v>
      </c>
      <c r="D1507">
        <v>21888</v>
      </c>
      <c r="E1507">
        <v>0</v>
      </c>
    </row>
    <row r="1508" spans="2:5" x14ac:dyDescent="0.25">
      <c r="B1508" s="1">
        <v>0.43374795138888889</v>
      </c>
      <c r="C1508" t="s">
        <v>0</v>
      </c>
      <c r="D1508">
        <v>21900</v>
      </c>
      <c r="E1508">
        <v>0.03</v>
      </c>
    </row>
    <row r="1509" spans="2:5" x14ac:dyDescent="0.25">
      <c r="B1509" s="1">
        <v>0.43374849537037036</v>
      </c>
      <c r="C1509" t="s">
        <v>0</v>
      </c>
      <c r="D1509">
        <v>21912</v>
      </c>
      <c r="E1509">
        <v>0.05</v>
      </c>
    </row>
    <row r="1510" spans="2:5" x14ac:dyDescent="0.25">
      <c r="B1510" s="1">
        <v>0.43374849537037036</v>
      </c>
      <c r="C1510" t="s">
        <v>0</v>
      </c>
      <c r="D1510">
        <v>21924</v>
      </c>
      <c r="E1510">
        <v>0.06</v>
      </c>
    </row>
    <row r="1511" spans="2:5" x14ac:dyDescent="0.25">
      <c r="B1511" s="1">
        <v>0.43374849537037036</v>
      </c>
      <c r="C1511" t="s">
        <v>0</v>
      </c>
      <c r="D1511">
        <v>21936</v>
      </c>
      <c r="E1511">
        <v>0.08</v>
      </c>
    </row>
    <row r="1512" spans="2:5" x14ac:dyDescent="0.25">
      <c r="B1512" s="1">
        <v>0.43374849537037036</v>
      </c>
      <c r="C1512" t="s">
        <v>0</v>
      </c>
      <c r="D1512">
        <v>21948</v>
      </c>
      <c r="E1512">
        <v>0.1</v>
      </c>
    </row>
    <row r="1513" spans="2:5" x14ac:dyDescent="0.25">
      <c r="B1513" s="1">
        <v>0.43374903935185188</v>
      </c>
      <c r="C1513" t="s">
        <v>0</v>
      </c>
      <c r="D1513">
        <v>21960</v>
      </c>
      <c r="E1513">
        <v>0.1</v>
      </c>
    </row>
    <row r="1514" spans="2:5" x14ac:dyDescent="0.25">
      <c r="B1514" s="1">
        <v>0.43374903935185188</v>
      </c>
      <c r="C1514" t="s">
        <v>0</v>
      </c>
      <c r="D1514">
        <v>21972</v>
      </c>
      <c r="E1514">
        <v>0.11</v>
      </c>
    </row>
    <row r="1515" spans="2:5" x14ac:dyDescent="0.25">
      <c r="B1515" s="1">
        <v>0.43374903935185188</v>
      </c>
      <c r="C1515" t="s">
        <v>0</v>
      </c>
      <c r="D1515">
        <v>21985</v>
      </c>
      <c r="E1515">
        <v>0.12</v>
      </c>
    </row>
    <row r="1516" spans="2:5" x14ac:dyDescent="0.25">
      <c r="B1516" s="1">
        <v>0.43374903935185188</v>
      </c>
      <c r="C1516" t="s">
        <v>0</v>
      </c>
      <c r="D1516">
        <v>21997</v>
      </c>
      <c r="E1516">
        <v>0.12</v>
      </c>
    </row>
    <row r="1517" spans="2:5" x14ac:dyDescent="0.25">
      <c r="B1517" s="1">
        <v>0.43374958333333336</v>
      </c>
      <c r="C1517" t="s">
        <v>0</v>
      </c>
      <c r="D1517">
        <v>22009</v>
      </c>
      <c r="E1517">
        <v>0.13</v>
      </c>
    </row>
    <row r="1518" spans="2:5" x14ac:dyDescent="0.25">
      <c r="B1518" s="1">
        <v>0.43374958333333336</v>
      </c>
      <c r="C1518" t="s">
        <v>0</v>
      </c>
      <c r="D1518">
        <v>22021</v>
      </c>
      <c r="E1518">
        <v>0.13</v>
      </c>
    </row>
    <row r="1519" spans="2:5" x14ac:dyDescent="0.25">
      <c r="B1519" s="1">
        <v>0.43374958333333336</v>
      </c>
      <c r="C1519" t="s">
        <v>0</v>
      </c>
      <c r="D1519">
        <v>22033</v>
      </c>
      <c r="E1519">
        <v>0.13</v>
      </c>
    </row>
    <row r="1520" spans="2:5" x14ac:dyDescent="0.25">
      <c r="B1520" s="1">
        <v>0.43374958333333336</v>
      </c>
      <c r="C1520" t="s">
        <v>0</v>
      </c>
      <c r="D1520">
        <v>22045</v>
      </c>
      <c r="E1520">
        <v>0.12</v>
      </c>
    </row>
    <row r="1521" spans="2:5" x14ac:dyDescent="0.25">
      <c r="B1521" s="1">
        <v>0.43375011574074079</v>
      </c>
      <c r="C1521" t="s">
        <v>0</v>
      </c>
      <c r="D1521">
        <v>22057</v>
      </c>
      <c r="E1521">
        <v>0.13</v>
      </c>
    </row>
    <row r="1522" spans="2:5" x14ac:dyDescent="0.25">
      <c r="B1522" s="1">
        <v>0.43375011574074079</v>
      </c>
      <c r="C1522" t="s">
        <v>0</v>
      </c>
      <c r="D1522">
        <v>22070</v>
      </c>
      <c r="E1522">
        <v>0.14000000000000001</v>
      </c>
    </row>
    <row r="1523" spans="2:5" x14ac:dyDescent="0.25">
      <c r="B1523" s="1">
        <v>0.43375011574074079</v>
      </c>
      <c r="C1523" t="s">
        <v>0</v>
      </c>
      <c r="D1523">
        <v>22082</v>
      </c>
      <c r="E1523">
        <v>0.14000000000000001</v>
      </c>
    </row>
    <row r="1524" spans="2:5" x14ac:dyDescent="0.25">
      <c r="B1524" s="1">
        <v>0.43375011574074079</v>
      </c>
      <c r="C1524" t="s">
        <v>0</v>
      </c>
      <c r="D1524">
        <v>22094</v>
      </c>
      <c r="E1524">
        <v>0.14000000000000001</v>
      </c>
    </row>
    <row r="1525" spans="2:5" x14ac:dyDescent="0.25">
      <c r="B1525" s="1">
        <v>0.43375065972222221</v>
      </c>
      <c r="C1525" t="s">
        <v>0</v>
      </c>
      <c r="D1525">
        <v>22106</v>
      </c>
      <c r="E1525">
        <v>0.14000000000000001</v>
      </c>
    </row>
    <row r="1526" spans="2:5" x14ac:dyDescent="0.25">
      <c r="B1526" s="1">
        <v>0.43375065972222221</v>
      </c>
      <c r="C1526" t="s">
        <v>0</v>
      </c>
      <c r="D1526">
        <v>22118</v>
      </c>
      <c r="E1526">
        <v>0.14000000000000001</v>
      </c>
    </row>
    <row r="1527" spans="2:5" x14ac:dyDescent="0.25">
      <c r="B1527" s="1">
        <v>0.43375065972222221</v>
      </c>
      <c r="C1527" t="s">
        <v>0</v>
      </c>
      <c r="D1527">
        <v>22130</v>
      </c>
      <c r="E1527">
        <v>0.14000000000000001</v>
      </c>
    </row>
    <row r="1528" spans="2:5" x14ac:dyDescent="0.25">
      <c r="B1528" s="1">
        <v>0.43375065972222221</v>
      </c>
      <c r="C1528" t="s">
        <v>0</v>
      </c>
      <c r="D1528">
        <v>22142</v>
      </c>
      <c r="E1528">
        <v>0.14000000000000001</v>
      </c>
    </row>
    <row r="1529" spans="2:5" x14ac:dyDescent="0.25">
      <c r="B1529" s="1">
        <v>0.43375120370370368</v>
      </c>
      <c r="C1529" t="s">
        <v>0</v>
      </c>
      <c r="D1529">
        <v>22155</v>
      </c>
      <c r="E1529">
        <v>0.14000000000000001</v>
      </c>
    </row>
    <row r="1530" spans="2:5" x14ac:dyDescent="0.25">
      <c r="B1530" s="1">
        <v>0.43375120370370368</v>
      </c>
      <c r="C1530" t="s">
        <v>0</v>
      </c>
      <c r="D1530">
        <v>22167</v>
      </c>
      <c r="E1530">
        <v>0.14000000000000001</v>
      </c>
    </row>
    <row r="1531" spans="2:5" x14ac:dyDescent="0.25">
      <c r="B1531" s="1">
        <v>0.43375120370370368</v>
      </c>
      <c r="C1531" t="s">
        <v>0</v>
      </c>
      <c r="D1531">
        <v>22179</v>
      </c>
      <c r="E1531">
        <v>0.14000000000000001</v>
      </c>
    </row>
    <row r="1532" spans="2:5" x14ac:dyDescent="0.25">
      <c r="B1532" s="1">
        <v>0.43375174768518515</v>
      </c>
      <c r="C1532" t="s">
        <v>0</v>
      </c>
      <c r="D1532">
        <v>22191</v>
      </c>
      <c r="E1532">
        <v>0.14000000000000001</v>
      </c>
    </row>
    <row r="1533" spans="2:5" x14ac:dyDescent="0.25">
      <c r="B1533" s="1">
        <v>0.43375174768518515</v>
      </c>
      <c r="C1533" t="s">
        <v>0</v>
      </c>
      <c r="D1533">
        <v>22203</v>
      </c>
      <c r="E1533">
        <v>0.14000000000000001</v>
      </c>
    </row>
    <row r="1534" spans="2:5" x14ac:dyDescent="0.25">
      <c r="B1534" s="1">
        <v>0.43375174768518515</v>
      </c>
      <c r="C1534" t="s">
        <v>0</v>
      </c>
      <c r="D1534">
        <v>22215</v>
      </c>
      <c r="E1534">
        <v>0.14000000000000001</v>
      </c>
    </row>
    <row r="1535" spans="2:5" x14ac:dyDescent="0.25">
      <c r="B1535" s="1">
        <v>0.43375174768518515</v>
      </c>
      <c r="C1535" t="s">
        <v>0</v>
      </c>
      <c r="D1535">
        <v>22227</v>
      </c>
      <c r="E1535">
        <v>0.14000000000000001</v>
      </c>
    </row>
    <row r="1536" spans="2:5" x14ac:dyDescent="0.25">
      <c r="B1536" s="1">
        <v>0.43375229166666668</v>
      </c>
      <c r="C1536" t="s">
        <v>0</v>
      </c>
      <c r="D1536">
        <v>22239</v>
      </c>
      <c r="E1536">
        <v>0.14000000000000001</v>
      </c>
    </row>
    <row r="1537" spans="2:5" x14ac:dyDescent="0.25">
      <c r="B1537" s="1">
        <v>0.43375229166666668</v>
      </c>
      <c r="C1537" t="s">
        <v>0</v>
      </c>
      <c r="D1537">
        <v>22252</v>
      </c>
      <c r="E1537">
        <v>0.14000000000000001</v>
      </c>
    </row>
    <row r="1538" spans="2:5" x14ac:dyDescent="0.25">
      <c r="B1538" s="1">
        <v>0.43375229166666668</v>
      </c>
      <c r="C1538" t="s">
        <v>0</v>
      </c>
      <c r="D1538">
        <v>22264</v>
      </c>
      <c r="E1538">
        <v>0.14000000000000001</v>
      </c>
    </row>
    <row r="1539" spans="2:5" x14ac:dyDescent="0.25">
      <c r="B1539" s="1">
        <v>0.43375229166666668</v>
      </c>
      <c r="C1539" t="s">
        <v>0</v>
      </c>
      <c r="D1539">
        <v>22276</v>
      </c>
      <c r="E1539">
        <v>0.15</v>
      </c>
    </row>
    <row r="1540" spans="2:5" x14ac:dyDescent="0.25">
      <c r="B1540" s="1">
        <v>0.43375283564814815</v>
      </c>
      <c r="C1540" t="s">
        <v>0</v>
      </c>
      <c r="D1540">
        <v>22288</v>
      </c>
      <c r="E1540">
        <v>0.14000000000000001</v>
      </c>
    </row>
    <row r="1541" spans="2:5" x14ac:dyDescent="0.25">
      <c r="B1541" s="1">
        <v>0.43375283564814815</v>
      </c>
      <c r="C1541" t="s">
        <v>0</v>
      </c>
      <c r="D1541">
        <v>22300</v>
      </c>
      <c r="E1541">
        <v>0.14000000000000001</v>
      </c>
    </row>
    <row r="1542" spans="2:5" x14ac:dyDescent="0.25">
      <c r="B1542" s="1">
        <v>0.43375283564814815</v>
      </c>
      <c r="C1542" t="s">
        <v>0</v>
      </c>
      <c r="D1542">
        <v>22312</v>
      </c>
      <c r="E1542">
        <v>0.14000000000000001</v>
      </c>
    </row>
    <row r="1543" spans="2:5" x14ac:dyDescent="0.25">
      <c r="B1543" s="1">
        <v>0.43375283564814815</v>
      </c>
      <c r="C1543" t="s">
        <v>0</v>
      </c>
      <c r="D1543">
        <v>22324</v>
      </c>
      <c r="E1543">
        <v>0.14000000000000001</v>
      </c>
    </row>
    <row r="1544" spans="2:5" x14ac:dyDescent="0.25">
      <c r="B1544" s="1">
        <v>0.43375337962962962</v>
      </c>
      <c r="C1544" t="s">
        <v>0</v>
      </c>
      <c r="D1544">
        <v>22336</v>
      </c>
      <c r="E1544">
        <v>0.14000000000000001</v>
      </c>
    </row>
    <row r="1545" spans="2:5" x14ac:dyDescent="0.25">
      <c r="B1545" s="1">
        <v>0.43375337962962962</v>
      </c>
      <c r="C1545" t="s">
        <v>0</v>
      </c>
      <c r="D1545">
        <v>22348</v>
      </c>
      <c r="E1545">
        <v>0.13</v>
      </c>
    </row>
    <row r="1546" spans="2:5" x14ac:dyDescent="0.25">
      <c r="B1546" s="1">
        <v>0.43375337962962962</v>
      </c>
      <c r="C1546" t="s">
        <v>0</v>
      </c>
      <c r="D1546">
        <v>22360</v>
      </c>
      <c r="E1546">
        <v>0.14000000000000001</v>
      </c>
    </row>
    <row r="1547" spans="2:5" x14ac:dyDescent="0.25">
      <c r="B1547" s="1">
        <v>0.43375337962962962</v>
      </c>
      <c r="C1547" t="s">
        <v>0</v>
      </c>
      <c r="D1547">
        <v>22372</v>
      </c>
      <c r="E1547">
        <v>0.14000000000000001</v>
      </c>
    </row>
    <row r="1548" spans="2:5" x14ac:dyDescent="0.25">
      <c r="B1548" s="1">
        <v>0.43375391203703706</v>
      </c>
      <c r="C1548" t="s">
        <v>0</v>
      </c>
      <c r="D1548">
        <v>22384</v>
      </c>
      <c r="E1548">
        <v>0.14000000000000001</v>
      </c>
    </row>
    <row r="1549" spans="2:5" x14ac:dyDescent="0.25">
      <c r="B1549" s="1">
        <v>0.43375391203703706</v>
      </c>
      <c r="C1549" t="s">
        <v>0</v>
      </c>
      <c r="D1549">
        <v>22396</v>
      </c>
      <c r="E1549">
        <v>0.14000000000000001</v>
      </c>
    </row>
    <row r="1550" spans="2:5" x14ac:dyDescent="0.25">
      <c r="B1550" s="1">
        <v>0.43375391203703706</v>
      </c>
      <c r="C1550" t="s">
        <v>0</v>
      </c>
      <c r="D1550">
        <v>22408</v>
      </c>
      <c r="E1550">
        <v>0.14000000000000001</v>
      </c>
    </row>
    <row r="1551" spans="2:5" x14ac:dyDescent="0.25">
      <c r="B1551" s="1">
        <v>0.43375391203703706</v>
      </c>
      <c r="C1551" t="s">
        <v>0</v>
      </c>
      <c r="D1551">
        <v>22420</v>
      </c>
      <c r="E1551">
        <v>0.18</v>
      </c>
    </row>
    <row r="1552" spans="2:5" x14ac:dyDescent="0.25">
      <c r="B1552" s="1">
        <v>0.43375445601851853</v>
      </c>
      <c r="C1552" t="s">
        <v>0</v>
      </c>
      <c r="D1552">
        <v>22432</v>
      </c>
      <c r="E1552">
        <v>0.35</v>
      </c>
    </row>
    <row r="1553" spans="2:5" x14ac:dyDescent="0.25">
      <c r="B1553" s="1">
        <v>0.43375445601851853</v>
      </c>
      <c r="C1553" t="s">
        <v>0</v>
      </c>
      <c r="D1553">
        <v>22444</v>
      </c>
      <c r="E1553">
        <v>0.5</v>
      </c>
    </row>
    <row r="1554" spans="2:5" x14ac:dyDescent="0.25">
      <c r="B1554" s="1">
        <v>0.43375445601851853</v>
      </c>
      <c r="C1554" t="s">
        <v>0</v>
      </c>
      <c r="D1554">
        <v>22456</v>
      </c>
      <c r="E1554">
        <v>0.64</v>
      </c>
    </row>
    <row r="1555" spans="2:5" x14ac:dyDescent="0.25">
      <c r="B1555" s="1">
        <v>0.43375445601851853</v>
      </c>
      <c r="C1555" t="s">
        <v>0</v>
      </c>
      <c r="D1555">
        <v>22468</v>
      </c>
      <c r="E1555">
        <v>0.76</v>
      </c>
    </row>
    <row r="1556" spans="2:5" x14ac:dyDescent="0.25">
      <c r="B1556" s="1">
        <v>0.43375499999999995</v>
      </c>
      <c r="C1556" t="s">
        <v>0</v>
      </c>
      <c r="D1556">
        <v>22480</v>
      </c>
      <c r="E1556">
        <v>0.86</v>
      </c>
    </row>
    <row r="1557" spans="2:5" x14ac:dyDescent="0.25">
      <c r="B1557" s="1">
        <v>0.43375499999999995</v>
      </c>
      <c r="C1557" t="s">
        <v>0</v>
      </c>
      <c r="D1557">
        <v>22492</v>
      </c>
      <c r="E1557">
        <v>0.93</v>
      </c>
    </row>
    <row r="1558" spans="2:5" x14ac:dyDescent="0.25">
      <c r="B1558" s="1">
        <v>0.43375499999999995</v>
      </c>
      <c r="C1558" t="s">
        <v>0</v>
      </c>
      <c r="D1558">
        <v>22504</v>
      </c>
      <c r="E1558">
        <v>0.99</v>
      </c>
    </row>
    <row r="1559" spans="2:5" x14ac:dyDescent="0.25">
      <c r="B1559" s="1">
        <v>0.43375499999999995</v>
      </c>
      <c r="C1559" t="s">
        <v>0</v>
      </c>
      <c r="D1559">
        <v>22516</v>
      </c>
      <c r="E1559">
        <v>1.04</v>
      </c>
    </row>
    <row r="1560" spans="2:5" x14ac:dyDescent="0.25">
      <c r="B1560" s="1">
        <v>0.43375554398148147</v>
      </c>
      <c r="C1560" t="s">
        <v>0</v>
      </c>
      <c r="D1560">
        <v>22528</v>
      </c>
      <c r="E1560">
        <v>1.0900000000000001</v>
      </c>
    </row>
    <row r="1561" spans="2:5" x14ac:dyDescent="0.25">
      <c r="B1561" s="1">
        <v>0.43375554398148147</v>
      </c>
      <c r="C1561" t="s">
        <v>0</v>
      </c>
      <c r="D1561">
        <v>22540</v>
      </c>
      <c r="E1561">
        <v>1.1200000000000001</v>
      </c>
    </row>
    <row r="1562" spans="2:5" x14ac:dyDescent="0.25">
      <c r="B1562" s="1">
        <v>0.43375554398148147</v>
      </c>
      <c r="C1562" t="s">
        <v>0</v>
      </c>
      <c r="D1562">
        <v>22552</v>
      </c>
      <c r="E1562">
        <v>1.1499999999999999</v>
      </c>
    </row>
    <row r="1563" spans="2:5" x14ac:dyDescent="0.25">
      <c r="B1563" s="1">
        <v>0.43375554398148147</v>
      </c>
      <c r="C1563" t="s">
        <v>0</v>
      </c>
      <c r="D1563">
        <v>22564</v>
      </c>
      <c r="E1563">
        <v>1.17</v>
      </c>
    </row>
    <row r="1564" spans="2:5" x14ac:dyDescent="0.25">
      <c r="B1564" s="1">
        <v>0.43375608796296294</v>
      </c>
      <c r="C1564" t="s">
        <v>0</v>
      </c>
      <c r="D1564">
        <v>22576</v>
      </c>
      <c r="E1564">
        <v>1.19</v>
      </c>
    </row>
    <row r="1565" spans="2:5" x14ac:dyDescent="0.25">
      <c r="B1565" s="1">
        <v>0.43375608796296294</v>
      </c>
      <c r="C1565" t="s">
        <v>0</v>
      </c>
      <c r="D1565">
        <v>22588</v>
      </c>
      <c r="E1565">
        <v>1.2</v>
      </c>
    </row>
    <row r="1566" spans="2:5" x14ac:dyDescent="0.25">
      <c r="B1566" s="1">
        <v>0.43375608796296294</v>
      </c>
      <c r="C1566" t="s">
        <v>0</v>
      </c>
      <c r="D1566">
        <v>22600</v>
      </c>
      <c r="E1566">
        <v>1.22</v>
      </c>
    </row>
    <row r="1567" spans="2:5" x14ac:dyDescent="0.25">
      <c r="B1567" s="1">
        <v>0.43375663194444442</v>
      </c>
      <c r="C1567" t="s">
        <v>0</v>
      </c>
      <c r="D1567">
        <v>22612</v>
      </c>
      <c r="E1567">
        <v>1.22</v>
      </c>
    </row>
    <row r="1568" spans="2:5" x14ac:dyDescent="0.25">
      <c r="B1568" s="1">
        <v>0.43375663194444442</v>
      </c>
      <c r="C1568" t="s">
        <v>0</v>
      </c>
      <c r="D1568">
        <v>22625</v>
      </c>
      <c r="E1568">
        <v>1.24</v>
      </c>
    </row>
    <row r="1569" spans="2:5" x14ac:dyDescent="0.25">
      <c r="B1569" s="1">
        <v>0.43375663194444442</v>
      </c>
      <c r="C1569" t="s">
        <v>0</v>
      </c>
      <c r="D1569">
        <v>22637</v>
      </c>
      <c r="E1569">
        <v>1.25</v>
      </c>
    </row>
    <row r="1570" spans="2:5" x14ac:dyDescent="0.25">
      <c r="B1570" s="1">
        <v>0.43375663194444442</v>
      </c>
      <c r="C1570" t="s">
        <v>0</v>
      </c>
      <c r="D1570">
        <v>22649</v>
      </c>
      <c r="E1570">
        <v>1.25</v>
      </c>
    </row>
    <row r="1571" spans="2:5" x14ac:dyDescent="0.25">
      <c r="B1571" s="1">
        <v>0.43375717592592594</v>
      </c>
      <c r="C1571" t="s">
        <v>0</v>
      </c>
      <c r="D1571">
        <v>22661</v>
      </c>
      <c r="E1571">
        <v>1.26</v>
      </c>
    </row>
    <row r="1572" spans="2:5" x14ac:dyDescent="0.25">
      <c r="B1572" s="1">
        <v>0.43375717592592594</v>
      </c>
      <c r="C1572" t="s">
        <v>0</v>
      </c>
      <c r="D1572">
        <v>22673</v>
      </c>
      <c r="E1572">
        <v>1.26</v>
      </c>
    </row>
    <row r="1573" spans="2:5" x14ac:dyDescent="0.25">
      <c r="B1573" s="1">
        <v>0.43375717592592594</v>
      </c>
      <c r="C1573" t="s">
        <v>0</v>
      </c>
      <c r="D1573">
        <v>22685</v>
      </c>
      <c r="E1573">
        <v>1.26</v>
      </c>
    </row>
    <row r="1574" spans="2:5" x14ac:dyDescent="0.25">
      <c r="B1574" s="1">
        <v>0.43375717592592594</v>
      </c>
      <c r="C1574" t="s">
        <v>0</v>
      </c>
      <c r="D1574">
        <v>22697</v>
      </c>
      <c r="E1574">
        <v>1.27</v>
      </c>
    </row>
    <row r="1575" spans="2:5" x14ac:dyDescent="0.25">
      <c r="B1575" s="1">
        <v>0.43375771990740741</v>
      </c>
      <c r="C1575" t="s">
        <v>0</v>
      </c>
      <c r="D1575">
        <v>22710</v>
      </c>
      <c r="E1575">
        <v>1.27</v>
      </c>
    </row>
    <row r="1576" spans="2:5" x14ac:dyDescent="0.25">
      <c r="B1576" s="1">
        <v>0.43375771990740741</v>
      </c>
      <c r="C1576" t="s">
        <v>0</v>
      </c>
      <c r="D1576">
        <v>22722</v>
      </c>
      <c r="E1576">
        <v>1.27</v>
      </c>
    </row>
    <row r="1577" spans="2:5" x14ac:dyDescent="0.25">
      <c r="B1577" s="1">
        <v>0.43375771990740741</v>
      </c>
      <c r="C1577" t="s">
        <v>0</v>
      </c>
      <c r="D1577">
        <v>22734</v>
      </c>
      <c r="E1577">
        <v>1.27</v>
      </c>
    </row>
    <row r="1578" spans="2:5" x14ac:dyDescent="0.25">
      <c r="B1578" s="1">
        <v>0.43375771990740741</v>
      </c>
      <c r="C1578" t="s">
        <v>0</v>
      </c>
      <c r="D1578">
        <v>22746</v>
      </c>
      <c r="E1578">
        <v>1.28</v>
      </c>
    </row>
    <row r="1579" spans="2:5" x14ac:dyDescent="0.25">
      <c r="B1579" s="1">
        <v>0.43375825231481485</v>
      </c>
      <c r="C1579" t="s">
        <v>0</v>
      </c>
      <c r="D1579">
        <v>22758</v>
      </c>
      <c r="E1579">
        <v>1.28</v>
      </c>
    </row>
    <row r="1580" spans="2:5" x14ac:dyDescent="0.25">
      <c r="B1580" s="1">
        <v>0.43375879629629632</v>
      </c>
      <c r="C1580" t="s">
        <v>0</v>
      </c>
      <c r="D1580">
        <v>22832</v>
      </c>
      <c r="E1580">
        <v>1.28</v>
      </c>
    </row>
    <row r="1581" spans="2:5" x14ac:dyDescent="0.25">
      <c r="B1581" s="1">
        <v>0.43375879629629632</v>
      </c>
      <c r="C1581" t="s">
        <v>0</v>
      </c>
      <c r="D1581">
        <v>22844</v>
      </c>
      <c r="E1581">
        <v>1.28</v>
      </c>
    </row>
    <row r="1582" spans="2:5" x14ac:dyDescent="0.25">
      <c r="B1582" s="1">
        <v>0.43375934027777779</v>
      </c>
      <c r="C1582" t="s">
        <v>0</v>
      </c>
      <c r="D1582">
        <v>22856</v>
      </c>
      <c r="E1582">
        <v>1.29</v>
      </c>
    </row>
    <row r="1583" spans="2:5" x14ac:dyDescent="0.25">
      <c r="B1583" s="1">
        <v>0.43375934027777779</v>
      </c>
      <c r="C1583" t="s">
        <v>0</v>
      </c>
      <c r="D1583">
        <v>22868</v>
      </c>
      <c r="E1583">
        <v>1.29</v>
      </c>
    </row>
    <row r="1584" spans="2:5" x14ac:dyDescent="0.25">
      <c r="B1584" s="1">
        <v>0.43375934027777779</v>
      </c>
      <c r="C1584" t="s">
        <v>0</v>
      </c>
      <c r="D1584">
        <v>22881</v>
      </c>
      <c r="E1584">
        <v>1.29</v>
      </c>
    </row>
    <row r="1585" spans="2:5" x14ac:dyDescent="0.25">
      <c r="B1585" s="1">
        <v>0.43375988425925921</v>
      </c>
      <c r="C1585" t="s">
        <v>0</v>
      </c>
      <c r="D1585">
        <v>22893</v>
      </c>
      <c r="E1585">
        <v>1.29</v>
      </c>
    </row>
    <row r="1586" spans="2:5" x14ac:dyDescent="0.25">
      <c r="B1586" s="1">
        <v>0.43375988425925921</v>
      </c>
      <c r="C1586" t="s">
        <v>0</v>
      </c>
      <c r="D1586">
        <v>22905</v>
      </c>
      <c r="E1586">
        <v>1.29</v>
      </c>
    </row>
    <row r="1587" spans="2:5" x14ac:dyDescent="0.25">
      <c r="B1587" s="1">
        <v>0.43375988425925921</v>
      </c>
      <c r="C1587" t="s">
        <v>0</v>
      </c>
      <c r="D1587">
        <v>22917</v>
      </c>
      <c r="E1587">
        <v>1.29</v>
      </c>
    </row>
    <row r="1588" spans="2:5" x14ac:dyDescent="0.25">
      <c r="B1588" s="1">
        <v>0.43375988425925921</v>
      </c>
      <c r="C1588" t="s">
        <v>0</v>
      </c>
      <c r="D1588">
        <v>22929</v>
      </c>
      <c r="E1588">
        <v>1.29</v>
      </c>
    </row>
    <row r="1589" spans="2:5" x14ac:dyDescent="0.25">
      <c r="B1589" s="1">
        <v>0.43375988425925921</v>
      </c>
      <c r="C1589" t="s">
        <v>0</v>
      </c>
      <c r="D1589">
        <v>22941</v>
      </c>
      <c r="E1589">
        <v>1.29</v>
      </c>
    </row>
    <row r="1590" spans="2:5" x14ac:dyDescent="0.25">
      <c r="B1590" s="1">
        <v>0.43376042824074074</v>
      </c>
      <c r="C1590" t="s">
        <v>0</v>
      </c>
      <c r="D1590">
        <v>22953</v>
      </c>
      <c r="E1590">
        <v>1.29</v>
      </c>
    </row>
    <row r="1591" spans="2:5" x14ac:dyDescent="0.25">
      <c r="B1591" s="1">
        <v>0.43376042824074074</v>
      </c>
      <c r="C1591" t="s">
        <v>0</v>
      </c>
      <c r="D1591">
        <v>22966</v>
      </c>
      <c r="E1591">
        <v>1.29</v>
      </c>
    </row>
    <row r="1592" spans="2:5" x14ac:dyDescent="0.25">
      <c r="B1592" s="1">
        <v>0.43376042824074074</v>
      </c>
      <c r="C1592" t="s">
        <v>0</v>
      </c>
      <c r="D1592">
        <v>22978</v>
      </c>
      <c r="E1592">
        <v>1.29</v>
      </c>
    </row>
    <row r="1593" spans="2:5" x14ac:dyDescent="0.25">
      <c r="B1593" s="1">
        <v>0.43376097222222221</v>
      </c>
      <c r="C1593" t="s">
        <v>0</v>
      </c>
      <c r="D1593">
        <v>22990</v>
      </c>
      <c r="E1593">
        <v>1.29</v>
      </c>
    </row>
    <row r="1594" spans="2:5" x14ac:dyDescent="0.25">
      <c r="B1594" s="1">
        <v>0.43376097222222221</v>
      </c>
      <c r="C1594" t="s">
        <v>0</v>
      </c>
      <c r="D1594">
        <v>23002</v>
      </c>
      <c r="E1594">
        <v>1.29</v>
      </c>
    </row>
    <row r="1595" spans="2:5" x14ac:dyDescent="0.25">
      <c r="B1595" s="1">
        <v>0.43376097222222221</v>
      </c>
      <c r="C1595" t="s">
        <v>0</v>
      </c>
      <c r="D1595">
        <v>23014</v>
      </c>
      <c r="E1595">
        <v>1.29</v>
      </c>
    </row>
    <row r="1596" spans="2:5" x14ac:dyDescent="0.25">
      <c r="B1596" s="1">
        <v>0.43376097222222221</v>
      </c>
      <c r="C1596" t="s">
        <v>0</v>
      </c>
      <c r="D1596">
        <v>23026</v>
      </c>
      <c r="E1596">
        <v>1.22</v>
      </c>
    </row>
    <row r="1597" spans="2:5" x14ac:dyDescent="0.25">
      <c r="B1597" s="1">
        <v>0.43376151620370368</v>
      </c>
      <c r="C1597" t="s">
        <v>0</v>
      </c>
      <c r="D1597">
        <v>23038</v>
      </c>
      <c r="E1597">
        <v>1.04</v>
      </c>
    </row>
    <row r="1598" spans="2:5" x14ac:dyDescent="0.25">
      <c r="B1598" s="1">
        <v>0.43376151620370368</v>
      </c>
      <c r="C1598" t="s">
        <v>0</v>
      </c>
      <c r="D1598">
        <v>23051</v>
      </c>
      <c r="E1598">
        <v>0.85</v>
      </c>
    </row>
    <row r="1599" spans="2:5" x14ac:dyDescent="0.25">
      <c r="B1599" s="1">
        <v>0.43376151620370368</v>
      </c>
      <c r="C1599" t="s">
        <v>0</v>
      </c>
      <c r="D1599">
        <v>23063</v>
      </c>
      <c r="E1599">
        <v>0.7</v>
      </c>
    </row>
    <row r="1600" spans="2:5" x14ac:dyDescent="0.25">
      <c r="B1600" s="1">
        <v>0.43376151620370368</v>
      </c>
      <c r="C1600" t="s">
        <v>0</v>
      </c>
      <c r="D1600">
        <v>23075</v>
      </c>
      <c r="E1600">
        <v>0.56000000000000005</v>
      </c>
    </row>
    <row r="1601" spans="2:5" x14ac:dyDescent="0.25">
      <c r="B1601" s="1">
        <v>0.43376204861111112</v>
      </c>
      <c r="C1601" t="s">
        <v>0</v>
      </c>
      <c r="D1601">
        <v>23087</v>
      </c>
      <c r="E1601">
        <v>0.47</v>
      </c>
    </row>
    <row r="1602" spans="2:5" x14ac:dyDescent="0.25">
      <c r="B1602" s="1">
        <v>0.43376204861111112</v>
      </c>
      <c r="C1602" t="s">
        <v>0</v>
      </c>
      <c r="D1602">
        <v>23099</v>
      </c>
      <c r="E1602">
        <v>0.38</v>
      </c>
    </row>
    <row r="1603" spans="2:5" x14ac:dyDescent="0.25">
      <c r="B1603" s="1">
        <v>0.43376204861111112</v>
      </c>
      <c r="C1603" t="s">
        <v>0</v>
      </c>
      <c r="D1603">
        <v>23111</v>
      </c>
      <c r="E1603">
        <v>0.31</v>
      </c>
    </row>
    <row r="1604" spans="2:5" x14ac:dyDescent="0.25">
      <c r="B1604" s="1">
        <v>0.43376204861111112</v>
      </c>
      <c r="C1604" t="s">
        <v>0</v>
      </c>
      <c r="D1604">
        <v>23123</v>
      </c>
      <c r="E1604">
        <v>0.25</v>
      </c>
    </row>
    <row r="1605" spans="2:5" x14ac:dyDescent="0.25">
      <c r="B1605" s="1">
        <v>0.43376259259259259</v>
      </c>
      <c r="C1605" t="s">
        <v>0</v>
      </c>
      <c r="D1605">
        <v>23135</v>
      </c>
      <c r="E1605">
        <v>0.21</v>
      </c>
    </row>
    <row r="1606" spans="2:5" x14ac:dyDescent="0.25">
      <c r="B1606" s="1">
        <v>0.43376259259259259</v>
      </c>
      <c r="C1606" t="s">
        <v>0</v>
      </c>
      <c r="D1606">
        <v>23147</v>
      </c>
      <c r="E1606">
        <v>0.17</v>
      </c>
    </row>
    <row r="1607" spans="2:5" x14ac:dyDescent="0.25">
      <c r="B1607" s="1">
        <v>0.43376259259259259</v>
      </c>
      <c r="C1607" t="s">
        <v>0</v>
      </c>
      <c r="D1607">
        <v>23159</v>
      </c>
      <c r="E1607">
        <v>0.13</v>
      </c>
    </row>
    <row r="1608" spans="2:5" x14ac:dyDescent="0.25">
      <c r="B1608" s="1">
        <v>0.43376259259259259</v>
      </c>
      <c r="C1608" t="s">
        <v>0</v>
      </c>
      <c r="D1608">
        <v>23171</v>
      </c>
      <c r="E1608">
        <v>0.11</v>
      </c>
    </row>
    <row r="1609" spans="2:5" x14ac:dyDescent="0.25">
      <c r="B1609" s="1">
        <v>0.43376313657407412</v>
      </c>
      <c r="C1609" t="s">
        <v>0</v>
      </c>
      <c r="D1609">
        <v>23183</v>
      </c>
      <c r="E1609">
        <v>0.09</v>
      </c>
    </row>
    <row r="1610" spans="2:5" x14ac:dyDescent="0.25">
      <c r="B1610" s="1">
        <v>0.43376313657407412</v>
      </c>
      <c r="C1610" t="s">
        <v>0</v>
      </c>
      <c r="D1610">
        <v>23195</v>
      </c>
      <c r="E1610">
        <v>7.0000000000000007E-2</v>
      </c>
    </row>
    <row r="1611" spans="2:5" x14ac:dyDescent="0.25">
      <c r="B1611" s="1">
        <v>0.43376313657407412</v>
      </c>
      <c r="C1611" t="s">
        <v>0</v>
      </c>
      <c r="D1611">
        <v>23207</v>
      </c>
      <c r="E1611">
        <v>0.05</v>
      </c>
    </row>
    <row r="1612" spans="2:5" x14ac:dyDescent="0.25">
      <c r="B1612" s="1">
        <v>0.43376313657407412</v>
      </c>
      <c r="C1612" t="s">
        <v>0</v>
      </c>
      <c r="D1612">
        <v>23219</v>
      </c>
      <c r="E1612">
        <v>0.04</v>
      </c>
    </row>
    <row r="1613" spans="2:5" x14ac:dyDescent="0.25">
      <c r="B1613" s="1">
        <v>0.43376368055555559</v>
      </c>
      <c r="C1613" t="s">
        <v>0</v>
      </c>
      <c r="D1613">
        <v>23231</v>
      </c>
      <c r="E1613">
        <v>0.03</v>
      </c>
    </row>
    <row r="1614" spans="2:5" x14ac:dyDescent="0.25">
      <c r="B1614" s="1">
        <v>0.43376368055555559</v>
      </c>
      <c r="C1614" t="s">
        <v>0</v>
      </c>
      <c r="D1614">
        <v>23243</v>
      </c>
      <c r="E1614">
        <v>0.03</v>
      </c>
    </row>
    <row r="1615" spans="2:5" x14ac:dyDescent="0.25">
      <c r="B1615" s="1">
        <v>0.43376368055555559</v>
      </c>
      <c r="C1615" t="s">
        <v>0</v>
      </c>
      <c r="D1615">
        <v>23255</v>
      </c>
      <c r="E1615">
        <v>0.02</v>
      </c>
    </row>
    <row r="1616" spans="2:5" x14ac:dyDescent="0.25">
      <c r="B1616" s="1">
        <v>0.43376368055555559</v>
      </c>
      <c r="C1616" t="s">
        <v>0</v>
      </c>
      <c r="D1616">
        <v>23267</v>
      </c>
      <c r="E1616">
        <v>0.02</v>
      </c>
    </row>
    <row r="1617" spans="2:5" x14ac:dyDescent="0.25">
      <c r="B1617" s="1">
        <v>0.433764224537037</v>
      </c>
      <c r="C1617" t="s">
        <v>0</v>
      </c>
      <c r="D1617">
        <v>23279</v>
      </c>
      <c r="E1617">
        <v>0.01</v>
      </c>
    </row>
    <row r="1618" spans="2:5" x14ac:dyDescent="0.25">
      <c r="B1618" s="1">
        <v>0.433764224537037</v>
      </c>
      <c r="C1618" t="s">
        <v>0</v>
      </c>
      <c r="D1618">
        <v>23291</v>
      </c>
      <c r="E1618">
        <v>0.01</v>
      </c>
    </row>
    <row r="1619" spans="2:5" x14ac:dyDescent="0.25">
      <c r="B1619" s="1">
        <v>0.433764224537037</v>
      </c>
      <c r="C1619" t="s">
        <v>0</v>
      </c>
      <c r="D1619">
        <v>23303</v>
      </c>
      <c r="E1619">
        <v>0</v>
      </c>
    </row>
    <row r="1620" spans="2:5" x14ac:dyDescent="0.25">
      <c r="B1620" s="1">
        <v>0.43376476851851847</v>
      </c>
      <c r="C1620" t="s">
        <v>0</v>
      </c>
      <c r="D1620">
        <v>23315</v>
      </c>
      <c r="E1620">
        <v>0</v>
      </c>
    </row>
    <row r="1621" spans="2:5" x14ac:dyDescent="0.25">
      <c r="B1621" s="1">
        <v>0.43376476851851847</v>
      </c>
      <c r="C1621" t="s">
        <v>0</v>
      </c>
      <c r="D1621">
        <v>23327</v>
      </c>
      <c r="E1621">
        <v>0</v>
      </c>
    </row>
    <row r="1622" spans="2:5" x14ac:dyDescent="0.25">
      <c r="B1622" s="1">
        <v>0.43376476851851847</v>
      </c>
      <c r="C1622" t="s">
        <v>0</v>
      </c>
      <c r="D1622">
        <v>23339</v>
      </c>
      <c r="E1622">
        <v>0</v>
      </c>
    </row>
    <row r="1623" spans="2:5" x14ac:dyDescent="0.25">
      <c r="B1623" s="1">
        <v>0.43376476851851847</v>
      </c>
      <c r="C1623" t="s">
        <v>0</v>
      </c>
      <c r="D1623">
        <v>23351</v>
      </c>
      <c r="E1623">
        <v>0</v>
      </c>
    </row>
    <row r="1624" spans="2:5" x14ac:dyDescent="0.25">
      <c r="B1624" s="1">
        <v>0.43376476851851847</v>
      </c>
      <c r="C1624" t="s">
        <v>0</v>
      </c>
      <c r="D1624">
        <v>23363</v>
      </c>
      <c r="E1624">
        <v>0</v>
      </c>
    </row>
    <row r="1625" spans="2:5" x14ac:dyDescent="0.25">
      <c r="B1625" s="1">
        <v>0.4337653125</v>
      </c>
      <c r="C1625" t="s">
        <v>0</v>
      </c>
      <c r="D1625">
        <v>23375</v>
      </c>
      <c r="E1625">
        <v>0</v>
      </c>
    </row>
    <row r="1626" spans="2:5" x14ac:dyDescent="0.25">
      <c r="B1626" s="1">
        <v>0.4337653125</v>
      </c>
      <c r="C1626" t="s">
        <v>0</v>
      </c>
      <c r="D1626">
        <v>23387</v>
      </c>
      <c r="E1626">
        <v>0</v>
      </c>
    </row>
    <row r="1627" spans="2:5" x14ac:dyDescent="0.25">
      <c r="B1627" s="1">
        <v>0.4337653125</v>
      </c>
      <c r="C1627" t="s">
        <v>0</v>
      </c>
      <c r="D1627">
        <v>23399</v>
      </c>
      <c r="E1627">
        <v>0</v>
      </c>
    </row>
    <row r="1628" spans="2:5" x14ac:dyDescent="0.25">
      <c r="B1628" s="1">
        <v>0.43376584490740738</v>
      </c>
      <c r="C1628" t="s">
        <v>0</v>
      </c>
      <c r="D1628">
        <v>23411</v>
      </c>
      <c r="E1628">
        <v>0</v>
      </c>
    </row>
    <row r="1629" spans="2:5" x14ac:dyDescent="0.25">
      <c r="B1629" s="1">
        <v>0.43376584490740738</v>
      </c>
      <c r="C1629" t="s">
        <v>0</v>
      </c>
      <c r="D1629">
        <v>23424</v>
      </c>
      <c r="E1629">
        <v>0</v>
      </c>
    </row>
    <row r="1630" spans="2:5" x14ac:dyDescent="0.25">
      <c r="B1630" s="1">
        <v>0.43376584490740738</v>
      </c>
      <c r="C1630" t="s">
        <v>0</v>
      </c>
      <c r="D1630">
        <v>23436</v>
      </c>
      <c r="E1630">
        <v>0</v>
      </c>
    </row>
    <row r="1631" spans="2:5" x14ac:dyDescent="0.25">
      <c r="B1631" s="1">
        <v>0.43376584490740738</v>
      </c>
      <c r="C1631" t="s">
        <v>0</v>
      </c>
      <c r="D1631">
        <v>23448</v>
      </c>
      <c r="E1631">
        <v>0</v>
      </c>
    </row>
    <row r="1632" spans="2:5" x14ac:dyDescent="0.25">
      <c r="B1632" s="1">
        <v>0.43376638888888891</v>
      </c>
      <c r="C1632" t="s">
        <v>0</v>
      </c>
      <c r="D1632">
        <v>23460</v>
      </c>
      <c r="E1632">
        <v>0</v>
      </c>
    </row>
    <row r="1633" spans="2:5" x14ac:dyDescent="0.25">
      <c r="B1633" s="1">
        <v>0.43376638888888891</v>
      </c>
      <c r="C1633" t="s">
        <v>0</v>
      </c>
      <c r="D1633">
        <v>23472</v>
      </c>
      <c r="E1633">
        <v>0</v>
      </c>
    </row>
    <row r="1634" spans="2:5" x14ac:dyDescent="0.25">
      <c r="B1634" s="1">
        <v>0.43376638888888891</v>
      </c>
      <c r="C1634" t="s">
        <v>0</v>
      </c>
      <c r="D1634">
        <v>23484</v>
      </c>
      <c r="E1634">
        <v>0</v>
      </c>
    </row>
    <row r="1635" spans="2:5" x14ac:dyDescent="0.25">
      <c r="B1635" s="1">
        <v>0.43376638888888891</v>
      </c>
      <c r="C1635" t="s">
        <v>0</v>
      </c>
      <c r="D1635">
        <v>23496</v>
      </c>
      <c r="E1635">
        <v>0</v>
      </c>
    </row>
    <row r="1636" spans="2:5" x14ac:dyDescent="0.25">
      <c r="B1636" s="1">
        <v>0.43376693287037038</v>
      </c>
      <c r="C1636" t="s">
        <v>0</v>
      </c>
      <c r="D1636">
        <v>23508</v>
      </c>
      <c r="E1636">
        <v>0</v>
      </c>
    </row>
    <row r="1637" spans="2:5" x14ac:dyDescent="0.25">
      <c r="B1637" s="1">
        <v>0.43376693287037038</v>
      </c>
      <c r="C1637" t="s">
        <v>0</v>
      </c>
      <c r="D1637">
        <v>23521</v>
      </c>
      <c r="E1637">
        <v>0</v>
      </c>
    </row>
    <row r="1638" spans="2:5" x14ac:dyDescent="0.25">
      <c r="B1638" s="1">
        <v>0.43376693287037038</v>
      </c>
      <c r="C1638" t="s">
        <v>0</v>
      </c>
      <c r="D1638">
        <v>23533</v>
      </c>
      <c r="E1638">
        <v>0</v>
      </c>
    </row>
    <row r="1639" spans="2:5" x14ac:dyDescent="0.25">
      <c r="B1639" s="1">
        <v>0.43376693287037038</v>
      </c>
      <c r="C1639" t="s">
        <v>0</v>
      </c>
      <c r="D1639">
        <v>23545</v>
      </c>
      <c r="E1639">
        <v>0</v>
      </c>
    </row>
    <row r="1640" spans="2:5" x14ac:dyDescent="0.25">
      <c r="B1640" s="1">
        <v>0.43376747685185185</v>
      </c>
      <c r="C1640" t="s">
        <v>0</v>
      </c>
      <c r="D1640">
        <v>23557</v>
      </c>
      <c r="E1640">
        <v>0</v>
      </c>
    </row>
    <row r="1641" spans="2:5" x14ac:dyDescent="0.25">
      <c r="B1641" s="1">
        <v>0.43376747685185185</v>
      </c>
      <c r="C1641" t="s">
        <v>0</v>
      </c>
      <c r="D1641">
        <v>23569</v>
      </c>
      <c r="E1641">
        <v>0</v>
      </c>
    </row>
    <row r="1642" spans="2:5" x14ac:dyDescent="0.25">
      <c r="B1642" s="1">
        <v>0.43376747685185185</v>
      </c>
      <c r="C1642" t="s">
        <v>0</v>
      </c>
      <c r="D1642">
        <v>23581</v>
      </c>
      <c r="E1642">
        <v>0</v>
      </c>
    </row>
    <row r="1643" spans="2:5" x14ac:dyDescent="0.25">
      <c r="B1643" s="1">
        <v>0.43376747685185185</v>
      </c>
      <c r="C1643" t="s">
        <v>0</v>
      </c>
      <c r="D1643">
        <v>23593</v>
      </c>
      <c r="E1643">
        <v>0</v>
      </c>
    </row>
    <row r="1644" spans="2:5" x14ac:dyDescent="0.25">
      <c r="B1644" s="1">
        <v>0.43376802083333338</v>
      </c>
      <c r="C1644" t="s">
        <v>0</v>
      </c>
      <c r="D1644">
        <v>23606</v>
      </c>
      <c r="E1644">
        <v>0</v>
      </c>
    </row>
    <row r="1645" spans="2:5" x14ac:dyDescent="0.25">
      <c r="B1645" s="1">
        <v>0.43376802083333338</v>
      </c>
      <c r="C1645" t="s">
        <v>0</v>
      </c>
      <c r="D1645">
        <v>23618</v>
      </c>
      <c r="E1645">
        <v>0</v>
      </c>
    </row>
    <row r="1646" spans="2:5" x14ac:dyDescent="0.25">
      <c r="B1646" s="1">
        <v>0.43376802083333338</v>
      </c>
      <c r="C1646" t="s">
        <v>0</v>
      </c>
      <c r="D1646">
        <v>23630</v>
      </c>
      <c r="E1646">
        <v>0</v>
      </c>
    </row>
    <row r="1647" spans="2:5" x14ac:dyDescent="0.25">
      <c r="B1647" s="1">
        <v>0.43376802083333338</v>
      </c>
      <c r="C1647" t="s">
        <v>0</v>
      </c>
      <c r="D1647">
        <v>23642</v>
      </c>
      <c r="E1647">
        <v>0</v>
      </c>
    </row>
    <row r="1648" spans="2:5" x14ac:dyDescent="0.25">
      <c r="B1648" s="1">
        <v>0.43376856481481485</v>
      </c>
      <c r="C1648" t="s">
        <v>0</v>
      </c>
      <c r="D1648">
        <v>23654</v>
      </c>
      <c r="E1648">
        <v>0</v>
      </c>
    </row>
    <row r="1649" spans="2:5" x14ac:dyDescent="0.25">
      <c r="B1649" s="1">
        <v>0.43376856481481485</v>
      </c>
      <c r="C1649" t="s">
        <v>0</v>
      </c>
      <c r="D1649">
        <v>23666</v>
      </c>
      <c r="E1649">
        <v>0</v>
      </c>
    </row>
    <row r="1650" spans="2:5" x14ac:dyDescent="0.25">
      <c r="B1650" s="1">
        <v>0.43376856481481485</v>
      </c>
      <c r="C1650" t="s">
        <v>0</v>
      </c>
      <c r="D1650">
        <v>23678</v>
      </c>
      <c r="E1650">
        <v>0</v>
      </c>
    </row>
    <row r="1651" spans="2:5" x14ac:dyDescent="0.25">
      <c r="B1651" s="1">
        <v>0.43376856481481485</v>
      </c>
      <c r="C1651" t="s">
        <v>0</v>
      </c>
      <c r="D1651">
        <v>23691</v>
      </c>
      <c r="E1651">
        <v>0</v>
      </c>
    </row>
    <row r="1652" spans="2:5" x14ac:dyDescent="0.25">
      <c r="B1652" s="1">
        <v>0.43376910879629627</v>
      </c>
      <c r="C1652" t="s">
        <v>0</v>
      </c>
      <c r="D1652">
        <v>23703</v>
      </c>
      <c r="E1652">
        <v>0</v>
      </c>
    </row>
    <row r="1653" spans="2:5" x14ac:dyDescent="0.25">
      <c r="B1653" s="1">
        <v>0.43376910879629627</v>
      </c>
      <c r="C1653" t="s">
        <v>0</v>
      </c>
      <c r="D1653">
        <v>23715</v>
      </c>
      <c r="E1653">
        <v>0</v>
      </c>
    </row>
    <row r="1654" spans="2:5" x14ac:dyDescent="0.25">
      <c r="B1654" s="1">
        <v>0.43376910879629627</v>
      </c>
      <c r="C1654" t="s">
        <v>0</v>
      </c>
      <c r="D1654">
        <v>23727</v>
      </c>
      <c r="E1654">
        <v>0</v>
      </c>
    </row>
    <row r="1655" spans="2:5" x14ac:dyDescent="0.25">
      <c r="B1655" s="1">
        <v>0.43376965277777774</v>
      </c>
      <c r="C1655" t="s">
        <v>0</v>
      </c>
      <c r="D1655">
        <v>23739</v>
      </c>
      <c r="E1655">
        <v>0</v>
      </c>
    </row>
    <row r="1656" spans="2:5" x14ac:dyDescent="0.25">
      <c r="B1656" s="1">
        <v>0.43376965277777774</v>
      </c>
      <c r="C1656" t="s">
        <v>0</v>
      </c>
      <c r="D1656">
        <v>23751</v>
      </c>
      <c r="E1656">
        <v>0</v>
      </c>
    </row>
    <row r="1657" spans="2:5" x14ac:dyDescent="0.25">
      <c r="B1657" s="1">
        <v>0.43376965277777774</v>
      </c>
      <c r="C1657" t="s">
        <v>0</v>
      </c>
      <c r="D1657">
        <v>23763</v>
      </c>
      <c r="E1657">
        <v>0</v>
      </c>
    </row>
    <row r="1658" spans="2:5" x14ac:dyDescent="0.25">
      <c r="B1658" s="1">
        <v>0.43376965277777774</v>
      </c>
      <c r="C1658" t="s">
        <v>0</v>
      </c>
      <c r="D1658">
        <v>23775</v>
      </c>
      <c r="E1658">
        <v>0</v>
      </c>
    </row>
    <row r="1659" spans="2:5" x14ac:dyDescent="0.25">
      <c r="B1659" s="1">
        <v>0.43377018518518518</v>
      </c>
      <c r="C1659" t="s">
        <v>0</v>
      </c>
      <c r="D1659">
        <v>23787</v>
      </c>
      <c r="E1659">
        <v>0</v>
      </c>
    </row>
    <row r="1660" spans="2:5" x14ac:dyDescent="0.25">
      <c r="B1660" s="1">
        <v>0.43377018518518518</v>
      </c>
      <c r="C1660" t="s">
        <v>0</v>
      </c>
      <c r="D1660">
        <v>23799</v>
      </c>
      <c r="E1660">
        <v>0</v>
      </c>
    </row>
    <row r="1661" spans="2:5" x14ac:dyDescent="0.25">
      <c r="B1661" s="1">
        <v>0.43377018518518518</v>
      </c>
      <c r="C1661" t="s">
        <v>0</v>
      </c>
      <c r="D1661">
        <v>23811</v>
      </c>
      <c r="E1661">
        <v>0</v>
      </c>
    </row>
    <row r="1662" spans="2:5" x14ac:dyDescent="0.25">
      <c r="B1662" s="1">
        <v>0.43377018518518518</v>
      </c>
      <c r="C1662" t="s">
        <v>0</v>
      </c>
      <c r="D1662">
        <v>23822</v>
      </c>
      <c r="E1662">
        <v>0</v>
      </c>
    </row>
    <row r="1663" spans="2:5" x14ac:dyDescent="0.25">
      <c r="B1663" s="1">
        <v>0.43377072916666665</v>
      </c>
      <c r="C1663" t="s">
        <v>0</v>
      </c>
      <c r="D1663">
        <v>23833</v>
      </c>
      <c r="E1663">
        <v>0</v>
      </c>
    </row>
    <row r="1664" spans="2:5" x14ac:dyDescent="0.25">
      <c r="B1664" s="1">
        <v>0.43377072916666665</v>
      </c>
      <c r="C1664" t="s">
        <v>0</v>
      </c>
      <c r="D1664">
        <v>23844</v>
      </c>
      <c r="E1664">
        <v>0</v>
      </c>
    </row>
    <row r="1665" spans="2:5" x14ac:dyDescent="0.25">
      <c r="B1665" s="1">
        <v>0.43377072916666665</v>
      </c>
      <c r="C1665" t="s">
        <v>0</v>
      </c>
      <c r="D1665">
        <v>23855</v>
      </c>
      <c r="E1665">
        <v>0</v>
      </c>
    </row>
    <row r="1666" spans="2:5" x14ac:dyDescent="0.25">
      <c r="B1666" s="1">
        <v>0.43377072916666665</v>
      </c>
      <c r="C1666" t="s">
        <v>0</v>
      </c>
      <c r="D1666">
        <v>23866</v>
      </c>
      <c r="E1666">
        <v>0</v>
      </c>
    </row>
    <row r="1667" spans="2:5" x14ac:dyDescent="0.25">
      <c r="B1667" s="1">
        <v>0.43377127314814817</v>
      </c>
      <c r="C1667" t="s">
        <v>0</v>
      </c>
      <c r="D1667">
        <v>23877</v>
      </c>
      <c r="E1667">
        <v>0</v>
      </c>
    </row>
    <row r="1668" spans="2:5" x14ac:dyDescent="0.25">
      <c r="B1668" s="1">
        <v>0.43377127314814817</v>
      </c>
      <c r="C1668" t="s">
        <v>0</v>
      </c>
      <c r="D1668">
        <v>23888</v>
      </c>
      <c r="E1668">
        <v>0</v>
      </c>
    </row>
    <row r="1669" spans="2:5" x14ac:dyDescent="0.25">
      <c r="B1669" s="1">
        <v>0.43377127314814817</v>
      </c>
      <c r="C1669" t="s">
        <v>0</v>
      </c>
      <c r="D1669">
        <v>23899</v>
      </c>
      <c r="E1669">
        <v>0</v>
      </c>
    </row>
    <row r="1670" spans="2:5" x14ac:dyDescent="0.25">
      <c r="B1670" s="1">
        <v>0.43377127314814817</v>
      </c>
      <c r="C1670" t="s">
        <v>0</v>
      </c>
      <c r="D1670">
        <v>23910</v>
      </c>
      <c r="E1670">
        <v>0</v>
      </c>
    </row>
    <row r="1671" spans="2:5" x14ac:dyDescent="0.25">
      <c r="B1671" s="1">
        <v>0.43377127314814817</v>
      </c>
      <c r="C1671" t="s">
        <v>0</v>
      </c>
      <c r="D1671">
        <v>23921</v>
      </c>
      <c r="E1671">
        <v>0</v>
      </c>
    </row>
    <row r="1672" spans="2:5" x14ac:dyDescent="0.25">
      <c r="B1672" s="1">
        <v>0.43377181712962964</v>
      </c>
      <c r="C1672" t="s">
        <v>0</v>
      </c>
      <c r="D1672">
        <v>23932</v>
      </c>
      <c r="E1672">
        <v>0</v>
      </c>
    </row>
    <row r="1673" spans="2:5" x14ac:dyDescent="0.25">
      <c r="B1673" s="1">
        <v>0.43377181712962964</v>
      </c>
      <c r="C1673" t="s">
        <v>0</v>
      </c>
      <c r="D1673">
        <v>23943</v>
      </c>
      <c r="E1673">
        <v>0</v>
      </c>
    </row>
    <row r="1674" spans="2:5" x14ac:dyDescent="0.25">
      <c r="B1674" s="1">
        <v>0.43377181712962964</v>
      </c>
      <c r="C1674" t="s">
        <v>0</v>
      </c>
      <c r="D1674">
        <v>23954</v>
      </c>
      <c r="E1674">
        <v>0</v>
      </c>
    </row>
    <row r="1675" spans="2:5" x14ac:dyDescent="0.25">
      <c r="B1675" s="1">
        <v>0.43377181712962964</v>
      </c>
      <c r="C1675" t="s">
        <v>0</v>
      </c>
      <c r="D1675">
        <v>23965</v>
      </c>
      <c r="E1675">
        <v>0</v>
      </c>
    </row>
    <row r="1676" spans="2:5" x14ac:dyDescent="0.25">
      <c r="B1676" s="1">
        <v>0.43377236111111112</v>
      </c>
      <c r="C1676" t="s">
        <v>0</v>
      </c>
      <c r="D1676">
        <v>23976</v>
      </c>
      <c r="E1676">
        <v>0</v>
      </c>
    </row>
    <row r="1677" spans="2:5" x14ac:dyDescent="0.25">
      <c r="B1677" s="1">
        <v>0.43377236111111112</v>
      </c>
      <c r="C1677" t="s">
        <v>0</v>
      </c>
      <c r="D1677">
        <v>23987</v>
      </c>
      <c r="E1677">
        <v>0</v>
      </c>
    </row>
    <row r="1678" spans="2:5" x14ac:dyDescent="0.25">
      <c r="B1678" s="1">
        <v>0.43377236111111112</v>
      </c>
      <c r="C1678" t="s">
        <v>0</v>
      </c>
      <c r="D1678">
        <v>23998</v>
      </c>
      <c r="E1678">
        <v>0</v>
      </c>
    </row>
    <row r="1679" spans="2:5" x14ac:dyDescent="0.25">
      <c r="B1679" s="1">
        <v>0.43377236111111112</v>
      </c>
      <c r="C1679" t="s">
        <v>0</v>
      </c>
      <c r="D1679">
        <v>24009</v>
      </c>
      <c r="E1679">
        <v>0</v>
      </c>
    </row>
    <row r="1680" spans="2:5" x14ac:dyDescent="0.25">
      <c r="B1680" s="1">
        <v>0.43377290509259264</v>
      </c>
      <c r="C1680" t="s">
        <v>0</v>
      </c>
      <c r="D1680">
        <v>24020</v>
      </c>
      <c r="E1680">
        <v>0</v>
      </c>
    </row>
    <row r="1681" spans="2:5" x14ac:dyDescent="0.25">
      <c r="B1681" s="1">
        <v>0.43377290509259264</v>
      </c>
      <c r="C1681" t="s">
        <v>0</v>
      </c>
      <c r="D1681">
        <v>24031</v>
      </c>
      <c r="E1681">
        <v>0</v>
      </c>
    </row>
    <row r="1682" spans="2:5" x14ac:dyDescent="0.25">
      <c r="B1682" s="1">
        <v>0.43377290509259264</v>
      </c>
      <c r="C1682" t="s">
        <v>0</v>
      </c>
      <c r="D1682">
        <v>24042</v>
      </c>
      <c r="E1682">
        <v>0</v>
      </c>
    </row>
    <row r="1683" spans="2:5" x14ac:dyDescent="0.25">
      <c r="B1683" s="1">
        <v>0.43377290509259264</v>
      </c>
      <c r="C1683" t="s">
        <v>0</v>
      </c>
      <c r="D1683">
        <v>24053</v>
      </c>
      <c r="E1683">
        <v>0</v>
      </c>
    </row>
    <row r="1684" spans="2:5" x14ac:dyDescent="0.25">
      <c r="B1684" s="1">
        <v>0.43377290509259264</v>
      </c>
      <c r="C1684" t="s">
        <v>0</v>
      </c>
      <c r="D1684">
        <v>24064</v>
      </c>
      <c r="E1684">
        <v>0</v>
      </c>
    </row>
    <row r="1685" spans="2:5" x14ac:dyDescent="0.25">
      <c r="B1685" s="1">
        <v>0.43377344907407406</v>
      </c>
      <c r="C1685" t="s">
        <v>0</v>
      </c>
      <c r="D1685">
        <v>24075</v>
      </c>
      <c r="E1685">
        <v>0</v>
      </c>
    </row>
    <row r="1686" spans="2:5" x14ac:dyDescent="0.25">
      <c r="B1686" s="1">
        <v>0.43377344907407406</v>
      </c>
      <c r="C1686" t="s">
        <v>0</v>
      </c>
      <c r="D1686">
        <v>24086</v>
      </c>
      <c r="E1686">
        <v>0</v>
      </c>
    </row>
    <row r="1687" spans="2:5" x14ac:dyDescent="0.25">
      <c r="B1687" s="1">
        <v>0.43377344907407406</v>
      </c>
      <c r="C1687" t="s">
        <v>0</v>
      </c>
      <c r="D1687">
        <v>24097</v>
      </c>
      <c r="E1687">
        <v>0</v>
      </c>
    </row>
    <row r="1688" spans="2:5" x14ac:dyDescent="0.25">
      <c r="B1688" s="1">
        <v>0.43377344907407406</v>
      </c>
      <c r="C1688" t="s">
        <v>0</v>
      </c>
      <c r="D1688">
        <v>24108</v>
      </c>
      <c r="E1688">
        <v>0</v>
      </c>
    </row>
    <row r="1689" spans="2:5" x14ac:dyDescent="0.25">
      <c r="B1689" s="1">
        <v>0.43377398148148144</v>
      </c>
      <c r="C1689" t="s">
        <v>0</v>
      </c>
      <c r="D1689">
        <v>24119</v>
      </c>
      <c r="E1689">
        <v>0</v>
      </c>
    </row>
    <row r="1690" spans="2:5" x14ac:dyDescent="0.25">
      <c r="B1690" s="1">
        <v>0.43377398148148144</v>
      </c>
      <c r="C1690" t="s">
        <v>0</v>
      </c>
      <c r="D1690">
        <v>24130</v>
      </c>
      <c r="E1690">
        <v>0</v>
      </c>
    </row>
    <row r="1691" spans="2:5" x14ac:dyDescent="0.25">
      <c r="B1691" s="1">
        <v>0.43377398148148144</v>
      </c>
      <c r="C1691" t="s">
        <v>0</v>
      </c>
      <c r="D1691">
        <v>24141</v>
      </c>
      <c r="E1691">
        <v>0</v>
      </c>
    </row>
    <row r="1692" spans="2:5" x14ac:dyDescent="0.25">
      <c r="B1692" s="1">
        <v>0.43377398148148144</v>
      </c>
      <c r="C1692" t="s">
        <v>0</v>
      </c>
      <c r="D1692">
        <v>24152</v>
      </c>
      <c r="E1692">
        <v>0</v>
      </c>
    </row>
    <row r="1693" spans="2:5" x14ac:dyDescent="0.25">
      <c r="B1693" s="1">
        <v>0.43377452546296297</v>
      </c>
      <c r="C1693" t="s">
        <v>0</v>
      </c>
      <c r="D1693">
        <v>24163</v>
      </c>
      <c r="E1693">
        <v>0</v>
      </c>
    </row>
    <row r="1694" spans="2:5" x14ac:dyDescent="0.25">
      <c r="B1694" s="1">
        <v>0.43377452546296297</v>
      </c>
      <c r="C1694" t="s">
        <v>0</v>
      </c>
      <c r="D1694">
        <v>24174</v>
      </c>
      <c r="E1694">
        <v>0</v>
      </c>
    </row>
    <row r="1695" spans="2:5" x14ac:dyDescent="0.25">
      <c r="B1695" s="1">
        <v>0.43377452546296297</v>
      </c>
      <c r="C1695" t="s">
        <v>0</v>
      </c>
      <c r="D1695">
        <v>24185</v>
      </c>
      <c r="E1695">
        <v>0</v>
      </c>
    </row>
    <row r="1696" spans="2:5" x14ac:dyDescent="0.25">
      <c r="B1696" s="1">
        <v>0.43377452546296297</v>
      </c>
      <c r="C1696" t="s">
        <v>0</v>
      </c>
      <c r="D1696">
        <v>24196</v>
      </c>
      <c r="E1696">
        <v>0</v>
      </c>
    </row>
    <row r="1697" spans="2:5" x14ac:dyDescent="0.25">
      <c r="B1697" s="1">
        <v>0.43377506944444444</v>
      </c>
      <c r="C1697" t="s">
        <v>0</v>
      </c>
      <c r="D1697">
        <v>24207</v>
      </c>
      <c r="E1697">
        <v>0</v>
      </c>
    </row>
    <row r="1698" spans="2:5" x14ac:dyDescent="0.25">
      <c r="B1698" s="1">
        <v>0.43377506944444444</v>
      </c>
      <c r="C1698" t="s">
        <v>0</v>
      </c>
      <c r="D1698">
        <v>24218</v>
      </c>
      <c r="E1698">
        <v>0</v>
      </c>
    </row>
    <row r="1699" spans="2:5" x14ac:dyDescent="0.25">
      <c r="B1699" s="1">
        <v>0.43377506944444444</v>
      </c>
      <c r="C1699" t="s">
        <v>0</v>
      </c>
      <c r="D1699">
        <v>24229</v>
      </c>
      <c r="E1699">
        <v>0</v>
      </c>
    </row>
    <row r="1700" spans="2:5" x14ac:dyDescent="0.25">
      <c r="B1700" s="1">
        <v>0.43377506944444444</v>
      </c>
      <c r="C1700" t="s">
        <v>0</v>
      </c>
      <c r="D1700">
        <v>24240</v>
      </c>
      <c r="E1700">
        <v>0</v>
      </c>
    </row>
    <row r="1701" spans="2:5" x14ac:dyDescent="0.25">
      <c r="B1701" s="1">
        <v>0.43377506944444444</v>
      </c>
      <c r="C1701" t="s">
        <v>0</v>
      </c>
      <c r="D1701">
        <v>24251</v>
      </c>
      <c r="E1701">
        <v>0</v>
      </c>
    </row>
    <row r="1702" spans="2:5" x14ac:dyDescent="0.25">
      <c r="B1702" s="1">
        <v>0.43377561342592591</v>
      </c>
      <c r="C1702" t="s">
        <v>0</v>
      </c>
      <c r="D1702">
        <v>24262</v>
      </c>
      <c r="E1702">
        <v>0</v>
      </c>
    </row>
    <row r="1703" spans="2:5" x14ac:dyDescent="0.25">
      <c r="B1703" s="1">
        <v>0.43377561342592591</v>
      </c>
      <c r="C1703" t="s">
        <v>0</v>
      </c>
      <c r="D1703">
        <v>24273</v>
      </c>
      <c r="E1703">
        <v>0</v>
      </c>
    </row>
    <row r="1704" spans="2:5" x14ac:dyDescent="0.25">
      <c r="B1704" s="1">
        <v>0.43377561342592591</v>
      </c>
      <c r="C1704" t="s">
        <v>0</v>
      </c>
      <c r="D1704">
        <v>24284</v>
      </c>
      <c r="E1704">
        <v>0</v>
      </c>
    </row>
    <row r="1705" spans="2:5" x14ac:dyDescent="0.25">
      <c r="B1705" s="1">
        <v>0.43377561342592591</v>
      </c>
      <c r="C1705" t="s">
        <v>0</v>
      </c>
      <c r="D1705">
        <v>24295</v>
      </c>
      <c r="E1705">
        <v>0</v>
      </c>
    </row>
    <row r="1706" spans="2:5" x14ac:dyDescent="0.25">
      <c r="B1706" s="1">
        <v>0.43377615740740744</v>
      </c>
      <c r="C1706" t="s">
        <v>0</v>
      </c>
      <c r="D1706">
        <v>24306</v>
      </c>
      <c r="E1706">
        <v>0</v>
      </c>
    </row>
    <row r="1707" spans="2:5" x14ac:dyDescent="0.25">
      <c r="B1707" s="1">
        <v>0.43377615740740744</v>
      </c>
      <c r="C1707" t="s">
        <v>0</v>
      </c>
      <c r="D1707">
        <v>24317</v>
      </c>
      <c r="E1707">
        <v>0</v>
      </c>
    </row>
    <row r="1708" spans="2:5" x14ac:dyDescent="0.25">
      <c r="B1708" s="1">
        <v>0.43377615740740744</v>
      </c>
      <c r="C1708" t="s">
        <v>0</v>
      </c>
      <c r="D1708">
        <v>24328</v>
      </c>
      <c r="E1708">
        <v>0</v>
      </c>
    </row>
    <row r="1709" spans="2:5" x14ac:dyDescent="0.25">
      <c r="B1709" s="1">
        <v>0.43377615740740744</v>
      </c>
      <c r="C1709" t="s">
        <v>0</v>
      </c>
      <c r="D1709">
        <v>24339</v>
      </c>
      <c r="E1709">
        <v>0</v>
      </c>
    </row>
    <row r="1710" spans="2:5" x14ac:dyDescent="0.25">
      <c r="B1710" s="1">
        <v>0.43377670138888891</v>
      </c>
      <c r="C1710" t="s">
        <v>0</v>
      </c>
      <c r="D1710">
        <v>24350</v>
      </c>
      <c r="E1710">
        <v>0</v>
      </c>
    </row>
    <row r="1711" spans="2:5" x14ac:dyDescent="0.25">
      <c r="B1711" s="1">
        <v>0.43377670138888891</v>
      </c>
      <c r="C1711" t="s">
        <v>0</v>
      </c>
      <c r="D1711">
        <v>24361</v>
      </c>
      <c r="E1711">
        <v>0</v>
      </c>
    </row>
    <row r="1712" spans="2:5" x14ac:dyDescent="0.25">
      <c r="B1712" s="1">
        <v>0.43377670138888891</v>
      </c>
      <c r="C1712" t="s">
        <v>0</v>
      </c>
      <c r="D1712">
        <v>24374</v>
      </c>
      <c r="E1712">
        <v>0</v>
      </c>
    </row>
    <row r="1713" spans="2:5" x14ac:dyDescent="0.25">
      <c r="B1713" s="1">
        <v>0.43377670138888891</v>
      </c>
      <c r="C1713" t="s">
        <v>0</v>
      </c>
      <c r="D1713">
        <v>24385</v>
      </c>
      <c r="E1713">
        <v>0</v>
      </c>
    </row>
    <row r="1714" spans="2:5" x14ac:dyDescent="0.25">
      <c r="B1714" s="1">
        <v>0.43377724537037038</v>
      </c>
      <c r="C1714" t="s">
        <v>0</v>
      </c>
      <c r="D1714">
        <v>24396</v>
      </c>
      <c r="E1714">
        <v>0</v>
      </c>
    </row>
    <row r="1715" spans="2:5" x14ac:dyDescent="0.25">
      <c r="B1715" s="1">
        <v>0.43377724537037038</v>
      </c>
      <c r="C1715" t="s">
        <v>0</v>
      </c>
      <c r="D1715">
        <v>24407</v>
      </c>
      <c r="E1715">
        <v>0.01</v>
      </c>
    </row>
    <row r="1716" spans="2:5" x14ac:dyDescent="0.25">
      <c r="B1716" s="1">
        <v>0.43377724537037038</v>
      </c>
      <c r="C1716" t="s">
        <v>0</v>
      </c>
      <c r="D1716">
        <v>24419</v>
      </c>
      <c r="E1716">
        <v>0</v>
      </c>
    </row>
    <row r="1717" spans="2:5" x14ac:dyDescent="0.25">
      <c r="B1717" s="1">
        <v>0.43377724537037038</v>
      </c>
      <c r="C1717" t="s">
        <v>0</v>
      </c>
      <c r="D1717">
        <v>24431</v>
      </c>
      <c r="E1717">
        <v>0</v>
      </c>
    </row>
    <row r="1718" spans="2:5" x14ac:dyDescent="0.25">
      <c r="B1718" s="1">
        <v>0.43377777777777776</v>
      </c>
      <c r="C1718" t="s">
        <v>0</v>
      </c>
      <c r="D1718">
        <v>24442</v>
      </c>
      <c r="E1718">
        <v>0</v>
      </c>
    </row>
    <row r="1719" spans="2:5" x14ac:dyDescent="0.25">
      <c r="B1719" s="1">
        <v>0.43377777777777776</v>
      </c>
      <c r="C1719" t="s">
        <v>0</v>
      </c>
      <c r="D1719">
        <v>24453</v>
      </c>
      <c r="E1719">
        <v>0</v>
      </c>
    </row>
    <row r="1720" spans="2:5" x14ac:dyDescent="0.25">
      <c r="B1720" s="1">
        <v>0.43377777777777776</v>
      </c>
      <c r="C1720" t="s">
        <v>0</v>
      </c>
      <c r="D1720">
        <v>24464</v>
      </c>
      <c r="E1720">
        <v>0</v>
      </c>
    </row>
    <row r="1721" spans="2:5" x14ac:dyDescent="0.25">
      <c r="B1721" s="1">
        <v>0.43377777777777776</v>
      </c>
      <c r="C1721" t="s">
        <v>0</v>
      </c>
      <c r="D1721">
        <v>24475</v>
      </c>
      <c r="E1721">
        <v>0</v>
      </c>
    </row>
    <row r="1722" spans="2:5" x14ac:dyDescent="0.25">
      <c r="B1722" s="1">
        <v>0.43377777777777776</v>
      </c>
      <c r="C1722" t="s">
        <v>0</v>
      </c>
      <c r="D1722">
        <v>24486</v>
      </c>
      <c r="E1722">
        <v>0.01</v>
      </c>
    </row>
    <row r="1723" spans="2:5" x14ac:dyDescent="0.25">
      <c r="B1723" s="1">
        <v>0.43377832175925923</v>
      </c>
      <c r="C1723" t="s">
        <v>0</v>
      </c>
      <c r="D1723">
        <v>24497</v>
      </c>
      <c r="E1723">
        <v>0</v>
      </c>
    </row>
    <row r="1724" spans="2:5" x14ac:dyDescent="0.25">
      <c r="B1724" s="1">
        <v>0.43377832175925923</v>
      </c>
      <c r="C1724" t="s">
        <v>0</v>
      </c>
      <c r="D1724">
        <v>24509</v>
      </c>
      <c r="E1724">
        <v>0</v>
      </c>
    </row>
    <row r="1725" spans="2:5" x14ac:dyDescent="0.25">
      <c r="B1725" s="1">
        <v>0.43377832175925923</v>
      </c>
      <c r="C1725" t="s">
        <v>0</v>
      </c>
      <c r="D1725">
        <v>24521</v>
      </c>
      <c r="E1725">
        <v>0</v>
      </c>
    </row>
    <row r="1726" spans="2:5" x14ac:dyDescent="0.25">
      <c r="B1726" s="1">
        <v>0.4337788657407407</v>
      </c>
      <c r="C1726" t="s">
        <v>0</v>
      </c>
      <c r="D1726">
        <v>24534</v>
      </c>
      <c r="E1726">
        <v>0</v>
      </c>
    </row>
    <row r="1727" spans="2:5" x14ac:dyDescent="0.25">
      <c r="B1727" s="1">
        <v>0.4337788657407407</v>
      </c>
      <c r="C1727" t="s">
        <v>0</v>
      </c>
      <c r="D1727">
        <v>24546</v>
      </c>
      <c r="E1727">
        <v>0</v>
      </c>
    </row>
    <row r="1728" spans="2:5" x14ac:dyDescent="0.25">
      <c r="B1728" s="1">
        <v>0.4337788657407407</v>
      </c>
      <c r="C1728" t="s">
        <v>0</v>
      </c>
      <c r="D1728">
        <v>24557</v>
      </c>
      <c r="E1728">
        <v>0</v>
      </c>
    </row>
    <row r="1729" spans="2:5" x14ac:dyDescent="0.25">
      <c r="B1729" s="1">
        <v>0.4337788657407407</v>
      </c>
      <c r="C1729" t="s">
        <v>0</v>
      </c>
      <c r="D1729">
        <v>24569</v>
      </c>
      <c r="E1729">
        <v>0</v>
      </c>
    </row>
    <row r="1730" spans="2:5" x14ac:dyDescent="0.25">
      <c r="B1730" s="1">
        <v>0.4337788657407407</v>
      </c>
      <c r="C1730" t="s">
        <v>0</v>
      </c>
      <c r="D1730">
        <v>24580</v>
      </c>
      <c r="E1730">
        <v>0</v>
      </c>
    </row>
    <row r="1731" spans="2:5" x14ac:dyDescent="0.25">
      <c r="B1731" s="1">
        <v>0.43377940972222223</v>
      </c>
      <c r="C1731" t="s">
        <v>0</v>
      </c>
      <c r="D1731">
        <v>24592</v>
      </c>
      <c r="E1731">
        <v>0</v>
      </c>
    </row>
    <row r="1732" spans="2:5" x14ac:dyDescent="0.25">
      <c r="B1732" s="1">
        <v>0.43377940972222223</v>
      </c>
      <c r="C1732" t="s">
        <v>0</v>
      </c>
      <c r="D1732">
        <v>24604</v>
      </c>
      <c r="E1732">
        <v>0</v>
      </c>
    </row>
    <row r="1733" spans="2:5" x14ac:dyDescent="0.25">
      <c r="B1733" s="1">
        <v>0.43377940972222223</v>
      </c>
      <c r="C1733" t="s">
        <v>0</v>
      </c>
      <c r="D1733">
        <v>24616</v>
      </c>
      <c r="E1733">
        <v>0</v>
      </c>
    </row>
    <row r="1734" spans="2:5" x14ac:dyDescent="0.25">
      <c r="B1734" s="1">
        <v>0.4337799537037037</v>
      </c>
      <c r="C1734" t="s">
        <v>0</v>
      </c>
      <c r="D1734">
        <v>24627</v>
      </c>
      <c r="E1734">
        <v>0</v>
      </c>
    </row>
    <row r="1735" spans="2:5" x14ac:dyDescent="0.25">
      <c r="B1735" s="1">
        <v>0.4337799537037037</v>
      </c>
      <c r="C1735" t="s">
        <v>0</v>
      </c>
      <c r="D1735">
        <v>24638</v>
      </c>
      <c r="E1735">
        <v>0</v>
      </c>
    </row>
    <row r="1736" spans="2:5" x14ac:dyDescent="0.25">
      <c r="B1736" s="1">
        <v>0.4337799537037037</v>
      </c>
      <c r="C1736" t="s">
        <v>0</v>
      </c>
      <c r="D1736">
        <v>24649</v>
      </c>
      <c r="E1736">
        <v>0</v>
      </c>
    </row>
    <row r="1737" spans="2:5" x14ac:dyDescent="0.25">
      <c r="B1737" s="1">
        <v>0.4337799537037037</v>
      </c>
      <c r="C1737" t="s">
        <v>0</v>
      </c>
      <c r="D1737">
        <v>24662</v>
      </c>
      <c r="E1737">
        <v>0</v>
      </c>
    </row>
    <row r="1738" spans="2:5" x14ac:dyDescent="0.25">
      <c r="B1738" s="1">
        <v>0.4337799537037037</v>
      </c>
      <c r="C1738" t="s">
        <v>0</v>
      </c>
      <c r="D1738">
        <v>24673</v>
      </c>
      <c r="E1738">
        <v>0</v>
      </c>
    </row>
    <row r="1739" spans="2:5" x14ac:dyDescent="0.25">
      <c r="B1739" s="1">
        <v>0.43378049768518517</v>
      </c>
      <c r="C1739" t="s">
        <v>0</v>
      </c>
      <c r="D1739">
        <v>24684</v>
      </c>
      <c r="E1739">
        <v>0</v>
      </c>
    </row>
    <row r="1740" spans="2:5" x14ac:dyDescent="0.25">
      <c r="B1740" s="1">
        <v>0.43378049768518517</v>
      </c>
      <c r="C1740" t="s">
        <v>0</v>
      </c>
      <c r="D1740">
        <v>24696</v>
      </c>
      <c r="E1740">
        <v>0</v>
      </c>
    </row>
    <row r="1741" spans="2:5" x14ac:dyDescent="0.25">
      <c r="B1741" s="1">
        <v>0.43378049768518517</v>
      </c>
      <c r="C1741" t="s">
        <v>0</v>
      </c>
      <c r="D1741">
        <v>24708</v>
      </c>
      <c r="E1741">
        <v>0</v>
      </c>
    </row>
    <row r="1742" spans="2:5" x14ac:dyDescent="0.25">
      <c r="B1742" s="1">
        <v>0.43378049768518517</v>
      </c>
      <c r="C1742" t="s">
        <v>0</v>
      </c>
      <c r="D1742">
        <v>24719</v>
      </c>
      <c r="E1742">
        <v>0</v>
      </c>
    </row>
    <row r="1743" spans="2:5" x14ac:dyDescent="0.25">
      <c r="B1743" s="1">
        <v>0.4337810416666667</v>
      </c>
      <c r="C1743" t="s">
        <v>0</v>
      </c>
      <c r="D1743">
        <v>24730</v>
      </c>
      <c r="E1743">
        <v>0</v>
      </c>
    </row>
    <row r="1744" spans="2:5" x14ac:dyDescent="0.25">
      <c r="B1744" s="1">
        <v>0.4337810416666667</v>
      </c>
      <c r="C1744" t="s">
        <v>0</v>
      </c>
      <c r="D1744">
        <v>24742</v>
      </c>
      <c r="E1744">
        <v>0</v>
      </c>
    </row>
    <row r="1745" spans="2:5" x14ac:dyDescent="0.25">
      <c r="B1745" s="1">
        <v>0.4337810416666667</v>
      </c>
      <c r="C1745" t="s">
        <v>0</v>
      </c>
      <c r="D1745">
        <v>24753</v>
      </c>
      <c r="E1745">
        <v>0</v>
      </c>
    </row>
    <row r="1746" spans="2:5" x14ac:dyDescent="0.25">
      <c r="B1746" s="1">
        <v>0.4337810416666667</v>
      </c>
      <c r="C1746" t="s">
        <v>0</v>
      </c>
      <c r="D1746">
        <v>24765</v>
      </c>
      <c r="E1746">
        <v>0</v>
      </c>
    </row>
    <row r="1747" spans="2:5" x14ac:dyDescent="0.25">
      <c r="B1747" s="1">
        <v>0.43378158564814817</v>
      </c>
      <c r="C1747" t="s">
        <v>0</v>
      </c>
      <c r="D1747">
        <v>24777</v>
      </c>
      <c r="E1747">
        <v>0</v>
      </c>
    </row>
    <row r="1748" spans="2:5" x14ac:dyDescent="0.25">
      <c r="B1748" s="1">
        <v>0.43378158564814817</v>
      </c>
      <c r="C1748" t="s">
        <v>0</v>
      </c>
      <c r="D1748">
        <v>24790</v>
      </c>
      <c r="E1748">
        <v>0</v>
      </c>
    </row>
    <row r="1749" spans="2:5" x14ac:dyDescent="0.25">
      <c r="B1749" s="1">
        <v>0.43378158564814817</v>
      </c>
      <c r="C1749" t="s">
        <v>0</v>
      </c>
      <c r="D1749">
        <v>24801</v>
      </c>
      <c r="E1749">
        <v>0</v>
      </c>
    </row>
    <row r="1750" spans="2:5" x14ac:dyDescent="0.25">
      <c r="B1750" s="1">
        <v>0.43378158564814817</v>
      </c>
      <c r="C1750" t="s">
        <v>0</v>
      </c>
      <c r="D1750">
        <v>24813</v>
      </c>
      <c r="E1750">
        <v>0</v>
      </c>
    </row>
    <row r="1751" spans="2:5" x14ac:dyDescent="0.25">
      <c r="B1751" s="1">
        <v>0.43378211805555561</v>
      </c>
      <c r="C1751" t="s">
        <v>0</v>
      </c>
      <c r="D1751">
        <v>24825</v>
      </c>
      <c r="E1751">
        <v>0</v>
      </c>
    </row>
    <row r="1752" spans="2:5" x14ac:dyDescent="0.25">
      <c r="B1752" s="1">
        <v>0.43378211805555561</v>
      </c>
      <c r="C1752" t="s">
        <v>0</v>
      </c>
      <c r="D1752">
        <v>24836</v>
      </c>
      <c r="E1752">
        <v>0</v>
      </c>
    </row>
    <row r="1753" spans="2:5" x14ac:dyDescent="0.25">
      <c r="B1753" s="1">
        <v>0.43378211805555561</v>
      </c>
      <c r="C1753" t="s">
        <v>0</v>
      </c>
      <c r="D1753">
        <v>24847</v>
      </c>
      <c r="E1753">
        <v>0</v>
      </c>
    </row>
    <row r="1754" spans="2:5" x14ac:dyDescent="0.25">
      <c r="B1754" s="1">
        <v>0.43378211805555561</v>
      </c>
      <c r="C1754" t="s">
        <v>0</v>
      </c>
      <c r="D1754">
        <v>24858</v>
      </c>
      <c r="E1754">
        <v>0</v>
      </c>
    </row>
    <row r="1755" spans="2:5" x14ac:dyDescent="0.25">
      <c r="B1755" s="1">
        <v>0.43378266203703703</v>
      </c>
      <c r="C1755" t="s">
        <v>0</v>
      </c>
      <c r="D1755">
        <v>24869</v>
      </c>
      <c r="E1755">
        <v>0</v>
      </c>
    </row>
    <row r="1756" spans="2:5" x14ac:dyDescent="0.25">
      <c r="B1756" s="1">
        <v>0.43378266203703703</v>
      </c>
      <c r="C1756" t="s">
        <v>0</v>
      </c>
      <c r="D1756">
        <v>24880</v>
      </c>
      <c r="E1756">
        <v>0</v>
      </c>
    </row>
    <row r="1757" spans="2:5" x14ac:dyDescent="0.25">
      <c r="B1757" s="1">
        <v>0.43378266203703703</v>
      </c>
      <c r="C1757" t="s">
        <v>0</v>
      </c>
      <c r="D1757">
        <v>24891</v>
      </c>
      <c r="E1757">
        <v>0</v>
      </c>
    </row>
    <row r="1758" spans="2:5" x14ac:dyDescent="0.25">
      <c r="B1758" s="1">
        <v>0.43378266203703703</v>
      </c>
      <c r="C1758" t="s">
        <v>0</v>
      </c>
      <c r="D1758">
        <v>24902</v>
      </c>
      <c r="E1758">
        <v>0</v>
      </c>
    </row>
    <row r="1759" spans="2:5" x14ac:dyDescent="0.25">
      <c r="B1759" s="1">
        <v>0.4337832060185185</v>
      </c>
      <c r="C1759" t="s">
        <v>0</v>
      </c>
      <c r="D1759">
        <v>24913</v>
      </c>
      <c r="E1759">
        <v>0</v>
      </c>
    </row>
    <row r="1760" spans="2:5" x14ac:dyDescent="0.25">
      <c r="B1760" s="1">
        <v>0.4337832060185185</v>
      </c>
      <c r="C1760" t="s">
        <v>0</v>
      </c>
      <c r="D1760">
        <v>24924</v>
      </c>
      <c r="E1760">
        <v>0</v>
      </c>
    </row>
    <row r="1761" spans="2:5" x14ac:dyDescent="0.25">
      <c r="B1761" s="1">
        <v>0.4337832060185185</v>
      </c>
      <c r="C1761" t="s">
        <v>0</v>
      </c>
      <c r="D1761">
        <v>24935</v>
      </c>
      <c r="E1761">
        <v>0</v>
      </c>
    </row>
    <row r="1762" spans="2:5" x14ac:dyDescent="0.25">
      <c r="B1762" s="1">
        <v>0.4337832060185185</v>
      </c>
      <c r="C1762" t="s">
        <v>0</v>
      </c>
      <c r="D1762">
        <v>24946</v>
      </c>
      <c r="E1762">
        <v>0</v>
      </c>
    </row>
    <row r="1763" spans="2:5" x14ac:dyDescent="0.25">
      <c r="B1763" s="1">
        <v>0.43378374999999997</v>
      </c>
      <c r="C1763" t="s">
        <v>0</v>
      </c>
      <c r="D1763">
        <v>24957</v>
      </c>
      <c r="E1763">
        <v>0</v>
      </c>
    </row>
    <row r="1764" spans="2:5" x14ac:dyDescent="0.25">
      <c r="B1764" s="1">
        <v>0.43378374999999997</v>
      </c>
      <c r="C1764" t="s">
        <v>0</v>
      </c>
      <c r="D1764">
        <v>24968</v>
      </c>
      <c r="E1764">
        <v>0</v>
      </c>
    </row>
    <row r="1765" spans="2:5" x14ac:dyDescent="0.25">
      <c r="B1765" s="1">
        <v>0.43378374999999997</v>
      </c>
      <c r="C1765" t="s">
        <v>0</v>
      </c>
      <c r="D1765">
        <v>24979</v>
      </c>
      <c r="E1765">
        <v>0</v>
      </c>
    </row>
    <row r="1766" spans="2:5" x14ac:dyDescent="0.25">
      <c r="B1766" s="1">
        <v>0.43378374999999997</v>
      </c>
      <c r="C1766" t="s">
        <v>0</v>
      </c>
      <c r="D1766">
        <v>24990</v>
      </c>
      <c r="E1766">
        <v>0</v>
      </c>
    </row>
    <row r="1767" spans="2:5" x14ac:dyDescent="0.25">
      <c r="B1767" s="1">
        <v>0.43378374999999997</v>
      </c>
      <c r="C1767" t="s">
        <v>0</v>
      </c>
      <c r="D1767">
        <v>25001</v>
      </c>
      <c r="E1767">
        <v>0</v>
      </c>
    </row>
    <row r="1768" spans="2:5" x14ac:dyDescent="0.25">
      <c r="B1768" s="1">
        <v>0.43378429398148149</v>
      </c>
      <c r="C1768" t="s">
        <v>0</v>
      </c>
      <c r="D1768">
        <v>25012</v>
      </c>
      <c r="E1768">
        <v>0</v>
      </c>
    </row>
    <row r="1769" spans="2:5" x14ac:dyDescent="0.25">
      <c r="B1769" s="1">
        <v>0.43378429398148149</v>
      </c>
      <c r="C1769" t="s">
        <v>0</v>
      </c>
      <c r="D1769">
        <v>25023</v>
      </c>
      <c r="E1769">
        <v>0</v>
      </c>
    </row>
    <row r="1770" spans="2:5" x14ac:dyDescent="0.25">
      <c r="B1770" s="1">
        <v>0.43378429398148149</v>
      </c>
      <c r="C1770" t="s">
        <v>0</v>
      </c>
      <c r="D1770">
        <v>25034</v>
      </c>
      <c r="E1770">
        <v>0</v>
      </c>
    </row>
    <row r="1771" spans="2:5" x14ac:dyDescent="0.25">
      <c r="B1771" s="1">
        <v>0.43378429398148149</v>
      </c>
      <c r="C1771" t="s">
        <v>0</v>
      </c>
      <c r="D1771">
        <v>25046</v>
      </c>
      <c r="E1771">
        <v>0</v>
      </c>
    </row>
    <row r="1772" spans="2:5" x14ac:dyDescent="0.25">
      <c r="B1772" s="1">
        <v>0.43378483796296297</v>
      </c>
      <c r="C1772" t="s">
        <v>0</v>
      </c>
      <c r="D1772">
        <v>25057</v>
      </c>
      <c r="E1772">
        <v>0</v>
      </c>
    </row>
    <row r="1773" spans="2:5" x14ac:dyDescent="0.25">
      <c r="B1773" s="1">
        <v>0.43378483796296297</v>
      </c>
      <c r="C1773" t="s">
        <v>0</v>
      </c>
      <c r="D1773">
        <v>25068</v>
      </c>
      <c r="E1773">
        <v>0</v>
      </c>
    </row>
    <row r="1774" spans="2:5" x14ac:dyDescent="0.25">
      <c r="B1774" s="1">
        <v>0.43378483796296297</v>
      </c>
      <c r="C1774" t="s">
        <v>0</v>
      </c>
      <c r="D1774">
        <v>25079</v>
      </c>
      <c r="E1774">
        <v>0</v>
      </c>
    </row>
    <row r="1775" spans="2:5" x14ac:dyDescent="0.25">
      <c r="B1775" s="1">
        <v>0.43378483796296297</v>
      </c>
      <c r="C1775" t="s">
        <v>0</v>
      </c>
      <c r="D1775">
        <v>25090</v>
      </c>
      <c r="E1775">
        <v>0</v>
      </c>
    </row>
    <row r="1776" spans="2:5" x14ac:dyDescent="0.25">
      <c r="B1776" s="1">
        <v>0.43378538194444444</v>
      </c>
      <c r="C1776" t="s">
        <v>0</v>
      </c>
      <c r="D1776">
        <v>25101</v>
      </c>
      <c r="E1776">
        <v>0</v>
      </c>
    </row>
    <row r="1777" spans="2:5" x14ac:dyDescent="0.25">
      <c r="B1777" s="1">
        <v>0.43378538194444444</v>
      </c>
      <c r="C1777" t="s">
        <v>0</v>
      </c>
      <c r="D1777">
        <v>25112</v>
      </c>
      <c r="E1777">
        <v>0</v>
      </c>
    </row>
    <row r="1778" spans="2:5" x14ac:dyDescent="0.25">
      <c r="B1778" s="1">
        <v>0.43378538194444444</v>
      </c>
      <c r="C1778" t="s">
        <v>0</v>
      </c>
      <c r="D1778">
        <v>25123</v>
      </c>
      <c r="E1778">
        <v>0</v>
      </c>
    </row>
    <row r="1779" spans="2:5" x14ac:dyDescent="0.25">
      <c r="B1779" s="1">
        <v>0.43378538194444444</v>
      </c>
      <c r="C1779" t="s">
        <v>0</v>
      </c>
      <c r="D1779">
        <v>25134</v>
      </c>
      <c r="E1779">
        <v>0</v>
      </c>
    </row>
    <row r="1780" spans="2:5" x14ac:dyDescent="0.25">
      <c r="B1780" s="1">
        <v>0.43378591435185188</v>
      </c>
      <c r="C1780" t="s">
        <v>0</v>
      </c>
      <c r="D1780">
        <v>25145</v>
      </c>
      <c r="E1780">
        <v>0</v>
      </c>
    </row>
    <row r="1781" spans="2:5" x14ac:dyDescent="0.25">
      <c r="B1781" s="1">
        <v>0.43378591435185188</v>
      </c>
      <c r="C1781" t="s">
        <v>0</v>
      </c>
      <c r="D1781">
        <v>25156</v>
      </c>
      <c r="E1781">
        <v>0</v>
      </c>
    </row>
    <row r="1782" spans="2:5" x14ac:dyDescent="0.25">
      <c r="B1782" s="1">
        <v>0.43378591435185188</v>
      </c>
      <c r="C1782" t="s">
        <v>0</v>
      </c>
      <c r="D1782">
        <v>25167</v>
      </c>
      <c r="E1782">
        <v>0</v>
      </c>
    </row>
    <row r="1783" spans="2:5" x14ac:dyDescent="0.25">
      <c r="B1783" s="1">
        <v>0.43378591435185188</v>
      </c>
      <c r="C1783" t="s">
        <v>0</v>
      </c>
      <c r="D1783">
        <v>25178</v>
      </c>
      <c r="E1783">
        <v>0</v>
      </c>
    </row>
    <row r="1784" spans="2:5" x14ac:dyDescent="0.25">
      <c r="B1784" s="1">
        <v>0.43378591435185188</v>
      </c>
      <c r="C1784" t="s">
        <v>0</v>
      </c>
      <c r="D1784">
        <v>25189</v>
      </c>
      <c r="E1784">
        <v>0</v>
      </c>
    </row>
    <row r="1785" spans="2:5" x14ac:dyDescent="0.25">
      <c r="B1785" s="1">
        <v>0.43378645833333335</v>
      </c>
      <c r="C1785" t="s">
        <v>0</v>
      </c>
      <c r="D1785">
        <v>25200</v>
      </c>
      <c r="E1785">
        <v>0</v>
      </c>
    </row>
    <row r="1786" spans="2:5" x14ac:dyDescent="0.25">
      <c r="B1786" s="1">
        <v>0.43378645833333335</v>
      </c>
      <c r="C1786" t="s">
        <v>0</v>
      </c>
      <c r="D1786">
        <v>25211</v>
      </c>
      <c r="E1786">
        <v>0</v>
      </c>
    </row>
    <row r="1787" spans="2:5" x14ac:dyDescent="0.25">
      <c r="B1787" s="1">
        <v>0.43378645833333335</v>
      </c>
      <c r="C1787" t="s">
        <v>0</v>
      </c>
      <c r="D1787">
        <v>25222</v>
      </c>
      <c r="E1787">
        <v>0</v>
      </c>
    </row>
    <row r="1788" spans="2:5" x14ac:dyDescent="0.25">
      <c r="B1788" s="1">
        <v>0.43378645833333335</v>
      </c>
      <c r="C1788" t="s">
        <v>0</v>
      </c>
      <c r="D1788">
        <v>25233</v>
      </c>
      <c r="E1788">
        <v>0</v>
      </c>
    </row>
    <row r="1789" spans="2:5" x14ac:dyDescent="0.25">
      <c r="B1789" s="1">
        <v>0.43378700231481476</v>
      </c>
      <c r="C1789" t="s">
        <v>0</v>
      </c>
      <c r="D1789">
        <v>25244</v>
      </c>
      <c r="E1789">
        <v>0</v>
      </c>
    </row>
    <row r="1790" spans="2:5" x14ac:dyDescent="0.25">
      <c r="B1790" s="1">
        <v>0.43378700231481476</v>
      </c>
      <c r="C1790" t="s">
        <v>0</v>
      </c>
      <c r="D1790">
        <v>25255</v>
      </c>
      <c r="E1790">
        <v>0</v>
      </c>
    </row>
    <row r="1791" spans="2:5" x14ac:dyDescent="0.25">
      <c r="B1791" s="1">
        <v>0.43378700231481476</v>
      </c>
      <c r="C1791" t="s">
        <v>0</v>
      </c>
      <c r="D1791">
        <v>25266</v>
      </c>
      <c r="E1791">
        <v>0</v>
      </c>
    </row>
    <row r="1792" spans="2:5" x14ac:dyDescent="0.25">
      <c r="B1792" s="1">
        <v>0.43378700231481476</v>
      </c>
      <c r="C1792" t="s">
        <v>0</v>
      </c>
      <c r="D1792">
        <v>25277</v>
      </c>
      <c r="E1792">
        <v>0</v>
      </c>
    </row>
    <row r="1793" spans="2:5" x14ac:dyDescent="0.25">
      <c r="B1793" s="1">
        <v>0.43378754629629629</v>
      </c>
      <c r="C1793" t="s">
        <v>0</v>
      </c>
      <c r="D1793">
        <v>25288</v>
      </c>
      <c r="E1793">
        <v>0</v>
      </c>
    </row>
    <row r="1794" spans="2:5" x14ac:dyDescent="0.25">
      <c r="B1794" s="1">
        <v>0.43378754629629629</v>
      </c>
      <c r="C1794" t="s">
        <v>0</v>
      </c>
      <c r="D1794">
        <v>25299</v>
      </c>
      <c r="E1794">
        <v>0</v>
      </c>
    </row>
    <row r="1795" spans="2:5" x14ac:dyDescent="0.25">
      <c r="B1795" s="1">
        <v>0.43378754629629629</v>
      </c>
      <c r="C1795" t="s">
        <v>0</v>
      </c>
      <c r="D1795">
        <v>25310</v>
      </c>
      <c r="E1795">
        <v>0</v>
      </c>
    </row>
    <row r="1796" spans="2:5" x14ac:dyDescent="0.25">
      <c r="B1796" s="1">
        <v>0.43378754629629629</v>
      </c>
      <c r="C1796" t="s">
        <v>0</v>
      </c>
      <c r="D1796">
        <v>25321</v>
      </c>
      <c r="E1796">
        <v>0</v>
      </c>
    </row>
    <row r="1797" spans="2:5" x14ac:dyDescent="0.25">
      <c r="B1797" s="1">
        <v>0.43378809027777776</v>
      </c>
      <c r="C1797" t="s">
        <v>0</v>
      </c>
      <c r="D1797">
        <v>25332</v>
      </c>
      <c r="E1797">
        <v>0</v>
      </c>
    </row>
    <row r="1798" spans="2:5" x14ac:dyDescent="0.25">
      <c r="B1798" s="1">
        <v>0.43378809027777776</v>
      </c>
      <c r="C1798" t="s">
        <v>0</v>
      </c>
      <c r="D1798">
        <v>25344</v>
      </c>
      <c r="E1798">
        <v>0</v>
      </c>
    </row>
    <row r="1799" spans="2:5" x14ac:dyDescent="0.25">
      <c r="B1799" s="1">
        <v>0.43378809027777776</v>
      </c>
      <c r="C1799" t="s">
        <v>0</v>
      </c>
      <c r="D1799">
        <v>25355</v>
      </c>
      <c r="E1799">
        <v>0</v>
      </c>
    </row>
    <row r="1800" spans="2:5" x14ac:dyDescent="0.25">
      <c r="B1800" s="1">
        <v>0.43378809027777776</v>
      </c>
      <c r="C1800" t="s">
        <v>0</v>
      </c>
      <c r="D1800">
        <v>25366</v>
      </c>
      <c r="E1800">
        <v>0</v>
      </c>
    </row>
    <row r="1801" spans="2:5" x14ac:dyDescent="0.25">
      <c r="B1801" s="1">
        <v>0.43378863425925923</v>
      </c>
      <c r="C1801" t="s">
        <v>0</v>
      </c>
      <c r="D1801">
        <v>25377</v>
      </c>
      <c r="E1801">
        <v>0</v>
      </c>
    </row>
    <row r="1802" spans="2:5" x14ac:dyDescent="0.25">
      <c r="B1802" s="1">
        <v>0.43378863425925923</v>
      </c>
      <c r="C1802" t="s">
        <v>0</v>
      </c>
      <c r="D1802">
        <v>25388</v>
      </c>
      <c r="E1802">
        <v>0</v>
      </c>
    </row>
    <row r="1803" spans="2:5" x14ac:dyDescent="0.25">
      <c r="B1803" s="1">
        <v>0.43378863425925923</v>
      </c>
      <c r="C1803" t="s">
        <v>0</v>
      </c>
      <c r="D1803">
        <v>25399</v>
      </c>
      <c r="E1803">
        <v>0</v>
      </c>
    </row>
    <row r="1804" spans="2:5" x14ac:dyDescent="0.25">
      <c r="B1804" s="1">
        <v>0.43378863425925923</v>
      </c>
      <c r="C1804" t="s">
        <v>0</v>
      </c>
      <c r="D1804">
        <v>25410</v>
      </c>
      <c r="E1804">
        <v>0</v>
      </c>
    </row>
    <row r="1805" spans="2:5" x14ac:dyDescent="0.25">
      <c r="B1805" s="1">
        <v>0.43378863425925923</v>
      </c>
      <c r="C1805" t="s">
        <v>0</v>
      </c>
      <c r="D1805">
        <v>25421</v>
      </c>
      <c r="E1805">
        <v>0</v>
      </c>
    </row>
    <row r="1806" spans="2:5" x14ac:dyDescent="0.25">
      <c r="B1806" s="1">
        <v>0.43378917824074076</v>
      </c>
      <c r="C1806" t="s">
        <v>0</v>
      </c>
      <c r="D1806">
        <v>25432</v>
      </c>
      <c r="E1806">
        <v>0</v>
      </c>
    </row>
    <row r="1807" spans="2:5" x14ac:dyDescent="0.25">
      <c r="B1807" s="1">
        <v>0.43378917824074076</v>
      </c>
      <c r="C1807" t="s">
        <v>0</v>
      </c>
      <c r="D1807">
        <v>25443</v>
      </c>
      <c r="E1807">
        <v>0</v>
      </c>
    </row>
    <row r="1808" spans="2:5" x14ac:dyDescent="0.25">
      <c r="B1808" s="1">
        <v>0.43378917824074076</v>
      </c>
      <c r="C1808" t="s">
        <v>0</v>
      </c>
      <c r="D1808">
        <v>25454</v>
      </c>
      <c r="E1808">
        <v>0</v>
      </c>
    </row>
    <row r="1809" spans="2:5" x14ac:dyDescent="0.25">
      <c r="B1809" s="1">
        <v>0.43378917824074076</v>
      </c>
      <c r="C1809" t="s">
        <v>0</v>
      </c>
      <c r="D1809">
        <v>25465</v>
      </c>
      <c r="E1809">
        <v>0</v>
      </c>
    </row>
    <row r="1810" spans="2:5" x14ac:dyDescent="0.25">
      <c r="B1810" s="1">
        <v>0.43378971064814814</v>
      </c>
      <c r="C1810" t="s">
        <v>0</v>
      </c>
      <c r="D1810">
        <v>25476</v>
      </c>
      <c r="E1810">
        <v>0</v>
      </c>
    </row>
    <row r="1811" spans="2:5" x14ac:dyDescent="0.25">
      <c r="B1811" s="1">
        <v>0.43378971064814814</v>
      </c>
      <c r="C1811" t="s">
        <v>0</v>
      </c>
      <c r="D1811">
        <v>25487</v>
      </c>
      <c r="E1811">
        <v>0</v>
      </c>
    </row>
    <row r="1812" spans="2:5" x14ac:dyDescent="0.25">
      <c r="B1812" s="1">
        <v>0.43378971064814814</v>
      </c>
      <c r="C1812" t="s">
        <v>0</v>
      </c>
      <c r="D1812">
        <v>25498</v>
      </c>
      <c r="E1812">
        <v>0</v>
      </c>
    </row>
    <row r="1813" spans="2:5" x14ac:dyDescent="0.25">
      <c r="B1813" s="1">
        <v>0.43378971064814814</v>
      </c>
      <c r="C1813" t="s">
        <v>0</v>
      </c>
      <c r="D1813">
        <v>25509</v>
      </c>
      <c r="E1813">
        <v>0</v>
      </c>
    </row>
    <row r="1814" spans="2:5" x14ac:dyDescent="0.25">
      <c r="B1814" s="1">
        <v>0.43379025462962967</v>
      </c>
      <c r="C1814" t="s">
        <v>0</v>
      </c>
      <c r="D1814">
        <v>25520</v>
      </c>
      <c r="E1814">
        <v>0</v>
      </c>
    </row>
    <row r="1815" spans="2:5" x14ac:dyDescent="0.25">
      <c r="B1815" s="1">
        <v>0.43379025462962967</v>
      </c>
      <c r="C1815" t="s">
        <v>0</v>
      </c>
      <c r="D1815">
        <v>25531</v>
      </c>
      <c r="E1815">
        <v>0</v>
      </c>
    </row>
    <row r="1816" spans="2:5" x14ac:dyDescent="0.25">
      <c r="B1816" s="1">
        <v>0.43379025462962967</v>
      </c>
      <c r="C1816" t="s">
        <v>0</v>
      </c>
      <c r="D1816">
        <v>25542</v>
      </c>
      <c r="E1816">
        <v>0</v>
      </c>
    </row>
    <row r="1817" spans="2:5" x14ac:dyDescent="0.25">
      <c r="B1817" s="1">
        <v>0.43379025462962967</v>
      </c>
      <c r="C1817" t="s">
        <v>0</v>
      </c>
      <c r="D1817">
        <v>25553</v>
      </c>
      <c r="E1817">
        <v>0</v>
      </c>
    </row>
    <row r="1818" spans="2:5" x14ac:dyDescent="0.25">
      <c r="B1818" s="1">
        <v>0.43379025462962967</v>
      </c>
      <c r="C1818" t="s">
        <v>0</v>
      </c>
      <c r="D1818">
        <v>25564</v>
      </c>
      <c r="E1818">
        <v>0</v>
      </c>
    </row>
    <row r="1819" spans="2:5" x14ac:dyDescent="0.25">
      <c r="B1819" s="1">
        <v>0.43379079861111114</v>
      </c>
      <c r="C1819" t="s">
        <v>0</v>
      </c>
      <c r="D1819">
        <v>25575</v>
      </c>
      <c r="E1819">
        <v>0</v>
      </c>
    </row>
    <row r="1820" spans="2:5" x14ac:dyDescent="0.25">
      <c r="B1820" s="1">
        <v>0.43379079861111114</v>
      </c>
      <c r="C1820" t="s">
        <v>0</v>
      </c>
      <c r="D1820">
        <v>25586</v>
      </c>
      <c r="E1820">
        <v>0</v>
      </c>
    </row>
    <row r="1821" spans="2:5" x14ac:dyDescent="0.25">
      <c r="B1821" s="1">
        <v>0.43379079861111114</v>
      </c>
      <c r="C1821" t="s">
        <v>0</v>
      </c>
      <c r="D1821">
        <v>25597</v>
      </c>
      <c r="E1821">
        <v>0</v>
      </c>
    </row>
    <row r="1822" spans="2:5" x14ac:dyDescent="0.25">
      <c r="B1822" s="1">
        <v>0.43379079861111114</v>
      </c>
      <c r="C1822" t="s">
        <v>0</v>
      </c>
      <c r="D1822">
        <v>25608</v>
      </c>
      <c r="E1822">
        <v>0</v>
      </c>
    </row>
    <row r="1823" spans="2:5" x14ac:dyDescent="0.25">
      <c r="B1823" s="1">
        <v>0.43379134259259261</v>
      </c>
      <c r="C1823" t="s">
        <v>0</v>
      </c>
      <c r="D1823">
        <v>25619</v>
      </c>
      <c r="E1823">
        <v>0</v>
      </c>
    </row>
    <row r="1824" spans="2:5" x14ac:dyDescent="0.25">
      <c r="B1824" s="1">
        <v>0.43379134259259261</v>
      </c>
      <c r="C1824" t="s">
        <v>0</v>
      </c>
      <c r="D1824">
        <v>25630</v>
      </c>
      <c r="E1824">
        <v>0</v>
      </c>
    </row>
    <row r="1825" spans="2:5" x14ac:dyDescent="0.25">
      <c r="B1825" s="1">
        <v>0.43379134259259261</v>
      </c>
      <c r="C1825" t="s">
        <v>0</v>
      </c>
      <c r="D1825">
        <v>25641</v>
      </c>
      <c r="E1825">
        <v>0</v>
      </c>
    </row>
    <row r="1826" spans="2:5" x14ac:dyDescent="0.25">
      <c r="B1826" s="1">
        <v>0.43379134259259261</v>
      </c>
      <c r="C1826" t="s">
        <v>0</v>
      </c>
      <c r="D1826">
        <v>25652</v>
      </c>
      <c r="E1826">
        <v>0</v>
      </c>
    </row>
    <row r="1827" spans="2:5" x14ac:dyDescent="0.25">
      <c r="B1827" s="1">
        <v>0.43379188657407403</v>
      </c>
      <c r="C1827" t="s">
        <v>0</v>
      </c>
      <c r="D1827">
        <v>25663</v>
      </c>
      <c r="E1827">
        <v>0</v>
      </c>
    </row>
    <row r="1828" spans="2:5" x14ac:dyDescent="0.25">
      <c r="B1828" s="1">
        <v>0.43379188657407403</v>
      </c>
      <c r="C1828" t="s">
        <v>0</v>
      </c>
      <c r="D1828">
        <v>25674</v>
      </c>
      <c r="E1828">
        <v>0</v>
      </c>
    </row>
    <row r="1829" spans="2:5" x14ac:dyDescent="0.25">
      <c r="B1829" s="1">
        <v>0.43379188657407403</v>
      </c>
      <c r="C1829" t="s">
        <v>0</v>
      </c>
      <c r="D1829">
        <v>25686</v>
      </c>
      <c r="E1829">
        <v>0</v>
      </c>
    </row>
    <row r="1830" spans="2:5" x14ac:dyDescent="0.25">
      <c r="B1830" s="1">
        <v>0.43379188657407403</v>
      </c>
      <c r="C1830" t="s">
        <v>0</v>
      </c>
      <c r="D1830">
        <v>25697</v>
      </c>
      <c r="E1830">
        <v>0</v>
      </c>
    </row>
    <row r="1831" spans="2:5" x14ac:dyDescent="0.25">
      <c r="B1831" s="1">
        <v>0.43379243055555555</v>
      </c>
      <c r="C1831" t="s">
        <v>0</v>
      </c>
      <c r="D1831">
        <v>25708</v>
      </c>
      <c r="E1831">
        <v>0</v>
      </c>
    </row>
    <row r="1832" spans="2:5" x14ac:dyDescent="0.25">
      <c r="B1832" s="1">
        <v>0.43379243055555555</v>
      </c>
      <c r="C1832" t="s">
        <v>0</v>
      </c>
      <c r="D1832">
        <v>25719</v>
      </c>
      <c r="E1832">
        <v>0</v>
      </c>
    </row>
    <row r="1833" spans="2:5" x14ac:dyDescent="0.25">
      <c r="B1833" s="1">
        <v>0.43379243055555555</v>
      </c>
      <c r="C1833" t="s">
        <v>0</v>
      </c>
      <c r="D1833">
        <v>25730</v>
      </c>
      <c r="E1833">
        <v>0</v>
      </c>
    </row>
    <row r="1834" spans="2:5" x14ac:dyDescent="0.25">
      <c r="B1834" s="1">
        <v>0.43379243055555555</v>
      </c>
      <c r="C1834" t="s">
        <v>0</v>
      </c>
      <c r="D1834">
        <v>25741</v>
      </c>
      <c r="E1834">
        <v>0</v>
      </c>
    </row>
    <row r="1835" spans="2:5" x14ac:dyDescent="0.25">
      <c r="B1835" s="1">
        <v>0.43379243055555555</v>
      </c>
      <c r="C1835" t="s">
        <v>0</v>
      </c>
      <c r="D1835">
        <v>25752</v>
      </c>
      <c r="E1835">
        <v>0</v>
      </c>
    </row>
    <row r="1836" spans="2:5" x14ac:dyDescent="0.25">
      <c r="B1836" s="1">
        <v>0.43379297453703702</v>
      </c>
      <c r="C1836" t="s">
        <v>0</v>
      </c>
      <c r="D1836">
        <v>25763</v>
      </c>
      <c r="E1836">
        <v>0</v>
      </c>
    </row>
    <row r="1837" spans="2:5" x14ac:dyDescent="0.25">
      <c r="B1837" s="1">
        <v>0.43379297453703702</v>
      </c>
      <c r="C1837" t="s">
        <v>0</v>
      </c>
      <c r="D1837">
        <v>25775</v>
      </c>
      <c r="E1837">
        <v>0</v>
      </c>
    </row>
    <row r="1838" spans="2:5" x14ac:dyDescent="0.25">
      <c r="B1838" s="1">
        <v>0.43379297453703702</v>
      </c>
      <c r="C1838" t="s">
        <v>0</v>
      </c>
      <c r="D1838">
        <v>25786</v>
      </c>
      <c r="E1838">
        <v>0</v>
      </c>
    </row>
    <row r="1839" spans="2:5" x14ac:dyDescent="0.25">
      <c r="B1839" s="1">
        <v>0.43379297453703702</v>
      </c>
      <c r="C1839" t="s">
        <v>0</v>
      </c>
      <c r="D1839">
        <v>25797</v>
      </c>
      <c r="E1839">
        <v>0</v>
      </c>
    </row>
    <row r="1840" spans="2:5" x14ac:dyDescent="0.25">
      <c r="B1840" s="1">
        <v>0.43379351851851849</v>
      </c>
      <c r="C1840" t="s">
        <v>0</v>
      </c>
      <c r="D1840">
        <v>25808</v>
      </c>
      <c r="E1840">
        <v>0</v>
      </c>
    </row>
    <row r="1841" spans="2:5" x14ac:dyDescent="0.25">
      <c r="B1841" s="1">
        <v>0.43379351851851849</v>
      </c>
      <c r="C1841" t="s">
        <v>0</v>
      </c>
      <c r="D1841">
        <v>25819</v>
      </c>
      <c r="E1841">
        <v>0</v>
      </c>
    </row>
    <row r="1842" spans="2:5" x14ac:dyDescent="0.25">
      <c r="B1842" s="1">
        <v>0.43379351851851849</v>
      </c>
      <c r="C1842" t="s">
        <v>0</v>
      </c>
      <c r="D1842">
        <v>25830</v>
      </c>
      <c r="E1842">
        <v>0</v>
      </c>
    </row>
    <row r="1843" spans="2:5" x14ac:dyDescent="0.25">
      <c r="B1843" s="1">
        <v>0.43379351851851849</v>
      </c>
      <c r="C1843" t="s">
        <v>0</v>
      </c>
      <c r="D1843">
        <v>25841</v>
      </c>
      <c r="E1843">
        <v>0</v>
      </c>
    </row>
    <row r="1844" spans="2:5" x14ac:dyDescent="0.25">
      <c r="B1844" s="1">
        <v>0.43379405092592593</v>
      </c>
      <c r="C1844" t="s">
        <v>0</v>
      </c>
      <c r="D1844">
        <v>25852</v>
      </c>
      <c r="E1844">
        <v>0</v>
      </c>
    </row>
    <row r="1845" spans="2:5" x14ac:dyDescent="0.25">
      <c r="B1845" s="1">
        <v>0.43379405092592593</v>
      </c>
      <c r="C1845" t="s">
        <v>0</v>
      </c>
      <c r="D1845">
        <v>25863</v>
      </c>
      <c r="E1845">
        <v>0</v>
      </c>
    </row>
    <row r="1846" spans="2:5" x14ac:dyDescent="0.25">
      <c r="B1846" s="1">
        <v>0.43379405092592593</v>
      </c>
      <c r="C1846" t="s">
        <v>0</v>
      </c>
      <c r="D1846">
        <v>25874</v>
      </c>
      <c r="E1846">
        <v>0</v>
      </c>
    </row>
    <row r="1847" spans="2:5" x14ac:dyDescent="0.25">
      <c r="B1847" s="1">
        <v>0.43379405092592593</v>
      </c>
      <c r="C1847" t="s">
        <v>0</v>
      </c>
      <c r="D1847">
        <v>25885</v>
      </c>
      <c r="E1847">
        <v>0</v>
      </c>
    </row>
    <row r="1848" spans="2:5" x14ac:dyDescent="0.25">
      <c r="B1848" s="1">
        <v>0.4337945949074074</v>
      </c>
      <c r="C1848" t="s">
        <v>0</v>
      </c>
      <c r="D1848">
        <v>25896</v>
      </c>
      <c r="E1848">
        <v>0</v>
      </c>
    </row>
    <row r="1849" spans="2:5" x14ac:dyDescent="0.25">
      <c r="B1849" s="1">
        <v>0.4337945949074074</v>
      </c>
      <c r="C1849" t="s">
        <v>0</v>
      </c>
      <c r="D1849">
        <v>25907</v>
      </c>
      <c r="E1849">
        <v>0</v>
      </c>
    </row>
    <row r="1850" spans="2:5" x14ac:dyDescent="0.25">
      <c r="B1850" s="1">
        <v>0.4337945949074074</v>
      </c>
      <c r="C1850" t="s">
        <v>0</v>
      </c>
      <c r="D1850">
        <v>25918</v>
      </c>
      <c r="E1850">
        <v>0</v>
      </c>
    </row>
    <row r="1851" spans="2:5" x14ac:dyDescent="0.25">
      <c r="B1851" s="1">
        <v>0.4337945949074074</v>
      </c>
      <c r="C1851" t="s">
        <v>0</v>
      </c>
      <c r="D1851">
        <v>25929</v>
      </c>
      <c r="E1851">
        <v>0</v>
      </c>
    </row>
    <row r="1852" spans="2:5" x14ac:dyDescent="0.25">
      <c r="B1852" s="1">
        <v>0.4337945949074074</v>
      </c>
      <c r="C1852" t="s">
        <v>0</v>
      </c>
      <c r="D1852">
        <v>25940</v>
      </c>
      <c r="E1852">
        <v>0</v>
      </c>
    </row>
    <row r="1853" spans="2:5" x14ac:dyDescent="0.25">
      <c r="B1853" s="1">
        <v>0.43379513888888893</v>
      </c>
      <c r="C1853" t="s">
        <v>0</v>
      </c>
      <c r="D1853">
        <v>25951</v>
      </c>
      <c r="E1853">
        <v>0</v>
      </c>
    </row>
    <row r="1854" spans="2:5" x14ac:dyDescent="0.25">
      <c r="B1854" s="1">
        <v>0.43379513888888893</v>
      </c>
      <c r="C1854" t="s">
        <v>0</v>
      </c>
      <c r="D1854">
        <v>25962</v>
      </c>
      <c r="E1854">
        <v>0</v>
      </c>
    </row>
    <row r="1855" spans="2:5" x14ac:dyDescent="0.25">
      <c r="B1855" s="1">
        <v>0.43379513888888893</v>
      </c>
      <c r="C1855" t="s">
        <v>0</v>
      </c>
      <c r="D1855">
        <v>25974</v>
      </c>
      <c r="E1855">
        <v>0</v>
      </c>
    </row>
    <row r="1856" spans="2:5" x14ac:dyDescent="0.25">
      <c r="B1856" s="1">
        <v>0.43379513888888893</v>
      </c>
      <c r="C1856" t="s">
        <v>0</v>
      </c>
      <c r="D1856">
        <v>25985</v>
      </c>
      <c r="E1856">
        <v>0</v>
      </c>
    </row>
    <row r="1857" spans="2:5" x14ac:dyDescent="0.25">
      <c r="B1857" s="1">
        <v>0.43379622685185182</v>
      </c>
      <c r="C1857" t="s">
        <v>0</v>
      </c>
      <c r="D1857">
        <v>26042</v>
      </c>
      <c r="E1857">
        <v>0</v>
      </c>
    </row>
    <row r="1858" spans="2:5" x14ac:dyDescent="0.25">
      <c r="B1858" s="1">
        <v>0.43379677083333329</v>
      </c>
      <c r="C1858" t="s">
        <v>0</v>
      </c>
      <c r="D1858">
        <v>26114</v>
      </c>
      <c r="E1858">
        <v>0</v>
      </c>
    </row>
    <row r="1859" spans="2:5" x14ac:dyDescent="0.25">
      <c r="B1859" s="1">
        <v>0.43379731481481482</v>
      </c>
      <c r="C1859" t="s">
        <v>0</v>
      </c>
      <c r="D1859">
        <v>26126</v>
      </c>
      <c r="E1859">
        <v>0</v>
      </c>
    </row>
    <row r="1860" spans="2:5" x14ac:dyDescent="0.25">
      <c r="B1860" s="1">
        <v>0.43379731481481482</v>
      </c>
      <c r="C1860" t="s">
        <v>0</v>
      </c>
      <c r="D1860">
        <v>26138</v>
      </c>
      <c r="E1860">
        <v>0</v>
      </c>
    </row>
    <row r="1861" spans="2:5" x14ac:dyDescent="0.25">
      <c r="B1861" s="1">
        <v>0.43379731481481482</v>
      </c>
      <c r="C1861" t="s">
        <v>0</v>
      </c>
      <c r="D1861">
        <v>26150</v>
      </c>
      <c r="E1861">
        <v>0</v>
      </c>
    </row>
    <row r="1862" spans="2:5" x14ac:dyDescent="0.25">
      <c r="B1862" s="1">
        <v>0.43379731481481482</v>
      </c>
      <c r="C1862" t="s">
        <v>0</v>
      </c>
      <c r="D1862">
        <v>26162</v>
      </c>
      <c r="E1862">
        <v>0</v>
      </c>
    </row>
    <row r="1863" spans="2:5" x14ac:dyDescent="0.25">
      <c r="B1863" s="1">
        <v>0.43379731481481482</v>
      </c>
      <c r="C1863" t="s">
        <v>0</v>
      </c>
      <c r="D1863">
        <v>26174</v>
      </c>
      <c r="E1863">
        <v>0</v>
      </c>
    </row>
    <row r="1864" spans="2:5" x14ac:dyDescent="0.25">
      <c r="B1864" s="1">
        <v>0.4337978472222222</v>
      </c>
      <c r="C1864" t="s">
        <v>0</v>
      </c>
      <c r="D1864">
        <v>26186</v>
      </c>
      <c r="E1864">
        <v>0</v>
      </c>
    </row>
    <row r="1865" spans="2:5" x14ac:dyDescent="0.25">
      <c r="B1865" s="1">
        <v>0.4337978472222222</v>
      </c>
      <c r="C1865" t="s">
        <v>0</v>
      </c>
      <c r="D1865">
        <v>26198</v>
      </c>
      <c r="E1865">
        <v>0</v>
      </c>
    </row>
    <row r="1866" spans="2:5" x14ac:dyDescent="0.25">
      <c r="B1866" s="1">
        <v>0.4337978472222222</v>
      </c>
      <c r="C1866" t="s">
        <v>0</v>
      </c>
      <c r="D1866">
        <v>26210</v>
      </c>
      <c r="E1866">
        <v>0</v>
      </c>
    </row>
    <row r="1867" spans="2:5" x14ac:dyDescent="0.25">
      <c r="B1867" s="1">
        <v>0.43379839120370373</v>
      </c>
      <c r="C1867" t="s">
        <v>0</v>
      </c>
      <c r="D1867">
        <v>26222</v>
      </c>
      <c r="E1867">
        <v>0</v>
      </c>
    </row>
    <row r="1868" spans="2:5" x14ac:dyDescent="0.25">
      <c r="B1868" s="1">
        <v>0.43379839120370373</v>
      </c>
      <c r="C1868" t="s">
        <v>0</v>
      </c>
      <c r="D1868">
        <v>26234</v>
      </c>
      <c r="E1868">
        <v>0</v>
      </c>
    </row>
    <row r="1869" spans="2:5" x14ac:dyDescent="0.25">
      <c r="B1869" s="1">
        <v>0.43379839120370373</v>
      </c>
      <c r="C1869" t="s">
        <v>0</v>
      </c>
      <c r="D1869">
        <v>26246</v>
      </c>
      <c r="E1869">
        <v>0</v>
      </c>
    </row>
    <row r="1870" spans="2:5" x14ac:dyDescent="0.25">
      <c r="B1870" s="1">
        <v>0.43379839120370373</v>
      </c>
      <c r="C1870" t="s">
        <v>0</v>
      </c>
      <c r="D1870">
        <v>26258</v>
      </c>
      <c r="E1870">
        <v>0</v>
      </c>
    </row>
    <row r="1871" spans="2:5" x14ac:dyDescent="0.25">
      <c r="B1871" s="1">
        <v>0.4337989351851852</v>
      </c>
      <c r="C1871" t="s">
        <v>0</v>
      </c>
      <c r="D1871">
        <v>26270</v>
      </c>
      <c r="E1871">
        <v>0</v>
      </c>
    </row>
    <row r="1872" spans="2:5" x14ac:dyDescent="0.25">
      <c r="B1872" s="1">
        <v>0.4337989351851852</v>
      </c>
      <c r="C1872" t="s">
        <v>0</v>
      </c>
      <c r="D1872">
        <v>26283</v>
      </c>
      <c r="E1872">
        <v>0</v>
      </c>
    </row>
    <row r="1873" spans="2:5" x14ac:dyDescent="0.25">
      <c r="B1873" s="1">
        <v>0.4337989351851852</v>
      </c>
      <c r="C1873" t="s">
        <v>0</v>
      </c>
      <c r="D1873">
        <v>26295</v>
      </c>
      <c r="E1873">
        <v>0</v>
      </c>
    </row>
    <row r="1874" spans="2:5" x14ac:dyDescent="0.25">
      <c r="B1874" s="1">
        <v>0.4337989351851852</v>
      </c>
      <c r="C1874" t="s">
        <v>0</v>
      </c>
      <c r="D1874">
        <v>26307</v>
      </c>
      <c r="E1874">
        <v>0</v>
      </c>
    </row>
    <row r="1875" spans="2:5" x14ac:dyDescent="0.25">
      <c r="B1875" s="1">
        <v>0.43379947916666667</v>
      </c>
      <c r="C1875" t="s">
        <v>0</v>
      </c>
      <c r="D1875">
        <v>26319</v>
      </c>
      <c r="E1875">
        <v>0</v>
      </c>
    </row>
    <row r="1876" spans="2:5" x14ac:dyDescent="0.25">
      <c r="B1876" s="1">
        <v>0.43379947916666667</v>
      </c>
      <c r="C1876" t="s">
        <v>0</v>
      </c>
      <c r="D1876">
        <v>26331</v>
      </c>
      <c r="E1876">
        <v>0</v>
      </c>
    </row>
    <row r="1877" spans="2:5" x14ac:dyDescent="0.25">
      <c r="B1877" s="1">
        <v>0.43379947916666667</v>
      </c>
      <c r="C1877" t="s">
        <v>0</v>
      </c>
      <c r="D1877">
        <v>26343</v>
      </c>
      <c r="E1877">
        <v>0</v>
      </c>
    </row>
    <row r="1878" spans="2:5" x14ac:dyDescent="0.25">
      <c r="B1878" s="1">
        <v>0.43379947916666667</v>
      </c>
      <c r="C1878" t="s">
        <v>0</v>
      </c>
      <c r="D1878">
        <v>26355</v>
      </c>
      <c r="E1878">
        <v>0</v>
      </c>
    </row>
    <row r="1879" spans="2:5" x14ac:dyDescent="0.25">
      <c r="B1879" s="1">
        <v>0.43380002314814819</v>
      </c>
      <c r="C1879" t="s">
        <v>0</v>
      </c>
      <c r="D1879">
        <v>26368</v>
      </c>
      <c r="E1879">
        <v>0</v>
      </c>
    </row>
    <row r="1880" spans="2:5" x14ac:dyDescent="0.25">
      <c r="B1880" s="1">
        <v>0.43380002314814819</v>
      </c>
      <c r="C1880" t="s">
        <v>0</v>
      </c>
      <c r="D1880">
        <v>26380</v>
      </c>
      <c r="E1880">
        <v>0</v>
      </c>
    </row>
    <row r="1881" spans="2:5" x14ac:dyDescent="0.25">
      <c r="B1881" s="1">
        <v>0.43380002314814819</v>
      </c>
      <c r="C1881" t="s">
        <v>0</v>
      </c>
      <c r="D1881">
        <v>26392</v>
      </c>
      <c r="E1881">
        <v>0</v>
      </c>
    </row>
    <row r="1882" spans="2:5" x14ac:dyDescent="0.25">
      <c r="B1882" s="1">
        <v>0.43380002314814819</v>
      </c>
      <c r="C1882" t="s">
        <v>0</v>
      </c>
      <c r="D1882">
        <v>26404</v>
      </c>
      <c r="E1882">
        <v>0</v>
      </c>
    </row>
    <row r="1883" spans="2:5" x14ac:dyDescent="0.25">
      <c r="B1883" s="1">
        <v>0.43380056712962967</v>
      </c>
      <c r="C1883" t="s">
        <v>0</v>
      </c>
      <c r="D1883">
        <v>26416</v>
      </c>
      <c r="E1883">
        <v>0</v>
      </c>
    </row>
    <row r="1884" spans="2:5" x14ac:dyDescent="0.25">
      <c r="B1884" s="1">
        <v>0.43380056712962967</v>
      </c>
      <c r="C1884" t="s">
        <v>0</v>
      </c>
      <c r="D1884">
        <v>26428</v>
      </c>
      <c r="E1884">
        <v>0</v>
      </c>
    </row>
    <row r="1885" spans="2:5" x14ac:dyDescent="0.25">
      <c r="B1885" s="1">
        <v>0.43380056712962967</v>
      </c>
      <c r="C1885" t="s">
        <v>0</v>
      </c>
      <c r="D1885">
        <v>26440</v>
      </c>
      <c r="E1885">
        <v>0</v>
      </c>
    </row>
    <row r="1886" spans="2:5" x14ac:dyDescent="0.25">
      <c r="B1886" s="1">
        <v>0.43380056712962967</v>
      </c>
      <c r="C1886" t="s">
        <v>0</v>
      </c>
      <c r="D1886">
        <v>26452</v>
      </c>
      <c r="E1886">
        <v>0</v>
      </c>
    </row>
    <row r="1887" spans="2:5" x14ac:dyDescent="0.25">
      <c r="B1887" s="1">
        <v>0.43380111111111108</v>
      </c>
      <c r="C1887" t="s">
        <v>0</v>
      </c>
      <c r="D1887">
        <v>26465</v>
      </c>
      <c r="E1887">
        <v>0</v>
      </c>
    </row>
    <row r="1888" spans="2:5" x14ac:dyDescent="0.25">
      <c r="B1888" s="1">
        <v>0.43380111111111108</v>
      </c>
      <c r="C1888" t="s">
        <v>0</v>
      </c>
      <c r="D1888">
        <v>26477</v>
      </c>
      <c r="E1888">
        <v>0</v>
      </c>
    </row>
    <row r="1889" spans="2:5" x14ac:dyDescent="0.25">
      <c r="B1889" s="1">
        <v>0.43380111111111108</v>
      </c>
      <c r="C1889" t="s">
        <v>0</v>
      </c>
      <c r="D1889">
        <v>26489</v>
      </c>
      <c r="E1889">
        <v>0</v>
      </c>
    </row>
    <row r="1890" spans="2:5" x14ac:dyDescent="0.25">
      <c r="B1890" s="1">
        <v>0.43380111111111108</v>
      </c>
      <c r="C1890" t="s">
        <v>0</v>
      </c>
      <c r="D1890">
        <v>26501</v>
      </c>
      <c r="E1890">
        <v>0</v>
      </c>
    </row>
    <row r="1891" spans="2:5" x14ac:dyDescent="0.25">
      <c r="B1891" s="1">
        <v>0.43380164351851852</v>
      </c>
      <c r="C1891" t="s">
        <v>0</v>
      </c>
      <c r="D1891">
        <v>26513</v>
      </c>
      <c r="E1891">
        <v>0</v>
      </c>
    </row>
    <row r="1892" spans="2:5" x14ac:dyDescent="0.25">
      <c r="B1892" s="1">
        <v>0.43380164351851852</v>
      </c>
      <c r="C1892" t="s">
        <v>0</v>
      </c>
      <c r="D1892">
        <v>26525</v>
      </c>
      <c r="E1892">
        <v>0</v>
      </c>
    </row>
    <row r="1893" spans="2:5" x14ac:dyDescent="0.25">
      <c r="B1893" s="1">
        <v>0.43380164351851852</v>
      </c>
      <c r="C1893" t="s">
        <v>0</v>
      </c>
      <c r="D1893">
        <v>26537</v>
      </c>
      <c r="E1893">
        <v>0</v>
      </c>
    </row>
    <row r="1894" spans="2:5" x14ac:dyDescent="0.25">
      <c r="B1894" s="1">
        <v>0.43380218749999999</v>
      </c>
      <c r="C1894" t="s">
        <v>0</v>
      </c>
      <c r="D1894">
        <v>26550</v>
      </c>
      <c r="E1894">
        <v>0</v>
      </c>
    </row>
    <row r="1895" spans="2:5" x14ac:dyDescent="0.25">
      <c r="B1895" s="1">
        <v>0.43380218749999999</v>
      </c>
      <c r="C1895" t="s">
        <v>0</v>
      </c>
      <c r="D1895">
        <v>26562</v>
      </c>
      <c r="E1895">
        <v>0.01</v>
      </c>
    </row>
    <row r="1896" spans="2:5" x14ac:dyDescent="0.25">
      <c r="B1896" s="1">
        <v>0.43380218749999999</v>
      </c>
      <c r="C1896" t="s">
        <v>0</v>
      </c>
      <c r="D1896">
        <v>26574</v>
      </c>
      <c r="E1896">
        <v>0.12</v>
      </c>
    </row>
    <row r="1897" spans="2:5" x14ac:dyDescent="0.25">
      <c r="B1897" s="1">
        <v>0.43380218749999999</v>
      </c>
      <c r="C1897" t="s">
        <v>0</v>
      </c>
      <c r="D1897">
        <v>26586</v>
      </c>
      <c r="E1897">
        <v>0.22</v>
      </c>
    </row>
    <row r="1898" spans="2:5" x14ac:dyDescent="0.25">
      <c r="B1898" s="1">
        <v>0.43380273148148146</v>
      </c>
      <c r="C1898" t="s">
        <v>0</v>
      </c>
      <c r="D1898">
        <v>26598</v>
      </c>
      <c r="E1898">
        <v>0.31</v>
      </c>
    </row>
    <row r="1899" spans="2:5" x14ac:dyDescent="0.25">
      <c r="B1899" s="1">
        <v>0.43380273148148146</v>
      </c>
      <c r="C1899" t="s">
        <v>0</v>
      </c>
      <c r="D1899">
        <v>26610</v>
      </c>
      <c r="E1899">
        <v>0.39</v>
      </c>
    </row>
    <row r="1900" spans="2:5" x14ac:dyDescent="0.25">
      <c r="B1900" s="1">
        <v>0.43380273148148146</v>
      </c>
      <c r="C1900" t="s">
        <v>0</v>
      </c>
      <c r="D1900">
        <v>26622</v>
      </c>
      <c r="E1900">
        <v>0.45</v>
      </c>
    </row>
    <row r="1901" spans="2:5" x14ac:dyDescent="0.25">
      <c r="B1901" s="1">
        <v>0.43380273148148146</v>
      </c>
      <c r="C1901" t="s">
        <v>0</v>
      </c>
      <c r="D1901">
        <v>26635</v>
      </c>
      <c r="E1901">
        <v>0.5</v>
      </c>
    </row>
    <row r="1902" spans="2:5" x14ac:dyDescent="0.25">
      <c r="B1902" s="1">
        <v>0.43380328703703702</v>
      </c>
      <c r="C1902" t="s">
        <v>0</v>
      </c>
      <c r="D1902">
        <v>26647</v>
      </c>
      <c r="E1902">
        <v>0.55000000000000004</v>
      </c>
    </row>
    <row r="1903" spans="2:5" x14ac:dyDescent="0.25">
      <c r="B1903" s="1">
        <v>0.43380328703703702</v>
      </c>
      <c r="C1903" t="s">
        <v>0</v>
      </c>
      <c r="D1903">
        <v>26659</v>
      </c>
      <c r="E1903">
        <v>0.57999999999999996</v>
      </c>
    </row>
    <row r="1904" spans="2:5" x14ac:dyDescent="0.25">
      <c r="B1904" s="1">
        <v>0.43380328703703702</v>
      </c>
      <c r="C1904" t="s">
        <v>0</v>
      </c>
      <c r="D1904">
        <v>26671</v>
      </c>
      <c r="E1904">
        <v>0.6</v>
      </c>
    </row>
    <row r="1905" spans="2:5" x14ac:dyDescent="0.25">
      <c r="B1905" s="1">
        <v>0.43380328703703702</v>
      </c>
      <c r="C1905" t="s">
        <v>0</v>
      </c>
      <c r="D1905">
        <v>26683</v>
      </c>
      <c r="E1905">
        <v>0.62</v>
      </c>
    </row>
    <row r="1906" spans="2:5" x14ac:dyDescent="0.25">
      <c r="B1906" s="1">
        <v>0.43380383101851855</v>
      </c>
      <c r="C1906" t="s">
        <v>0</v>
      </c>
      <c r="D1906">
        <v>26695</v>
      </c>
      <c r="E1906">
        <v>0.64</v>
      </c>
    </row>
    <row r="1907" spans="2:5" x14ac:dyDescent="0.25">
      <c r="B1907" s="1">
        <v>0.43380383101851855</v>
      </c>
      <c r="C1907" t="s">
        <v>0</v>
      </c>
      <c r="D1907">
        <v>26707</v>
      </c>
      <c r="E1907">
        <v>0.65</v>
      </c>
    </row>
    <row r="1908" spans="2:5" x14ac:dyDescent="0.25">
      <c r="B1908" s="1">
        <v>0.43380383101851855</v>
      </c>
      <c r="C1908" t="s">
        <v>0</v>
      </c>
      <c r="D1908">
        <v>26719</v>
      </c>
      <c r="E1908">
        <v>0.67</v>
      </c>
    </row>
    <row r="1909" spans="2:5" x14ac:dyDescent="0.25">
      <c r="B1909" s="1">
        <v>0.43380383101851855</v>
      </c>
      <c r="C1909" t="s">
        <v>0</v>
      </c>
      <c r="D1909">
        <v>26731</v>
      </c>
      <c r="E1909">
        <v>0.68</v>
      </c>
    </row>
    <row r="1910" spans="2:5" x14ac:dyDescent="0.25">
      <c r="B1910" s="1">
        <v>0.43380437500000002</v>
      </c>
      <c r="C1910" t="s">
        <v>0</v>
      </c>
      <c r="D1910">
        <v>26743</v>
      </c>
      <c r="E1910">
        <v>0.69</v>
      </c>
    </row>
    <row r="1911" spans="2:5" x14ac:dyDescent="0.25">
      <c r="B1911" s="1">
        <v>0.43380437500000002</v>
      </c>
      <c r="C1911" t="s">
        <v>0</v>
      </c>
      <c r="D1911">
        <v>26755</v>
      </c>
      <c r="E1911">
        <v>0.69</v>
      </c>
    </row>
    <row r="1912" spans="2:5" x14ac:dyDescent="0.25">
      <c r="B1912" s="1">
        <v>0.43380437500000002</v>
      </c>
      <c r="C1912" t="s">
        <v>0</v>
      </c>
      <c r="D1912">
        <v>26767</v>
      </c>
      <c r="E1912">
        <v>0.7</v>
      </c>
    </row>
    <row r="1913" spans="2:5" x14ac:dyDescent="0.25">
      <c r="B1913" s="1">
        <v>0.43380437500000002</v>
      </c>
      <c r="C1913" t="s">
        <v>0</v>
      </c>
      <c r="D1913">
        <v>26779</v>
      </c>
      <c r="E1913">
        <v>0.7</v>
      </c>
    </row>
    <row r="1914" spans="2:5" x14ac:dyDescent="0.25">
      <c r="B1914" s="1">
        <v>0.43380491898148149</v>
      </c>
      <c r="C1914" t="s">
        <v>0</v>
      </c>
      <c r="D1914">
        <v>26791</v>
      </c>
      <c r="E1914">
        <v>0.7</v>
      </c>
    </row>
    <row r="1915" spans="2:5" x14ac:dyDescent="0.25">
      <c r="B1915" s="1">
        <v>0.43380491898148149</v>
      </c>
      <c r="C1915" t="s">
        <v>0</v>
      </c>
      <c r="D1915">
        <v>26803</v>
      </c>
      <c r="E1915">
        <v>0.7</v>
      </c>
    </row>
    <row r="1916" spans="2:5" x14ac:dyDescent="0.25">
      <c r="B1916" s="1">
        <v>0.43380491898148149</v>
      </c>
      <c r="C1916" t="s">
        <v>0</v>
      </c>
      <c r="D1916">
        <v>26815</v>
      </c>
      <c r="E1916">
        <v>0.71</v>
      </c>
    </row>
    <row r="1917" spans="2:5" x14ac:dyDescent="0.25">
      <c r="B1917" s="1">
        <v>0.43380491898148149</v>
      </c>
      <c r="C1917" t="s">
        <v>0</v>
      </c>
      <c r="D1917">
        <v>26827</v>
      </c>
      <c r="E1917">
        <v>0.71</v>
      </c>
    </row>
    <row r="1918" spans="2:5" x14ac:dyDescent="0.25">
      <c r="B1918" s="1">
        <v>0.43380546296296291</v>
      </c>
      <c r="C1918" t="s">
        <v>0</v>
      </c>
      <c r="D1918">
        <v>26839</v>
      </c>
      <c r="E1918">
        <v>0.71</v>
      </c>
    </row>
    <row r="1919" spans="2:5" x14ac:dyDescent="0.25">
      <c r="B1919" s="1">
        <v>0.43380546296296291</v>
      </c>
      <c r="C1919" t="s">
        <v>0</v>
      </c>
      <c r="D1919">
        <v>26851</v>
      </c>
      <c r="E1919">
        <v>0.72</v>
      </c>
    </row>
    <row r="1920" spans="2:5" x14ac:dyDescent="0.25">
      <c r="B1920" s="1">
        <v>0.43380546296296291</v>
      </c>
      <c r="C1920" t="s">
        <v>0</v>
      </c>
      <c r="D1920">
        <v>26863</v>
      </c>
      <c r="E1920">
        <v>0.72</v>
      </c>
    </row>
    <row r="1921" spans="2:5" x14ac:dyDescent="0.25">
      <c r="B1921" s="1">
        <v>0.43380546296296291</v>
      </c>
      <c r="C1921" t="s">
        <v>0</v>
      </c>
      <c r="D1921">
        <v>26875</v>
      </c>
      <c r="E1921">
        <v>0.72</v>
      </c>
    </row>
    <row r="1922" spans="2:5" x14ac:dyDescent="0.25">
      <c r="B1922" s="1">
        <v>0.43380600694444443</v>
      </c>
      <c r="C1922" t="s">
        <v>0</v>
      </c>
      <c r="D1922">
        <v>26887</v>
      </c>
      <c r="E1922">
        <v>0.72</v>
      </c>
    </row>
    <row r="1923" spans="2:5" x14ac:dyDescent="0.25">
      <c r="B1923" s="1">
        <v>0.43380600694444443</v>
      </c>
      <c r="C1923" t="s">
        <v>0</v>
      </c>
      <c r="D1923">
        <v>26899</v>
      </c>
      <c r="E1923">
        <v>0.72</v>
      </c>
    </row>
    <row r="1924" spans="2:5" x14ac:dyDescent="0.25">
      <c r="B1924" s="1">
        <v>0.43380600694444443</v>
      </c>
      <c r="C1924" t="s">
        <v>0</v>
      </c>
      <c r="D1924">
        <v>26911</v>
      </c>
      <c r="E1924">
        <v>0.72</v>
      </c>
    </row>
    <row r="1925" spans="2:5" x14ac:dyDescent="0.25">
      <c r="B1925" s="1">
        <v>0.43380600694444443</v>
      </c>
      <c r="C1925" t="s">
        <v>0</v>
      </c>
      <c r="D1925">
        <v>26923</v>
      </c>
      <c r="E1925">
        <v>0.72</v>
      </c>
    </row>
    <row r="1926" spans="2:5" x14ac:dyDescent="0.25">
      <c r="B1926" s="1">
        <v>0.43380653935185182</v>
      </c>
      <c r="C1926" t="s">
        <v>0</v>
      </c>
      <c r="D1926">
        <v>26935</v>
      </c>
      <c r="E1926">
        <v>0.72</v>
      </c>
    </row>
    <row r="1927" spans="2:5" x14ac:dyDescent="0.25">
      <c r="B1927" s="1">
        <v>0.43380653935185182</v>
      </c>
      <c r="C1927" t="s">
        <v>0</v>
      </c>
      <c r="D1927">
        <v>26947</v>
      </c>
      <c r="E1927">
        <v>0.71</v>
      </c>
    </row>
    <row r="1928" spans="2:5" x14ac:dyDescent="0.25">
      <c r="B1928" s="1">
        <v>0.43380653935185182</v>
      </c>
      <c r="C1928" t="s">
        <v>0</v>
      </c>
      <c r="D1928">
        <v>26959</v>
      </c>
      <c r="E1928">
        <v>0.72</v>
      </c>
    </row>
    <row r="1929" spans="2:5" x14ac:dyDescent="0.25">
      <c r="B1929" s="1">
        <v>0.43380653935185182</v>
      </c>
      <c r="C1929" t="s">
        <v>0</v>
      </c>
      <c r="D1929">
        <v>26971</v>
      </c>
      <c r="E1929">
        <v>0.72</v>
      </c>
    </row>
    <row r="1930" spans="2:5" x14ac:dyDescent="0.25">
      <c r="B1930" s="1">
        <v>0.43380708333333334</v>
      </c>
      <c r="C1930" t="s">
        <v>0</v>
      </c>
      <c r="D1930">
        <v>26983</v>
      </c>
      <c r="E1930">
        <v>0.72</v>
      </c>
    </row>
    <row r="1931" spans="2:5" x14ac:dyDescent="0.25">
      <c r="B1931" s="1">
        <v>0.43380708333333334</v>
      </c>
      <c r="C1931" t="s">
        <v>0</v>
      </c>
      <c r="D1931">
        <v>26995</v>
      </c>
      <c r="E1931">
        <v>0.72</v>
      </c>
    </row>
    <row r="1932" spans="2:5" x14ac:dyDescent="0.25">
      <c r="B1932" s="1">
        <v>0.43380708333333334</v>
      </c>
      <c r="C1932" t="s">
        <v>0</v>
      </c>
      <c r="D1932">
        <v>27008</v>
      </c>
      <c r="E1932">
        <v>0.72</v>
      </c>
    </row>
    <row r="1933" spans="2:5" x14ac:dyDescent="0.25">
      <c r="B1933" s="1">
        <v>0.43380762731481481</v>
      </c>
      <c r="C1933" t="s">
        <v>0</v>
      </c>
      <c r="D1933">
        <v>27020</v>
      </c>
      <c r="E1933">
        <v>0.72</v>
      </c>
    </row>
    <row r="1934" spans="2:5" x14ac:dyDescent="0.25">
      <c r="B1934" s="1">
        <v>0.43380762731481481</v>
      </c>
      <c r="C1934" t="s">
        <v>0</v>
      </c>
      <c r="D1934">
        <v>27032</v>
      </c>
      <c r="E1934">
        <v>0.72</v>
      </c>
    </row>
    <row r="1935" spans="2:5" x14ac:dyDescent="0.25">
      <c r="B1935" s="1">
        <v>0.43380762731481481</v>
      </c>
      <c r="C1935" t="s">
        <v>0</v>
      </c>
      <c r="D1935">
        <v>27044</v>
      </c>
      <c r="E1935">
        <v>0.72</v>
      </c>
    </row>
    <row r="1936" spans="2:5" x14ac:dyDescent="0.25">
      <c r="B1936" s="1">
        <v>0.43380762731481481</v>
      </c>
      <c r="C1936" t="s">
        <v>0</v>
      </c>
      <c r="D1936">
        <v>27056</v>
      </c>
      <c r="E1936">
        <v>0.72</v>
      </c>
    </row>
    <row r="1937" spans="2:5" x14ac:dyDescent="0.25">
      <c r="B1937" s="1">
        <v>0.43380817129629629</v>
      </c>
      <c r="C1937" t="s">
        <v>0</v>
      </c>
      <c r="D1937">
        <v>27068</v>
      </c>
      <c r="E1937">
        <v>0.72</v>
      </c>
    </row>
    <row r="1938" spans="2:5" x14ac:dyDescent="0.25">
      <c r="B1938" s="1">
        <v>0.43380817129629629</v>
      </c>
      <c r="C1938" t="s">
        <v>0</v>
      </c>
      <c r="D1938">
        <v>27080</v>
      </c>
      <c r="E1938">
        <v>0.72</v>
      </c>
    </row>
    <row r="1939" spans="2:5" x14ac:dyDescent="0.25">
      <c r="B1939" s="1">
        <v>0.43380817129629629</v>
      </c>
      <c r="C1939" t="s">
        <v>0</v>
      </c>
      <c r="D1939">
        <v>27092</v>
      </c>
      <c r="E1939">
        <v>0.72</v>
      </c>
    </row>
    <row r="1940" spans="2:5" x14ac:dyDescent="0.25">
      <c r="B1940" s="1">
        <v>0.43380817129629629</v>
      </c>
      <c r="C1940" t="s">
        <v>0</v>
      </c>
      <c r="D1940">
        <v>27105</v>
      </c>
      <c r="E1940">
        <v>0.72</v>
      </c>
    </row>
    <row r="1941" spans="2:5" x14ac:dyDescent="0.25">
      <c r="B1941" s="1">
        <v>0.43380871527777781</v>
      </c>
      <c r="C1941" t="s">
        <v>0</v>
      </c>
      <c r="D1941">
        <v>27117</v>
      </c>
      <c r="E1941">
        <v>0.72</v>
      </c>
    </row>
    <row r="1942" spans="2:5" x14ac:dyDescent="0.25">
      <c r="B1942" s="1">
        <v>0.43380871527777781</v>
      </c>
      <c r="C1942" t="s">
        <v>0</v>
      </c>
      <c r="D1942">
        <v>27129</v>
      </c>
      <c r="E1942">
        <v>0.72</v>
      </c>
    </row>
    <row r="1943" spans="2:5" x14ac:dyDescent="0.25">
      <c r="B1943" s="1">
        <v>0.43380871527777781</v>
      </c>
      <c r="C1943" t="s">
        <v>0</v>
      </c>
      <c r="D1943">
        <v>27141</v>
      </c>
      <c r="E1943">
        <v>0.72</v>
      </c>
    </row>
    <row r="1944" spans="2:5" x14ac:dyDescent="0.25">
      <c r="B1944" s="1">
        <v>0.43380871527777781</v>
      </c>
      <c r="C1944" t="s">
        <v>0</v>
      </c>
      <c r="D1944">
        <v>27153</v>
      </c>
      <c r="E1944">
        <v>0.72</v>
      </c>
    </row>
    <row r="1945" spans="2:5" x14ac:dyDescent="0.25">
      <c r="B1945" s="1">
        <v>0.43380980324074075</v>
      </c>
      <c r="C1945" t="s">
        <v>0</v>
      </c>
      <c r="D1945">
        <v>27230</v>
      </c>
      <c r="E1945">
        <v>0.25</v>
      </c>
    </row>
    <row r="1946" spans="2:5" x14ac:dyDescent="0.25">
      <c r="B1946" s="1">
        <v>0.43380980324074075</v>
      </c>
      <c r="C1946" t="s">
        <v>0</v>
      </c>
      <c r="D1946">
        <v>27242</v>
      </c>
      <c r="E1946">
        <v>0.2</v>
      </c>
    </row>
    <row r="1947" spans="2:5" x14ac:dyDescent="0.25">
      <c r="B1947" s="1">
        <v>0.43381034722222217</v>
      </c>
      <c r="C1947" t="s">
        <v>0</v>
      </c>
      <c r="D1947">
        <v>27254</v>
      </c>
      <c r="E1947">
        <v>0.16</v>
      </c>
    </row>
    <row r="1948" spans="2:5" x14ac:dyDescent="0.25">
      <c r="B1948" s="1">
        <v>0.43381034722222217</v>
      </c>
      <c r="C1948" t="s">
        <v>0</v>
      </c>
      <c r="D1948">
        <v>27266</v>
      </c>
      <c r="E1948">
        <v>0.13</v>
      </c>
    </row>
    <row r="1949" spans="2:5" x14ac:dyDescent="0.25">
      <c r="B1949" s="1">
        <v>0.43381034722222217</v>
      </c>
      <c r="C1949" t="s">
        <v>0</v>
      </c>
      <c r="D1949">
        <v>27278</v>
      </c>
      <c r="E1949">
        <v>0.1</v>
      </c>
    </row>
    <row r="1950" spans="2:5" x14ac:dyDescent="0.25">
      <c r="B1950" s="1">
        <v>0.43381034722222217</v>
      </c>
      <c r="C1950" t="s">
        <v>0</v>
      </c>
      <c r="D1950">
        <v>27290</v>
      </c>
      <c r="E1950">
        <v>0.08</v>
      </c>
    </row>
    <row r="1951" spans="2:5" x14ac:dyDescent="0.25">
      <c r="B1951" s="1">
        <v>0.43381087962962961</v>
      </c>
      <c r="C1951" t="s">
        <v>0</v>
      </c>
      <c r="D1951">
        <v>27302</v>
      </c>
      <c r="E1951">
        <v>7.0000000000000007E-2</v>
      </c>
    </row>
    <row r="1952" spans="2:5" x14ac:dyDescent="0.25">
      <c r="B1952" s="1">
        <v>0.43381087962962961</v>
      </c>
      <c r="C1952" t="s">
        <v>0</v>
      </c>
      <c r="D1952">
        <v>27314</v>
      </c>
      <c r="E1952">
        <v>0.05</v>
      </c>
    </row>
    <row r="1953" spans="2:5" x14ac:dyDescent="0.25">
      <c r="B1953" s="1">
        <v>0.43381087962962961</v>
      </c>
      <c r="C1953" t="s">
        <v>0</v>
      </c>
      <c r="D1953">
        <v>27326</v>
      </c>
      <c r="E1953">
        <v>0.04</v>
      </c>
    </row>
    <row r="1954" spans="2:5" x14ac:dyDescent="0.25">
      <c r="B1954" s="1">
        <v>0.43381087962962961</v>
      </c>
      <c r="C1954" t="s">
        <v>0</v>
      </c>
      <c r="D1954">
        <v>27338</v>
      </c>
      <c r="E1954">
        <v>0.02</v>
      </c>
    </row>
    <row r="1955" spans="2:5" x14ac:dyDescent="0.25">
      <c r="B1955" s="1">
        <v>0.43381142361111108</v>
      </c>
      <c r="C1955" t="s">
        <v>0</v>
      </c>
      <c r="D1955">
        <v>27350</v>
      </c>
      <c r="E1955">
        <v>0.02</v>
      </c>
    </row>
    <row r="1956" spans="2:5" x14ac:dyDescent="0.25">
      <c r="B1956" s="1">
        <v>0.43381142361111108</v>
      </c>
      <c r="C1956" t="s">
        <v>0</v>
      </c>
      <c r="D1956">
        <v>27362</v>
      </c>
      <c r="E1956">
        <v>0.02</v>
      </c>
    </row>
    <row r="1957" spans="2:5" x14ac:dyDescent="0.25">
      <c r="B1957" s="1">
        <v>0.43381142361111108</v>
      </c>
      <c r="C1957" t="s">
        <v>0</v>
      </c>
      <c r="D1957">
        <v>27374</v>
      </c>
      <c r="E1957">
        <v>0.01</v>
      </c>
    </row>
    <row r="1958" spans="2:5" x14ac:dyDescent="0.25">
      <c r="B1958" s="1">
        <v>0.43381142361111108</v>
      </c>
      <c r="C1958" t="s">
        <v>0</v>
      </c>
      <c r="D1958">
        <v>27386</v>
      </c>
      <c r="E1958">
        <v>0.01</v>
      </c>
    </row>
    <row r="1959" spans="2:5" x14ac:dyDescent="0.25">
      <c r="B1959" s="1">
        <v>0.43381196759259261</v>
      </c>
      <c r="C1959" t="s">
        <v>0</v>
      </c>
      <c r="D1959">
        <v>27398</v>
      </c>
      <c r="E1959">
        <v>0.01</v>
      </c>
    </row>
    <row r="1960" spans="2:5" x14ac:dyDescent="0.25">
      <c r="B1960" s="1">
        <v>0.43381196759259261</v>
      </c>
      <c r="C1960" t="s">
        <v>0</v>
      </c>
      <c r="D1960">
        <v>27410</v>
      </c>
      <c r="E1960">
        <v>0</v>
      </c>
    </row>
    <row r="1961" spans="2:5" x14ac:dyDescent="0.25">
      <c r="B1961" s="1">
        <v>0.43381196759259261</v>
      </c>
      <c r="C1961" t="s">
        <v>0</v>
      </c>
      <c r="D1961">
        <v>27422</v>
      </c>
      <c r="E1961">
        <v>0</v>
      </c>
    </row>
    <row r="1962" spans="2:5" x14ac:dyDescent="0.25">
      <c r="B1962" s="1">
        <v>0.43381196759259261</v>
      </c>
      <c r="C1962" t="s">
        <v>0</v>
      </c>
      <c r="D1962">
        <v>27435</v>
      </c>
      <c r="E1962">
        <v>0</v>
      </c>
    </row>
    <row r="1963" spans="2:5" x14ac:dyDescent="0.25">
      <c r="B1963" s="1">
        <v>0.43381251157407408</v>
      </c>
      <c r="C1963" t="s">
        <v>0</v>
      </c>
      <c r="D1963">
        <v>27447</v>
      </c>
      <c r="E1963">
        <v>0</v>
      </c>
    </row>
    <row r="1964" spans="2:5" x14ac:dyDescent="0.25">
      <c r="B1964" s="1">
        <v>0.43381251157407408</v>
      </c>
      <c r="C1964" t="s">
        <v>0</v>
      </c>
      <c r="D1964">
        <v>27459</v>
      </c>
      <c r="E1964">
        <v>0</v>
      </c>
    </row>
    <row r="1965" spans="2:5" x14ac:dyDescent="0.25">
      <c r="B1965" s="1">
        <v>0.43381251157407408</v>
      </c>
      <c r="C1965" t="s">
        <v>0</v>
      </c>
      <c r="D1965">
        <v>27471</v>
      </c>
      <c r="E1965">
        <v>0</v>
      </c>
    </row>
    <row r="1966" spans="2:5" x14ac:dyDescent="0.25">
      <c r="B1966" s="1">
        <v>0.43381251157407408</v>
      </c>
      <c r="C1966" t="s">
        <v>0</v>
      </c>
      <c r="D1966">
        <v>27483</v>
      </c>
      <c r="E1966">
        <v>0</v>
      </c>
    </row>
    <row r="1967" spans="2:5" x14ac:dyDescent="0.25">
      <c r="B1967" s="1">
        <v>0.43381305555555555</v>
      </c>
      <c r="C1967" t="s">
        <v>0</v>
      </c>
      <c r="D1967">
        <v>27495</v>
      </c>
      <c r="E1967">
        <v>0</v>
      </c>
    </row>
    <row r="1968" spans="2:5" x14ac:dyDescent="0.25">
      <c r="B1968" s="1">
        <v>0.43381305555555555</v>
      </c>
      <c r="C1968" t="s">
        <v>0</v>
      </c>
      <c r="D1968">
        <v>27507</v>
      </c>
      <c r="E1968">
        <v>0</v>
      </c>
    </row>
    <row r="1969" spans="2:5" x14ac:dyDescent="0.25">
      <c r="B1969" s="1">
        <v>0.43381305555555555</v>
      </c>
      <c r="C1969" t="s">
        <v>0</v>
      </c>
      <c r="D1969">
        <v>27520</v>
      </c>
      <c r="E1969">
        <v>0</v>
      </c>
    </row>
    <row r="1970" spans="2:5" x14ac:dyDescent="0.25">
      <c r="B1970" s="1">
        <v>0.43381305555555555</v>
      </c>
      <c r="C1970" t="s">
        <v>0</v>
      </c>
      <c r="D1970">
        <v>27532</v>
      </c>
      <c r="E1970">
        <v>0</v>
      </c>
    </row>
    <row r="1971" spans="2:5" x14ac:dyDescent="0.25">
      <c r="B1971" s="1">
        <v>0.43381359953703708</v>
      </c>
      <c r="C1971" t="s">
        <v>0</v>
      </c>
      <c r="D1971">
        <v>27544</v>
      </c>
      <c r="E1971">
        <v>0</v>
      </c>
    </row>
    <row r="1972" spans="2:5" x14ac:dyDescent="0.25">
      <c r="B1972" s="1">
        <v>0.43381359953703708</v>
      </c>
      <c r="C1972" t="s">
        <v>0</v>
      </c>
      <c r="D1972">
        <v>27556</v>
      </c>
      <c r="E1972">
        <v>0</v>
      </c>
    </row>
    <row r="1973" spans="2:5" x14ac:dyDescent="0.25">
      <c r="B1973" s="1">
        <v>0.43381359953703708</v>
      </c>
      <c r="C1973" t="s">
        <v>0</v>
      </c>
      <c r="D1973">
        <v>27568</v>
      </c>
      <c r="E1973">
        <v>0</v>
      </c>
    </row>
    <row r="1974" spans="2:5" x14ac:dyDescent="0.25">
      <c r="B1974" s="1">
        <v>0.43381414351851855</v>
      </c>
      <c r="C1974" t="s">
        <v>0</v>
      </c>
      <c r="D1974">
        <v>27580</v>
      </c>
      <c r="E1974">
        <v>0</v>
      </c>
    </row>
    <row r="1975" spans="2:5" x14ac:dyDescent="0.25">
      <c r="B1975" s="1">
        <v>0.43381414351851855</v>
      </c>
      <c r="C1975" t="s">
        <v>0</v>
      </c>
      <c r="D1975">
        <v>27592</v>
      </c>
      <c r="E1975">
        <v>0</v>
      </c>
    </row>
    <row r="1976" spans="2:5" x14ac:dyDescent="0.25">
      <c r="B1976" s="1">
        <v>0.43381414351851855</v>
      </c>
      <c r="C1976" t="s">
        <v>0</v>
      </c>
      <c r="D1976">
        <v>27604</v>
      </c>
      <c r="E1976">
        <v>0</v>
      </c>
    </row>
    <row r="1977" spans="2:5" x14ac:dyDescent="0.25">
      <c r="B1977" s="1">
        <v>0.43381414351851855</v>
      </c>
      <c r="C1977" t="s">
        <v>0</v>
      </c>
      <c r="D1977">
        <v>27617</v>
      </c>
      <c r="E1977">
        <v>0</v>
      </c>
    </row>
    <row r="1978" spans="2:5" x14ac:dyDescent="0.25">
      <c r="B1978" s="1">
        <v>0.43381467592592587</v>
      </c>
      <c r="C1978" t="s">
        <v>0</v>
      </c>
      <c r="D1978">
        <v>27629</v>
      </c>
      <c r="E1978">
        <v>0</v>
      </c>
    </row>
    <row r="1979" spans="2:5" x14ac:dyDescent="0.25">
      <c r="B1979" s="1">
        <v>0.43381467592592587</v>
      </c>
      <c r="C1979" t="s">
        <v>0</v>
      </c>
      <c r="D1979">
        <v>27641</v>
      </c>
      <c r="E1979">
        <v>0</v>
      </c>
    </row>
    <row r="1980" spans="2:5" x14ac:dyDescent="0.25">
      <c r="B1980" s="1">
        <v>0.43381467592592587</v>
      </c>
      <c r="C1980" t="s">
        <v>0</v>
      </c>
      <c r="D1980">
        <v>27653</v>
      </c>
      <c r="E1980">
        <v>0</v>
      </c>
    </row>
    <row r="1981" spans="2:5" x14ac:dyDescent="0.25">
      <c r="B1981" s="1">
        <v>0.43381467592592587</v>
      </c>
      <c r="C1981" t="s">
        <v>0</v>
      </c>
      <c r="D1981">
        <v>27665</v>
      </c>
      <c r="E1981">
        <v>0</v>
      </c>
    </row>
    <row r="1982" spans="2:5" x14ac:dyDescent="0.25">
      <c r="B1982" s="1">
        <v>0.4338152199074074</v>
      </c>
      <c r="C1982" t="s">
        <v>0</v>
      </c>
      <c r="D1982">
        <v>27677</v>
      </c>
      <c r="E1982">
        <v>0</v>
      </c>
    </row>
    <row r="1983" spans="2:5" x14ac:dyDescent="0.25">
      <c r="B1983" s="1">
        <v>0.4338152199074074</v>
      </c>
      <c r="C1983" t="s">
        <v>0</v>
      </c>
      <c r="D1983">
        <v>27689</v>
      </c>
      <c r="E1983">
        <v>0</v>
      </c>
    </row>
    <row r="1984" spans="2:5" x14ac:dyDescent="0.25">
      <c r="B1984" s="1">
        <v>0.4338152199074074</v>
      </c>
      <c r="C1984" t="s">
        <v>0</v>
      </c>
      <c r="D1984">
        <v>27702</v>
      </c>
      <c r="E1984">
        <v>0</v>
      </c>
    </row>
    <row r="1985" spans="2:5" x14ac:dyDescent="0.25">
      <c r="B1985" s="1">
        <v>0.4338152199074074</v>
      </c>
      <c r="C1985" t="s">
        <v>0</v>
      </c>
      <c r="D1985">
        <v>27714</v>
      </c>
      <c r="E1985">
        <v>0</v>
      </c>
    </row>
    <row r="1986" spans="2:5" x14ac:dyDescent="0.25">
      <c r="B1986" s="1">
        <v>0.43381576388888887</v>
      </c>
      <c r="C1986" t="s">
        <v>0</v>
      </c>
      <c r="D1986">
        <v>27726</v>
      </c>
      <c r="E1986">
        <v>0</v>
      </c>
    </row>
    <row r="1987" spans="2:5" x14ac:dyDescent="0.25">
      <c r="B1987" s="1">
        <v>0.43381576388888887</v>
      </c>
      <c r="C1987" t="s">
        <v>0</v>
      </c>
      <c r="D1987">
        <v>27738</v>
      </c>
      <c r="E1987">
        <v>0</v>
      </c>
    </row>
    <row r="1988" spans="2:5" x14ac:dyDescent="0.25">
      <c r="B1988" s="1">
        <v>0.43381576388888887</v>
      </c>
      <c r="C1988" t="s">
        <v>0</v>
      </c>
      <c r="D1988">
        <v>27750</v>
      </c>
      <c r="E1988">
        <v>0</v>
      </c>
    </row>
    <row r="1989" spans="2:5" x14ac:dyDescent="0.25">
      <c r="B1989" s="1">
        <v>0.43381576388888887</v>
      </c>
      <c r="C1989" t="s">
        <v>0</v>
      </c>
      <c r="D1989">
        <v>27762</v>
      </c>
      <c r="E1989">
        <v>0</v>
      </c>
    </row>
    <row r="1990" spans="2:5" x14ac:dyDescent="0.25">
      <c r="B1990" s="1">
        <v>0.43381630787037034</v>
      </c>
      <c r="C1990" t="s">
        <v>0</v>
      </c>
      <c r="D1990">
        <v>27774</v>
      </c>
      <c r="E1990">
        <v>0</v>
      </c>
    </row>
    <row r="1991" spans="2:5" x14ac:dyDescent="0.25">
      <c r="B1991" s="1">
        <v>0.43381630787037034</v>
      </c>
      <c r="C1991" t="s">
        <v>0</v>
      </c>
      <c r="D1991">
        <v>27787</v>
      </c>
      <c r="E1991">
        <v>0</v>
      </c>
    </row>
    <row r="1992" spans="2:5" x14ac:dyDescent="0.25">
      <c r="B1992" s="1">
        <v>0.43381630787037034</v>
      </c>
      <c r="C1992" t="s">
        <v>0</v>
      </c>
      <c r="D1992">
        <v>27799</v>
      </c>
      <c r="E1992">
        <v>0</v>
      </c>
    </row>
    <row r="1993" spans="2:5" x14ac:dyDescent="0.25">
      <c r="B1993" s="1">
        <v>0.43381630787037034</v>
      </c>
      <c r="C1993" t="s">
        <v>0</v>
      </c>
      <c r="D1993">
        <v>27811</v>
      </c>
      <c r="E1993">
        <v>0</v>
      </c>
    </row>
    <row r="1994" spans="2:5" x14ac:dyDescent="0.25">
      <c r="B1994" s="1">
        <v>0.43381685185185187</v>
      </c>
      <c r="C1994" t="s">
        <v>0</v>
      </c>
      <c r="D1994">
        <v>27823</v>
      </c>
      <c r="E1994">
        <v>0</v>
      </c>
    </row>
    <row r="1995" spans="2:5" x14ac:dyDescent="0.25">
      <c r="B1995" s="1">
        <v>0.43381685185185187</v>
      </c>
      <c r="C1995" t="s">
        <v>0</v>
      </c>
      <c r="D1995">
        <v>27835</v>
      </c>
      <c r="E1995">
        <v>0.01</v>
      </c>
    </row>
    <row r="1996" spans="2:5" x14ac:dyDescent="0.25">
      <c r="B1996" s="1">
        <v>0.43381685185185187</v>
      </c>
      <c r="C1996" t="s">
        <v>0</v>
      </c>
      <c r="D1996">
        <v>27847</v>
      </c>
      <c r="E1996">
        <v>0.01</v>
      </c>
    </row>
    <row r="1997" spans="2:5" x14ac:dyDescent="0.25">
      <c r="B1997" s="1">
        <v>0.43381685185185187</v>
      </c>
      <c r="C1997" t="s">
        <v>0</v>
      </c>
      <c r="D1997">
        <v>27859</v>
      </c>
      <c r="E1997">
        <v>0.01</v>
      </c>
    </row>
    <row r="1998" spans="2:5" x14ac:dyDescent="0.25">
      <c r="B1998" s="1">
        <v>0.43381739583333334</v>
      </c>
      <c r="C1998" t="s">
        <v>0</v>
      </c>
      <c r="D1998">
        <v>27871</v>
      </c>
      <c r="E1998">
        <v>0.01</v>
      </c>
    </row>
    <row r="1999" spans="2:5" x14ac:dyDescent="0.25">
      <c r="B1999" s="1">
        <v>0.43381739583333334</v>
      </c>
      <c r="C1999" t="s">
        <v>0</v>
      </c>
      <c r="D1999">
        <v>27883</v>
      </c>
      <c r="E1999">
        <v>0.01</v>
      </c>
    </row>
    <row r="2000" spans="2:5" x14ac:dyDescent="0.25">
      <c r="B2000" s="1">
        <v>0.43381739583333334</v>
      </c>
      <c r="C2000" t="s">
        <v>0</v>
      </c>
      <c r="D2000">
        <v>27895</v>
      </c>
      <c r="E2000">
        <v>0.01</v>
      </c>
    </row>
    <row r="2001" spans="2:5" x14ac:dyDescent="0.25">
      <c r="B2001" s="1">
        <v>0.43381739583333334</v>
      </c>
      <c r="C2001" t="s">
        <v>0</v>
      </c>
      <c r="D2001">
        <v>27907</v>
      </c>
      <c r="E2001">
        <v>0.01</v>
      </c>
    </row>
    <row r="2002" spans="2:5" x14ac:dyDescent="0.25">
      <c r="B2002" s="1">
        <v>0.43381793981481481</v>
      </c>
      <c r="C2002" t="s">
        <v>0</v>
      </c>
      <c r="D2002">
        <v>27919</v>
      </c>
      <c r="E2002">
        <v>0.01</v>
      </c>
    </row>
    <row r="2003" spans="2:5" x14ac:dyDescent="0.25">
      <c r="B2003" s="1">
        <v>0.43381793981481481</v>
      </c>
      <c r="C2003" t="s">
        <v>0</v>
      </c>
      <c r="D2003">
        <v>27931</v>
      </c>
      <c r="E2003">
        <v>0.01</v>
      </c>
    </row>
    <row r="2004" spans="2:5" x14ac:dyDescent="0.25">
      <c r="B2004" s="1">
        <v>0.43381793981481481</v>
      </c>
      <c r="C2004" t="s">
        <v>0</v>
      </c>
      <c r="D2004">
        <v>27943</v>
      </c>
      <c r="E2004">
        <v>0.01</v>
      </c>
    </row>
    <row r="2005" spans="2:5" x14ac:dyDescent="0.25">
      <c r="B2005" s="1">
        <v>0.43381793981481481</v>
      </c>
      <c r="C2005" t="s">
        <v>0</v>
      </c>
      <c r="D2005">
        <v>27955</v>
      </c>
      <c r="E2005">
        <v>0.01</v>
      </c>
    </row>
    <row r="2006" spans="2:5" x14ac:dyDescent="0.25">
      <c r="B2006" s="1">
        <v>0.43381848379629634</v>
      </c>
      <c r="C2006" t="s">
        <v>0</v>
      </c>
      <c r="D2006">
        <v>27967</v>
      </c>
      <c r="E2006">
        <v>0.01</v>
      </c>
    </row>
    <row r="2007" spans="2:5" x14ac:dyDescent="0.25">
      <c r="B2007" s="1">
        <v>0.43381848379629634</v>
      </c>
      <c r="C2007" t="s">
        <v>0</v>
      </c>
      <c r="D2007">
        <v>27979</v>
      </c>
      <c r="E2007">
        <v>0.01</v>
      </c>
    </row>
    <row r="2008" spans="2:5" x14ac:dyDescent="0.25">
      <c r="B2008" s="1">
        <v>0.43381848379629634</v>
      </c>
      <c r="C2008" t="s">
        <v>0</v>
      </c>
      <c r="D2008">
        <v>27991</v>
      </c>
      <c r="E2008">
        <v>0.01</v>
      </c>
    </row>
    <row r="2009" spans="2:5" x14ac:dyDescent="0.25">
      <c r="B2009" s="1">
        <v>0.43381901620370372</v>
      </c>
      <c r="C2009" t="s">
        <v>0</v>
      </c>
      <c r="D2009">
        <v>28003</v>
      </c>
      <c r="E2009">
        <v>0.01</v>
      </c>
    </row>
    <row r="2010" spans="2:5" x14ac:dyDescent="0.25">
      <c r="B2010" s="1">
        <v>0.43381901620370372</v>
      </c>
      <c r="C2010" t="s">
        <v>0</v>
      </c>
      <c r="D2010">
        <v>28015</v>
      </c>
      <c r="E2010">
        <v>0.01</v>
      </c>
    </row>
    <row r="2011" spans="2:5" x14ac:dyDescent="0.25">
      <c r="B2011" s="1">
        <v>0.43381901620370372</v>
      </c>
      <c r="C2011" t="s">
        <v>0</v>
      </c>
      <c r="D2011">
        <v>28027</v>
      </c>
      <c r="E2011">
        <v>0.01</v>
      </c>
    </row>
    <row r="2012" spans="2:5" x14ac:dyDescent="0.25">
      <c r="B2012" s="1">
        <v>0.43381901620370372</v>
      </c>
      <c r="C2012" t="s">
        <v>0</v>
      </c>
      <c r="D2012">
        <v>28039</v>
      </c>
      <c r="E2012">
        <v>0.01</v>
      </c>
    </row>
    <row r="2013" spans="2:5" x14ac:dyDescent="0.25">
      <c r="B2013" s="1">
        <v>0.43381956018518514</v>
      </c>
      <c r="C2013" t="s">
        <v>0</v>
      </c>
      <c r="D2013">
        <v>28051</v>
      </c>
      <c r="E2013">
        <v>0.02</v>
      </c>
    </row>
    <row r="2014" spans="2:5" x14ac:dyDescent="0.25">
      <c r="B2014" s="1">
        <v>0.43381956018518514</v>
      </c>
      <c r="C2014" t="s">
        <v>0</v>
      </c>
      <c r="D2014">
        <v>28063</v>
      </c>
      <c r="E2014">
        <v>0.02</v>
      </c>
    </row>
    <row r="2015" spans="2:5" x14ac:dyDescent="0.25">
      <c r="B2015" s="1">
        <v>0.43381956018518514</v>
      </c>
      <c r="C2015" t="s">
        <v>0</v>
      </c>
      <c r="D2015">
        <v>28075</v>
      </c>
      <c r="E2015">
        <v>0.01</v>
      </c>
    </row>
    <row r="2016" spans="2:5" x14ac:dyDescent="0.25">
      <c r="B2016" s="1">
        <v>0.43381956018518514</v>
      </c>
      <c r="C2016" t="s">
        <v>0</v>
      </c>
      <c r="D2016">
        <v>28087</v>
      </c>
      <c r="E2016">
        <v>0.01</v>
      </c>
    </row>
    <row r="2017" spans="2:5" x14ac:dyDescent="0.25">
      <c r="B2017" s="1">
        <v>0.43382010416666666</v>
      </c>
      <c r="C2017" t="s">
        <v>0</v>
      </c>
      <c r="D2017">
        <v>28099</v>
      </c>
      <c r="E2017">
        <v>0.01</v>
      </c>
    </row>
    <row r="2018" spans="2:5" x14ac:dyDescent="0.25">
      <c r="B2018" s="1">
        <v>0.43382010416666666</v>
      </c>
      <c r="C2018" t="s">
        <v>0</v>
      </c>
      <c r="D2018">
        <v>28111</v>
      </c>
      <c r="E2018">
        <v>0.01</v>
      </c>
    </row>
    <row r="2019" spans="2:5" x14ac:dyDescent="0.25">
      <c r="B2019" s="1">
        <v>0.43382010416666666</v>
      </c>
      <c r="C2019" t="s">
        <v>0</v>
      </c>
      <c r="D2019">
        <v>28123</v>
      </c>
      <c r="E2019">
        <v>0.01</v>
      </c>
    </row>
    <row r="2020" spans="2:5" x14ac:dyDescent="0.25">
      <c r="B2020" s="1">
        <v>0.43382010416666666</v>
      </c>
      <c r="C2020" t="s">
        <v>0</v>
      </c>
      <c r="D2020">
        <v>28135</v>
      </c>
      <c r="E2020">
        <v>0.01</v>
      </c>
    </row>
    <row r="2021" spans="2:5" x14ac:dyDescent="0.25">
      <c r="B2021" s="1">
        <v>0.43382064814814814</v>
      </c>
      <c r="C2021" t="s">
        <v>0</v>
      </c>
      <c r="D2021">
        <v>28147</v>
      </c>
      <c r="E2021">
        <v>0.02</v>
      </c>
    </row>
    <row r="2022" spans="2:5" x14ac:dyDescent="0.25">
      <c r="B2022" s="1">
        <v>0.43382064814814814</v>
      </c>
      <c r="C2022" t="s">
        <v>0</v>
      </c>
      <c r="D2022">
        <v>28160</v>
      </c>
      <c r="E2022">
        <v>0.01</v>
      </c>
    </row>
    <row r="2023" spans="2:5" x14ac:dyDescent="0.25">
      <c r="B2023" s="1">
        <v>0.43382064814814814</v>
      </c>
      <c r="C2023" t="s">
        <v>0</v>
      </c>
      <c r="D2023">
        <v>28172</v>
      </c>
      <c r="E2023">
        <v>0.01</v>
      </c>
    </row>
    <row r="2024" spans="2:5" x14ac:dyDescent="0.25">
      <c r="B2024" s="1">
        <v>0.43382064814814814</v>
      </c>
      <c r="C2024" t="s">
        <v>0</v>
      </c>
      <c r="D2024">
        <v>28184</v>
      </c>
      <c r="E2024">
        <v>0.02</v>
      </c>
    </row>
    <row r="2025" spans="2:5" x14ac:dyDescent="0.25">
      <c r="B2025" s="1">
        <v>0.43382119212962961</v>
      </c>
      <c r="C2025" t="s">
        <v>0</v>
      </c>
      <c r="D2025">
        <v>28196</v>
      </c>
      <c r="E2025">
        <v>0.01</v>
      </c>
    </row>
    <row r="2026" spans="2:5" x14ac:dyDescent="0.25">
      <c r="B2026" s="1">
        <v>0.43382119212962961</v>
      </c>
      <c r="C2026" t="s">
        <v>0</v>
      </c>
      <c r="D2026">
        <v>28208</v>
      </c>
      <c r="E2026">
        <v>0.01</v>
      </c>
    </row>
    <row r="2027" spans="2:5" x14ac:dyDescent="0.25">
      <c r="B2027" s="1">
        <v>0.43382119212962961</v>
      </c>
      <c r="C2027" t="s">
        <v>0</v>
      </c>
      <c r="D2027">
        <v>28220</v>
      </c>
      <c r="E2027">
        <v>0.01</v>
      </c>
    </row>
    <row r="2028" spans="2:5" x14ac:dyDescent="0.25">
      <c r="B2028" s="1">
        <v>0.43382119212962961</v>
      </c>
      <c r="C2028" t="s">
        <v>0</v>
      </c>
      <c r="D2028">
        <v>28232</v>
      </c>
      <c r="E2028">
        <v>0.01</v>
      </c>
    </row>
    <row r="2029" spans="2:5" x14ac:dyDescent="0.25">
      <c r="B2029" s="1">
        <v>0.43382173611111113</v>
      </c>
      <c r="C2029" t="s">
        <v>0</v>
      </c>
      <c r="D2029">
        <v>28243</v>
      </c>
      <c r="E2029">
        <v>0.01</v>
      </c>
    </row>
    <row r="2030" spans="2:5" x14ac:dyDescent="0.25">
      <c r="B2030" s="1">
        <v>0.43382173611111113</v>
      </c>
      <c r="C2030" t="s">
        <v>0</v>
      </c>
      <c r="D2030">
        <v>28255</v>
      </c>
      <c r="E2030">
        <v>0.01</v>
      </c>
    </row>
    <row r="2031" spans="2:5" x14ac:dyDescent="0.25">
      <c r="B2031" s="1">
        <v>0.43382173611111113</v>
      </c>
      <c r="C2031" t="s">
        <v>0</v>
      </c>
      <c r="D2031">
        <v>28267</v>
      </c>
      <c r="E2031">
        <v>0.01</v>
      </c>
    </row>
    <row r="2032" spans="2:5" x14ac:dyDescent="0.25">
      <c r="B2032" s="1">
        <v>0.43382173611111113</v>
      </c>
      <c r="C2032" t="s">
        <v>0</v>
      </c>
      <c r="D2032">
        <v>28279</v>
      </c>
      <c r="E2032">
        <v>0.01</v>
      </c>
    </row>
    <row r="2033" spans="2:5" x14ac:dyDescent="0.25">
      <c r="B2033" s="1">
        <v>0.4338222800925926</v>
      </c>
      <c r="C2033" t="s">
        <v>0</v>
      </c>
      <c r="D2033">
        <v>28290</v>
      </c>
      <c r="E2033">
        <v>0.01</v>
      </c>
    </row>
    <row r="2034" spans="2:5" x14ac:dyDescent="0.25">
      <c r="B2034" s="1">
        <v>0.4338222800925926</v>
      </c>
      <c r="C2034" t="s">
        <v>0</v>
      </c>
      <c r="D2034">
        <v>28302</v>
      </c>
      <c r="E2034">
        <v>0.01</v>
      </c>
    </row>
    <row r="2035" spans="2:5" x14ac:dyDescent="0.25">
      <c r="B2035" s="1">
        <v>0.4338222800925926</v>
      </c>
      <c r="C2035" t="s">
        <v>0</v>
      </c>
      <c r="D2035">
        <v>28314</v>
      </c>
      <c r="E2035">
        <v>0.01</v>
      </c>
    </row>
    <row r="2036" spans="2:5" x14ac:dyDescent="0.25">
      <c r="B2036" s="1">
        <v>0.4338222800925926</v>
      </c>
      <c r="C2036" t="s">
        <v>0</v>
      </c>
      <c r="D2036">
        <v>28326</v>
      </c>
      <c r="E2036">
        <v>0.02</v>
      </c>
    </row>
    <row r="2037" spans="2:5" x14ac:dyDescent="0.25">
      <c r="B2037" s="1">
        <v>0.43382281250000004</v>
      </c>
      <c r="C2037" t="s">
        <v>0</v>
      </c>
      <c r="D2037">
        <v>28337</v>
      </c>
      <c r="E2037">
        <v>0.02</v>
      </c>
    </row>
    <row r="2038" spans="2:5" x14ac:dyDescent="0.25">
      <c r="B2038" s="1">
        <v>0.43382281250000004</v>
      </c>
      <c r="C2038" t="s">
        <v>0</v>
      </c>
      <c r="D2038">
        <v>28348</v>
      </c>
      <c r="E2038">
        <v>0.01</v>
      </c>
    </row>
    <row r="2039" spans="2:5" x14ac:dyDescent="0.25">
      <c r="B2039" s="1">
        <v>0.43382281250000004</v>
      </c>
      <c r="C2039" t="s">
        <v>0</v>
      </c>
      <c r="D2039">
        <v>28360</v>
      </c>
      <c r="E2039">
        <v>0.01</v>
      </c>
    </row>
    <row r="2040" spans="2:5" x14ac:dyDescent="0.25">
      <c r="B2040" s="1">
        <v>0.43382281250000004</v>
      </c>
      <c r="C2040" t="s">
        <v>0</v>
      </c>
      <c r="D2040">
        <v>28372</v>
      </c>
      <c r="E2040">
        <v>0.01</v>
      </c>
    </row>
    <row r="2041" spans="2:5" x14ac:dyDescent="0.25">
      <c r="B2041" s="1">
        <v>0.43382335648148151</v>
      </c>
      <c r="C2041" t="s">
        <v>0</v>
      </c>
      <c r="D2041">
        <v>28385</v>
      </c>
      <c r="E2041">
        <v>0.01</v>
      </c>
    </row>
    <row r="2042" spans="2:5" x14ac:dyDescent="0.25">
      <c r="B2042" s="1">
        <v>0.43382335648148151</v>
      </c>
      <c r="C2042" t="s">
        <v>0</v>
      </c>
      <c r="D2042">
        <v>28397</v>
      </c>
      <c r="E2042">
        <v>0</v>
      </c>
    </row>
    <row r="2043" spans="2:5" x14ac:dyDescent="0.25">
      <c r="B2043" s="1">
        <v>0.43382335648148151</v>
      </c>
      <c r="C2043" t="s">
        <v>0</v>
      </c>
      <c r="D2043">
        <v>28409</v>
      </c>
      <c r="E2043">
        <v>0</v>
      </c>
    </row>
    <row r="2044" spans="2:5" x14ac:dyDescent="0.25">
      <c r="B2044" s="1">
        <v>0.43382335648148151</v>
      </c>
      <c r="C2044" t="s">
        <v>0</v>
      </c>
      <c r="D2044">
        <v>28420</v>
      </c>
      <c r="E2044">
        <v>0</v>
      </c>
    </row>
    <row r="2045" spans="2:5" x14ac:dyDescent="0.25">
      <c r="B2045" s="1">
        <v>0.43382390046296293</v>
      </c>
      <c r="C2045" t="s">
        <v>0</v>
      </c>
      <c r="D2045">
        <v>28432</v>
      </c>
      <c r="E2045">
        <v>0</v>
      </c>
    </row>
    <row r="2046" spans="2:5" x14ac:dyDescent="0.25">
      <c r="B2046" s="1">
        <v>0.43382390046296293</v>
      </c>
      <c r="C2046" t="s">
        <v>0</v>
      </c>
      <c r="D2046">
        <v>28443</v>
      </c>
      <c r="E2046">
        <v>0</v>
      </c>
    </row>
    <row r="2047" spans="2:5" x14ac:dyDescent="0.25">
      <c r="B2047" s="1">
        <v>0.43382390046296293</v>
      </c>
      <c r="C2047" t="s">
        <v>0</v>
      </c>
      <c r="D2047">
        <v>28454</v>
      </c>
      <c r="E2047">
        <v>0</v>
      </c>
    </row>
    <row r="2048" spans="2:5" x14ac:dyDescent="0.25">
      <c r="B2048" s="1">
        <v>0.43382390046296293</v>
      </c>
      <c r="C2048" t="s">
        <v>0</v>
      </c>
      <c r="D2048">
        <v>28465</v>
      </c>
      <c r="E2048">
        <v>0</v>
      </c>
    </row>
    <row r="2049" spans="2:5" x14ac:dyDescent="0.25">
      <c r="B2049" s="1">
        <v>0.4338244444444444</v>
      </c>
      <c r="C2049" t="s">
        <v>0</v>
      </c>
      <c r="D2049">
        <v>28476</v>
      </c>
      <c r="E2049">
        <v>0</v>
      </c>
    </row>
    <row r="2050" spans="2:5" x14ac:dyDescent="0.25">
      <c r="B2050" s="1">
        <v>0.4338244444444444</v>
      </c>
      <c r="C2050" t="s">
        <v>0</v>
      </c>
      <c r="D2050">
        <v>28487</v>
      </c>
      <c r="E2050">
        <v>0</v>
      </c>
    </row>
    <row r="2051" spans="2:5" x14ac:dyDescent="0.25">
      <c r="B2051" s="1">
        <v>0.4338244444444444</v>
      </c>
      <c r="C2051" t="s">
        <v>0</v>
      </c>
      <c r="D2051">
        <v>28498</v>
      </c>
      <c r="E2051">
        <v>0</v>
      </c>
    </row>
    <row r="2052" spans="2:5" x14ac:dyDescent="0.25">
      <c r="B2052" s="1">
        <v>0.4338244444444444</v>
      </c>
      <c r="C2052" t="s">
        <v>0</v>
      </c>
      <c r="D2052">
        <v>28509</v>
      </c>
      <c r="E2052">
        <v>0</v>
      </c>
    </row>
    <row r="2053" spans="2:5" x14ac:dyDescent="0.25">
      <c r="B2053" s="1">
        <v>0.43382498842592593</v>
      </c>
      <c r="C2053" t="s">
        <v>0</v>
      </c>
      <c r="D2053">
        <v>28520</v>
      </c>
      <c r="E2053">
        <v>0</v>
      </c>
    </row>
    <row r="2054" spans="2:5" x14ac:dyDescent="0.25">
      <c r="B2054" s="1">
        <v>0.43382498842592593</v>
      </c>
      <c r="C2054" t="s">
        <v>0</v>
      </c>
      <c r="D2054">
        <v>28531</v>
      </c>
      <c r="E2054">
        <v>0</v>
      </c>
    </row>
    <row r="2055" spans="2:5" x14ac:dyDescent="0.25">
      <c r="B2055" s="1">
        <v>0.43382498842592593</v>
      </c>
      <c r="C2055" t="s">
        <v>0</v>
      </c>
      <c r="D2055">
        <v>28542</v>
      </c>
      <c r="E2055">
        <v>0</v>
      </c>
    </row>
    <row r="2056" spans="2:5" x14ac:dyDescent="0.25">
      <c r="B2056" s="1">
        <v>0.43382498842592593</v>
      </c>
      <c r="C2056" t="s">
        <v>0</v>
      </c>
      <c r="D2056">
        <v>28553</v>
      </c>
      <c r="E2056">
        <v>0</v>
      </c>
    </row>
    <row r="2057" spans="2:5" x14ac:dyDescent="0.25">
      <c r="B2057" s="1">
        <v>0.43382498842592593</v>
      </c>
      <c r="C2057" t="s">
        <v>0</v>
      </c>
      <c r="D2057">
        <v>28564</v>
      </c>
      <c r="E2057">
        <v>0</v>
      </c>
    </row>
    <row r="2058" spans="2:5" x14ac:dyDescent="0.25">
      <c r="B2058" s="1">
        <v>0.4338255324074074</v>
      </c>
      <c r="C2058" t="s">
        <v>0</v>
      </c>
      <c r="D2058">
        <v>28575</v>
      </c>
      <c r="E2058">
        <v>0</v>
      </c>
    </row>
    <row r="2059" spans="2:5" x14ac:dyDescent="0.25">
      <c r="B2059" s="1">
        <v>0.4338255324074074</v>
      </c>
      <c r="C2059" t="s">
        <v>0</v>
      </c>
      <c r="D2059">
        <v>28587</v>
      </c>
      <c r="E2059">
        <v>0</v>
      </c>
    </row>
    <row r="2060" spans="2:5" x14ac:dyDescent="0.25">
      <c r="B2060" s="1">
        <v>0.4338255324074074</v>
      </c>
      <c r="C2060" t="s">
        <v>0</v>
      </c>
      <c r="D2060">
        <v>28598</v>
      </c>
      <c r="E2060">
        <v>0</v>
      </c>
    </row>
    <row r="2061" spans="2:5" x14ac:dyDescent="0.25">
      <c r="B2061" s="1">
        <v>0.4338255324074074</v>
      </c>
      <c r="C2061" t="s">
        <v>0</v>
      </c>
      <c r="D2061">
        <v>28609</v>
      </c>
      <c r="E2061">
        <v>0</v>
      </c>
    </row>
    <row r="2062" spans="2:5" x14ac:dyDescent="0.25">
      <c r="B2062" s="1">
        <v>0.43382607638888887</v>
      </c>
      <c r="C2062" t="s">
        <v>0</v>
      </c>
      <c r="D2062">
        <v>28620</v>
      </c>
      <c r="E2062">
        <v>0</v>
      </c>
    </row>
    <row r="2063" spans="2:5" x14ac:dyDescent="0.25">
      <c r="B2063" s="1">
        <v>0.43382607638888887</v>
      </c>
      <c r="C2063" t="s">
        <v>0</v>
      </c>
      <c r="D2063">
        <v>28631</v>
      </c>
      <c r="E2063">
        <v>0</v>
      </c>
    </row>
    <row r="2064" spans="2:5" x14ac:dyDescent="0.25">
      <c r="B2064" s="1">
        <v>0.43382607638888887</v>
      </c>
      <c r="C2064" t="s">
        <v>0</v>
      </c>
      <c r="D2064">
        <v>28642</v>
      </c>
      <c r="E2064">
        <v>0</v>
      </c>
    </row>
    <row r="2065" spans="2:5" x14ac:dyDescent="0.25">
      <c r="B2065" s="1">
        <v>0.43382607638888887</v>
      </c>
      <c r="C2065" t="s">
        <v>0</v>
      </c>
      <c r="D2065">
        <v>28653</v>
      </c>
      <c r="E2065">
        <v>0</v>
      </c>
    </row>
    <row r="2066" spans="2:5" x14ac:dyDescent="0.25">
      <c r="B2066" s="1">
        <v>0.43382660879629631</v>
      </c>
      <c r="C2066" t="s">
        <v>0</v>
      </c>
      <c r="D2066">
        <v>28664</v>
      </c>
      <c r="E2066">
        <v>0</v>
      </c>
    </row>
    <row r="2067" spans="2:5" x14ac:dyDescent="0.25">
      <c r="B2067" s="1">
        <v>0.43382660879629631</v>
      </c>
      <c r="C2067" t="s">
        <v>0</v>
      </c>
      <c r="D2067">
        <v>28675</v>
      </c>
      <c r="E2067">
        <v>0</v>
      </c>
    </row>
    <row r="2068" spans="2:5" x14ac:dyDescent="0.25">
      <c r="B2068" s="1">
        <v>0.43382660879629631</v>
      </c>
      <c r="C2068" t="s">
        <v>0</v>
      </c>
      <c r="D2068">
        <v>28686</v>
      </c>
      <c r="E2068">
        <v>0</v>
      </c>
    </row>
    <row r="2069" spans="2:5" x14ac:dyDescent="0.25">
      <c r="B2069" s="1">
        <v>0.43382660879629631</v>
      </c>
      <c r="C2069" t="s">
        <v>0</v>
      </c>
      <c r="D2069">
        <v>28697</v>
      </c>
      <c r="E2069">
        <v>0</v>
      </c>
    </row>
    <row r="2070" spans="2:5" x14ac:dyDescent="0.25">
      <c r="B2070" s="1">
        <v>0.43382715277777778</v>
      </c>
      <c r="C2070" t="s">
        <v>0</v>
      </c>
      <c r="D2070">
        <v>28708</v>
      </c>
      <c r="E2070">
        <v>0</v>
      </c>
    </row>
    <row r="2071" spans="2:5" x14ac:dyDescent="0.25">
      <c r="B2071" s="1">
        <v>0.43382715277777778</v>
      </c>
      <c r="C2071" t="s">
        <v>0</v>
      </c>
      <c r="D2071">
        <v>28719</v>
      </c>
      <c r="E2071">
        <v>0</v>
      </c>
    </row>
    <row r="2072" spans="2:5" x14ac:dyDescent="0.25">
      <c r="B2072" s="1">
        <v>0.43382715277777778</v>
      </c>
      <c r="C2072" t="s">
        <v>0</v>
      </c>
      <c r="D2072">
        <v>28730</v>
      </c>
      <c r="E2072">
        <v>0</v>
      </c>
    </row>
    <row r="2073" spans="2:5" x14ac:dyDescent="0.25">
      <c r="B2073" s="1">
        <v>0.43382715277777778</v>
      </c>
      <c r="C2073" t="s">
        <v>0</v>
      </c>
      <c r="D2073">
        <v>28741</v>
      </c>
      <c r="E2073">
        <v>0</v>
      </c>
    </row>
    <row r="2074" spans="2:5" x14ac:dyDescent="0.25">
      <c r="B2074" s="1">
        <v>0.43382769675925931</v>
      </c>
      <c r="C2074" t="s">
        <v>0</v>
      </c>
      <c r="D2074">
        <v>28752</v>
      </c>
      <c r="E2074">
        <v>0</v>
      </c>
    </row>
    <row r="2075" spans="2:5" x14ac:dyDescent="0.25">
      <c r="B2075" s="1">
        <v>0.43382769675925931</v>
      </c>
      <c r="C2075" t="s">
        <v>0</v>
      </c>
      <c r="D2075">
        <v>28763</v>
      </c>
      <c r="E2075">
        <v>0</v>
      </c>
    </row>
    <row r="2076" spans="2:5" x14ac:dyDescent="0.25">
      <c r="B2076" s="1">
        <v>0.43382769675925931</v>
      </c>
      <c r="C2076" t="s">
        <v>0</v>
      </c>
      <c r="D2076">
        <v>28774</v>
      </c>
      <c r="E2076">
        <v>0</v>
      </c>
    </row>
    <row r="2077" spans="2:5" x14ac:dyDescent="0.25">
      <c r="B2077" s="1">
        <v>0.43382769675925931</v>
      </c>
      <c r="C2077" t="s">
        <v>0</v>
      </c>
      <c r="D2077">
        <v>28785</v>
      </c>
      <c r="E2077">
        <v>0</v>
      </c>
    </row>
    <row r="2078" spans="2:5" x14ac:dyDescent="0.25">
      <c r="B2078" s="1">
        <v>0.43382769675925931</v>
      </c>
      <c r="C2078" t="s">
        <v>0</v>
      </c>
      <c r="D2078">
        <v>28796</v>
      </c>
      <c r="E2078">
        <v>0</v>
      </c>
    </row>
    <row r="2079" spans="2:5" x14ac:dyDescent="0.25">
      <c r="B2079" s="1">
        <v>0.43382824074074078</v>
      </c>
      <c r="C2079" t="s">
        <v>0</v>
      </c>
      <c r="D2079">
        <v>28807</v>
      </c>
      <c r="E2079">
        <v>0</v>
      </c>
    </row>
    <row r="2080" spans="2:5" x14ac:dyDescent="0.25">
      <c r="B2080" s="1">
        <v>0.43382824074074078</v>
      </c>
      <c r="C2080" t="s">
        <v>0</v>
      </c>
      <c r="D2080">
        <v>28818</v>
      </c>
      <c r="E2080">
        <v>0</v>
      </c>
    </row>
    <row r="2081" spans="2:5" x14ac:dyDescent="0.25">
      <c r="B2081" s="1">
        <v>0.43382824074074078</v>
      </c>
      <c r="C2081" t="s">
        <v>0</v>
      </c>
      <c r="D2081">
        <v>28829</v>
      </c>
      <c r="E2081">
        <v>0</v>
      </c>
    </row>
    <row r="2082" spans="2:5" x14ac:dyDescent="0.25">
      <c r="B2082" s="1">
        <v>0.43382824074074078</v>
      </c>
      <c r="C2082" t="s">
        <v>0</v>
      </c>
      <c r="D2082">
        <v>28840</v>
      </c>
      <c r="E2082">
        <v>0</v>
      </c>
    </row>
    <row r="2083" spans="2:5" x14ac:dyDescent="0.25">
      <c r="B2083" s="1">
        <v>0.43382878472222219</v>
      </c>
      <c r="C2083" t="s">
        <v>0</v>
      </c>
      <c r="D2083">
        <v>28851</v>
      </c>
      <c r="E2083">
        <v>0</v>
      </c>
    </row>
    <row r="2084" spans="2:5" x14ac:dyDescent="0.25">
      <c r="B2084" s="1">
        <v>0.43382878472222219</v>
      </c>
      <c r="C2084" t="s">
        <v>0</v>
      </c>
      <c r="D2084">
        <v>28862</v>
      </c>
      <c r="E2084">
        <v>0</v>
      </c>
    </row>
    <row r="2085" spans="2:5" x14ac:dyDescent="0.25">
      <c r="B2085" s="1">
        <v>0.43382878472222219</v>
      </c>
      <c r="C2085" t="s">
        <v>0</v>
      </c>
      <c r="D2085">
        <v>28873</v>
      </c>
      <c r="E2085">
        <v>0</v>
      </c>
    </row>
    <row r="2086" spans="2:5" x14ac:dyDescent="0.25">
      <c r="B2086" s="1">
        <v>0.43382878472222219</v>
      </c>
      <c r="C2086" t="s">
        <v>0</v>
      </c>
      <c r="D2086">
        <v>28884</v>
      </c>
      <c r="E2086">
        <v>0</v>
      </c>
    </row>
    <row r="2087" spans="2:5" x14ac:dyDescent="0.25">
      <c r="B2087" s="1">
        <v>0.43382932870370366</v>
      </c>
      <c r="C2087" t="s">
        <v>0</v>
      </c>
      <c r="D2087">
        <v>28895</v>
      </c>
      <c r="E2087">
        <v>0</v>
      </c>
    </row>
    <row r="2088" spans="2:5" x14ac:dyDescent="0.25">
      <c r="B2088" s="1">
        <v>0.43382932870370366</v>
      </c>
      <c r="C2088" t="s">
        <v>0</v>
      </c>
      <c r="D2088">
        <v>28906</v>
      </c>
      <c r="E2088">
        <v>0</v>
      </c>
    </row>
    <row r="2089" spans="2:5" x14ac:dyDescent="0.25">
      <c r="B2089" s="1">
        <v>0.43382932870370366</v>
      </c>
      <c r="C2089" t="s">
        <v>0</v>
      </c>
      <c r="D2089">
        <v>28917</v>
      </c>
      <c r="E2089">
        <v>0</v>
      </c>
    </row>
    <row r="2090" spans="2:5" x14ac:dyDescent="0.25">
      <c r="B2090" s="1">
        <v>0.43382932870370366</v>
      </c>
      <c r="C2090" t="s">
        <v>0</v>
      </c>
      <c r="D2090">
        <v>28928</v>
      </c>
      <c r="E2090">
        <v>0</v>
      </c>
    </row>
    <row r="2091" spans="2:5" x14ac:dyDescent="0.25">
      <c r="B2091" s="1">
        <v>0.43382932870370366</v>
      </c>
      <c r="C2091" t="s">
        <v>0</v>
      </c>
      <c r="D2091">
        <v>28939</v>
      </c>
      <c r="E2091">
        <v>0</v>
      </c>
    </row>
    <row r="2092" spans="2:5" x14ac:dyDescent="0.25">
      <c r="B2092" s="1">
        <v>0.43382987268518519</v>
      </c>
      <c r="C2092" t="s">
        <v>0</v>
      </c>
      <c r="D2092">
        <v>28950</v>
      </c>
      <c r="E2092">
        <v>0</v>
      </c>
    </row>
    <row r="2093" spans="2:5" x14ac:dyDescent="0.25">
      <c r="B2093" s="1">
        <v>0.43382987268518519</v>
      </c>
      <c r="C2093" t="s">
        <v>0</v>
      </c>
      <c r="D2093">
        <v>28961</v>
      </c>
      <c r="E2093">
        <v>0</v>
      </c>
    </row>
    <row r="2094" spans="2:5" x14ac:dyDescent="0.25">
      <c r="B2094" s="1">
        <v>0.43382987268518519</v>
      </c>
      <c r="C2094" t="s">
        <v>0</v>
      </c>
      <c r="D2094">
        <v>28972</v>
      </c>
      <c r="E2094">
        <v>0</v>
      </c>
    </row>
    <row r="2095" spans="2:5" x14ac:dyDescent="0.25">
      <c r="B2095" s="1">
        <v>0.43382987268518519</v>
      </c>
      <c r="C2095" t="s">
        <v>0</v>
      </c>
      <c r="D2095">
        <v>28983</v>
      </c>
      <c r="E2095">
        <v>0</v>
      </c>
    </row>
    <row r="2096" spans="2:5" x14ac:dyDescent="0.25">
      <c r="B2096" s="1">
        <v>0.43383041666666666</v>
      </c>
      <c r="C2096" t="s">
        <v>0</v>
      </c>
      <c r="D2096">
        <v>28994</v>
      </c>
      <c r="E2096">
        <v>0</v>
      </c>
    </row>
    <row r="2097" spans="2:5" x14ac:dyDescent="0.25">
      <c r="B2097" s="1">
        <v>0.43383041666666666</v>
      </c>
      <c r="C2097" t="s">
        <v>0</v>
      </c>
      <c r="D2097">
        <v>29005</v>
      </c>
      <c r="E2097">
        <v>0</v>
      </c>
    </row>
    <row r="2098" spans="2:5" x14ac:dyDescent="0.25">
      <c r="B2098" s="1">
        <v>0.43383041666666666</v>
      </c>
      <c r="C2098" t="s">
        <v>0</v>
      </c>
      <c r="D2098">
        <v>29016</v>
      </c>
      <c r="E2098">
        <v>0</v>
      </c>
    </row>
    <row r="2099" spans="2:5" x14ac:dyDescent="0.25">
      <c r="B2099" s="1">
        <v>0.43383041666666666</v>
      </c>
      <c r="C2099" t="s">
        <v>0</v>
      </c>
      <c r="D2099">
        <v>29027</v>
      </c>
      <c r="E2099">
        <v>0</v>
      </c>
    </row>
    <row r="2100" spans="2:5" x14ac:dyDescent="0.25">
      <c r="B2100" s="1">
        <v>0.4338309490740741</v>
      </c>
      <c r="C2100" t="s">
        <v>0</v>
      </c>
      <c r="D2100">
        <v>29038</v>
      </c>
      <c r="E2100">
        <v>0</v>
      </c>
    </row>
    <row r="2101" spans="2:5" x14ac:dyDescent="0.25">
      <c r="B2101" s="1">
        <v>0.4338309490740741</v>
      </c>
      <c r="C2101" t="s">
        <v>0</v>
      </c>
      <c r="D2101">
        <v>29049</v>
      </c>
      <c r="E2101">
        <v>0</v>
      </c>
    </row>
    <row r="2102" spans="2:5" x14ac:dyDescent="0.25">
      <c r="B2102" s="1">
        <v>0.4338309490740741</v>
      </c>
      <c r="C2102" t="s">
        <v>0</v>
      </c>
      <c r="D2102">
        <v>29060</v>
      </c>
      <c r="E2102">
        <v>0</v>
      </c>
    </row>
    <row r="2103" spans="2:5" x14ac:dyDescent="0.25">
      <c r="B2103" s="1">
        <v>0.4338309490740741</v>
      </c>
      <c r="C2103" t="s">
        <v>0</v>
      </c>
      <c r="D2103">
        <v>29071</v>
      </c>
      <c r="E2103">
        <v>0</v>
      </c>
    </row>
    <row r="2104" spans="2:5" x14ac:dyDescent="0.25">
      <c r="B2104" s="1">
        <v>0.43383149305555557</v>
      </c>
      <c r="C2104" t="s">
        <v>0</v>
      </c>
      <c r="D2104">
        <v>29082</v>
      </c>
      <c r="E2104">
        <v>0</v>
      </c>
    </row>
    <row r="2105" spans="2:5" x14ac:dyDescent="0.25">
      <c r="B2105" s="1">
        <v>0.43383149305555557</v>
      </c>
      <c r="C2105" t="s">
        <v>0</v>
      </c>
      <c r="D2105">
        <v>29093</v>
      </c>
      <c r="E2105">
        <v>0</v>
      </c>
    </row>
    <row r="2106" spans="2:5" x14ac:dyDescent="0.25">
      <c r="B2106" s="1">
        <v>0.43383149305555557</v>
      </c>
      <c r="C2106" t="s">
        <v>0</v>
      </c>
      <c r="D2106">
        <v>29104</v>
      </c>
      <c r="E2106">
        <v>0</v>
      </c>
    </row>
    <row r="2107" spans="2:5" x14ac:dyDescent="0.25">
      <c r="B2107" s="1">
        <v>0.43383149305555557</v>
      </c>
      <c r="C2107" t="s">
        <v>0</v>
      </c>
      <c r="D2107">
        <v>29115</v>
      </c>
      <c r="E2107">
        <v>0</v>
      </c>
    </row>
    <row r="2108" spans="2:5" x14ac:dyDescent="0.25">
      <c r="B2108" s="1">
        <v>0.43383149305555557</v>
      </c>
      <c r="C2108" t="s">
        <v>0</v>
      </c>
      <c r="D2108">
        <v>29126</v>
      </c>
      <c r="E2108">
        <v>0</v>
      </c>
    </row>
    <row r="2109" spans="2:5" x14ac:dyDescent="0.25">
      <c r="B2109" s="1">
        <v>0.43383203703703704</v>
      </c>
      <c r="C2109" t="s">
        <v>0</v>
      </c>
      <c r="D2109">
        <v>29137</v>
      </c>
      <c r="E2109">
        <v>0</v>
      </c>
    </row>
    <row r="2110" spans="2:5" x14ac:dyDescent="0.25">
      <c r="B2110" s="1">
        <v>0.43383203703703704</v>
      </c>
      <c r="C2110" t="s">
        <v>0</v>
      </c>
      <c r="D2110">
        <v>29148</v>
      </c>
      <c r="E2110">
        <v>0</v>
      </c>
    </row>
    <row r="2111" spans="2:5" x14ac:dyDescent="0.25">
      <c r="B2111" s="1">
        <v>0.43383203703703704</v>
      </c>
      <c r="C2111" t="s">
        <v>0</v>
      </c>
      <c r="D2111">
        <v>29159</v>
      </c>
      <c r="E2111">
        <v>0</v>
      </c>
    </row>
    <row r="2112" spans="2:5" x14ac:dyDescent="0.25">
      <c r="B2112" s="1">
        <v>0.43383203703703704</v>
      </c>
      <c r="C2112" t="s">
        <v>0</v>
      </c>
      <c r="D2112">
        <v>29170</v>
      </c>
      <c r="E2112">
        <v>0</v>
      </c>
    </row>
    <row r="2113" spans="2:5" x14ac:dyDescent="0.25">
      <c r="B2113" s="1">
        <v>0.43383258101851857</v>
      </c>
      <c r="C2113" t="s">
        <v>0</v>
      </c>
      <c r="D2113">
        <v>29181</v>
      </c>
      <c r="E2113">
        <v>0</v>
      </c>
    </row>
    <row r="2114" spans="2:5" x14ac:dyDescent="0.25">
      <c r="B2114" s="1">
        <v>0.43383258101851857</v>
      </c>
      <c r="C2114" t="s">
        <v>0</v>
      </c>
      <c r="D2114">
        <v>29192</v>
      </c>
      <c r="E2114">
        <v>0</v>
      </c>
    </row>
    <row r="2115" spans="2:5" x14ac:dyDescent="0.25">
      <c r="B2115" s="1">
        <v>0.43383258101851857</v>
      </c>
      <c r="C2115" t="s">
        <v>0</v>
      </c>
      <c r="D2115">
        <v>29203</v>
      </c>
      <c r="E2115">
        <v>0</v>
      </c>
    </row>
    <row r="2116" spans="2:5" x14ac:dyDescent="0.25">
      <c r="B2116" s="1">
        <v>0.43383258101851857</v>
      </c>
      <c r="C2116" t="s">
        <v>0</v>
      </c>
      <c r="D2116">
        <v>29214</v>
      </c>
      <c r="E2116">
        <v>0</v>
      </c>
    </row>
    <row r="2117" spans="2:5" x14ac:dyDescent="0.25">
      <c r="B2117" s="1">
        <v>0.43383312499999999</v>
      </c>
      <c r="C2117" t="s">
        <v>0</v>
      </c>
      <c r="D2117">
        <v>29225</v>
      </c>
      <c r="E2117">
        <v>0</v>
      </c>
    </row>
    <row r="2118" spans="2:5" x14ac:dyDescent="0.25">
      <c r="B2118" s="1">
        <v>0.43383312499999999</v>
      </c>
      <c r="C2118" t="s">
        <v>0</v>
      </c>
      <c r="D2118">
        <v>29236</v>
      </c>
      <c r="E2118">
        <v>0</v>
      </c>
    </row>
    <row r="2119" spans="2:5" x14ac:dyDescent="0.25">
      <c r="B2119" s="1">
        <v>0.43383312499999999</v>
      </c>
      <c r="C2119" t="s">
        <v>0</v>
      </c>
      <c r="D2119">
        <v>29247</v>
      </c>
      <c r="E2119">
        <v>0</v>
      </c>
    </row>
    <row r="2120" spans="2:5" x14ac:dyDescent="0.25">
      <c r="B2120" s="1">
        <v>0.43383312499999999</v>
      </c>
      <c r="C2120" t="s">
        <v>0</v>
      </c>
      <c r="D2120">
        <v>29258</v>
      </c>
      <c r="E2120">
        <v>0</v>
      </c>
    </row>
    <row r="2121" spans="2:5" x14ac:dyDescent="0.25">
      <c r="B2121" s="1">
        <v>0.43383366898148146</v>
      </c>
      <c r="C2121" t="s">
        <v>0</v>
      </c>
      <c r="D2121">
        <v>29270</v>
      </c>
      <c r="E2121">
        <v>0</v>
      </c>
    </row>
    <row r="2122" spans="2:5" x14ac:dyDescent="0.25">
      <c r="B2122" s="1">
        <v>0.43383366898148146</v>
      </c>
      <c r="C2122" t="s">
        <v>0</v>
      </c>
      <c r="D2122">
        <v>29281</v>
      </c>
      <c r="E2122">
        <v>0</v>
      </c>
    </row>
    <row r="2123" spans="2:5" x14ac:dyDescent="0.25">
      <c r="B2123" s="1">
        <v>0.43383366898148146</v>
      </c>
      <c r="C2123" t="s">
        <v>0</v>
      </c>
      <c r="D2123">
        <v>29292</v>
      </c>
      <c r="E2123">
        <v>0</v>
      </c>
    </row>
    <row r="2124" spans="2:5" x14ac:dyDescent="0.25">
      <c r="B2124" s="1">
        <v>0.43383366898148146</v>
      </c>
      <c r="C2124" t="s">
        <v>0</v>
      </c>
      <c r="D2124">
        <v>29303</v>
      </c>
      <c r="E2124">
        <v>0</v>
      </c>
    </row>
    <row r="2125" spans="2:5" x14ac:dyDescent="0.25">
      <c r="B2125" s="1">
        <v>0.43383366898148146</v>
      </c>
      <c r="C2125" t="s">
        <v>0</v>
      </c>
      <c r="D2125">
        <v>29314</v>
      </c>
      <c r="E2125">
        <v>0</v>
      </c>
    </row>
    <row r="2126" spans="2:5" x14ac:dyDescent="0.25">
      <c r="B2126" s="1">
        <v>0.43383421296296293</v>
      </c>
      <c r="C2126" t="s">
        <v>0</v>
      </c>
      <c r="D2126">
        <v>29325</v>
      </c>
      <c r="E2126">
        <v>0</v>
      </c>
    </row>
    <row r="2127" spans="2:5" x14ac:dyDescent="0.25">
      <c r="B2127" s="1">
        <v>0.43383421296296293</v>
      </c>
      <c r="C2127" t="s">
        <v>0</v>
      </c>
      <c r="D2127">
        <v>29336</v>
      </c>
      <c r="E2127">
        <v>0</v>
      </c>
    </row>
    <row r="2128" spans="2:5" x14ac:dyDescent="0.25">
      <c r="B2128" s="1">
        <v>0.43383421296296293</v>
      </c>
      <c r="C2128" t="s">
        <v>0</v>
      </c>
      <c r="D2128">
        <v>29347</v>
      </c>
      <c r="E2128">
        <v>0</v>
      </c>
    </row>
    <row r="2129" spans="2:5" x14ac:dyDescent="0.25">
      <c r="B2129" s="1">
        <v>0.43383421296296293</v>
      </c>
      <c r="C2129" t="s">
        <v>0</v>
      </c>
      <c r="D2129">
        <v>29358</v>
      </c>
      <c r="E2129">
        <v>0</v>
      </c>
    </row>
    <row r="2130" spans="2:5" x14ac:dyDescent="0.25">
      <c r="B2130" s="1">
        <v>0.43383474537037037</v>
      </c>
      <c r="C2130" t="s">
        <v>0</v>
      </c>
      <c r="D2130">
        <v>29369</v>
      </c>
      <c r="E2130">
        <v>0</v>
      </c>
    </row>
    <row r="2131" spans="2:5" x14ac:dyDescent="0.25">
      <c r="B2131" s="1">
        <v>0.43383474537037037</v>
      </c>
      <c r="C2131" t="s">
        <v>0</v>
      </c>
      <c r="D2131">
        <v>29380</v>
      </c>
      <c r="E2131">
        <v>0</v>
      </c>
    </row>
    <row r="2132" spans="2:5" x14ac:dyDescent="0.25">
      <c r="B2132" s="1">
        <v>0.43383474537037037</v>
      </c>
      <c r="C2132" t="s">
        <v>0</v>
      </c>
      <c r="D2132">
        <v>29391</v>
      </c>
      <c r="E2132">
        <v>0</v>
      </c>
    </row>
    <row r="2133" spans="2:5" x14ac:dyDescent="0.25">
      <c r="B2133" s="1">
        <v>0.43383474537037037</v>
      </c>
      <c r="C2133" t="s">
        <v>0</v>
      </c>
      <c r="D2133">
        <v>29402</v>
      </c>
      <c r="E2133">
        <v>0</v>
      </c>
    </row>
    <row r="2134" spans="2:5" x14ac:dyDescent="0.25">
      <c r="B2134" s="1">
        <v>0.43383528935185184</v>
      </c>
      <c r="C2134" t="s">
        <v>0</v>
      </c>
      <c r="D2134">
        <v>29413</v>
      </c>
      <c r="E2134">
        <v>0</v>
      </c>
    </row>
    <row r="2135" spans="2:5" x14ac:dyDescent="0.25">
      <c r="B2135" s="1">
        <v>0.43383528935185184</v>
      </c>
      <c r="C2135" t="s">
        <v>0</v>
      </c>
      <c r="D2135">
        <v>29424</v>
      </c>
      <c r="E2135">
        <v>0</v>
      </c>
    </row>
    <row r="2136" spans="2:5" x14ac:dyDescent="0.25">
      <c r="B2136" s="1">
        <v>0.43383528935185184</v>
      </c>
      <c r="C2136" t="s">
        <v>0</v>
      </c>
      <c r="D2136">
        <v>29436</v>
      </c>
      <c r="E2136">
        <v>0</v>
      </c>
    </row>
    <row r="2137" spans="2:5" x14ac:dyDescent="0.25">
      <c r="B2137" s="1">
        <v>0.43383528935185184</v>
      </c>
      <c r="C2137" t="s">
        <v>0</v>
      </c>
      <c r="D2137">
        <v>29447</v>
      </c>
      <c r="E2137">
        <v>0</v>
      </c>
    </row>
    <row r="2138" spans="2:5" x14ac:dyDescent="0.25">
      <c r="B2138" s="1">
        <v>0.43383583333333336</v>
      </c>
      <c r="C2138" t="s">
        <v>0</v>
      </c>
      <c r="D2138">
        <v>29458</v>
      </c>
      <c r="E2138">
        <v>0</v>
      </c>
    </row>
    <row r="2139" spans="2:5" x14ac:dyDescent="0.25">
      <c r="B2139" s="1">
        <v>0.43383583333333336</v>
      </c>
      <c r="C2139" t="s">
        <v>0</v>
      </c>
      <c r="D2139">
        <v>29469</v>
      </c>
      <c r="E2139">
        <v>0</v>
      </c>
    </row>
    <row r="2140" spans="2:5" x14ac:dyDescent="0.25">
      <c r="B2140" s="1">
        <v>0.43383583333333336</v>
      </c>
      <c r="C2140" t="s">
        <v>0</v>
      </c>
      <c r="D2140">
        <v>29480</v>
      </c>
      <c r="E2140">
        <v>0</v>
      </c>
    </row>
    <row r="2141" spans="2:5" x14ac:dyDescent="0.25">
      <c r="B2141" s="1">
        <v>0.43383583333333336</v>
      </c>
      <c r="C2141" t="s">
        <v>0</v>
      </c>
      <c r="D2141">
        <v>29491</v>
      </c>
      <c r="E2141">
        <v>0</v>
      </c>
    </row>
    <row r="2142" spans="2:5" x14ac:dyDescent="0.25">
      <c r="B2142" s="1">
        <v>0.43383637731481484</v>
      </c>
      <c r="C2142" t="s">
        <v>0</v>
      </c>
      <c r="D2142">
        <v>29502</v>
      </c>
      <c r="E2142">
        <v>0</v>
      </c>
    </row>
    <row r="2143" spans="2:5" x14ac:dyDescent="0.25">
      <c r="B2143" s="1">
        <v>0.43383637731481484</v>
      </c>
      <c r="C2143" t="s">
        <v>0</v>
      </c>
      <c r="D2143">
        <v>29514</v>
      </c>
      <c r="E2143">
        <v>0</v>
      </c>
    </row>
    <row r="2144" spans="2:5" x14ac:dyDescent="0.25">
      <c r="B2144" s="1">
        <v>0.43383637731481484</v>
      </c>
      <c r="C2144" t="s">
        <v>0</v>
      </c>
      <c r="D2144">
        <v>29526</v>
      </c>
      <c r="E2144">
        <v>0</v>
      </c>
    </row>
    <row r="2145" spans="2:5" x14ac:dyDescent="0.25">
      <c r="B2145" s="1">
        <v>0.43383637731481484</v>
      </c>
      <c r="C2145" t="s">
        <v>0</v>
      </c>
      <c r="D2145">
        <v>29537</v>
      </c>
      <c r="E2145">
        <v>0</v>
      </c>
    </row>
    <row r="2146" spans="2:5" x14ac:dyDescent="0.25">
      <c r="B2146" s="1">
        <v>0.43383637731481484</v>
      </c>
      <c r="C2146" t="s">
        <v>0</v>
      </c>
      <c r="D2146">
        <v>29548</v>
      </c>
      <c r="E2146">
        <v>0</v>
      </c>
    </row>
    <row r="2147" spans="2:5" x14ac:dyDescent="0.25">
      <c r="B2147" s="1">
        <v>0.43383692129629631</v>
      </c>
      <c r="C2147" t="s">
        <v>0</v>
      </c>
      <c r="D2147">
        <v>29559</v>
      </c>
      <c r="E2147">
        <v>0</v>
      </c>
    </row>
    <row r="2148" spans="2:5" x14ac:dyDescent="0.25">
      <c r="B2148" s="1">
        <v>0.43383692129629631</v>
      </c>
      <c r="C2148" t="s">
        <v>0</v>
      </c>
      <c r="D2148">
        <v>29570</v>
      </c>
      <c r="E2148">
        <v>0</v>
      </c>
    </row>
    <row r="2149" spans="2:5" x14ac:dyDescent="0.25">
      <c r="B2149" s="1">
        <v>0.43383692129629631</v>
      </c>
      <c r="C2149" t="s">
        <v>0</v>
      </c>
      <c r="D2149">
        <v>29581</v>
      </c>
      <c r="E2149">
        <v>0</v>
      </c>
    </row>
    <row r="2150" spans="2:5" x14ac:dyDescent="0.25">
      <c r="B2150" s="1">
        <v>0.43383692129629631</v>
      </c>
      <c r="C2150" t="s">
        <v>0</v>
      </c>
      <c r="D2150">
        <v>29592</v>
      </c>
      <c r="E2150">
        <v>0</v>
      </c>
    </row>
    <row r="2151" spans="2:5" x14ac:dyDescent="0.25">
      <c r="B2151" s="1">
        <v>0.43383746527777783</v>
      </c>
      <c r="C2151" t="s">
        <v>0</v>
      </c>
      <c r="D2151">
        <v>29603</v>
      </c>
      <c r="E2151">
        <v>0</v>
      </c>
    </row>
    <row r="2152" spans="2:5" x14ac:dyDescent="0.25">
      <c r="B2152" s="1">
        <v>0.43383746527777783</v>
      </c>
      <c r="C2152" t="s">
        <v>0</v>
      </c>
      <c r="D2152">
        <v>29614</v>
      </c>
      <c r="E2152">
        <v>0</v>
      </c>
    </row>
    <row r="2153" spans="2:5" x14ac:dyDescent="0.25">
      <c r="B2153" s="1">
        <v>0.43383746527777783</v>
      </c>
      <c r="C2153" t="s">
        <v>0</v>
      </c>
      <c r="D2153">
        <v>29625</v>
      </c>
      <c r="E2153">
        <v>0</v>
      </c>
    </row>
    <row r="2154" spans="2:5" x14ac:dyDescent="0.25">
      <c r="B2154" s="1">
        <v>0.43383746527777783</v>
      </c>
      <c r="C2154" t="s">
        <v>0</v>
      </c>
      <c r="D2154">
        <v>29636</v>
      </c>
      <c r="E2154">
        <v>0</v>
      </c>
    </row>
    <row r="2155" spans="2:5" x14ac:dyDescent="0.25">
      <c r="B2155" s="1">
        <v>0.43383800925925925</v>
      </c>
      <c r="C2155" t="s">
        <v>0</v>
      </c>
      <c r="D2155">
        <v>29647</v>
      </c>
      <c r="E2155">
        <v>0.03</v>
      </c>
    </row>
    <row r="2156" spans="2:5" x14ac:dyDescent="0.25">
      <c r="B2156" s="1">
        <v>0.43383800925925925</v>
      </c>
      <c r="C2156" t="s">
        <v>0</v>
      </c>
      <c r="D2156">
        <v>29659</v>
      </c>
      <c r="E2156">
        <v>0</v>
      </c>
    </row>
    <row r="2157" spans="2:5" x14ac:dyDescent="0.25">
      <c r="B2157" s="1">
        <v>0.43383800925925925</v>
      </c>
      <c r="C2157" t="s">
        <v>0</v>
      </c>
      <c r="D2157">
        <v>29670</v>
      </c>
      <c r="E2157">
        <v>0</v>
      </c>
    </row>
    <row r="2158" spans="2:5" x14ac:dyDescent="0.25">
      <c r="B2158" s="1">
        <v>0.43383800925925925</v>
      </c>
      <c r="C2158" t="s">
        <v>0</v>
      </c>
      <c r="D2158">
        <v>29682</v>
      </c>
      <c r="E2158">
        <v>0</v>
      </c>
    </row>
    <row r="2159" spans="2:5" x14ac:dyDescent="0.25">
      <c r="B2159" s="1">
        <v>0.43383854166666663</v>
      </c>
      <c r="C2159" t="s">
        <v>0</v>
      </c>
      <c r="D2159">
        <v>29694</v>
      </c>
      <c r="E2159">
        <v>0</v>
      </c>
    </row>
    <row r="2160" spans="2:5" x14ac:dyDescent="0.25">
      <c r="B2160" s="1">
        <v>0.43383854166666663</v>
      </c>
      <c r="C2160" t="s">
        <v>0</v>
      </c>
      <c r="D2160">
        <v>29705</v>
      </c>
      <c r="E2160">
        <v>0</v>
      </c>
    </row>
    <row r="2161" spans="2:5" x14ac:dyDescent="0.25">
      <c r="B2161" s="1">
        <v>0.43383854166666663</v>
      </c>
      <c r="C2161" t="s">
        <v>0</v>
      </c>
      <c r="D2161">
        <v>29716</v>
      </c>
      <c r="E2161">
        <v>0</v>
      </c>
    </row>
    <row r="2162" spans="2:5" x14ac:dyDescent="0.25">
      <c r="B2162" s="1">
        <v>0.43383854166666663</v>
      </c>
      <c r="C2162" t="s">
        <v>0</v>
      </c>
      <c r="D2162">
        <v>29728</v>
      </c>
      <c r="E2162">
        <v>0</v>
      </c>
    </row>
    <row r="2163" spans="2:5" x14ac:dyDescent="0.25">
      <c r="B2163" s="1">
        <v>0.43383908564814816</v>
      </c>
      <c r="C2163" t="s">
        <v>0</v>
      </c>
      <c r="D2163">
        <v>29740</v>
      </c>
      <c r="E2163">
        <v>0</v>
      </c>
    </row>
    <row r="2164" spans="2:5" x14ac:dyDescent="0.25">
      <c r="B2164" s="1">
        <v>0.43383908564814816</v>
      </c>
      <c r="C2164" t="s">
        <v>0</v>
      </c>
      <c r="D2164">
        <v>29752</v>
      </c>
      <c r="E2164">
        <v>0</v>
      </c>
    </row>
    <row r="2165" spans="2:5" x14ac:dyDescent="0.25">
      <c r="B2165" s="1">
        <v>0.43383908564814816</v>
      </c>
      <c r="C2165" t="s">
        <v>0</v>
      </c>
      <c r="D2165">
        <v>29763</v>
      </c>
      <c r="E2165">
        <v>0</v>
      </c>
    </row>
    <row r="2166" spans="2:5" x14ac:dyDescent="0.25">
      <c r="B2166" s="1">
        <v>0.43383908564814816</v>
      </c>
      <c r="C2166" t="s">
        <v>0</v>
      </c>
      <c r="D2166">
        <v>29774</v>
      </c>
      <c r="E2166">
        <v>0</v>
      </c>
    </row>
    <row r="2167" spans="2:5" x14ac:dyDescent="0.25">
      <c r="B2167" s="1">
        <v>0.43383962962962963</v>
      </c>
      <c r="C2167" t="s">
        <v>0</v>
      </c>
      <c r="D2167">
        <v>29785</v>
      </c>
      <c r="E2167">
        <v>0</v>
      </c>
    </row>
    <row r="2168" spans="2:5" x14ac:dyDescent="0.25">
      <c r="B2168" s="1">
        <v>0.43383962962962963</v>
      </c>
      <c r="C2168" t="s">
        <v>0</v>
      </c>
      <c r="D2168">
        <v>29797</v>
      </c>
      <c r="E2168">
        <v>0</v>
      </c>
    </row>
    <row r="2169" spans="2:5" x14ac:dyDescent="0.25">
      <c r="B2169" s="1">
        <v>0.43383962962962963</v>
      </c>
      <c r="C2169" t="s">
        <v>0</v>
      </c>
      <c r="D2169">
        <v>29808</v>
      </c>
      <c r="E2169">
        <v>0</v>
      </c>
    </row>
    <row r="2170" spans="2:5" x14ac:dyDescent="0.25">
      <c r="B2170" s="1">
        <v>0.43383962962962963</v>
      </c>
      <c r="C2170" t="s">
        <v>0</v>
      </c>
      <c r="D2170">
        <v>29820</v>
      </c>
      <c r="E2170">
        <v>0</v>
      </c>
    </row>
    <row r="2171" spans="2:5" x14ac:dyDescent="0.25">
      <c r="B2171" s="1">
        <v>0.4338401736111111</v>
      </c>
      <c r="C2171" t="s">
        <v>0</v>
      </c>
      <c r="D2171">
        <v>29831</v>
      </c>
      <c r="E2171">
        <v>0</v>
      </c>
    </row>
    <row r="2172" spans="2:5" x14ac:dyDescent="0.25">
      <c r="B2172" s="1">
        <v>0.4338401736111111</v>
      </c>
      <c r="C2172" t="s">
        <v>0</v>
      </c>
      <c r="D2172">
        <v>29842</v>
      </c>
      <c r="E2172">
        <v>0</v>
      </c>
    </row>
    <row r="2173" spans="2:5" x14ac:dyDescent="0.25">
      <c r="B2173" s="1">
        <v>0.4338401736111111</v>
      </c>
      <c r="C2173" t="s">
        <v>0</v>
      </c>
      <c r="D2173">
        <v>29854</v>
      </c>
      <c r="E2173">
        <v>0</v>
      </c>
    </row>
    <row r="2174" spans="2:5" x14ac:dyDescent="0.25">
      <c r="B2174" s="1">
        <v>0.4338401736111111</v>
      </c>
      <c r="C2174" t="s">
        <v>0</v>
      </c>
      <c r="D2174">
        <v>29867</v>
      </c>
      <c r="E2174">
        <v>0</v>
      </c>
    </row>
    <row r="2175" spans="2:5" x14ac:dyDescent="0.25">
      <c r="B2175" s="1">
        <v>0.43384071759259263</v>
      </c>
      <c r="C2175" t="s">
        <v>0</v>
      </c>
      <c r="D2175">
        <v>29879</v>
      </c>
      <c r="E2175">
        <v>0</v>
      </c>
    </row>
    <row r="2176" spans="2:5" x14ac:dyDescent="0.25">
      <c r="B2176" s="1">
        <v>0.43384071759259263</v>
      </c>
      <c r="C2176" t="s">
        <v>0</v>
      </c>
      <c r="D2176">
        <v>29891</v>
      </c>
      <c r="E2176">
        <v>0</v>
      </c>
    </row>
    <row r="2177" spans="2:5" x14ac:dyDescent="0.25">
      <c r="B2177" s="1">
        <v>0.43384071759259263</v>
      </c>
      <c r="C2177" t="s">
        <v>0</v>
      </c>
      <c r="D2177">
        <v>29903</v>
      </c>
      <c r="E2177">
        <v>0</v>
      </c>
    </row>
    <row r="2178" spans="2:5" x14ac:dyDescent="0.25">
      <c r="B2178" s="1">
        <v>0.43384071759259263</v>
      </c>
      <c r="C2178" t="s">
        <v>0</v>
      </c>
      <c r="D2178">
        <v>29915</v>
      </c>
      <c r="E2178">
        <v>0</v>
      </c>
    </row>
    <row r="2179" spans="2:5" x14ac:dyDescent="0.25">
      <c r="B2179" s="1">
        <v>0.4338412615740741</v>
      </c>
      <c r="C2179" t="s">
        <v>0</v>
      </c>
      <c r="D2179">
        <v>29927</v>
      </c>
      <c r="E2179">
        <v>0</v>
      </c>
    </row>
    <row r="2180" spans="2:5" x14ac:dyDescent="0.25">
      <c r="B2180" s="1">
        <v>0.4338412615740741</v>
      </c>
      <c r="C2180" t="s">
        <v>0</v>
      </c>
      <c r="D2180">
        <v>29939</v>
      </c>
      <c r="E2180">
        <v>0</v>
      </c>
    </row>
    <row r="2181" spans="2:5" x14ac:dyDescent="0.25">
      <c r="B2181" s="1">
        <v>0.4338412615740741</v>
      </c>
      <c r="C2181" t="s">
        <v>0</v>
      </c>
      <c r="D2181">
        <v>29950</v>
      </c>
      <c r="E2181">
        <v>0</v>
      </c>
    </row>
    <row r="2182" spans="2:5" x14ac:dyDescent="0.25">
      <c r="B2182" s="1">
        <v>0.4338412615740741</v>
      </c>
      <c r="C2182" t="s">
        <v>0</v>
      </c>
      <c r="D2182">
        <v>29963</v>
      </c>
      <c r="E2182">
        <v>0</v>
      </c>
    </row>
    <row r="2183" spans="2:5" x14ac:dyDescent="0.25">
      <c r="B2183" s="1">
        <v>0.43384180555555557</v>
      </c>
      <c r="C2183" t="s">
        <v>0</v>
      </c>
      <c r="D2183">
        <v>29974</v>
      </c>
      <c r="E2183">
        <v>0</v>
      </c>
    </row>
    <row r="2184" spans="2:5" x14ac:dyDescent="0.25">
      <c r="B2184" s="1">
        <v>0.43384180555555557</v>
      </c>
      <c r="C2184" t="s">
        <v>0</v>
      </c>
      <c r="D2184">
        <v>29985</v>
      </c>
      <c r="E2184">
        <v>0</v>
      </c>
    </row>
    <row r="2185" spans="2:5" x14ac:dyDescent="0.25">
      <c r="B2185" s="1">
        <v>0.43384180555555557</v>
      </c>
      <c r="C2185" t="s">
        <v>0</v>
      </c>
      <c r="D2185">
        <v>29996</v>
      </c>
      <c r="E2185">
        <v>0</v>
      </c>
    </row>
    <row r="2186" spans="2:5" x14ac:dyDescent="0.25">
      <c r="B2186" s="1">
        <v>0.43384180555555557</v>
      </c>
      <c r="C2186" t="s">
        <v>0</v>
      </c>
      <c r="D2186">
        <v>30008</v>
      </c>
      <c r="E2186">
        <v>0</v>
      </c>
    </row>
    <row r="2187" spans="2:5" x14ac:dyDescent="0.25">
      <c r="B2187" s="1">
        <v>0.43384234953703699</v>
      </c>
      <c r="C2187" t="s">
        <v>0</v>
      </c>
      <c r="D2187">
        <v>30020</v>
      </c>
      <c r="E2187">
        <v>0</v>
      </c>
    </row>
    <row r="2188" spans="2:5" x14ac:dyDescent="0.25">
      <c r="B2188" s="1">
        <v>0.43384234953703699</v>
      </c>
      <c r="C2188" t="s">
        <v>0</v>
      </c>
      <c r="D2188">
        <v>30031</v>
      </c>
      <c r="E2188">
        <v>0</v>
      </c>
    </row>
    <row r="2189" spans="2:5" x14ac:dyDescent="0.25">
      <c r="B2189" s="1">
        <v>0.43384234953703699</v>
      </c>
      <c r="C2189" t="s">
        <v>0</v>
      </c>
      <c r="D2189">
        <v>30043</v>
      </c>
      <c r="E2189">
        <v>0</v>
      </c>
    </row>
    <row r="2190" spans="2:5" x14ac:dyDescent="0.25">
      <c r="B2190" s="1">
        <v>0.43384234953703699</v>
      </c>
      <c r="C2190" t="s">
        <v>0</v>
      </c>
      <c r="D2190">
        <v>30055</v>
      </c>
      <c r="E2190">
        <v>0</v>
      </c>
    </row>
    <row r="2191" spans="2:5" x14ac:dyDescent="0.25">
      <c r="B2191" s="1">
        <v>0.43384288194444443</v>
      </c>
      <c r="C2191" t="s">
        <v>0</v>
      </c>
      <c r="D2191">
        <v>30066</v>
      </c>
      <c r="E2191">
        <v>0</v>
      </c>
    </row>
    <row r="2192" spans="2:5" x14ac:dyDescent="0.25">
      <c r="B2192" s="1">
        <v>0.43384288194444443</v>
      </c>
      <c r="C2192" t="s">
        <v>0</v>
      </c>
      <c r="D2192">
        <v>30078</v>
      </c>
      <c r="E2192">
        <v>0</v>
      </c>
    </row>
    <row r="2193" spans="2:5" x14ac:dyDescent="0.25">
      <c r="B2193" s="1">
        <v>0.43384288194444443</v>
      </c>
      <c r="C2193" t="s">
        <v>0</v>
      </c>
      <c r="D2193">
        <v>30089</v>
      </c>
      <c r="E2193">
        <v>0</v>
      </c>
    </row>
    <row r="2194" spans="2:5" x14ac:dyDescent="0.25">
      <c r="B2194" s="1">
        <v>0.43384288194444443</v>
      </c>
      <c r="C2194" t="s">
        <v>0</v>
      </c>
      <c r="D2194">
        <v>30100</v>
      </c>
      <c r="E2194">
        <v>0</v>
      </c>
    </row>
    <row r="2195" spans="2:5" x14ac:dyDescent="0.25">
      <c r="B2195" s="1">
        <v>0.4338434259259259</v>
      </c>
      <c r="C2195" t="s">
        <v>0</v>
      </c>
      <c r="D2195">
        <v>30112</v>
      </c>
      <c r="E2195">
        <v>0</v>
      </c>
    </row>
    <row r="2196" spans="2:5" x14ac:dyDescent="0.25">
      <c r="B2196" s="1">
        <v>0.4338434259259259</v>
      </c>
      <c r="C2196" t="s">
        <v>0</v>
      </c>
      <c r="D2196">
        <v>30123</v>
      </c>
      <c r="E2196">
        <v>0</v>
      </c>
    </row>
    <row r="2197" spans="2:5" x14ac:dyDescent="0.25">
      <c r="B2197" s="1">
        <v>0.4338434259259259</v>
      </c>
      <c r="C2197" t="s">
        <v>0</v>
      </c>
      <c r="D2197">
        <v>30134</v>
      </c>
      <c r="E2197">
        <v>0</v>
      </c>
    </row>
    <row r="2198" spans="2:5" x14ac:dyDescent="0.25">
      <c r="B2198" s="1">
        <v>0.4338434259259259</v>
      </c>
      <c r="C2198" t="s">
        <v>0</v>
      </c>
      <c r="D2198">
        <v>30146</v>
      </c>
      <c r="E2198">
        <v>0</v>
      </c>
    </row>
    <row r="2199" spans="2:5" x14ac:dyDescent="0.25">
      <c r="B2199" s="1">
        <v>0.4338434259259259</v>
      </c>
      <c r="C2199" t="s">
        <v>0</v>
      </c>
      <c r="D2199">
        <v>30158</v>
      </c>
      <c r="E2199">
        <v>0</v>
      </c>
    </row>
    <row r="2200" spans="2:5" x14ac:dyDescent="0.25">
      <c r="B2200" s="1">
        <v>0.43384396990740742</v>
      </c>
      <c r="C2200" t="s">
        <v>0</v>
      </c>
      <c r="D2200">
        <v>30169</v>
      </c>
      <c r="E2200">
        <v>0</v>
      </c>
    </row>
    <row r="2201" spans="2:5" x14ac:dyDescent="0.25">
      <c r="B2201" s="1">
        <v>0.43384396990740742</v>
      </c>
      <c r="C2201" t="s">
        <v>0</v>
      </c>
      <c r="D2201">
        <v>30181</v>
      </c>
      <c r="E2201">
        <v>0</v>
      </c>
    </row>
    <row r="2202" spans="2:5" x14ac:dyDescent="0.25">
      <c r="B2202" s="1">
        <v>0.43384396990740742</v>
      </c>
      <c r="C2202" t="s">
        <v>0</v>
      </c>
      <c r="D2202">
        <v>30192</v>
      </c>
      <c r="E2202">
        <v>0</v>
      </c>
    </row>
    <row r="2203" spans="2:5" x14ac:dyDescent="0.25">
      <c r="B2203" s="1">
        <v>0.43384396990740742</v>
      </c>
      <c r="C2203" t="s">
        <v>0</v>
      </c>
      <c r="D2203">
        <v>30204</v>
      </c>
      <c r="E2203">
        <v>0</v>
      </c>
    </row>
    <row r="2204" spans="2:5" x14ac:dyDescent="0.25">
      <c r="B2204" s="1">
        <v>0.43384451388888889</v>
      </c>
      <c r="C2204" t="s">
        <v>0</v>
      </c>
      <c r="D2204">
        <v>30215</v>
      </c>
      <c r="E2204">
        <v>0.02</v>
      </c>
    </row>
    <row r="2205" spans="2:5" x14ac:dyDescent="0.25">
      <c r="B2205" s="1">
        <v>0.43384451388888889</v>
      </c>
      <c r="C2205" t="s">
        <v>0</v>
      </c>
      <c r="D2205">
        <v>30227</v>
      </c>
      <c r="E2205">
        <v>0</v>
      </c>
    </row>
    <row r="2206" spans="2:5" x14ac:dyDescent="0.25">
      <c r="B2206" s="1">
        <v>0.43384451388888889</v>
      </c>
      <c r="C2206" t="s">
        <v>0</v>
      </c>
      <c r="D2206">
        <v>30238</v>
      </c>
      <c r="E2206">
        <v>0</v>
      </c>
    </row>
    <row r="2207" spans="2:5" x14ac:dyDescent="0.25">
      <c r="B2207" s="1">
        <v>0.43384451388888889</v>
      </c>
      <c r="C2207" t="s">
        <v>0</v>
      </c>
      <c r="D2207">
        <v>30249</v>
      </c>
      <c r="E2207">
        <v>0</v>
      </c>
    </row>
    <row r="2208" spans="2:5" x14ac:dyDescent="0.25">
      <c r="B2208" s="1">
        <v>0.43384505787037037</v>
      </c>
      <c r="C2208" t="s">
        <v>0</v>
      </c>
      <c r="D2208">
        <v>30260</v>
      </c>
      <c r="E2208">
        <v>0</v>
      </c>
    </row>
    <row r="2209" spans="2:5" x14ac:dyDescent="0.25">
      <c r="B2209" s="1">
        <v>0.43384505787037037</v>
      </c>
      <c r="C2209" t="s">
        <v>0</v>
      </c>
      <c r="D2209">
        <v>30271</v>
      </c>
      <c r="E2209">
        <v>0</v>
      </c>
    </row>
    <row r="2210" spans="2:5" x14ac:dyDescent="0.25">
      <c r="B2210" s="1">
        <v>0.43384505787037037</v>
      </c>
      <c r="C2210" t="s">
        <v>0</v>
      </c>
      <c r="D2210">
        <v>30282</v>
      </c>
      <c r="E2210">
        <v>0</v>
      </c>
    </row>
    <row r="2211" spans="2:5" x14ac:dyDescent="0.25">
      <c r="B2211" s="1">
        <v>0.43384505787037037</v>
      </c>
      <c r="C2211" t="s">
        <v>0</v>
      </c>
      <c r="D2211">
        <v>30294</v>
      </c>
      <c r="E2211">
        <v>0</v>
      </c>
    </row>
    <row r="2212" spans="2:5" x14ac:dyDescent="0.25">
      <c r="B2212" s="1">
        <v>0.43384560185185189</v>
      </c>
      <c r="C2212" t="s">
        <v>0</v>
      </c>
      <c r="D2212">
        <v>30305</v>
      </c>
      <c r="E2212">
        <v>0</v>
      </c>
    </row>
    <row r="2213" spans="2:5" x14ac:dyDescent="0.25">
      <c r="B2213" s="1">
        <v>0.43384560185185189</v>
      </c>
      <c r="C2213" t="s">
        <v>0</v>
      </c>
      <c r="D2213">
        <v>30316</v>
      </c>
      <c r="E2213">
        <v>0</v>
      </c>
    </row>
    <row r="2214" spans="2:5" x14ac:dyDescent="0.25">
      <c r="B2214" s="1">
        <v>0.43384560185185189</v>
      </c>
      <c r="C2214" t="s">
        <v>0</v>
      </c>
      <c r="D2214">
        <v>30327</v>
      </c>
      <c r="E2214">
        <v>0</v>
      </c>
    </row>
    <row r="2215" spans="2:5" x14ac:dyDescent="0.25">
      <c r="B2215" s="1">
        <v>0.43384560185185189</v>
      </c>
      <c r="C2215" t="s">
        <v>0</v>
      </c>
      <c r="D2215">
        <v>30338</v>
      </c>
      <c r="E2215">
        <v>0</v>
      </c>
    </row>
    <row r="2216" spans="2:5" x14ac:dyDescent="0.25">
      <c r="B2216" s="1">
        <v>0.43384614583333336</v>
      </c>
      <c r="C2216" t="s">
        <v>0</v>
      </c>
      <c r="D2216">
        <v>30349</v>
      </c>
      <c r="E2216">
        <v>0</v>
      </c>
    </row>
    <row r="2217" spans="2:5" x14ac:dyDescent="0.25">
      <c r="B2217" s="1">
        <v>0.43384614583333336</v>
      </c>
      <c r="C2217" t="s">
        <v>0</v>
      </c>
      <c r="D2217">
        <v>30360</v>
      </c>
      <c r="E2217">
        <v>0</v>
      </c>
    </row>
    <row r="2218" spans="2:5" x14ac:dyDescent="0.25">
      <c r="B2218" s="1">
        <v>0.43384614583333336</v>
      </c>
      <c r="C2218" t="s">
        <v>0</v>
      </c>
      <c r="D2218">
        <v>30371</v>
      </c>
      <c r="E2218">
        <v>0</v>
      </c>
    </row>
    <row r="2219" spans="2:5" x14ac:dyDescent="0.25">
      <c r="B2219" s="1">
        <v>0.43384614583333336</v>
      </c>
      <c r="C2219" t="s">
        <v>0</v>
      </c>
      <c r="D2219">
        <v>30382</v>
      </c>
      <c r="E2219">
        <v>0</v>
      </c>
    </row>
    <row r="2220" spans="2:5" x14ac:dyDescent="0.25">
      <c r="B2220" s="1">
        <v>0.43384722222222222</v>
      </c>
      <c r="C2220" t="s">
        <v>0</v>
      </c>
      <c r="D2220">
        <v>30442</v>
      </c>
      <c r="E2220">
        <v>0</v>
      </c>
    </row>
    <row r="2221" spans="2:5" x14ac:dyDescent="0.25">
      <c r="B2221" s="1">
        <v>0.43384776620370369</v>
      </c>
      <c r="C2221" t="s">
        <v>0</v>
      </c>
      <c r="D2221">
        <v>30514</v>
      </c>
      <c r="E2221">
        <v>0</v>
      </c>
    </row>
    <row r="2222" spans="2:5" x14ac:dyDescent="0.25">
      <c r="B2222" s="1">
        <v>0.43384776620370369</v>
      </c>
      <c r="C2222" t="s">
        <v>0</v>
      </c>
      <c r="D2222">
        <v>30526</v>
      </c>
      <c r="E2222">
        <v>0</v>
      </c>
    </row>
    <row r="2223" spans="2:5" x14ac:dyDescent="0.25">
      <c r="B2223" s="1">
        <v>0.43384831018518516</v>
      </c>
      <c r="C2223" t="s">
        <v>0</v>
      </c>
      <c r="D2223">
        <v>30538</v>
      </c>
      <c r="E2223">
        <v>0</v>
      </c>
    </row>
    <row r="2224" spans="2:5" x14ac:dyDescent="0.25">
      <c r="B2224" s="1">
        <v>0.43384831018518516</v>
      </c>
      <c r="C2224" t="s">
        <v>0</v>
      </c>
      <c r="D2224">
        <v>30550</v>
      </c>
      <c r="E2224">
        <v>0</v>
      </c>
    </row>
    <row r="2225" spans="2:5" x14ac:dyDescent="0.25">
      <c r="B2225" s="1">
        <v>0.43384831018518516</v>
      </c>
      <c r="C2225" t="s">
        <v>0</v>
      </c>
      <c r="D2225">
        <v>30562</v>
      </c>
      <c r="E2225">
        <v>0</v>
      </c>
    </row>
    <row r="2226" spans="2:5" x14ac:dyDescent="0.25">
      <c r="B2226" s="1">
        <v>0.43384831018518516</v>
      </c>
      <c r="C2226" t="s">
        <v>0</v>
      </c>
      <c r="D2226">
        <v>30574</v>
      </c>
      <c r="E2226">
        <v>0</v>
      </c>
    </row>
    <row r="2227" spans="2:5" x14ac:dyDescent="0.25">
      <c r="B2227" s="1">
        <v>0.43384885416666669</v>
      </c>
      <c r="C2227" t="s">
        <v>0</v>
      </c>
      <c r="D2227">
        <v>30586</v>
      </c>
      <c r="E2227">
        <v>0</v>
      </c>
    </row>
    <row r="2228" spans="2:5" x14ac:dyDescent="0.25">
      <c r="B2228" s="1">
        <v>0.43384885416666669</v>
      </c>
      <c r="C2228" t="s">
        <v>0</v>
      </c>
      <c r="D2228">
        <v>30598</v>
      </c>
      <c r="E2228">
        <v>0</v>
      </c>
    </row>
    <row r="2229" spans="2:5" x14ac:dyDescent="0.25">
      <c r="B2229" s="1">
        <v>0.43384885416666669</v>
      </c>
      <c r="C2229" t="s">
        <v>0</v>
      </c>
      <c r="D2229">
        <v>30610</v>
      </c>
      <c r="E2229">
        <v>0</v>
      </c>
    </row>
    <row r="2230" spans="2:5" x14ac:dyDescent="0.25">
      <c r="B2230" s="1">
        <v>0.43384885416666669</v>
      </c>
      <c r="C2230" t="s">
        <v>0</v>
      </c>
      <c r="D2230">
        <v>30622</v>
      </c>
      <c r="E2230">
        <v>0</v>
      </c>
    </row>
    <row r="2231" spans="2:5" x14ac:dyDescent="0.25">
      <c r="B2231" s="1">
        <v>0.43384939814814816</v>
      </c>
      <c r="C2231" t="s">
        <v>0</v>
      </c>
      <c r="D2231">
        <v>30635</v>
      </c>
      <c r="E2231">
        <v>0</v>
      </c>
    </row>
    <row r="2232" spans="2:5" x14ac:dyDescent="0.25">
      <c r="B2232" s="1">
        <v>0.43384939814814816</v>
      </c>
      <c r="C2232" t="s">
        <v>0</v>
      </c>
      <c r="D2232">
        <v>30647</v>
      </c>
      <c r="E2232">
        <v>0</v>
      </c>
    </row>
    <row r="2233" spans="2:5" x14ac:dyDescent="0.25">
      <c r="B2233" s="1">
        <v>0.43384939814814816</v>
      </c>
      <c r="C2233" t="s">
        <v>0</v>
      </c>
      <c r="D2233">
        <v>30659</v>
      </c>
      <c r="E2233">
        <v>0</v>
      </c>
    </row>
    <row r="2234" spans="2:5" x14ac:dyDescent="0.25">
      <c r="B2234" s="1">
        <v>0.43384939814814816</v>
      </c>
      <c r="C2234" t="s">
        <v>0</v>
      </c>
      <c r="D2234">
        <v>30671</v>
      </c>
      <c r="E2234">
        <v>0</v>
      </c>
    </row>
    <row r="2235" spans="2:5" x14ac:dyDescent="0.25">
      <c r="B2235" s="1">
        <v>0.43384994212962963</v>
      </c>
      <c r="C2235" t="s">
        <v>0</v>
      </c>
      <c r="D2235">
        <v>30683</v>
      </c>
      <c r="E2235">
        <v>0</v>
      </c>
    </row>
    <row r="2236" spans="2:5" x14ac:dyDescent="0.25">
      <c r="B2236" s="1">
        <v>0.43384994212962963</v>
      </c>
      <c r="C2236" t="s">
        <v>0</v>
      </c>
      <c r="D2236">
        <v>30695</v>
      </c>
      <c r="E2236">
        <v>0</v>
      </c>
    </row>
    <row r="2237" spans="2:5" x14ac:dyDescent="0.25">
      <c r="B2237" s="1">
        <v>0.43384994212962963</v>
      </c>
      <c r="C2237" t="s">
        <v>0</v>
      </c>
      <c r="D2237">
        <v>30707</v>
      </c>
      <c r="E2237">
        <v>0.01</v>
      </c>
    </row>
    <row r="2238" spans="2:5" x14ac:dyDescent="0.25">
      <c r="B2238" s="1">
        <v>0.43384994212962963</v>
      </c>
      <c r="C2238" t="s">
        <v>0</v>
      </c>
      <c r="D2238">
        <v>30720</v>
      </c>
      <c r="E2238">
        <v>0.04</v>
      </c>
    </row>
    <row r="2239" spans="2:5" x14ac:dyDescent="0.25">
      <c r="B2239" s="1">
        <v>0.43385047453703707</v>
      </c>
      <c r="C2239" t="s">
        <v>0</v>
      </c>
      <c r="D2239">
        <v>30732</v>
      </c>
      <c r="E2239">
        <v>0.08</v>
      </c>
    </row>
    <row r="2240" spans="2:5" x14ac:dyDescent="0.25">
      <c r="B2240" s="1">
        <v>0.43385047453703707</v>
      </c>
      <c r="C2240" t="s">
        <v>0</v>
      </c>
      <c r="D2240">
        <v>30744</v>
      </c>
      <c r="E2240">
        <v>0.11</v>
      </c>
    </row>
    <row r="2241" spans="2:5" x14ac:dyDescent="0.25">
      <c r="B2241" s="1">
        <v>0.43385047453703707</v>
      </c>
      <c r="C2241" t="s">
        <v>0</v>
      </c>
      <c r="D2241">
        <v>30756</v>
      </c>
      <c r="E2241">
        <v>0.13</v>
      </c>
    </row>
    <row r="2242" spans="2:5" x14ac:dyDescent="0.25">
      <c r="B2242" s="1">
        <v>0.43385101851851848</v>
      </c>
      <c r="C2242" t="s">
        <v>0</v>
      </c>
      <c r="D2242">
        <v>30768</v>
      </c>
      <c r="E2242">
        <v>0.15</v>
      </c>
    </row>
    <row r="2243" spans="2:5" x14ac:dyDescent="0.25">
      <c r="B2243" s="1">
        <v>0.43385101851851848</v>
      </c>
      <c r="C2243" t="s">
        <v>0</v>
      </c>
      <c r="D2243">
        <v>30780</v>
      </c>
      <c r="E2243">
        <v>0.17</v>
      </c>
    </row>
    <row r="2244" spans="2:5" x14ac:dyDescent="0.25">
      <c r="B2244" s="1">
        <v>0.43385101851851848</v>
      </c>
      <c r="C2244" t="s">
        <v>0</v>
      </c>
      <c r="D2244">
        <v>30792</v>
      </c>
      <c r="E2244">
        <v>0.18</v>
      </c>
    </row>
    <row r="2245" spans="2:5" x14ac:dyDescent="0.25">
      <c r="B2245" s="1">
        <v>0.43385101851851848</v>
      </c>
      <c r="C2245" t="s">
        <v>0</v>
      </c>
      <c r="D2245">
        <v>30804</v>
      </c>
      <c r="E2245">
        <v>0.19</v>
      </c>
    </row>
    <row r="2246" spans="2:5" x14ac:dyDescent="0.25">
      <c r="B2246" s="1">
        <v>0.43385156249999995</v>
      </c>
      <c r="C2246" t="s">
        <v>0</v>
      </c>
      <c r="D2246">
        <v>30817</v>
      </c>
      <c r="E2246">
        <v>0.2</v>
      </c>
    </row>
    <row r="2247" spans="2:5" x14ac:dyDescent="0.25">
      <c r="B2247" s="1">
        <v>0.43385156249999995</v>
      </c>
      <c r="C2247" t="s">
        <v>0</v>
      </c>
      <c r="D2247">
        <v>30829</v>
      </c>
      <c r="E2247">
        <v>0.21</v>
      </c>
    </row>
    <row r="2248" spans="2:5" x14ac:dyDescent="0.25">
      <c r="B2248" s="1">
        <v>0.43385156249999995</v>
      </c>
      <c r="C2248" t="s">
        <v>0</v>
      </c>
      <c r="D2248">
        <v>30841</v>
      </c>
      <c r="E2248">
        <v>0.21</v>
      </c>
    </row>
    <row r="2249" spans="2:5" x14ac:dyDescent="0.25">
      <c r="B2249" s="1">
        <v>0.43385156249999995</v>
      </c>
      <c r="C2249" t="s">
        <v>0</v>
      </c>
      <c r="D2249">
        <v>30853</v>
      </c>
      <c r="E2249">
        <v>0.21</v>
      </c>
    </row>
    <row r="2250" spans="2:5" x14ac:dyDescent="0.25">
      <c r="B2250" s="1">
        <v>0.43385210648148148</v>
      </c>
      <c r="C2250" t="s">
        <v>0</v>
      </c>
      <c r="D2250">
        <v>30865</v>
      </c>
      <c r="E2250">
        <v>0.22</v>
      </c>
    </row>
    <row r="2251" spans="2:5" x14ac:dyDescent="0.25">
      <c r="B2251" s="1">
        <v>0.43385210648148148</v>
      </c>
      <c r="C2251" t="s">
        <v>0</v>
      </c>
      <c r="D2251">
        <v>30877</v>
      </c>
      <c r="E2251">
        <v>0.22</v>
      </c>
    </row>
    <row r="2252" spans="2:5" x14ac:dyDescent="0.25">
      <c r="B2252" s="1">
        <v>0.43385210648148148</v>
      </c>
      <c r="C2252" t="s">
        <v>0</v>
      </c>
      <c r="D2252">
        <v>30889</v>
      </c>
      <c r="E2252">
        <v>0.22</v>
      </c>
    </row>
    <row r="2253" spans="2:5" x14ac:dyDescent="0.25">
      <c r="B2253" s="1">
        <v>0.43385210648148148</v>
      </c>
      <c r="C2253" t="s">
        <v>0</v>
      </c>
      <c r="D2253">
        <v>30902</v>
      </c>
      <c r="E2253">
        <v>0.22</v>
      </c>
    </row>
    <row r="2254" spans="2:5" x14ac:dyDescent="0.25">
      <c r="B2254" s="1">
        <v>0.43385265046296295</v>
      </c>
      <c r="C2254" t="s">
        <v>0</v>
      </c>
      <c r="D2254">
        <v>30914</v>
      </c>
      <c r="E2254">
        <v>0.23</v>
      </c>
    </row>
    <row r="2255" spans="2:5" x14ac:dyDescent="0.25">
      <c r="B2255" s="1">
        <v>0.43385265046296295</v>
      </c>
      <c r="C2255" t="s">
        <v>0</v>
      </c>
      <c r="D2255">
        <v>30926</v>
      </c>
      <c r="E2255">
        <v>0.23</v>
      </c>
    </row>
    <row r="2256" spans="2:5" x14ac:dyDescent="0.25">
      <c r="B2256" s="1">
        <v>0.43385265046296295</v>
      </c>
      <c r="C2256" t="s">
        <v>0</v>
      </c>
      <c r="D2256">
        <v>30938</v>
      </c>
      <c r="E2256">
        <v>0.22</v>
      </c>
    </row>
    <row r="2257" spans="2:5" x14ac:dyDescent="0.25">
      <c r="B2257" s="1">
        <v>0.43385265046296295</v>
      </c>
      <c r="C2257" t="s">
        <v>0</v>
      </c>
      <c r="D2257">
        <v>30950</v>
      </c>
      <c r="E2257">
        <v>0.23</v>
      </c>
    </row>
    <row r="2258" spans="2:5" x14ac:dyDescent="0.25">
      <c r="B2258" s="1">
        <v>0.43385319444444442</v>
      </c>
      <c r="C2258" t="s">
        <v>0</v>
      </c>
      <c r="D2258">
        <v>30962</v>
      </c>
      <c r="E2258">
        <v>0.23</v>
      </c>
    </row>
    <row r="2259" spans="2:5" x14ac:dyDescent="0.25">
      <c r="B2259" s="1">
        <v>0.43385319444444442</v>
      </c>
      <c r="C2259" t="s">
        <v>0</v>
      </c>
      <c r="D2259">
        <v>30974</v>
      </c>
      <c r="E2259">
        <v>0.23</v>
      </c>
    </row>
    <row r="2260" spans="2:5" x14ac:dyDescent="0.25">
      <c r="B2260" s="1">
        <v>0.43385319444444442</v>
      </c>
      <c r="C2260" t="s">
        <v>0</v>
      </c>
      <c r="D2260">
        <v>30987</v>
      </c>
      <c r="E2260">
        <v>0.23</v>
      </c>
    </row>
    <row r="2261" spans="2:5" x14ac:dyDescent="0.25">
      <c r="B2261" s="1">
        <v>0.43385319444444442</v>
      </c>
      <c r="C2261" t="s">
        <v>0</v>
      </c>
      <c r="D2261">
        <v>30999</v>
      </c>
      <c r="E2261">
        <v>0.23</v>
      </c>
    </row>
    <row r="2262" spans="2:5" x14ac:dyDescent="0.25">
      <c r="B2262" s="1">
        <v>0.43385373842592595</v>
      </c>
      <c r="C2262" t="s">
        <v>0</v>
      </c>
      <c r="D2262">
        <v>31011</v>
      </c>
      <c r="E2262">
        <v>0.23</v>
      </c>
    </row>
    <row r="2263" spans="2:5" x14ac:dyDescent="0.25">
      <c r="B2263" s="1">
        <v>0.43385373842592595</v>
      </c>
      <c r="C2263" t="s">
        <v>0</v>
      </c>
      <c r="D2263">
        <v>31023</v>
      </c>
      <c r="E2263">
        <v>0.23</v>
      </c>
    </row>
    <row r="2264" spans="2:5" x14ac:dyDescent="0.25">
      <c r="B2264" s="1">
        <v>0.43385373842592595</v>
      </c>
      <c r="C2264" t="s">
        <v>0</v>
      </c>
      <c r="D2264">
        <v>31035</v>
      </c>
      <c r="E2264">
        <v>0.23</v>
      </c>
    </row>
    <row r="2265" spans="2:5" x14ac:dyDescent="0.25">
      <c r="B2265" s="1">
        <v>0.43385373842592595</v>
      </c>
      <c r="C2265" t="s">
        <v>0</v>
      </c>
      <c r="D2265">
        <v>31047</v>
      </c>
      <c r="E2265">
        <v>0.23</v>
      </c>
    </row>
    <row r="2266" spans="2:5" x14ac:dyDescent="0.25">
      <c r="B2266" s="1">
        <v>0.43385428240740742</v>
      </c>
      <c r="C2266" t="s">
        <v>0</v>
      </c>
      <c r="D2266">
        <v>31059</v>
      </c>
      <c r="E2266">
        <v>0.23</v>
      </c>
    </row>
    <row r="2267" spans="2:5" x14ac:dyDescent="0.25">
      <c r="B2267" s="1">
        <v>0.43385428240740742</v>
      </c>
      <c r="C2267" t="s">
        <v>0</v>
      </c>
      <c r="D2267">
        <v>31071</v>
      </c>
      <c r="E2267">
        <v>0.23</v>
      </c>
    </row>
    <row r="2268" spans="2:5" x14ac:dyDescent="0.25">
      <c r="B2268" s="1">
        <v>0.43385428240740742</v>
      </c>
      <c r="C2268" t="s">
        <v>0</v>
      </c>
      <c r="D2268">
        <v>31083</v>
      </c>
      <c r="E2268">
        <v>0.23</v>
      </c>
    </row>
    <row r="2269" spans="2:5" x14ac:dyDescent="0.25">
      <c r="B2269" s="1">
        <v>0.43385481481481486</v>
      </c>
      <c r="C2269" t="s">
        <v>0</v>
      </c>
      <c r="D2269">
        <v>31095</v>
      </c>
      <c r="E2269">
        <v>0.23</v>
      </c>
    </row>
    <row r="2270" spans="2:5" x14ac:dyDescent="0.25">
      <c r="B2270" s="1">
        <v>0.43385481481481486</v>
      </c>
      <c r="C2270" t="s">
        <v>0</v>
      </c>
      <c r="D2270">
        <v>31107</v>
      </c>
      <c r="E2270">
        <v>0.23</v>
      </c>
    </row>
    <row r="2271" spans="2:5" x14ac:dyDescent="0.25">
      <c r="B2271" s="1">
        <v>0.43385481481481486</v>
      </c>
      <c r="C2271" t="s">
        <v>0</v>
      </c>
      <c r="D2271">
        <v>31119</v>
      </c>
      <c r="E2271">
        <v>0.22</v>
      </c>
    </row>
    <row r="2272" spans="2:5" x14ac:dyDescent="0.25">
      <c r="B2272" s="1">
        <v>0.43385481481481486</v>
      </c>
      <c r="C2272" t="s">
        <v>0</v>
      </c>
      <c r="D2272">
        <v>31131</v>
      </c>
      <c r="E2272">
        <v>0.23</v>
      </c>
    </row>
    <row r="2273" spans="2:5" x14ac:dyDescent="0.25">
      <c r="B2273" s="1">
        <v>0.43385535879629633</v>
      </c>
      <c r="C2273" t="s">
        <v>0</v>
      </c>
      <c r="D2273">
        <v>31143</v>
      </c>
      <c r="E2273">
        <v>0.23</v>
      </c>
    </row>
    <row r="2274" spans="2:5" x14ac:dyDescent="0.25">
      <c r="B2274" s="1">
        <v>0.43385535879629633</v>
      </c>
      <c r="C2274" t="s">
        <v>0</v>
      </c>
      <c r="D2274">
        <v>31155</v>
      </c>
      <c r="E2274">
        <v>0.23</v>
      </c>
    </row>
    <row r="2275" spans="2:5" x14ac:dyDescent="0.25">
      <c r="B2275" s="1">
        <v>0.43385535879629633</v>
      </c>
      <c r="C2275" t="s">
        <v>0</v>
      </c>
      <c r="D2275">
        <v>31167</v>
      </c>
      <c r="E2275">
        <v>0.24</v>
      </c>
    </row>
    <row r="2276" spans="2:5" x14ac:dyDescent="0.25">
      <c r="B2276" s="1">
        <v>0.43385535879629633</v>
      </c>
      <c r="C2276" t="s">
        <v>0</v>
      </c>
      <c r="D2276">
        <v>31179</v>
      </c>
      <c r="E2276">
        <v>0.23</v>
      </c>
    </row>
    <row r="2277" spans="2:5" x14ac:dyDescent="0.25">
      <c r="B2277" s="1">
        <v>0.43385590277777775</v>
      </c>
      <c r="C2277" t="s">
        <v>0</v>
      </c>
      <c r="D2277">
        <v>31191</v>
      </c>
      <c r="E2277">
        <v>0.23</v>
      </c>
    </row>
    <row r="2278" spans="2:5" x14ac:dyDescent="0.25">
      <c r="B2278" s="1">
        <v>0.43385590277777775</v>
      </c>
      <c r="C2278" t="s">
        <v>0</v>
      </c>
      <c r="D2278">
        <v>31203</v>
      </c>
      <c r="E2278">
        <v>0.23</v>
      </c>
    </row>
    <row r="2279" spans="2:5" x14ac:dyDescent="0.25">
      <c r="B2279" s="1">
        <v>0.43385590277777775</v>
      </c>
      <c r="C2279" t="s">
        <v>0</v>
      </c>
      <c r="D2279">
        <v>31215</v>
      </c>
      <c r="E2279">
        <v>0.23</v>
      </c>
    </row>
    <row r="2280" spans="2:5" x14ac:dyDescent="0.25">
      <c r="B2280" s="1">
        <v>0.43385590277777775</v>
      </c>
      <c r="C2280" t="s">
        <v>0</v>
      </c>
      <c r="D2280">
        <v>31227</v>
      </c>
      <c r="E2280">
        <v>0.23</v>
      </c>
    </row>
    <row r="2281" spans="2:5" x14ac:dyDescent="0.25">
      <c r="B2281" s="1">
        <v>0.43385644675925922</v>
      </c>
      <c r="C2281" t="s">
        <v>0</v>
      </c>
      <c r="D2281">
        <v>31239</v>
      </c>
      <c r="E2281">
        <v>0.23</v>
      </c>
    </row>
    <row r="2282" spans="2:5" x14ac:dyDescent="0.25">
      <c r="B2282" s="1">
        <v>0.43385644675925922</v>
      </c>
      <c r="C2282" t="s">
        <v>0</v>
      </c>
      <c r="D2282">
        <v>31251</v>
      </c>
      <c r="E2282">
        <v>0.23</v>
      </c>
    </row>
    <row r="2283" spans="2:5" x14ac:dyDescent="0.25">
      <c r="B2283" s="1">
        <v>0.43385644675925922</v>
      </c>
      <c r="C2283" t="s">
        <v>0</v>
      </c>
      <c r="D2283">
        <v>31263</v>
      </c>
      <c r="E2283">
        <v>0.22</v>
      </c>
    </row>
    <row r="2284" spans="2:5" x14ac:dyDescent="0.25">
      <c r="B2284" s="1">
        <v>0.43385644675925922</v>
      </c>
      <c r="C2284" t="s">
        <v>0</v>
      </c>
      <c r="D2284">
        <v>31275</v>
      </c>
      <c r="E2284">
        <v>0.23</v>
      </c>
    </row>
    <row r="2285" spans="2:5" x14ac:dyDescent="0.25">
      <c r="B2285" s="1">
        <v>0.43385699074074074</v>
      </c>
      <c r="C2285" t="s">
        <v>0</v>
      </c>
      <c r="D2285">
        <v>31287</v>
      </c>
      <c r="E2285">
        <v>0.23</v>
      </c>
    </row>
    <row r="2286" spans="2:5" x14ac:dyDescent="0.25">
      <c r="B2286" s="1">
        <v>0.43385699074074074</v>
      </c>
      <c r="C2286" t="s">
        <v>0</v>
      </c>
      <c r="D2286">
        <v>31299</v>
      </c>
      <c r="E2286">
        <v>0.23</v>
      </c>
    </row>
    <row r="2287" spans="2:5" x14ac:dyDescent="0.25">
      <c r="B2287" s="1">
        <v>0.43385699074074074</v>
      </c>
      <c r="C2287" t="s">
        <v>0</v>
      </c>
      <c r="D2287">
        <v>31311</v>
      </c>
      <c r="E2287">
        <v>0.24</v>
      </c>
    </row>
    <row r="2288" spans="2:5" x14ac:dyDescent="0.25">
      <c r="B2288" s="1">
        <v>0.43385699074074074</v>
      </c>
      <c r="C2288" t="s">
        <v>0</v>
      </c>
      <c r="D2288">
        <v>31323</v>
      </c>
      <c r="E2288">
        <v>0.26</v>
      </c>
    </row>
    <row r="2289" spans="2:5" x14ac:dyDescent="0.25">
      <c r="B2289" s="1">
        <v>0.43385753472222222</v>
      </c>
      <c r="C2289" t="s">
        <v>0</v>
      </c>
      <c r="D2289">
        <v>31335</v>
      </c>
      <c r="E2289">
        <v>0.27</v>
      </c>
    </row>
    <row r="2290" spans="2:5" x14ac:dyDescent="0.25">
      <c r="B2290" s="1">
        <v>0.43385753472222222</v>
      </c>
      <c r="C2290" t="s">
        <v>0</v>
      </c>
      <c r="D2290">
        <v>31347</v>
      </c>
      <c r="E2290">
        <v>0.28000000000000003</v>
      </c>
    </row>
    <row r="2291" spans="2:5" x14ac:dyDescent="0.25">
      <c r="B2291" s="1">
        <v>0.43385753472222222</v>
      </c>
      <c r="C2291" t="s">
        <v>0</v>
      </c>
      <c r="D2291">
        <v>31360</v>
      </c>
      <c r="E2291">
        <v>0.3</v>
      </c>
    </row>
    <row r="2292" spans="2:5" x14ac:dyDescent="0.25">
      <c r="B2292" s="1">
        <v>0.43385753472222222</v>
      </c>
      <c r="C2292" t="s">
        <v>0</v>
      </c>
      <c r="D2292">
        <v>31372</v>
      </c>
      <c r="E2292">
        <v>0.31</v>
      </c>
    </row>
    <row r="2293" spans="2:5" x14ac:dyDescent="0.25">
      <c r="B2293" s="1">
        <v>0.43385807870370369</v>
      </c>
      <c r="C2293" t="s">
        <v>0</v>
      </c>
      <c r="D2293">
        <v>31384</v>
      </c>
      <c r="E2293">
        <v>0.31</v>
      </c>
    </row>
    <row r="2294" spans="2:5" x14ac:dyDescent="0.25">
      <c r="B2294" s="1">
        <v>0.43385807870370369</v>
      </c>
      <c r="C2294" t="s">
        <v>0</v>
      </c>
      <c r="D2294">
        <v>31396</v>
      </c>
      <c r="E2294">
        <v>0.32</v>
      </c>
    </row>
    <row r="2295" spans="2:5" x14ac:dyDescent="0.25">
      <c r="B2295" s="1">
        <v>0.43385807870370369</v>
      </c>
      <c r="C2295" t="s">
        <v>0</v>
      </c>
      <c r="D2295">
        <v>31408</v>
      </c>
      <c r="E2295">
        <v>0.32</v>
      </c>
    </row>
    <row r="2296" spans="2:5" x14ac:dyDescent="0.25">
      <c r="B2296" s="1">
        <v>0.43385807870370369</v>
      </c>
      <c r="C2296" t="s">
        <v>0</v>
      </c>
      <c r="D2296">
        <v>31420</v>
      </c>
      <c r="E2296">
        <v>0.33</v>
      </c>
    </row>
    <row r="2297" spans="2:5" x14ac:dyDescent="0.25">
      <c r="B2297" s="1">
        <v>0.43385861111111113</v>
      </c>
      <c r="C2297" t="s">
        <v>0</v>
      </c>
      <c r="D2297">
        <v>31432</v>
      </c>
      <c r="E2297">
        <v>0.33</v>
      </c>
    </row>
    <row r="2298" spans="2:5" x14ac:dyDescent="0.25">
      <c r="B2298" s="1">
        <v>0.43385861111111113</v>
      </c>
      <c r="C2298" t="s">
        <v>0</v>
      </c>
      <c r="D2298">
        <v>31444</v>
      </c>
      <c r="E2298">
        <v>0.33</v>
      </c>
    </row>
    <row r="2299" spans="2:5" x14ac:dyDescent="0.25">
      <c r="B2299" s="1">
        <v>0.43385861111111113</v>
      </c>
      <c r="C2299" t="s">
        <v>0</v>
      </c>
      <c r="D2299">
        <v>31457</v>
      </c>
      <c r="E2299">
        <v>0.33</v>
      </c>
    </row>
    <row r="2300" spans="2:5" x14ac:dyDescent="0.25">
      <c r="B2300" s="1">
        <v>0.43385861111111113</v>
      </c>
      <c r="C2300" t="s">
        <v>0</v>
      </c>
      <c r="D2300">
        <v>31469</v>
      </c>
      <c r="E2300">
        <v>0.34</v>
      </c>
    </row>
    <row r="2301" spans="2:5" x14ac:dyDescent="0.25">
      <c r="B2301" s="1">
        <v>0.4338591550925926</v>
      </c>
      <c r="C2301" t="s">
        <v>0</v>
      </c>
      <c r="D2301">
        <v>31481</v>
      </c>
      <c r="E2301">
        <v>0.34</v>
      </c>
    </row>
    <row r="2302" spans="2:5" x14ac:dyDescent="0.25">
      <c r="B2302" s="1">
        <v>0.4338591550925926</v>
      </c>
      <c r="C2302" t="s">
        <v>0</v>
      </c>
      <c r="D2302">
        <v>31493</v>
      </c>
      <c r="E2302">
        <v>0.34</v>
      </c>
    </row>
    <row r="2303" spans="2:5" x14ac:dyDescent="0.25">
      <c r="B2303" s="1">
        <v>0.4338591550925926</v>
      </c>
      <c r="C2303" t="s">
        <v>0</v>
      </c>
      <c r="D2303">
        <v>31505</v>
      </c>
      <c r="E2303">
        <v>0.34</v>
      </c>
    </row>
    <row r="2304" spans="2:5" x14ac:dyDescent="0.25">
      <c r="B2304" s="1">
        <v>0.43385969907407412</v>
      </c>
      <c r="C2304" t="s">
        <v>0</v>
      </c>
      <c r="D2304">
        <v>31517</v>
      </c>
      <c r="E2304">
        <v>0.34</v>
      </c>
    </row>
    <row r="2305" spans="2:5" x14ac:dyDescent="0.25">
      <c r="B2305" s="1">
        <v>0.43385969907407412</v>
      </c>
      <c r="C2305" t="s">
        <v>0</v>
      </c>
      <c r="D2305">
        <v>31529</v>
      </c>
      <c r="E2305">
        <v>0.34</v>
      </c>
    </row>
    <row r="2306" spans="2:5" x14ac:dyDescent="0.25">
      <c r="B2306" s="1">
        <v>0.43385969907407412</v>
      </c>
      <c r="C2306" t="s">
        <v>0</v>
      </c>
      <c r="D2306">
        <v>31542</v>
      </c>
      <c r="E2306">
        <v>0.33</v>
      </c>
    </row>
    <row r="2307" spans="2:5" x14ac:dyDescent="0.25">
      <c r="B2307" s="1">
        <v>0.43385969907407412</v>
      </c>
      <c r="C2307" t="s">
        <v>0</v>
      </c>
      <c r="D2307">
        <v>31554</v>
      </c>
      <c r="E2307">
        <v>0.34</v>
      </c>
    </row>
    <row r="2308" spans="2:5" x14ac:dyDescent="0.25">
      <c r="B2308" s="1">
        <v>0.43386078703703701</v>
      </c>
      <c r="C2308" t="s">
        <v>0</v>
      </c>
      <c r="D2308">
        <v>31628</v>
      </c>
      <c r="E2308">
        <v>0.34</v>
      </c>
    </row>
    <row r="2309" spans="2:5" x14ac:dyDescent="0.25">
      <c r="B2309" s="1">
        <v>0.43386078703703701</v>
      </c>
      <c r="C2309" t="s">
        <v>0</v>
      </c>
      <c r="D2309">
        <v>31640</v>
      </c>
      <c r="E2309">
        <v>0.34</v>
      </c>
    </row>
    <row r="2310" spans="2:5" x14ac:dyDescent="0.25">
      <c r="B2310" s="1">
        <v>0.43386078703703701</v>
      </c>
      <c r="C2310" t="s">
        <v>0</v>
      </c>
      <c r="D2310">
        <v>31652</v>
      </c>
      <c r="E2310">
        <v>0.34</v>
      </c>
    </row>
    <row r="2311" spans="2:5" x14ac:dyDescent="0.25">
      <c r="B2311" s="1">
        <v>0.43386134259259257</v>
      </c>
      <c r="C2311" t="s">
        <v>0</v>
      </c>
      <c r="D2311">
        <v>31664</v>
      </c>
      <c r="E2311">
        <v>0.34</v>
      </c>
    </row>
    <row r="2312" spans="2:5" x14ac:dyDescent="0.25">
      <c r="B2312" s="1">
        <v>0.43386134259259257</v>
      </c>
      <c r="C2312" t="s">
        <v>0</v>
      </c>
      <c r="D2312">
        <v>31676</v>
      </c>
      <c r="E2312">
        <v>0.34</v>
      </c>
    </row>
    <row r="2313" spans="2:5" x14ac:dyDescent="0.25">
      <c r="B2313" s="1">
        <v>0.43386134259259257</v>
      </c>
      <c r="C2313" t="s">
        <v>0</v>
      </c>
      <c r="D2313">
        <v>31688</v>
      </c>
      <c r="E2313">
        <v>0.34</v>
      </c>
    </row>
    <row r="2314" spans="2:5" x14ac:dyDescent="0.25">
      <c r="B2314" s="1">
        <v>0.43386134259259257</v>
      </c>
      <c r="C2314" t="s">
        <v>0</v>
      </c>
      <c r="D2314">
        <v>31700</v>
      </c>
      <c r="E2314">
        <v>0.34</v>
      </c>
    </row>
    <row r="2315" spans="2:5" x14ac:dyDescent="0.25">
      <c r="B2315" s="1">
        <v>0.43386188657407404</v>
      </c>
      <c r="C2315" t="s">
        <v>0</v>
      </c>
      <c r="D2315">
        <v>31713</v>
      </c>
      <c r="E2315">
        <v>0.34</v>
      </c>
    </row>
    <row r="2316" spans="2:5" x14ac:dyDescent="0.25">
      <c r="B2316" s="1">
        <v>0.43386188657407404</v>
      </c>
      <c r="C2316" t="s">
        <v>0</v>
      </c>
      <c r="D2316">
        <v>31725</v>
      </c>
      <c r="E2316">
        <v>0.34</v>
      </c>
    </row>
    <row r="2317" spans="2:5" x14ac:dyDescent="0.25">
      <c r="B2317" s="1">
        <v>0.43386188657407404</v>
      </c>
      <c r="C2317" t="s">
        <v>0</v>
      </c>
      <c r="D2317">
        <v>31737</v>
      </c>
      <c r="E2317">
        <v>0.34</v>
      </c>
    </row>
    <row r="2318" spans="2:5" x14ac:dyDescent="0.25">
      <c r="B2318" s="1">
        <v>0.43386188657407404</v>
      </c>
      <c r="C2318" t="s">
        <v>0</v>
      </c>
      <c r="D2318">
        <v>31749</v>
      </c>
      <c r="E2318">
        <v>0.34</v>
      </c>
    </row>
    <row r="2319" spans="2:5" x14ac:dyDescent="0.25">
      <c r="B2319" s="1">
        <v>0.43386243055555557</v>
      </c>
      <c r="C2319" t="s">
        <v>0</v>
      </c>
      <c r="D2319">
        <v>31761</v>
      </c>
      <c r="E2319">
        <v>0.35</v>
      </c>
    </row>
    <row r="2320" spans="2:5" x14ac:dyDescent="0.25">
      <c r="B2320" s="1">
        <v>0.43386243055555557</v>
      </c>
      <c r="C2320" t="s">
        <v>0</v>
      </c>
      <c r="D2320">
        <v>31773</v>
      </c>
      <c r="E2320">
        <v>0.34</v>
      </c>
    </row>
    <row r="2321" spans="2:5" x14ac:dyDescent="0.25">
      <c r="B2321" s="1">
        <v>0.43386243055555557</v>
      </c>
      <c r="C2321" t="s">
        <v>0</v>
      </c>
      <c r="D2321">
        <v>31785</v>
      </c>
      <c r="E2321">
        <v>0.34</v>
      </c>
    </row>
    <row r="2322" spans="2:5" x14ac:dyDescent="0.25">
      <c r="B2322" s="1">
        <v>0.43386243055555557</v>
      </c>
      <c r="C2322" t="s">
        <v>0</v>
      </c>
      <c r="D2322">
        <v>31798</v>
      </c>
      <c r="E2322">
        <v>0.34</v>
      </c>
    </row>
    <row r="2323" spans="2:5" x14ac:dyDescent="0.25">
      <c r="B2323" s="1">
        <v>0.43386296296296295</v>
      </c>
      <c r="C2323" t="s">
        <v>0</v>
      </c>
      <c r="D2323">
        <v>31810</v>
      </c>
      <c r="E2323">
        <v>0.35</v>
      </c>
    </row>
    <row r="2324" spans="2:5" x14ac:dyDescent="0.25">
      <c r="B2324" s="1">
        <v>0.43386296296296295</v>
      </c>
      <c r="C2324" t="s">
        <v>0</v>
      </c>
      <c r="D2324">
        <v>31822</v>
      </c>
      <c r="E2324">
        <v>0.34</v>
      </c>
    </row>
    <row r="2325" spans="2:5" x14ac:dyDescent="0.25">
      <c r="B2325" s="1">
        <v>0.43386296296296295</v>
      </c>
      <c r="C2325" t="s">
        <v>0</v>
      </c>
      <c r="D2325">
        <v>31834</v>
      </c>
      <c r="E2325">
        <v>0.35</v>
      </c>
    </row>
    <row r="2326" spans="2:5" x14ac:dyDescent="0.25">
      <c r="B2326" s="1">
        <v>0.43386296296296295</v>
      </c>
      <c r="C2326" t="s">
        <v>0</v>
      </c>
      <c r="D2326">
        <v>31846</v>
      </c>
      <c r="E2326">
        <v>0.34</v>
      </c>
    </row>
    <row r="2327" spans="2:5" x14ac:dyDescent="0.25">
      <c r="B2327" s="1">
        <v>0.43386350694444448</v>
      </c>
      <c r="C2327" t="s">
        <v>0</v>
      </c>
      <c r="D2327">
        <v>31858</v>
      </c>
      <c r="E2327">
        <v>0.34</v>
      </c>
    </row>
    <row r="2328" spans="2:5" x14ac:dyDescent="0.25">
      <c r="B2328" s="1">
        <v>0.43386350694444448</v>
      </c>
      <c r="C2328" t="s">
        <v>0</v>
      </c>
      <c r="D2328">
        <v>31870</v>
      </c>
      <c r="E2328">
        <v>0.35</v>
      </c>
    </row>
    <row r="2329" spans="2:5" x14ac:dyDescent="0.25">
      <c r="B2329" s="1">
        <v>0.43386350694444448</v>
      </c>
      <c r="C2329" t="s">
        <v>0</v>
      </c>
      <c r="D2329">
        <v>31883</v>
      </c>
      <c r="E2329">
        <v>0.34</v>
      </c>
    </row>
    <row r="2330" spans="2:5" x14ac:dyDescent="0.25">
      <c r="B2330" s="1">
        <v>0.43386405092592595</v>
      </c>
      <c r="C2330" t="s">
        <v>0</v>
      </c>
      <c r="D2330">
        <v>31895</v>
      </c>
      <c r="E2330">
        <v>0.34</v>
      </c>
    </row>
    <row r="2331" spans="2:5" x14ac:dyDescent="0.25">
      <c r="B2331" s="1">
        <v>0.43386405092592595</v>
      </c>
      <c r="C2331" t="s">
        <v>0</v>
      </c>
      <c r="D2331">
        <v>31907</v>
      </c>
      <c r="E2331">
        <v>0.34</v>
      </c>
    </row>
    <row r="2332" spans="2:5" x14ac:dyDescent="0.25">
      <c r="B2332" s="1">
        <v>0.43386405092592595</v>
      </c>
      <c r="C2332" t="s">
        <v>0</v>
      </c>
      <c r="D2332">
        <v>31919</v>
      </c>
      <c r="E2332">
        <v>0.31</v>
      </c>
    </row>
    <row r="2333" spans="2:5" x14ac:dyDescent="0.25">
      <c r="B2333" s="1">
        <v>0.43386405092592595</v>
      </c>
      <c r="C2333" t="s">
        <v>0</v>
      </c>
      <c r="D2333">
        <v>31931</v>
      </c>
      <c r="E2333">
        <v>0.26</v>
      </c>
    </row>
    <row r="2334" spans="2:5" x14ac:dyDescent="0.25">
      <c r="B2334" s="1">
        <v>0.43386459490740742</v>
      </c>
      <c r="C2334" t="s">
        <v>0</v>
      </c>
      <c r="D2334">
        <v>31943</v>
      </c>
      <c r="E2334">
        <v>0.21</v>
      </c>
    </row>
    <row r="2335" spans="2:5" x14ac:dyDescent="0.25">
      <c r="B2335" s="1">
        <v>0.43386459490740742</v>
      </c>
      <c r="C2335" t="s">
        <v>0</v>
      </c>
      <c r="D2335">
        <v>31955</v>
      </c>
      <c r="E2335">
        <v>0.16</v>
      </c>
    </row>
    <row r="2336" spans="2:5" x14ac:dyDescent="0.25">
      <c r="B2336" s="1">
        <v>0.43386459490740742</v>
      </c>
      <c r="C2336" t="s">
        <v>0</v>
      </c>
      <c r="D2336">
        <v>31967</v>
      </c>
      <c r="E2336">
        <v>0.14000000000000001</v>
      </c>
    </row>
    <row r="2337" spans="2:5" x14ac:dyDescent="0.25">
      <c r="B2337" s="1">
        <v>0.43386459490740742</v>
      </c>
      <c r="C2337" t="s">
        <v>0</v>
      </c>
      <c r="D2337">
        <v>31979</v>
      </c>
      <c r="E2337">
        <v>0.11</v>
      </c>
    </row>
    <row r="2338" spans="2:5" x14ac:dyDescent="0.25">
      <c r="B2338" s="1">
        <v>0.43386513888888883</v>
      </c>
      <c r="C2338" t="s">
        <v>0</v>
      </c>
      <c r="D2338">
        <v>31991</v>
      </c>
      <c r="E2338">
        <v>0.09</v>
      </c>
    </row>
    <row r="2339" spans="2:5" x14ac:dyDescent="0.25">
      <c r="B2339" s="1">
        <v>0.43386513888888883</v>
      </c>
      <c r="C2339" t="s">
        <v>0</v>
      </c>
      <c r="D2339">
        <v>32003</v>
      </c>
      <c r="E2339">
        <v>7.0000000000000007E-2</v>
      </c>
    </row>
    <row r="2340" spans="2:5" x14ac:dyDescent="0.25">
      <c r="B2340" s="1">
        <v>0.43386513888888883</v>
      </c>
      <c r="C2340" t="s">
        <v>0</v>
      </c>
      <c r="D2340">
        <v>32015</v>
      </c>
      <c r="E2340">
        <v>0.06</v>
      </c>
    </row>
    <row r="2341" spans="2:5" x14ac:dyDescent="0.25">
      <c r="B2341" s="1">
        <v>0.43386513888888883</v>
      </c>
      <c r="C2341" t="s">
        <v>0</v>
      </c>
      <c r="D2341">
        <v>32027</v>
      </c>
      <c r="E2341">
        <v>0.05</v>
      </c>
    </row>
    <row r="2342" spans="2:5" x14ac:dyDescent="0.25">
      <c r="B2342" s="1">
        <v>0.43386568287037036</v>
      </c>
      <c r="C2342" t="s">
        <v>0</v>
      </c>
      <c r="D2342">
        <v>32039</v>
      </c>
      <c r="E2342">
        <v>0.04</v>
      </c>
    </row>
    <row r="2343" spans="2:5" x14ac:dyDescent="0.25">
      <c r="B2343" s="1">
        <v>0.43386568287037036</v>
      </c>
      <c r="C2343" t="s">
        <v>0</v>
      </c>
      <c r="D2343">
        <v>32051</v>
      </c>
      <c r="E2343">
        <v>0.03</v>
      </c>
    </row>
    <row r="2344" spans="2:5" x14ac:dyDescent="0.25">
      <c r="B2344" s="1">
        <v>0.43386568287037036</v>
      </c>
      <c r="C2344" t="s">
        <v>0</v>
      </c>
      <c r="D2344">
        <v>32063</v>
      </c>
      <c r="E2344">
        <v>0.03</v>
      </c>
    </row>
    <row r="2345" spans="2:5" x14ac:dyDescent="0.25">
      <c r="B2345" s="1">
        <v>0.43386568287037036</v>
      </c>
      <c r="C2345" t="s">
        <v>0</v>
      </c>
      <c r="D2345">
        <v>32075</v>
      </c>
      <c r="E2345">
        <v>0.02</v>
      </c>
    </row>
    <row r="2346" spans="2:5" x14ac:dyDescent="0.25">
      <c r="B2346" s="1">
        <v>0.43386622685185183</v>
      </c>
      <c r="C2346" t="s">
        <v>0</v>
      </c>
      <c r="D2346">
        <v>32087</v>
      </c>
      <c r="E2346">
        <v>0.02</v>
      </c>
    </row>
    <row r="2347" spans="2:5" x14ac:dyDescent="0.25">
      <c r="B2347" s="1">
        <v>0.43386622685185183</v>
      </c>
      <c r="C2347" t="s">
        <v>0</v>
      </c>
      <c r="D2347">
        <v>32099</v>
      </c>
      <c r="E2347">
        <v>0.02</v>
      </c>
    </row>
    <row r="2348" spans="2:5" x14ac:dyDescent="0.25">
      <c r="B2348" s="1">
        <v>0.43386622685185183</v>
      </c>
      <c r="C2348" t="s">
        <v>0</v>
      </c>
      <c r="D2348">
        <v>32111</v>
      </c>
      <c r="E2348">
        <v>0.01</v>
      </c>
    </row>
    <row r="2349" spans="2:5" x14ac:dyDescent="0.25">
      <c r="B2349" s="1">
        <v>0.43386622685185183</v>
      </c>
      <c r="C2349" t="s">
        <v>0</v>
      </c>
      <c r="D2349">
        <v>32123</v>
      </c>
      <c r="E2349">
        <v>0.01</v>
      </c>
    </row>
    <row r="2350" spans="2:5" x14ac:dyDescent="0.25">
      <c r="B2350" s="1">
        <v>0.4338667708333333</v>
      </c>
      <c r="C2350" t="s">
        <v>0</v>
      </c>
      <c r="D2350">
        <v>32135</v>
      </c>
      <c r="E2350">
        <v>0.01</v>
      </c>
    </row>
    <row r="2351" spans="2:5" x14ac:dyDescent="0.25">
      <c r="B2351" s="1">
        <v>0.4338667708333333</v>
      </c>
      <c r="C2351" t="s">
        <v>0</v>
      </c>
      <c r="D2351">
        <v>32147</v>
      </c>
      <c r="E2351">
        <v>0.01</v>
      </c>
    </row>
    <row r="2352" spans="2:5" x14ac:dyDescent="0.25">
      <c r="B2352" s="1">
        <v>0.4338667708333333</v>
      </c>
      <c r="C2352" t="s">
        <v>0</v>
      </c>
      <c r="D2352">
        <v>32159</v>
      </c>
      <c r="E2352">
        <v>0.01</v>
      </c>
    </row>
    <row r="2353" spans="2:5" x14ac:dyDescent="0.25">
      <c r="B2353" s="1">
        <v>0.4338667708333333</v>
      </c>
      <c r="C2353" t="s">
        <v>0</v>
      </c>
      <c r="D2353">
        <v>32171</v>
      </c>
      <c r="E2353">
        <v>0.01</v>
      </c>
    </row>
    <row r="2354" spans="2:5" x14ac:dyDescent="0.25">
      <c r="B2354" s="1">
        <v>0.43386730324074074</v>
      </c>
      <c r="C2354" t="s">
        <v>0</v>
      </c>
      <c r="D2354">
        <v>32183</v>
      </c>
      <c r="E2354">
        <v>0</v>
      </c>
    </row>
    <row r="2355" spans="2:5" x14ac:dyDescent="0.25">
      <c r="B2355" s="1">
        <v>0.43386730324074074</v>
      </c>
      <c r="C2355" t="s">
        <v>0</v>
      </c>
      <c r="D2355">
        <v>32195</v>
      </c>
      <c r="E2355">
        <v>0</v>
      </c>
    </row>
    <row r="2356" spans="2:5" x14ac:dyDescent="0.25">
      <c r="B2356" s="1">
        <v>0.43386730324074074</v>
      </c>
      <c r="C2356" t="s">
        <v>0</v>
      </c>
      <c r="D2356">
        <v>32207</v>
      </c>
      <c r="E2356">
        <v>0</v>
      </c>
    </row>
    <row r="2357" spans="2:5" x14ac:dyDescent="0.25">
      <c r="B2357" s="1">
        <v>0.43386730324074074</v>
      </c>
      <c r="C2357" t="s">
        <v>0</v>
      </c>
      <c r="D2357">
        <v>32219</v>
      </c>
      <c r="E2357">
        <v>0</v>
      </c>
    </row>
    <row r="2358" spans="2:5" x14ac:dyDescent="0.25">
      <c r="B2358" s="1">
        <v>0.43386784722222221</v>
      </c>
      <c r="C2358" t="s">
        <v>0</v>
      </c>
      <c r="D2358">
        <v>32231</v>
      </c>
      <c r="E2358">
        <v>0</v>
      </c>
    </row>
    <row r="2359" spans="2:5" x14ac:dyDescent="0.25">
      <c r="B2359" s="1">
        <v>0.43386784722222221</v>
      </c>
      <c r="C2359" t="s">
        <v>0</v>
      </c>
      <c r="D2359">
        <v>32243</v>
      </c>
      <c r="E2359">
        <v>0</v>
      </c>
    </row>
    <row r="2360" spans="2:5" x14ac:dyDescent="0.25">
      <c r="B2360" s="1">
        <v>0.43386784722222221</v>
      </c>
      <c r="C2360" t="s">
        <v>0</v>
      </c>
      <c r="D2360">
        <v>32256</v>
      </c>
      <c r="E2360">
        <v>0</v>
      </c>
    </row>
    <row r="2361" spans="2:5" x14ac:dyDescent="0.25">
      <c r="B2361" s="1">
        <v>0.43386784722222221</v>
      </c>
      <c r="C2361" t="s">
        <v>0</v>
      </c>
      <c r="D2361">
        <v>32268</v>
      </c>
      <c r="E2361">
        <v>0</v>
      </c>
    </row>
    <row r="2362" spans="2:5" x14ac:dyDescent="0.25">
      <c r="B2362" s="1">
        <v>0.43386839120370374</v>
      </c>
      <c r="C2362" t="s">
        <v>0</v>
      </c>
      <c r="D2362">
        <v>32280</v>
      </c>
      <c r="E2362">
        <v>0</v>
      </c>
    </row>
    <row r="2363" spans="2:5" x14ac:dyDescent="0.25">
      <c r="B2363" s="1">
        <v>0.43386839120370374</v>
      </c>
      <c r="C2363" t="s">
        <v>0</v>
      </c>
      <c r="D2363">
        <v>32292</v>
      </c>
      <c r="E2363">
        <v>0.01</v>
      </c>
    </row>
    <row r="2364" spans="2:5" x14ac:dyDescent="0.25">
      <c r="B2364" s="1">
        <v>0.43386839120370374</v>
      </c>
      <c r="C2364" t="s">
        <v>0</v>
      </c>
      <c r="D2364">
        <v>32304</v>
      </c>
      <c r="E2364">
        <v>0</v>
      </c>
    </row>
    <row r="2365" spans="2:5" x14ac:dyDescent="0.25">
      <c r="B2365" s="1">
        <v>0.43386893518518521</v>
      </c>
      <c r="C2365" t="s">
        <v>0</v>
      </c>
      <c r="D2365">
        <v>32316</v>
      </c>
      <c r="E2365">
        <v>0</v>
      </c>
    </row>
    <row r="2366" spans="2:5" x14ac:dyDescent="0.25">
      <c r="B2366" s="1">
        <v>0.43386893518518521</v>
      </c>
      <c r="C2366" t="s">
        <v>0</v>
      </c>
      <c r="D2366">
        <v>32328</v>
      </c>
      <c r="E2366">
        <v>0</v>
      </c>
    </row>
    <row r="2367" spans="2:5" x14ac:dyDescent="0.25">
      <c r="B2367" s="1">
        <v>0.43386893518518521</v>
      </c>
      <c r="C2367" t="s">
        <v>0</v>
      </c>
      <c r="D2367">
        <v>32340</v>
      </c>
      <c r="E2367">
        <v>0</v>
      </c>
    </row>
    <row r="2368" spans="2:5" x14ac:dyDescent="0.25">
      <c r="B2368" s="1">
        <v>0.43386893518518521</v>
      </c>
      <c r="C2368" t="s">
        <v>0</v>
      </c>
      <c r="D2368">
        <v>32353</v>
      </c>
      <c r="E2368">
        <v>0</v>
      </c>
    </row>
    <row r="2369" spans="2:5" x14ac:dyDescent="0.25">
      <c r="B2369" s="1">
        <v>0.43386947916666668</v>
      </c>
      <c r="C2369" t="s">
        <v>0</v>
      </c>
      <c r="D2369">
        <v>32365</v>
      </c>
      <c r="E2369">
        <v>0</v>
      </c>
    </row>
    <row r="2370" spans="2:5" x14ac:dyDescent="0.25">
      <c r="B2370" s="1">
        <v>0.43386947916666668</v>
      </c>
      <c r="C2370" t="s">
        <v>0</v>
      </c>
      <c r="D2370">
        <v>32377</v>
      </c>
      <c r="E2370">
        <v>0</v>
      </c>
    </row>
    <row r="2371" spans="2:5" x14ac:dyDescent="0.25">
      <c r="B2371" s="1">
        <v>0.43386947916666668</v>
      </c>
      <c r="C2371" t="s">
        <v>0</v>
      </c>
      <c r="D2371">
        <v>32389</v>
      </c>
      <c r="E2371">
        <v>0</v>
      </c>
    </row>
    <row r="2372" spans="2:5" x14ac:dyDescent="0.25">
      <c r="B2372" s="1">
        <v>0.43386947916666668</v>
      </c>
      <c r="C2372" t="s">
        <v>0</v>
      </c>
      <c r="D2372">
        <v>32401</v>
      </c>
      <c r="E2372">
        <v>0</v>
      </c>
    </row>
    <row r="2373" spans="2:5" x14ac:dyDescent="0.25">
      <c r="B2373" s="1">
        <v>0.4338700231481481</v>
      </c>
      <c r="C2373" t="s">
        <v>0</v>
      </c>
      <c r="D2373">
        <v>32413</v>
      </c>
      <c r="E2373">
        <v>0</v>
      </c>
    </row>
    <row r="2374" spans="2:5" x14ac:dyDescent="0.25">
      <c r="B2374" s="1">
        <v>0.4338700231481481</v>
      </c>
      <c r="C2374" t="s">
        <v>0</v>
      </c>
      <c r="D2374">
        <v>32425</v>
      </c>
      <c r="E2374">
        <v>0</v>
      </c>
    </row>
    <row r="2375" spans="2:5" x14ac:dyDescent="0.25">
      <c r="B2375" s="1">
        <v>0.4338700231481481</v>
      </c>
      <c r="C2375" t="s">
        <v>0</v>
      </c>
      <c r="D2375">
        <v>32438</v>
      </c>
      <c r="E2375">
        <v>0.01</v>
      </c>
    </row>
    <row r="2376" spans="2:5" x14ac:dyDescent="0.25">
      <c r="B2376" s="1">
        <v>0.4338700231481481</v>
      </c>
      <c r="C2376" t="s">
        <v>0</v>
      </c>
      <c r="D2376">
        <v>32450</v>
      </c>
      <c r="E2376">
        <v>0</v>
      </c>
    </row>
    <row r="2377" spans="2:5" x14ac:dyDescent="0.25">
      <c r="B2377" s="1">
        <v>0.43387056712962963</v>
      </c>
      <c r="C2377" t="s">
        <v>0</v>
      </c>
      <c r="D2377">
        <v>32462</v>
      </c>
      <c r="E2377">
        <v>0.01</v>
      </c>
    </row>
    <row r="2378" spans="2:5" x14ac:dyDescent="0.25">
      <c r="B2378" s="1">
        <v>0.43387056712962963</v>
      </c>
      <c r="C2378" t="s">
        <v>0</v>
      </c>
      <c r="D2378">
        <v>32474</v>
      </c>
      <c r="E2378">
        <v>0</v>
      </c>
    </row>
    <row r="2379" spans="2:5" x14ac:dyDescent="0.25">
      <c r="B2379" s="1">
        <v>0.43387056712962963</v>
      </c>
      <c r="C2379" t="s">
        <v>0</v>
      </c>
      <c r="D2379">
        <v>32486</v>
      </c>
      <c r="E2379">
        <v>0</v>
      </c>
    </row>
    <row r="2380" spans="2:5" x14ac:dyDescent="0.25">
      <c r="B2380" s="1">
        <v>0.43387056712962963</v>
      </c>
      <c r="C2380" t="s">
        <v>0</v>
      </c>
      <c r="D2380">
        <v>32498</v>
      </c>
      <c r="E2380">
        <v>0.01</v>
      </c>
    </row>
    <row r="2381" spans="2:5" x14ac:dyDescent="0.25">
      <c r="B2381" s="1">
        <v>0.43387109953703701</v>
      </c>
      <c r="C2381" t="s">
        <v>0</v>
      </c>
      <c r="D2381">
        <v>32510</v>
      </c>
      <c r="E2381">
        <v>0</v>
      </c>
    </row>
    <row r="2382" spans="2:5" x14ac:dyDescent="0.25">
      <c r="B2382" s="1">
        <v>0.43387109953703701</v>
      </c>
      <c r="C2382" t="s">
        <v>0</v>
      </c>
      <c r="D2382">
        <v>32523</v>
      </c>
      <c r="E2382">
        <v>0</v>
      </c>
    </row>
    <row r="2383" spans="2:5" x14ac:dyDescent="0.25">
      <c r="B2383" s="1">
        <v>0.43387109953703701</v>
      </c>
      <c r="C2383" t="s">
        <v>0</v>
      </c>
      <c r="D2383">
        <v>32535</v>
      </c>
      <c r="E2383">
        <v>0</v>
      </c>
    </row>
    <row r="2384" spans="2:5" x14ac:dyDescent="0.25">
      <c r="B2384" s="1">
        <v>0.43387109953703701</v>
      </c>
      <c r="C2384" t="s">
        <v>0</v>
      </c>
      <c r="D2384">
        <v>32547</v>
      </c>
      <c r="E2384">
        <v>0</v>
      </c>
    </row>
    <row r="2385" spans="2:5" x14ac:dyDescent="0.25">
      <c r="B2385" s="1">
        <v>0.43387164351851853</v>
      </c>
      <c r="C2385" t="s">
        <v>0</v>
      </c>
      <c r="D2385">
        <v>32559</v>
      </c>
      <c r="E2385">
        <v>0</v>
      </c>
    </row>
    <row r="2386" spans="2:5" x14ac:dyDescent="0.25">
      <c r="B2386" s="1">
        <v>0.43387164351851853</v>
      </c>
      <c r="C2386" t="s">
        <v>0</v>
      </c>
      <c r="D2386">
        <v>32571</v>
      </c>
      <c r="E2386">
        <v>0</v>
      </c>
    </row>
    <row r="2387" spans="2:5" x14ac:dyDescent="0.25">
      <c r="B2387" s="1">
        <v>0.43387164351851853</v>
      </c>
      <c r="C2387" t="s">
        <v>0</v>
      </c>
      <c r="D2387">
        <v>32583</v>
      </c>
      <c r="E2387">
        <v>0</v>
      </c>
    </row>
    <row r="2388" spans="2:5" x14ac:dyDescent="0.25">
      <c r="B2388" s="1">
        <v>0.43387164351851853</v>
      </c>
      <c r="C2388" t="s">
        <v>0</v>
      </c>
      <c r="D2388">
        <v>32595</v>
      </c>
      <c r="E2388">
        <v>0</v>
      </c>
    </row>
    <row r="2389" spans="2:5" x14ac:dyDescent="0.25">
      <c r="B2389" s="1">
        <v>0.43387218750000001</v>
      </c>
      <c r="C2389" t="s">
        <v>0</v>
      </c>
      <c r="D2389">
        <v>32607</v>
      </c>
      <c r="E2389">
        <v>0</v>
      </c>
    </row>
    <row r="2390" spans="2:5" x14ac:dyDescent="0.25">
      <c r="B2390" s="1">
        <v>0.43387218750000001</v>
      </c>
      <c r="C2390" t="s">
        <v>0</v>
      </c>
      <c r="D2390">
        <v>32618</v>
      </c>
      <c r="E2390">
        <v>0</v>
      </c>
    </row>
    <row r="2391" spans="2:5" x14ac:dyDescent="0.25">
      <c r="B2391" s="1">
        <v>0.43387218750000001</v>
      </c>
      <c r="C2391" t="s">
        <v>0</v>
      </c>
      <c r="D2391">
        <v>32629</v>
      </c>
      <c r="E2391">
        <v>0</v>
      </c>
    </row>
    <row r="2392" spans="2:5" x14ac:dyDescent="0.25">
      <c r="B2392" s="1">
        <v>0.43387218750000001</v>
      </c>
      <c r="C2392" t="s">
        <v>0</v>
      </c>
      <c r="D2392">
        <v>32640</v>
      </c>
      <c r="E2392">
        <v>0</v>
      </c>
    </row>
    <row r="2393" spans="2:5" x14ac:dyDescent="0.25">
      <c r="B2393" s="1">
        <v>0.43387273148148148</v>
      </c>
      <c r="C2393" t="s">
        <v>0</v>
      </c>
      <c r="D2393">
        <v>32651</v>
      </c>
      <c r="E2393">
        <v>0</v>
      </c>
    </row>
    <row r="2394" spans="2:5" x14ac:dyDescent="0.25">
      <c r="B2394" s="1">
        <v>0.43387273148148148</v>
      </c>
      <c r="C2394" t="s">
        <v>0</v>
      </c>
      <c r="D2394">
        <v>32662</v>
      </c>
      <c r="E2394">
        <v>0</v>
      </c>
    </row>
    <row r="2395" spans="2:5" x14ac:dyDescent="0.25">
      <c r="B2395" s="1">
        <v>0.43387273148148148</v>
      </c>
      <c r="C2395" t="s">
        <v>0</v>
      </c>
      <c r="D2395">
        <v>32673</v>
      </c>
      <c r="E2395">
        <v>0</v>
      </c>
    </row>
    <row r="2396" spans="2:5" x14ac:dyDescent="0.25">
      <c r="B2396" s="1">
        <v>0.43387273148148148</v>
      </c>
      <c r="C2396" t="s">
        <v>0</v>
      </c>
      <c r="D2396">
        <v>32684</v>
      </c>
      <c r="E2396">
        <v>0</v>
      </c>
    </row>
    <row r="2397" spans="2:5" x14ac:dyDescent="0.25">
      <c r="B2397" s="1">
        <v>0.433873275462963</v>
      </c>
      <c r="C2397" t="s">
        <v>0</v>
      </c>
      <c r="D2397">
        <v>32695</v>
      </c>
      <c r="E2397">
        <v>0</v>
      </c>
    </row>
    <row r="2398" spans="2:5" x14ac:dyDescent="0.25">
      <c r="B2398" s="1">
        <v>0.433873275462963</v>
      </c>
      <c r="C2398" t="s">
        <v>0</v>
      </c>
      <c r="D2398">
        <v>32706</v>
      </c>
      <c r="E2398">
        <v>0</v>
      </c>
    </row>
    <row r="2399" spans="2:5" x14ac:dyDescent="0.25">
      <c r="B2399" s="1">
        <v>0.433873275462963</v>
      </c>
      <c r="C2399" t="s">
        <v>0</v>
      </c>
      <c r="D2399">
        <v>32717</v>
      </c>
      <c r="E2399">
        <v>0</v>
      </c>
    </row>
    <row r="2400" spans="2:5" x14ac:dyDescent="0.25">
      <c r="B2400" s="1">
        <v>0.433873275462963</v>
      </c>
      <c r="C2400" t="s">
        <v>0</v>
      </c>
      <c r="D2400">
        <v>32728</v>
      </c>
      <c r="E2400">
        <v>0</v>
      </c>
    </row>
    <row r="2401" spans="2:5" x14ac:dyDescent="0.25">
      <c r="B2401" s="1">
        <v>0.43387381944444448</v>
      </c>
      <c r="C2401" t="s">
        <v>0</v>
      </c>
      <c r="D2401">
        <v>32739</v>
      </c>
      <c r="E2401">
        <v>0</v>
      </c>
    </row>
    <row r="2402" spans="2:5" x14ac:dyDescent="0.25">
      <c r="B2402" s="1">
        <v>0.43387381944444448</v>
      </c>
      <c r="C2402" t="s">
        <v>0</v>
      </c>
      <c r="D2402">
        <v>32750</v>
      </c>
      <c r="E2402">
        <v>0</v>
      </c>
    </row>
    <row r="2403" spans="2:5" x14ac:dyDescent="0.25">
      <c r="B2403" s="1">
        <v>0.43387381944444448</v>
      </c>
      <c r="C2403" t="s">
        <v>0</v>
      </c>
      <c r="D2403">
        <v>32761</v>
      </c>
      <c r="E2403">
        <v>0</v>
      </c>
    </row>
    <row r="2404" spans="2:5" x14ac:dyDescent="0.25">
      <c r="B2404" s="1">
        <v>0.43387381944444448</v>
      </c>
      <c r="C2404" t="s">
        <v>0</v>
      </c>
      <c r="D2404">
        <v>32772</v>
      </c>
      <c r="E2404">
        <v>0</v>
      </c>
    </row>
    <row r="2405" spans="2:5" x14ac:dyDescent="0.25">
      <c r="B2405" s="1">
        <v>0.43387436342592589</v>
      </c>
      <c r="C2405" t="s">
        <v>0</v>
      </c>
      <c r="D2405">
        <v>32783</v>
      </c>
      <c r="E2405">
        <v>0</v>
      </c>
    </row>
    <row r="2406" spans="2:5" x14ac:dyDescent="0.25">
      <c r="B2406" s="1">
        <v>0.43387436342592589</v>
      </c>
      <c r="C2406" t="s">
        <v>0</v>
      </c>
      <c r="D2406">
        <v>32794</v>
      </c>
      <c r="E2406">
        <v>0</v>
      </c>
    </row>
    <row r="2407" spans="2:5" x14ac:dyDescent="0.25">
      <c r="B2407" s="1">
        <v>0.43387436342592589</v>
      </c>
      <c r="C2407" t="s">
        <v>0</v>
      </c>
      <c r="D2407">
        <v>32805</v>
      </c>
      <c r="E2407">
        <v>0</v>
      </c>
    </row>
    <row r="2408" spans="2:5" x14ac:dyDescent="0.25">
      <c r="B2408" s="1">
        <v>0.43387436342592589</v>
      </c>
      <c r="C2408" t="s">
        <v>0</v>
      </c>
      <c r="D2408">
        <v>32816</v>
      </c>
      <c r="E2408">
        <v>0</v>
      </c>
    </row>
    <row r="2409" spans="2:5" x14ac:dyDescent="0.25">
      <c r="B2409" s="1">
        <v>0.43387436342592589</v>
      </c>
      <c r="C2409" t="s">
        <v>0</v>
      </c>
      <c r="D2409">
        <v>32827</v>
      </c>
      <c r="E2409">
        <v>0</v>
      </c>
    </row>
    <row r="2410" spans="2:5" x14ac:dyDescent="0.25">
      <c r="B2410" s="1">
        <v>0.43387489583333333</v>
      </c>
      <c r="C2410" t="s">
        <v>0</v>
      </c>
      <c r="D2410">
        <v>32839</v>
      </c>
      <c r="E2410">
        <v>0</v>
      </c>
    </row>
    <row r="2411" spans="2:5" x14ac:dyDescent="0.25">
      <c r="B2411" s="1">
        <v>0.43387489583333333</v>
      </c>
      <c r="C2411" t="s">
        <v>0</v>
      </c>
      <c r="D2411">
        <v>32850</v>
      </c>
      <c r="E2411">
        <v>0</v>
      </c>
    </row>
    <row r="2412" spans="2:5" x14ac:dyDescent="0.25">
      <c r="B2412" s="1">
        <v>0.43387489583333333</v>
      </c>
      <c r="C2412" t="s">
        <v>0</v>
      </c>
      <c r="D2412">
        <v>32861</v>
      </c>
      <c r="E2412">
        <v>0</v>
      </c>
    </row>
    <row r="2413" spans="2:5" x14ac:dyDescent="0.25">
      <c r="B2413" s="1">
        <v>0.43387489583333333</v>
      </c>
      <c r="C2413" t="s">
        <v>0</v>
      </c>
      <c r="D2413">
        <v>32872</v>
      </c>
      <c r="E2413">
        <v>0</v>
      </c>
    </row>
    <row r="2414" spans="2:5" x14ac:dyDescent="0.25">
      <c r="B2414" s="1">
        <v>0.4338754398148148</v>
      </c>
      <c r="C2414" t="s">
        <v>0</v>
      </c>
      <c r="D2414">
        <v>32883</v>
      </c>
      <c r="E2414">
        <v>0</v>
      </c>
    </row>
    <row r="2415" spans="2:5" x14ac:dyDescent="0.25">
      <c r="B2415" s="1">
        <v>0.4338754398148148</v>
      </c>
      <c r="C2415" t="s">
        <v>0</v>
      </c>
      <c r="D2415">
        <v>32894</v>
      </c>
      <c r="E2415">
        <v>0</v>
      </c>
    </row>
    <row r="2416" spans="2:5" x14ac:dyDescent="0.25">
      <c r="B2416" s="1">
        <v>0.4338754398148148</v>
      </c>
      <c r="C2416" t="s">
        <v>0</v>
      </c>
      <c r="D2416">
        <v>32905</v>
      </c>
      <c r="E2416">
        <v>0</v>
      </c>
    </row>
    <row r="2417" spans="2:5" x14ac:dyDescent="0.25">
      <c r="B2417" s="1">
        <v>0.4338754398148148</v>
      </c>
      <c r="C2417" t="s">
        <v>0</v>
      </c>
      <c r="D2417">
        <v>32916</v>
      </c>
      <c r="E2417">
        <v>0.01</v>
      </c>
    </row>
    <row r="2418" spans="2:5" x14ac:dyDescent="0.25">
      <c r="B2418" s="1">
        <v>0.43387598379629627</v>
      </c>
      <c r="C2418" t="s">
        <v>0</v>
      </c>
      <c r="D2418">
        <v>32928</v>
      </c>
      <c r="E2418">
        <v>0</v>
      </c>
    </row>
    <row r="2419" spans="2:5" x14ac:dyDescent="0.25">
      <c r="B2419" s="1">
        <v>0.43387598379629627</v>
      </c>
      <c r="C2419" t="s">
        <v>0</v>
      </c>
      <c r="D2419">
        <v>32939</v>
      </c>
      <c r="E2419">
        <v>0</v>
      </c>
    </row>
    <row r="2420" spans="2:5" x14ac:dyDescent="0.25">
      <c r="B2420" s="1">
        <v>0.43387598379629627</v>
      </c>
      <c r="C2420" t="s">
        <v>0</v>
      </c>
      <c r="D2420">
        <v>32950</v>
      </c>
      <c r="E2420">
        <v>0</v>
      </c>
    </row>
    <row r="2421" spans="2:5" x14ac:dyDescent="0.25">
      <c r="B2421" s="1">
        <v>0.43387598379629627</v>
      </c>
      <c r="C2421" t="s">
        <v>0</v>
      </c>
      <c r="D2421">
        <v>32961</v>
      </c>
      <c r="E2421">
        <v>0</v>
      </c>
    </row>
    <row r="2422" spans="2:5" x14ac:dyDescent="0.25">
      <c r="B2422" s="1">
        <v>0.4338765277777778</v>
      </c>
      <c r="C2422" t="s">
        <v>0</v>
      </c>
      <c r="D2422">
        <v>32972</v>
      </c>
      <c r="E2422">
        <v>0</v>
      </c>
    </row>
    <row r="2423" spans="2:5" x14ac:dyDescent="0.25">
      <c r="B2423" s="1">
        <v>0.4338765277777778</v>
      </c>
      <c r="C2423" t="s">
        <v>0</v>
      </c>
      <c r="D2423">
        <v>32983</v>
      </c>
      <c r="E2423">
        <v>0</v>
      </c>
    </row>
    <row r="2424" spans="2:5" x14ac:dyDescent="0.25">
      <c r="B2424" s="1">
        <v>0.4338765277777778</v>
      </c>
      <c r="C2424" t="s">
        <v>0</v>
      </c>
      <c r="D2424">
        <v>32994</v>
      </c>
      <c r="E2424">
        <v>0</v>
      </c>
    </row>
    <row r="2425" spans="2:5" x14ac:dyDescent="0.25">
      <c r="B2425" s="1">
        <v>0.4338765277777778</v>
      </c>
      <c r="C2425" t="s">
        <v>0</v>
      </c>
      <c r="D2425">
        <v>33005</v>
      </c>
      <c r="E2425">
        <v>0</v>
      </c>
    </row>
    <row r="2426" spans="2:5" x14ac:dyDescent="0.25">
      <c r="B2426" s="1">
        <v>0.4338765277777778</v>
      </c>
      <c r="C2426" t="s">
        <v>0</v>
      </c>
      <c r="D2426">
        <v>33016</v>
      </c>
      <c r="E2426">
        <v>0</v>
      </c>
    </row>
    <row r="2427" spans="2:5" x14ac:dyDescent="0.25">
      <c r="B2427" s="1">
        <v>0.43387707175925927</v>
      </c>
      <c r="C2427" t="s">
        <v>0</v>
      </c>
      <c r="D2427">
        <v>33027</v>
      </c>
      <c r="E2427">
        <v>0</v>
      </c>
    </row>
    <row r="2428" spans="2:5" x14ac:dyDescent="0.25">
      <c r="B2428" s="1">
        <v>0.43387707175925927</v>
      </c>
      <c r="C2428" t="s">
        <v>0</v>
      </c>
      <c r="D2428">
        <v>33038</v>
      </c>
      <c r="E2428">
        <v>0</v>
      </c>
    </row>
    <row r="2429" spans="2:5" x14ac:dyDescent="0.25">
      <c r="B2429" s="1">
        <v>0.43387707175925927</v>
      </c>
      <c r="C2429" t="s">
        <v>0</v>
      </c>
      <c r="D2429">
        <v>33049</v>
      </c>
      <c r="E2429">
        <v>0</v>
      </c>
    </row>
    <row r="2430" spans="2:5" x14ac:dyDescent="0.25">
      <c r="B2430" s="1">
        <v>0.43387707175925927</v>
      </c>
      <c r="C2430" t="s">
        <v>0</v>
      </c>
      <c r="D2430">
        <v>33060</v>
      </c>
      <c r="E2430">
        <v>0</v>
      </c>
    </row>
    <row r="2431" spans="2:5" x14ac:dyDescent="0.25">
      <c r="B2431" s="1">
        <v>0.43387761574074074</v>
      </c>
      <c r="C2431" t="s">
        <v>0</v>
      </c>
      <c r="D2431">
        <v>33071</v>
      </c>
      <c r="E2431">
        <v>0</v>
      </c>
    </row>
    <row r="2432" spans="2:5" x14ac:dyDescent="0.25">
      <c r="B2432" s="1">
        <v>0.43387761574074074</v>
      </c>
      <c r="C2432" t="s">
        <v>0</v>
      </c>
      <c r="D2432">
        <v>33082</v>
      </c>
      <c r="E2432">
        <v>0</v>
      </c>
    </row>
    <row r="2433" spans="2:5" x14ac:dyDescent="0.25">
      <c r="B2433" s="1">
        <v>0.43387761574074074</v>
      </c>
      <c r="C2433" t="s">
        <v>0</v>
      </c>
      <c r="D2433">
        <v>33093</v>
      </c>
      <c r="E2433">
        <v>0</v>
      </c>
    </row>
    <row r="2434" spans="2:5" x14ac:dyDescent="0.25">
      <c r="B2434" s="1">
        <v>0.43387761574074074</v>
      </c>
      <c r="C2434" t="s">
        <v>0</v>
      </c>
      <c r="D2434">
        <v>33104</v>
      </c>
      <c r="E2434">
        <v>0</v>
      </c>
    </row>
    <row r="2435" spans="2:5" x14ac:dyDescent="0.25">
      <c r="B2435" s="1">
        <v>0.43387815972222227</v>
      </c>
      <c r="C2435" t="s">
        <v>0</v>
      </c>
      <c r="D2435">
        <v>33115</v>
      </c>
      <c r="E2435">
        <v>0</v>
      </c>
    </row>
    <row r="2436" spans="2:5" x14ac:dyDescent="0.25">
      <c r="B2436" s="1">
        <v>0.43387815972222227</v>
      </c>
      <c r="C2436" t="s">
        <v>0</v>
      </c>
      <c r="D2436">
        <v>33126</v>
      </c>
      <c r="E2436">
        <v>0</v>
      </c>
    </row>
    <row r="2437" spans="2:5" x14ac:dyDescent="0.25">
      <c r="B2437" s="1">
        <v>0.43387815972222227</v>
      </c>
      <c r="C2437" t="s">
        <v>0</v>
      </c>
      <c r="D2437">
        <v>33137</v>
      </c>
      <c r="E2437">
        <v>0</v>
      </c>
    </row>
    <row r="2438" spans="2:5" x14ac:dyDescent="0.25">
      <c r="B2438" s="1">
        <v>0.43387815972222227</v>
      </c>
      <c r="C2438" t="s">
        <v>0</v>
      </c>
      <c r="D2438">
        <v>33148</v>
      </c>
      <c r="E2438">
        <v>0</v>
      </c>
    </row>
    <row r="2439" spans="2:5" x14ac:dyDescent="0.25">
      <c r="B2439" s="1">
        <v>0.43387870370370374</v>
      </c>
      <c r="C2439" t="s">
        <v>0</v>
      </c>
      <c r="D2439">
        <v>33159</v>
      </c>
      <c r="E2439">
        <v>0</v>
      </c>
    </row>
    <row r="2440" spans="2:5" x14ac:dyDescent="0.25">
      <c r="B2440" s="1">
        <v>0.43387870370370374</v>
      </c>
      <c r="C2440" t="s">
        <v>0</v>
      </c>
      <c r="D2440">
        <v>33170</v>
      </c>
      <c r="E2440">
        <v>0</v>
      </c>
    </row>
    <row r="2441" spans="2:5" x14ac:dyDescent="0.25">
      <c r="B2441" s="1">
        <v>0.43387870370370374</v>
      </c>
      <c r="C2441" t="s">
        <v>0</v>
      </c>
      <c r="D2441">
        <v>33181</v>
      </c>
      <c r="E2441">
        <v>0</v>
      </c>
    </row>
    <row r="2442" spans="2:5" x14ac:dyDescent="0.25">
      <c r="B2442" s="1">
        <v>0.43387870370370374</v>
      </c>
      <c r="C2442" t="s">
        <v>0</v>
      </c>
      <c r="D2442">
        <v>33192</v>
      </c>
      <c r="E2442">
        <v>0</v>
      </c>
    </row>
    <row r="2443" spans="2:5" x14ac:dyDescent="0.25">
      <c r="B2443" s="1">
        <v>0.43387870370370374</v>
      </c>
      <c r="C2443" t="s">
        <v>0</v>
      </c>
      <c r="D2443">
        <v>33203</v>
      </c>
      <c r="E2443">
        <v>0</v>
      </c>
    </row>
    <row r="2444" spans="2:5" x14ac:dyDescent="0.25">
      <c r="B2444" s="1">
        <v>0.43387923611111107</v>
      </c>
      <c r="C2444" t="s">
        <v>0</v>
      </c>
      <c r="D2444">
        <v>33214</v>
      </c>
      <c r="E2444">
        <v>0</v>
      </c>
    </row>
    <row r="2445" spans="2:5" x14ac:dyDescent="0.25">
      <c r="B2445" s="1">
        <v>0.43387923611111107</v>
      </c>
      <c r="C2445" t="s">
        <v>0</v>
      </c>
      <c r="D2445">
        <v>33225</v>
      </c>
      <c r="E2445">
        <v>0</v>
      </c>
    </row>
    <row r="2446" spans="2:5" x14ac:dyDescent="0.25">
      <c r="B2446" s="1">
        <v>0.43387923611111107</v>
      </c>
      <c r="C2446" t="s">
        <v>0</v>
      </c>
      <c r="D2446">
        <v>33236</v>
      </c>
      <c r="E2446">
        <v>0</v>
      </c>
    </row>
    <row r="2447" spans="2:5" x14ac:dyDescent="0.25">
      <c r="B2447" s="1">
        <v>0.43387923611111107</v>
      </c>
      <c r="C2447" t="s">
        <v>0</v>
      </c>
      <c r="D2447">
        <v>33247</v>
      </c>
      <c r="E2447">
        <v>0</v>
      </c>
    </row>
    <row r="2448" spans="2:5" x14ac:dyDescent="0.25">
      <c r="B2448" s="1">
        <v>0.43387978009259259</v>
      </c>
      <c r="C2448" t="s">
        <v>0</v>
      </c>
      <c r="D2448">
        <v>33258</v>
      </c>
      <c r="E2448">
        <v>0</v>
      </c>
    </row>
    <row r="2449" spans="2:5" x14ac:dyDescent="0.25">
      <c r="B2449" s="1">
        <v>0.43387978009259259</v>
      </c>
      <c r="C2449" t="s">
        <v>0</v>
      </c>
      <c r="D2449">
        <v>33269</v>
      </c>
      <c r="E2449">
        <v>0</v>
      </c>
    </row>
    <row r="2450" spans="2:5" x14ac:dyDescent="0.25">
      <c r="B2450" s="1">
        <v>0.43387978009259259</v>
      </c>
      <c r="C2450" t="s">
        <v>0</v>
      </c>
      <c r="D2450">
        <v>33280</v>
      </c>
      <c r="E2450">
        <v>0</v>
      </c>
    </row>
    <row r="2451" spans="2:5" x14ac:dyDescent="0.25">
      <c r="B2451" s="1">
        <v>0.43387978009259259</v>
      </c>
      <c r="C2451" t="s">
        <v>0</v>
      </c>
      <c r="D2451">
        <v>33291</v>
      </c>
      <c r="E2451">
        <v>0</v>
      </c>
    </row>
    <row r="2452" spans="2:5" x14ac:dyDescent="0.25">
      <c r="B2452" s="1">
        <v>0.43388032407407406</v>
      </c>
      <c r="C2452" t="s">
        <v>0</v>
      </c>
      <c r="D2452">
        <v>33302</v>
      </c>
      <c r="E2452">
        <v>0</v>
      </c>
    </row>
    <row r="2453" spans="2:5" x14ac:dyDescent="0.25">
      <c r="B2453" s="1">
        <v>0.43388032407407406</v>
      </c>
      <c r="C2453" t="s">
        <v>0</v>
      </c>
      <c r="D2453">
        <v>33313</v>
      </c>
      <c r="E2453">
        <v>0</v>
      </c>
    </row>
    <row r="2454" spans="2:5" x14ac:dyDescent="0.25">
      <c r="B2454" s="1">
        <v>0.43388032407407406</v>
      </c>
      <c r="C2454" t="s">
        <v>0</v>
      </c>
      <c r="D2454">
        <v>33324</v>
      </c>
      <c r="E2454">
        <v>0</v>
      </c>
    </row>
    <row r="2455" spans="2:5" x14ac:dyDescent="0.25">
      <c r="B2455" s="1">
        <v>0.43388032407407406</v>
      </c>
      <c r="C2455" t="s">
        <v>0</v>
      </c>
      <c r="D2455">
        <v>33335</v>
      </c>
      <c r="E2455">
        <v>0</v>
      </c>
    </row>
    <row r="2456" spans="2:5" x14ac:dyDescent="0.25">
      <c r="B2456" s="1">
        <v>0.43388032407407406</v>
      </c>
      <c r="C2456" t="s">
        <v>0</v>
      </c>
      <c r="D2456">
        <v>33346</v>
      </c>
      <c r="E2456">
        <v>0</v>
      </c>
    </row>
    <row r="2457" spans="2:5" x14ac:dyDescent="0.25">
      <c r="B2457" s="1">
        <v>0.43388086805555554</v>
      </c>
      <c r="C2457" t="s">
        <v>0</v>
      </c>
      <c r="D2457">
        <v>33357</v>
      </c>
      <c r="E2457">
        <v>0</v>
      </c>
    </row>
    <row r="2458" spans="2:5" x14ac:dyDescent="0.25">
      <c r="B2458" s="1">
        <v>0.43388086805555554</v>
      </c>
      <c r="C2458" t="s">
        <v>0</v>
      </c>
      <c r="D2458">
        <v>33368</v>
      </c>
      <c r="E2458">
        <v>0</v>
      </c>
    </row>
    <row r="2459" spans="2:5" x14ac:dyDescent="0.25">
      <c r="B2459" s="1">
        <v>0.43388086805555554</v>
      </c>
      <c r="C2459" t="s">
        <v>0</v>
      </c>
      <c r="D2459">
        <v>33379</v>
      </c>
      <c r="E2459">
        <v>0</v>
      </c>
    </row>
    <row r="2460" spans="2:5" x14ac:dyDescent="0.25">
      <c r="B2460" s="1">
        <v>0.43388086805555554</v>
      </c>
      <c r="C2460" t="s">
        <v>0</v>
      </c>
      <c r="D2460">
        <v>33390</v>
      </c>
      <c r="E2460">
        <v>0</v>
      </c>
    </row>
    <row r="2461" spans="2:5" x14ac:dyDescent="0.25">
      <c r="B2461" s="1">
        <v>0.43388141203703706</v>
      </c>
      <c r="C2461" t="s">
        <v>0</v>
      </c>
      <c r="D2461">
        <v>33401</v>
      </c>
      <c r="E2461">
        <v>0</v>
      </c>
    </row>
    <row r="2462" spans="2:5" x14ac:dyDescent="0.25">
      <c r="B2462" s="1">
        <v>0.43388141203703706</v>
      </c>
      <c r="C2462" t="s">
        <v>0</v>
      </c>
      <c r="D2462">
        <v>33412</v>
      </c>
      <c r="E2462">
        <v>0</v>
      </c>
    </row>
    <row r="2463" spans="2:5" x14ac:dyDescent="0.25">
      <c r="B2463" s="1">
        <v>0.43388141203703706</v>
      </c>
      <c r="C2463" t="s">
        <v>0</v>
      </c>
      <c r="D2463">
        <v>33423</v>
      </c>
      <c r="E2463">
        <v>0</v>
      </c>
    </row>
    <row r="2464" spans="2:5" x14ac:dyDescent="0.25">
      <c r="B2464" s="1">
        <v>0.43388141203703706</v>
      </c>
      <c r="C2464" t="s">
        <v>0</v>
      </c>
      <c r="D2464">
        <v>33434</v>
      </c>
      <c r="E2464">
        <v>0</v>
      </c>
    </row>
    <row r="2465" spans="2:5" x14ac:dyDescent="0.25">
      <c r="B2465" s="1">
        <v>0.43388195601851853</v>
      </c>
      <c r="C2465" t="s">
        <v>0</v>
      </c>
      <c r="D2465">
        <v>33445</v>
      </c>
      <c r="E2465">
        <v>0</v>
      </c>
    </row>
    <row r="2466" spans="2:5" x14ac:dyDescent="0.25">
      <c r="B2466" s="1">
        <v>0.43388195601851853</v>
      </c>
      <c r="C2466" t="s">
        <v>0</v>
      </c>
      <c r="D2466">
        <v>33456</v>
      </c>
      <c r="E2466">
        <v>0</v>
      </c>
    </row>
    <row r="2467" spans="2:5" x14ac:dyDescent="0.25">
      <c r="B2467" s="1">
        <v>0.43388195601851853</v>
      </c>
      <c r="C2467" t="s">
        <v>0</v>
      </c>
      <c r="D2467">
        <v>33467</v>
      </c>
      <c r="E2467">
        <v>0</v>
      </c>
    </row>
    <row r="2468" spans="2:5" x14ac:dyDescent="0.25">
      <c r="B2468" s="1">
        <v>0.43388195601851853</v>
      </c>
      <c r="C2468" t="s">
        <v>0</v>
      </c>
      <c r="D2468">
        <v>33478</v>
      </c>
      <c r="E2468">
        <v>0</v>
      </c>
    </row>
    <row r="2469" spans="2:5" x14ac:dyDescent="0.25">
      <c r="B2469" s="1">
        <v>0.4338825</v>
      </c>
      <c r="C2469" t="s">
        <v>0</v>
      </c>
      <c r="D2469">
        <v>33489</v>
      </c>
      <c r="E2469">
        <v>0</v>
      </c>
    </row>
    <row r="2470" spans="2:5" x14ac:dyDescent="0.25">
      <c r="B2470" s="1">
        <v>0.4338825</v>
      </c>
      <c r="C2470" t="s">
        <v>0</v>
      </c>
      <c r="D2470">
        <v>33500</v>
      </c>
      <c r="E2470">
        <v>0</v>
      </c>
    </row>
    <row r="2471" spans="2:5" x14ac:dyDescent="0.25">
      <c r="B2471" s="1">
        <v>0.4338825</v>
      </c>
      <c r="C2471" t="s">
        <v>0</v>
      </c>
      <c r="D2471">
        <v>33511</v>
      </c>
      <c r="E2471">
        <v>0</v>
      </c>
    </row>
    <row r="2472" spans="2:5" x14ac:dyDescent="0.25">
      <c r="B2472" s="1">
        <v>0.4338825</v>
      </c>
      <c r="C2472" t="s">
        <v>0</v>
      </c>
      <c r="D2472">
        <v>33522</v>
      </c>
      <c r="E2472">
        <v>0</v>
      </c>
    </row>
    <row r="2473" spans="2:5" x14ac:dyDescent="0.25">
      <c r="B2473" s="1">
        <v>0.4338825</v>
      </c>
      <c r="C2473" t="s">
        <v>0</v>
      </c>
      <c r="D2473">
        <v>33533</v>
      </c>
      <c r="E2473">
        <v>0</v>
      </c>
    </row>
    <row r="2474" spans="2:5" x14ac:dyDescent="0.25">
      <c r="B2474" s="1">
        <v>0.43388303240740744</v>
      </c>
      <c r="C2474" t="s">
        <v>0</v>
      </c>
      <c r="D2474">
        <v>33544</v>
      </c>
      <c r="E2474">
        <v>0</v>
      </c>
    </row>
    <row r="2475" spans="2:5" x14ac:dyDescent="0.25">
      <c r="B2475" s="1">
        <v>0.43388303240740744</v>
      </c>
      <c r="C2475" t="s">
        <v>0</v>
      </c>
      <c r="D2475">
        <v>33555</v>
      </c>
      <c r="E2475">
        <v>0</v>
      </c>
    </row>
    <row r="2476" spans="2:5" x14ac:dyDescent="0.25">
      <c r="B2476" s="1">
        <v>0.43388303240740744</v>
      </c>
      <c r="C2476" t="s">
        <v>0</v>
      </c>
      <c r="D2476">
        <v>33566</v>
      </c>
      <c r="E2476">
        <v>0</v>
      </c>
    </row>
    <row r="2477" spans="2:5" x14ac:dyDescent="0.25">
      <c r="B2477" s="1">
        <v>0.43388303240740744</v>
      </c>
      <c r="C2477" t="s">
        <v>0</v>
      </c>
      <c r="D2477">
        <v>33577</v>
      </c>
      <c r="E2477">
        <v>0</v>
      </c>
    </row>
    <row r="2478" spans="2:5" x14ac:dyDescent="0.25">
      <c r="B2478" s="1">
        <v>0.43388357638888886</v>
      </c>
      <c r="C2478" t="s">
        <v>0</v>
      </c>
      <c r="D2478">
        <v>33588</v>
      </c>
      <c r="E2478">
        <v>0</v>
      </c>
    </row>
    <row r="2479" spans="2:5" x14ac:dyDescent="0.25">
      <c r="B2479" s="1">
        <v>0.43388357638888886</v>
      </c>
      <c r="C2479" t="s">
        <v>0</v>
      </c>
      <c r="D2479">
        <v>33599</v>
      </c>
      <c r="E2479">
        <v>0</v>
      </c>
    </row>
    <row r="2480" spans="2:5" x14ac:dyDescent="0.25">
      <c r="B2480" s="1">
        <v>0.43388357638888886</v>
      </c>
      <c r="C2480" t="s">
        <v>0</v>
      </c>
      <c r="D2480">
        <v>33610</v>
      </c>
      <c r="E2480">
        <v>0</v>
      </c>
    </row>
    <row r="2481" spans="2:5" x14ac:dyDescent="0.25">
      <c r="B2481" s="1">
        <v>0.43388357638888886</v>
      </c>
      <c r="C2481" t="s">
        <v>0</v>
      </c>
      <c r="D2481">
        <v>33622</v>
      </c>
      <c r="E2481">
        <v>0</v>
      </c>
    </row>
    <row r="2482" spans="2:5" x14ac:dyDescent="0.25">
      <c r="B2482" s="1">
        <v>0.43388412037037033</v>
      </c>
      <c r="C2482" t="s">
        <v>0</v>
      </c>
      <c r="D2482">
        <v>33633</v>
      </c>
      <c r="E2482">
        <v>0</v>
      </c>
    </row>
    <row r="2483" spans="2:5" x14ac:dyDescent="0.25">
      <c r="B2483" s="1">
        <v>0.43388412037037033</v>
      </c>
      <c r="C2483" t="s">
        <v>0</v>
      </c>
      <c r="D2483">
        <v>33644</v>
      </c>
      <c r="E2483">
        <v>0</v>
      </c>
    </row>
    <row r="2484" spans="2:5" x14ac:dyDescent="0.25">
      <c r="B2484" s="1">
        <v>0.43388412037037033</v>
      </c>
      <c r="C2484" t="s">
        <v>0</v>
      </c>
      <c r="D2484">
        <v>33655</v>
      </c>
      <c r="E2484">
        <v>0</v>
      </c>
    </row>
    <row r="2485" spans="2:5" x14ac:dyDescent="0.25">
      <c r="B2485" s="1">
        <v>0.43388412037037033</v>
      </c>
      <c r="C2485" t="s">
        <v>0</v>
      </c>
      <c r="D2485">
        <v>33666</v>
      </c>
      <c r="E2485">
        <v>0</v>
      </c>
    </row>
    <row r="2486" spans="2:5" x14ac:dyDescent="0.25">
      <c r="B2486" s="1">
        <v>0.43388466435185186</v>
      </c>
      <c r="C2486" t="s">
        <v>0</v>
      </c>
      <c r="D2486">
        <v>33677</v>
      </c>
      <c r="E2486">
        <v>0</v>
      </c>
    </row>
    <row r="2487" spans="2:5" x14ac:dyDescent="0.25">
      <c r="B2487" s="1">
        <v>0.43388466435185186</v>
      </c>
      <c r="C2487" t="s">
        <v>0</v>
      </c>
      <c r="D2487">
        <v>33688</v>
      </c>
      <c r="E2487">
        <v>0</v>
      </c>
    </row>
    <row r="2488" spans="2:5" x14ac:dyDescent="0.25">
      <c r="B2488" s="1">
        <v>0.43388466435185186</v>
      </c>
      <c r="C2488" t="s">
        <v>0</v>
      </c>
      <c r="D2488">
        <v>33699</v>
      </c>
      <c r="E2488">
        <v>0</v>
      </c>
    </row>
    <row r="2489" spans="2:5" x14ac:dyDescent="0.25">
      <c r="B2489" s="1">
        <v>0.43388466435185186</v>
      </c>
      <c r="C2489" t="s">
        <v>0</v>
      </c>
      <c r="D2489">
        <v>33710</v>
      </c>
      <c r="E2489">
        <v>0</v>
      </c>
    </row>
    <row r="2490" spans="2:5" x14ac:dyDescent="0.25">
      <c r="B2490" s="1">
        <v>0.43388520833333333</v>
      </c>
      <c r="C2490" t="s">
        <v>0</v>
      </c>
      <c r="D2490">
        <v>33721</v>
      </c>
      <c r="E2490">
        <v>0</v>
      </c>
    </row>
    <row r="2491" spans="2:5" x14ac:dyDescent="0.25">
      <c r="B2491" s="1">
        <v>0.43388520833333333</v>
      </c>
      <c r="C2491" t="s">
        <v>0</v>
      </c>
      <c r="D2491">
        <v>33732</v>
      </c>
      <c r="E2491">
        <v>0</v>
      </c>
    </row>
    <row r="2492" spans="2:5" x14ac:dyDescent="0.25">
      <c r="B2492" s="1">
        <v>0.43388520833333333</v>
      </c>
      <c r="C2492" t="s">
        <v>0</v>
      </c>
      <c r="D2492">
        <v>33743</v>
      </c>
      <c r="E2492">
        <v>0</v>
      </c>
    </row>
    <row r="2493" spans="2:5" x14ac:dyDescent="0.25">
      <c r="B2493" s="1">
        <v>0.43388520833333333</v>
      </c>
      <c r="C2493" t="s">
        <v>0</v>
      </c>
      <c r="D2493">
        <v>33754</v>
      </c>
      <c r="E2493">
        <v>0</v>
      </c>
    </row>
    <row r="2494" spans="2:5" x14ac:dyDescent="0.25">
      <c r="B2494" s="1">
        <v>0.43388520833333333</v>
      </c>
      <c r="C2494" t="s">
        <v>0</v>
      </c>
      <c r="D2494">
        <v>33765</v>
      </c>
      <c r="E2494">
        <v>0</v>
      </c>
    </row>
    <row r="2495" spans="2:5" x14ac:dyDescent="0.25">
      <c r="B2495" s="1">
        <v>0.4338857523148148</v>
      </c>
      <c r="C2495" t="s">
        <v>0</v>
      </c>
      <c r="D2495">
        <v>33776</v>
      </c>
      <c r="E2495">
        <v>0</v>
      </c>
    </row>
    <row r="2496" spans="2:5" x14ac:dyDescent="0.25">
      <c r="B2496" s="1">
        <v>0.4338857523148148</v>
      </c>
      <c r="C2496" t="s">
        <v>0</v>
      </c>
      <c r="D2496">
        <v>33787</v>
      </c>
      <c r="E2496">
        <v>0</v>
      </c>
    </row>
    <row r="2497" spans="2:5" x14ac:dyDescent="0.25">
      <c r="B2497" s="1">
        <v>0.4338857523148148</v>
      </c>
      <c r="C2497" t="s">
        <v>0</v>
      </c>
      <c r="D2497">
        <v>33798</v>
      </c>
      <c r="E2497">
        <v>0</v>
      </c>
    </row>
    <row r="2498" spans="2:5" x14ac:dyDescent="0.25">
      <c r="B2498" s="1">
        <v>0.4338857523148148</v>
      </c>
      <c r="C2498" t="s">
        <v>0</v>
      </c>
      <c r="D2498">
        <v>33809</v>
      </c>
      <c r="E2498">
        <v>0</v>
      </c>
    </row>
    <row r="2499" spans="2:5" x14ac:dyDescent="0.25">
      <c r="B2499" s="1">
        <v>0.43388629629629633</v>
      </c>
      <c r="C2499" t="s">
        <v>0</v>
      </c>
      <c r="D2499">
        <v>33820</v>
      </c>
      <c r="E2499">
        <v>0</v>
      </c>
    </row>
    <row r="2500" spans="2:5" x14ac:dyDescent="0.25">
      <c r="B2500" s="1">
        <v>0.43388629629629633</v>
      </c>
      <c r="C2500" t="s">
        <v>0</v>
      </c>
      <c r="D2500">
        <v>33832</v>
      </c>
      <c r="E2500">
        <v>0</v>
      </c>
    </row>
    <row r="2501" spans="2:5" x14ac:dyDescent="0.25">
      <c r="B2501" s="1">
        <v>0.43388629629629633</v>
      </c>
      <c r="C2501" t="s">
        <v>0</v>
      </c>
      <c r="D2501">
        <v>33843</v>
      </c>
      <c r="E2501">
        <v>0</v>
      </c>
    </row>
    <row r="2502" spans="2:5" x14ac:dyDescent="0.25">
      <c r="B2502" s="1">
        <v>0.43388629629629633</v>
      </c>
      <c r="C2502" t="s">
        <v>0</v>
      </c>
      <c r="D2502">
        <v>33854</v>
      </c>
      <c r="E2502">
        <v>0</v>
      </c>
    </row>
    <row r="2503" spans="2:5" x14ac:dyDescent="0.25">
      <c r="B2503" s="1">
        <v>0.43388682870370371</v>
      </c>
      <c r="C2503" t="s">
        <v>0</v>
      </c>
      <c r="D2503">
        <v>33865</v>
      </c>
      <c r="E2503">
        <v>0</v>
      </c>
    </row>
    <row r="2504" spans="2:5" x14ac:dyDescent="0.25">
      <c r="B2504" s="1">
        <v>0.43388682870370371</v>
      </c>
      <c r="C2504" t="s">
        <v>0</v>
      </c>
      <c r="D2504">
        <v>33876</v>
      </c>
      <c r="E2504">
        <v>0</v>
      </c>
    </row>
    <row r="2505" spans="2:5" x14ac:dyDescent="0.25">
      <c r="B2505" s="1">
        <v>0.43388682870370371</v>
      </c>
      <c r="C2505" t="s">
        <v>0</v>
      </c>
      <c r="D2505">
        <v>33887</v>
      </c>
      <c r="E2505">
        <v>0</v>
      </c>
    </row>
    <row r="2506" spans="2:5" x14ac:dyDescent="0.25">
      <c r="B2506" s="1">
        <v>0.43388682870370371</v>
      </c>
      <c r="C2506" t="s">
        <v>0</v>
      </c>
      <c r="D2506">
        <v>33898</v>
      </c>
      <c r="E2506">
        <v>0</v>
      </c>
    </row>
    <row r="2507" spans="2:5" x14ac:dyDescent="0.25">
      <c r="B2507" s="1">
        <v>0.43388737268518524</v>
      </c>
      <c r="C2507" t="s">
        <v>0</v>
      </c>
      <c r="D2507">
        <v>33910</v>
      </c>
      <c r="E2507">
        <v>0</v>
      </c>
    </row>
    <row r="2508" spans="2:5" x14ac:dyDescent="0.25">
      <c r="B2508" s="1">
        <v>0.43388737268518524</v>
      </c>
      <c r="C2508" t="s">
        <v>0</v>
      </c>
      <c r="D2508">
        <v>33921</v>
      </c>
      <c r="E2508">
        <v>0</v>
      </c>
    </row>
    <row r="2509" spans="2:5" x14ac:dyDescent="0.25">
      <c r="B2509" s="1">
        <v>0.43388737268518524</v>
      </c>
      <c r="C2509" t="s">
        <v>0</v>
      </c>
      <c r="D2509">
        <v>33932</v>
      </c>
      <c r="E2509">
        <v>0</v>
      </c>
    </row>
    <row r="2510" spans="2:5" x14ac:dyDescent="0.25">
      <c r="B2510" s="1">
        <v>0.43388737268518524</v>
      </c>
      <c r="C2510" t="s">
        <v>0</v>
      </c>
      <c r="D2510">
        <v>33943</v>
      </c>
      <c r="E2510">
        <v>0</v>
      </c>
    </row>
    <row r="2511" spans="2:5" x14ac:dyDescent="0.25">
      <c r="B2511" s="1">
        <v>0.43388791666666665</v>
      </c>
      <c r="C2511" t="s">
        <v>0</v>
      </c>
      <c r="D2511">
        <v>33954</v>
      </c>
      <c r="E2511">
        <v>0</v>
      </c>
    </row>
    <row r="2512" spans="2:5" x14ac:dyDescent="0.25">
      <c r="B2512" s="1">
        <v>0.43388791666666665</v>
      </c>
      <c r="C2512" t="s">
        <v>0</v>
      </c>
      <c r="D2512">
        <v>33965</v>
      </c>
      <c r="E2512">
        <v>0</v>
      </c>
    </row>
    <row r="2513" spans="2:5" x14ac:dyDescent="0.25">
      <c r="B2513" s="1">
        <v>0.43388791666666665</v>
      </c>
      <c r="C2513" t="s">
        <v>0</v>
      </c>
      <c r="D2513">
        <v>33976</v>
      </c>
      <c r="E2513">
        <v>0</v>
      </c>
    </row>
    <row r="2514" spans="2:5" x14ac:dyDescent="0.25">
      <c r="B2514" s="1">
        <v>0.43388791666666665</v>
      </c>
      <c r="C2514" t="s">
        <v>0</v>
      </c>
      <c r="D2514">
        <v>33988</v>
      </c>
      <c r="E2514">
        <v>0</v>
      </c>
    </row>
    <row r="2515" spans="2:5" x14ac:dyDescent="0.25">
      <c r="B2515" s="1">
        <v>0.43388791666666665</v>
      </c>
      <c r="C2515" t="s">
        <v>0</v>
      </c>
      <c r="D2515">
        <v>33999</v>
      </c>
      <c r="E2515">
        <v>0</v>
      </c>
    </row>
    <row r="2516" spans="2:5" x14ac:dyDescent="0.25">
      <c r="B2516" s="1">
        <v>0.43388846064814812</v>
      </c>
      <c r="C2516" t="s">
        <v>0</v>
      </c>
      <c r="D2516">
        <v>34010</v>
      </c>
      <c r="E2516">
        <v>0</v>
      </c>
    </row>
    <row r="2517" spans="2:5" x14ac:dyDescent="0.25">
      <c r="B2517" s="1">
        <v>0.43388846064814812</v>
      </c>
      <c r="C2517" t="s">
        <v>0</v>
      </c>
      <c r="D2517">
        <v>34021</v>
      </c>
      <c r="E2517">
        <v>0</v>
      </c>
    </row>
    <row r="2518" spans="2:5" x14ac:dyDescent="0.25">
      <c r="B2518" s="1">
        <v>0.43388846064814812</v>
      </c>
      <c r="C2518" t="s">
        <v>0</v>
      </c>
      <c r="D2518">
        <v>34032</v>
      </c>
      <c r="E2518">
        <v>0</v>
      </c>
    </row>
    <row r="2519" spans="2:5" x14ac:dyDescent="0.25">
      <c r="B2519" s="1">
        <v>0.43388846064814812</v>
      </c>
      <c r="C2519" t="s">
        <v>0</v>
      </c>
      <c r="D2519">
        <v>34043</v>
      </c>
      <c r="E2519">
        <v>0</v>
      </c>
    </row>
    <row r="2520" spans="2:5" x14ac:dyDescent="0.25">
      <c r="B2520" s="1">
        <v>0.43388900462962959</v>
      </c>
      <c r="C2520" t="s">
        <v>0</v>
      </c>
      <c r="D2520">
        <v>34054</v>
      </c>
      <c r="E2520">
        <v>0</v>
      </c>
    </row>
    <row r="2521" spans="2:5" x14ac:dyDescent="0.25">
      <c r="B2521" s="1">
        <v>0.43388900462962959</v>
      </c>
      <c r="C2521" t="s">
        <v>0</v>
      </c>
      <c r="D2521">
        <v>34066</v>
      </c>
      <c r="E2521">
        <v>0</v>
      </c>
    </row>
    <row r="2522" spans="2:5" x14ac:dyDescent="0.25">
      <c r="B2522" s="1">
        <v>0.43388900462962959</v>
      </c>
      <c r="C2522" t="s">
        <v>0</v>
      </c>
      <c r="D2522">
        <v>34077</v>
      </c>
      <c r="E2522">
        <v>0</v>
      </c>
    </row>
    <row r="2523" spans="2:5" x14ac:dyDescent="0.25">
      <c r="B2523" s="1">
        <v>0.43388900462962959</v>
      </c>
      <c r="C2523" t="s">
        <v>0</v>
      </c>
      <c r="D2523">
        <v>34088</v>
      </c>
      <c r="E2523">
        <v>0</v>
      </c>
    </row>
    <row r="2524" spans="2:5" x14ac:dyDescent="0.25">
      <c r="B2524" s="1">
        <v>0.43388954861111112</v>
      </c>
      <c r="C2524" t="s">
        <v>0</v>
      </c>
      <c r="D2524">
        <v>34099</v>
      </c>
      <c r="E2524">
        <v>0</v>
      </c>
    </row>
    <row r="2525" spans="2:5" x14ac:dyDescent="0.25">
      <c r="B2525" s="1">
        <v>0.43388954861111112</v>
      </c>
      <c r="C2525" t="s">
        <v>0</v>
      </c>
      <c r="D2525">
        <v>34110</v>
      </c>
      <c r="E2525">
        <v>0</v>
      </c>
    </row>
    <row r="2526" spans="2:5" x14ac:dyDescent="0.25">
      <c r="B2526" s="1">
        <v>0.43388954861111112</v>
      </c>
      <c r="C2526" t="s">
        <v>0</v>
      </c>
      <c r="D2526">
        <v>34121</v>
      </c>
      <c r="E2526">
        <v>0</v>
      </c>
    </row>
    <row r="2527" spans="2:5" x14ac:dyDescent="0.25">
      <c r="B2527" s="1">
        <v>0.43388954861111112</v>
      </c>
      <c r="C2527" t="s">
        <v>0</v>
      </c>
      <c r="D2527">
        <v>34132</v>
      </c>
      <c r="E2527">
        <v>0</v>
      </c>
    </row>
    <row r="2528" spans="2:5" x14ac:dyDescent="0.25">
      <c r="B2528" s="1">
        <v>0.43389009259259259</v>
      </c>
      <c r="C2528" t="s">
        <v>0</v>
      </c>
      <c r="D2528">
        <v>34143</v>
      </c>
      <c r="E2528">
        <v>0</v>
      </c>
    </row>
    <row r="2529" spans="2:5" x14ac:dyDescent="0.25">
      <c r="B2529" s="1">
        <v>0.43389009259259259</v>
      </c>
      <c r="C2529" t="s">
        <v>0</v>
      </c>
      <c r="D2529">
        <v>34154</v>
      </c>
      <c r="E2529">
        <v>0</v>
      </c>
    </row>
    <row r="2530" spans="2:5" x14ac:dyDescent="0.25">
      <c r="B2530" s="1">
        <v>0.43389009259259259</v>
      </c>
      <c r="C2530" t="s">
        <v>0</v>
      </c>
      <c r="D2530">
        <v>34165</v>
      </c>
      <c r="E2530">
        <v>0</v>
      </c>
    </row>
    <row r="2531" spans="2:5" x14ac:dyDescent="0.25">
      <c r="B2531" s="1">
        <v>0.43389009259259259</v>
      </c>
      <c r="C2531" t="s">
        <v>0</v>
      </c>
      <c r="D2531">
        <v>34176</v>
      </c>
      <c r="E2531">
        <v>0</v>
      </c>
    </row>
    <row r="2532" spans="2:5" x14ac:dyDescent="0.25">
      <c r="B2532" s="1">
        <v>0.43389009259259259</v>
      </c>
      <c r="C2532" t="s">
        <v>0</v>
      </c>
      <c r="D2532">
        <v>34187</v>
      </c>
      <c r="E2532">
        <v>0</v>
      </c>
    </row>
    <row r="2533" spans="2:5" x14ac:dyDescent="0.25">
      <c r="B2533" s="1">
        <v>0.43389063657407406</v>
      </c>
      <c r="C2533" t="s">
        <v>0</v>
      </c>
      <c r="D2533">
        <v>34198</v>
      </c>
      <c r="E2533">
        <v>0</v>
      </c>
    </row>
    <row r="2534" spans="2:5" x14ac:dyDescent="0.25">
      <c r="B2534" s="1">
        <v>0.43389063657407406</v>
      </c>
      <c r="C2534" t="s">
        <v>0</v>
      </c>
      <c r="D2534">
        <v>34209</v>
      </c>
      <c r="E2534">
        <v>0</v>
      </c>
    </row>
    <row r="2535" spans="2:5" x14ac:dyDescent="0.25">
      <c r="B2535" s="1">
        <v>0.43389063657407406</v>
      </c>
      <c r="C2535" t="s">
        <v>0</v>
      </c>
      <c r="D2535">
        <v>34220</v>
      </c>
      <c r="E2535">
        <v>0</v>
      </c>
    </row>
    <row r="2536" spans="2:5" x14ac:dyDescent="0.25">
      <c r="B2536" s="1">
        <v>0.43389063657407406</v>
      </c>
      <c r="C2536" t="s">
        <v>0</v>
      </c>
      <c r="D2536">
        <v>34231</v>
      </c>
      <c r="E2536">
        <v>0</v>
      </c>
    </row>
    <row r="2537" spans="2:5" x14ac:dyDescent="0.25">
      <c r="B2537" s="1">
        <v>0.4338911689814815</v>
      </c>
      <c r="C2537" t="s">
        <v>0</v>
      </c>
      <c r="D2537">
        <v>34242</v>
      </c>
      <c r="E2537">
        <v>0</v>
      </c>
    </row>
    <row r="2538" spans="2:5" x14ac:dyDescent="0.25">
      <c r="B2538" s="1">
        <v>0.4338911689814815</v>
      </c>
      <c r="C2538" t="s">
        <v>0</v>
      </c>
      <c r="D2538">
        <v>34253</v>
      </c>
      <c r="E2538">
        <v>0</v>
      </c>
    </row>
    <row r="2539" spans="2:5" x14ac:dyDescent="0.25">
      <c r="B2539" s="1">
        <v>0.4338911689814815</v>
      </c>
      <c r="C2539" t="s">
        <v>0</v>
      </c>
      <c r="D2539">
        <v>34264</v>
      </c>
      <c r="E2539">
        <v>0</v>
      </c>
    </row>
    <row r="2540" spans="2:5" x14ac:dyDescent="0.25">
      <c r="B2540" s="1">
        <v>0.4338911689814815</v>
      </c>
      <c r="C2540" t="s">
        <v>0</v>
      </c>
      <c r="D2540">
        <v>34276</v>
      </c>
      <c r="E2540">
        <v>0</v>
      </c>
    </row>
    <row r="2541" spans="2:5" x14ac:dyDescent="0.25">
      <c r="B2541" s="1">
        <v>0.43389171296296297</v>
      </c>
      <c r="C2541" t="s">
        <v>0</v>
      </c>
      <c r="D2541">
        <v>34287</v>
      </c>
      <c r="E2541">
        <v>0</v>
      </c>
    </row>
    <row r="2542" spans="2:5" x14ac:dyDescent="0.25">
      <c r="B2542" s="1">
        <v>0.43389171296296297</v>
      </c>
      <c r="C2542" t="s">
        <v>0</v>
      </c>
      <c r="D2542">
        <v>34298</v>
      </c>
      <c r="E2542">
        <v>0</v>
      </c>
    </row>
    <row r="2543" spans="2:5" x14ac:dyDescent="0.25">
      <c r="B2543" s="1">
        <v>0.43389171296296297</v>
      </c>
      <c r="C2543" t="s">
        <v>0</v>
      </c>
      <c r="D2543">
        <v>34309</v>
      </c>
      <c r="E2543">
        <v>0</v>
      </c>
    </row>
    <row r="2544" spans="2:5" x14ac:dyDescent="0.25">
      <c r="B2544" s="1">
        <v>0.43389171296296297</v>
      </c>
      <c r="C2544" t="s">
        <v>0</v>
      </c>
      <c r="D2544">
        <v>34320</v>
      </c>
      <c r="E2544">
        <v>0</v>
      </c>
    </row>
    <row r="2545" spans="2:5" x14ac:dyDescent="0.25">
      <c r="B2545" s="1">
        <v>0.43389225694444439</v>
      </c>
      <c r="C2545" t="s">
        <v>0</v>
      </c>
      <c r="D2545">
        <v>34331</v>
      </c>
      <c r="E2545">
        <v>0</v>
      </c>
    </row>
    <row r="2546" spans="2:5" x14ac:dyDescent="0.25">
      <c r="B2546" s="1">
        <v>0.43389225694444439</v>
      </c>
      <c r="C2546" t="s">
        <v>0</v>
      </c>
      <c r="D2546">
        <v>34342</v>
      </c>
      <c r="E2546">
        <v>0</v>
      </c>
    </row>
    <row r="2547" spans="2:5" x14ac:dyDescent="0.25">
      <c r="B2547" s="1">
        <v>0.43389225694444439</v>
      </c>
      <c r="C2547" t="s">
        <v>0</v>
      </c>
      <c r="D2547">
        <v>34353</v>
      </c>
      <c r="E2547">
        <v>0</v>
      </c>
    </row>
    <row r="2548" spans="2:5" x14ac:dyDescent="0.25">
      <c r="B2548" s="1">
        <v>0.43389225694444439</v>
      </c>
      <c r="C2548" t="s">
        <v>0</v>
      </c>
      <c r="D2548">
        <v>34365</v>
      </c>
      <c r="E2548">
        <v>0</v>
      </c>
    </row>
    <row r="2549" spans="2:5" x14ac:dyDescent="0.25">
      <c r="B2549" s="1">
        <v>0.43389280092592591</v>
      </c>
      <c r="C2549" t="s">
        <v>0</v>
      </c>
      <c r="D2549">
        <v>34376</v>
      </c>
      <c r="E2549">
        <v>0</v>
      </c>
    </row>
    <row r="2550" spans="2:5" x14ac:dyDescent="0.25">
      <c r="B2550" s="1">
        <v>0.43389280092592591</v>
      </c>
      <c r="C2550" t="s">
        <v>0</v>
      </c>
      <c r="D2550">
        <v>34387</v>
      </c>
      <c r="E2550">
        <v>0</v>
      </c>
    </row>
    <row r="2551" spans="2:5" x14ac:dyDescent="0.25">
      <c r="B2551" s="1">
        <v>0.43389280092592591</v>
      </c>
      <c r="C2551" t="s">
        <v>0</v>
      </c>
      <c r="D2551">
        <v>34398</v>
      </c>
      <c r="E2551">
        <v>0</v>
      </c>
    </row>
    <row r="2552" spans="2:5" x14ac:dyDescent="0.25">
      <c r="B2552" s="1">
        <v>0.43389280092592591</v>
      </c>
      <c r="C2552" t="s">
        <v>0</v>
      </c>
      <c r="D2552">
        <v>34409</v>
      </c>
      <c r="E2552">
        <v>0</v>
      </c>
    </row>
    <row r="2553" spans="2:5" x14ac:dyDescent="0.25">
      <c r="B2553" s="1">
        <v>0.43389280092592591</v>
      </c>
      <c r="C2553" t="s">
        <v>0</v>
      </c>
      <c r="D2553">
        <v>34420</v>
      </c>
      <c r="E2553">
        <v>0</v>
      </c>
    </row>
    <row r="2554" spans="2:5" x14ac:dyDescent="0.25">
      <c r="B2554" s="1">
        <v>0.43389334490740739</v>
      </c>
      <c r="C2554" t="s">
        <v>0</v>
      </c>
      <c r="D2554">
        <v>34432</v>
      </c>
      <c r="E2554">
        <v>0</v>
      </c>
    </row>
    <row r="2555" spans="2:5" x14ac:dyDescent="0.25">
      <c r="B2555" s="1">
        <v>0.43389334490740739</v>
      </c>
      <c r="C2555" t="s">
        <v>0</v>
      </c>
      <c r="D2555">
        <v>34443</v>
      </c>
      <c r="E2555">
        <v>0</v>
      </c>
    </row>
    <row r="2556" spans="2:5" x14ac:dyDescent="0.25">
      <c r="B2556" s="1">
        <v>0.43389334490740739</v>
      </c>
      <c r="C2556" t="s">
        <v>0</v>
      </c>
      <c r="D2556">
        <v>34454</v>
      </c>
      <c r="E2556">
        <v>0</v>
      </c>
    </row>
    <row r="2557" spans="2:5" x14ac:dyDescent="0.25">
      <c r="B2557" s="1">
        <v>0.43389334490740739</v>
      </c>
      <c r="C2557" t="s">
        <v>0</v>
      </c>
      <c r="D2557">
        <v>34466</v>
      </c>
      <c r="E2557">
        <v>0</v>
      </c>
    </row>
    <row r="2558" spans="2:5" x14ac:dyDescent="0.25">
      <c r="B2558" s="1">
        <v>0.43389388888888886</v>
      </c>
      <c r="C2558" t="s">
        <v>0</v>
      </c>
      <c r="D2558">
        <v>34477</v>
      </c>
      <c r="E2558">
        <v>0</v>
      </c>
    </row>
    <row r="2559" spans="2:5" x14ac:dyDescent="0.25">
      <c r="B2559" s="1">
        <v>0.43389388888888886</v>
      </c>
      <c r="C2559" t="s">
        <v>0</v>
      </c>
      <c r="D2559">
        <v>34488</v>
      </c>
      <c r="E2559">
        <v>0</v>
      </c>
    </row>
    <row r="2560" spans="2:5" x14ac:dyDescent="0.25">
      <c r="B2560" s="1">
        <v>0.43389388888888886</v>
      </c>
      <c r="C2560" t="s">
        <v>0</v>
      </c>
      <c r="D2560">
        <v>34499</v>
      </c>
      <c r="E2560">
        <v>0</v>
      </c>
    </row>
    <row r="2561" spans="2:5" x14ac:dyDescent="0.25">
      <c r="B2561" s="1">
        <v>0.43389388888888886</v>
      </c>
      <c r="C2561" t="s">
        <v>0</v>
      </c>
      <c r="D2561">
        <v>34511</v>
      </c>
      <c r="E2561">
        <v>0</v>
      </c>
    </row>
    <row r="2562" spans="2:5" x14ac:dyDescent="0.25">
      <c r="B2562" s="1">
        <v>0.43389443287037038</v>
      </c>
      <c r="C2562" t="s">
        <v>0</v>
      </c>
      <c r="D2562">
        <v>34523</v>
      </c>
      <c r="E2562">
        <v>0</v>
      </c>
    </row>
    <row r="2563" spans="2:5" x14ac:dyDescent="0.25">
      <c r="B2563" s="1">
        <v>0.43389443287037038</v>
      </c>
      <c r="C2563" t="s">
        <v>0</v>
      </c>
      <c r="D2563">
        <v>34535</v>
      </c>
      <c r="E2563">
        <v>0</v>
      </c>
    </row>
    <row r="2564" spans="2:5" x14ac:dyDescent="0.25">
      <c r="B2564" s="1">
        <v>0.43389443287037038</v>
      </c>
      <c r="C2564" t="s">
        <v>0</v>
      </c>
      <c r="D2564">
        <v>34547</v>
      </c>
      <c r="E2564">
        <v>0</v>
      </c>
    </row>
    <row r="2565" spans="2:5" x14ac:dyDescent="0.25">
      <c r="B2565" s="1">
        <v>0.43389443287037038</v>
      </c>
      <c r="C2565" t="s">
        <v>0</v>
      </c>
      <c r="D2565">
        <v>34558</v>
      </c>
      <c r="E2565">
        <v>0</v>
      </c>
    </row>
    <row r="2566" spans="2:5" x14ac:dyDescent="0.25">
      <c r="B2566" s="1">
        <v>0.43389496527777777</v>
      </c>
      <c r="C2566" t="s">
        <v>0</v>
      </c>
      <c r="D2566">
        <v>34569</v>
      </c>
      <c r="E2566">
        <v>0</v>
      </c>
    </row>
    <row r="2567" spans="2:5" x14ac:dyDescent="0.25">
      <c r="B2567" s="1">
        <v>0.43389496527777777</v>
      </c>
      <c r="C2567" t="s">
        <v>0</v>
      </c>
      <c r="D2567">
        <v>34580</v>
      </c>
      <c r="E2567">
        <v>0</v>
      </c>
    </row>
    <row r="2568" spans="2:5" x14ac:dyDescent="0.25">
      <c r="B2568" s="1">
        <v>0.43389496527777777</v>
      </c>
      <c r="C2568" t="s">
        <v>0</v>
      </c>
      <c r="D2568">
        <v>34592</v>
      </c>
      <c r="E2568">
        <v>0</v>
      </c>
    </row>
    <row r="2569" spans="2:5" x14ac:dyDescent="0.25">
      <c r="B2569" s="1">
        <v>0.43389496527777777</v>
      </c>
      <c r="C2569" t="s">
        <v>0</v>
      </c>
      <c r="D2569">
        <v>34603</v>
      </c>
      <c r="E2569">
        <v>0</v>
      </c>
    </row>
    <row r="2570" spans="2:5" x14ac:dyDescent="0.25">
      <c r="B2570" s="1">
        <v>0.43389550925925929</v>
      </c>
      <c r="C2570" t="s">
        <v>0</v>
      </c>
      <c r="D2570">
        <v>34614</v>
      </c>
      <c r="E2570">
        <v>0</v>
      </c>
    </row>
    <row r="2571" spans="2:5" x14ac:dyDescent="0.25">
      <c r="B2571" s="1">
        <v>0.43389550925925929</v>
      </c>
      <c r="C2571" t="s">
        <v>0</v>
      </c>
      <c r="D2571">
        <v>34625</v>
      </c>
      <c r="E2571">
        <v>0</v>
      </c>
    </row>
    <row r="2572" spans="2:5" x14ac:dyDescent="0.25">
      <c r="B2572" s="1">
        <v>0.43389550925925929</v>
      </c>
      <c r="C2572" t="s">
        <v>0</v>
      </c>
      <c r="D2572">
        <v>34637</v>
      </c>
      <c r="E2572">
        <v>0</v>
      </c>
    </row>
    <row r="2573" spans="2:5" x14ac:dyDescent="0.25">
      <c r="B2573" s="1">
        <v>0.43389550925925929</v>
      </c>
      <c r="C2573" t="s">
        <v>0</v>
      </c>
      <c r="D2573">
        <v>34648</v>
      </c>
      <c r="E2573">
        <v>0</v>
      </c>
    </row>
    <row r="2574" spans="2:5" x14ac:dyDescent="0.25">
      <c r="B2574" s="1">
        <v>0.43389605324074076</v>
      </c>
      <c r="C2574" t="s">
        <v>0</v>
      </c>
      <c r="D2574">
        <v>34659</v>
      </c>
      <c r="E2574">
        <v>0</v>
      </c>
    </row>
    <row r="2575" spans="2:5" x14ac:dyDescent="0.25">
      <c r="B2575" s="1">
        <v>0.43389605324074076</v>
      </c>
      <c r="C2575" t="s">
        <v>0</v>
      </c>
      <c r="D2575">
        <v>34671</v>
      </c>
      <c r="E2575">
        <v>0</v>
      </c>
    </row>
    <row r="2576" spans="2:5" x14ac:dyDescent="0.25">
      <c r="B2576" s="1">
        <v>0.43389605324074076</v>
      </c>
      <c r="C2576" t="s">
        <v>0</v>
      </c>
      <c r="D2576">
        <v>34682</v>
      </c>
      <c r="E2576">
        <v>0</v>
      </c>
    </row>
    <row r="2577" spans="2:5" x14ac:dyDescent="0.25">
      <c r="B2577" s="1">
        <v>0.43389605324074076</v>
      </c>
      <c r="C2577" t="s">
        <v>0</v>
      </c>
      <c r="D2577">
        <v>34694</v>
      </c>
      <c r="E2577">
        <v>0</v>
      </c>
    </row>
    <row r="2578" spans="2:5" x14ac:dyDescent="0.25">
      <c r="B2578" s="1">
        <v>0.43389605324074076</v>
      </c>
      <c r="C2578" t="s">
        <v>0</v>
      </c>
      <c r="D2578">
        <v>34706</v>
      </c>
      <c r="E2578">
        <v>0</v>
      </c>
    </row>
    <row r="2579" spans="2:5" x14ac:dyDescent="0.25">
      <c r="B2579" s="1">
        <v>0.43389659722222224</v>
      </c>
      <c r="C2579" t="s">
        <v>0</v>
      </c>
      <c r="D2579">
        <v>34718</v>
      </c>
      <c r="E2579">
        <v>0</v>
      </c>
    </row>
    <row r="2580" spans="2:5" x14ac:dyDescent="0.25">
      <c r="B2580" s="1">
        <v>0.43389659722222224</v>
      </c>
      <c r="C2580" t="s">
        <v>0</v>
      </c>
      <c r="D2580">
        <v>34729</v>
      </c>
      <c r="E2580">
        <v>0</v>
      </c>
    </row>
    <row r="2581" spans="2:5" x14ac:dyDescent="0.25">
      <c r="B2581" s="1">
        <v>0.43389659722222224</v>
      </c>
      <c r="C2581" t="s">
        <v>0</v>
      </c>
      <c r="D2581">
        <v>34740</v>
      </c>
      <c r="E2581">
        <v>0</v>
      </c>
    </row>
    <row r="2582" spans="2:5" x14ac:dyDescent="0.25">
      <c r="B2582" s="1">
        <v>0.43389659722222224</v>
      </c>
      <c r="C2582" t="s">
        <v>0</v>
      </c>
      <c r="D2582">
        <v>34752</v>
      </c>
      <c r="E2582">
        <v>0</v>
      </c>
    </row>
    <row r="2583" spans="2:5" x14ac:dyDescent="0.25">
      <c r="B2583" s="1">
        <v>0.43389714120370365</v>
      </c>
      <c r="C2583" t="s">
        <v>0</v>
      </c>
      <c r="D2583">
        <v>34763</v>
      </c>
      <c r="E2583">
        <v>0</v>
      </c>
    </row>
    <row r="2584" spans="2:5" x14ac:dyDescent="0.25">
      <c r="B2584" s="1">
        <v>0.43389714120370365</v>
      </c>
      <c r="C2584" t="s">
        <v>0</v>
      </c>
      <c r="D2584">
        <v>34774</v>
      </c>
      <c r="E2584">
        <v>0</v>
      </c>
    </row>
    <row r="2585" spans="2:5" x14ac:dyDescent="0.25">
      <c r="B2585" s="1">
        <v>0.43389714120370365</v>
      </c>
      <c r="C2585" t="s">
        <v>0</v>
      </c>
      <c r="D2585">
        <v>34785</v>
      </c>
      <c r="E2585">
        <v>0</v>
      </c>
    </row>
    <row r="2586" spans="2:5" x14ac:dyDescent="0.25">
      <c r="B2586" s="1">
        <v>0.43389768518518518</v>
      </c>
      <c r="C2586" t="s">
        <v>0</v>
      </c>
      <c r="D2586">
        <v>34841</v>
      </c>
      <c r="E2586">
        <v>0</v>
      </c>
    </row>
    <row r="2587" spans="2:5" x14ac:dyDescent="0.25">
      <c r="B2587" s="1">
        <v>0.43389876157407409</v>
      </c>
      <c r="C2587" t="s">
        <v>0</v>
      </c>
      <c r="D2587">
        <v>34913</v>
      </c>
      <c r="E2587">
        <v>0</v>
      </c>
    </row>
    <row r="2588" spans="2:5" x14ac:dyDescent="0.25">
      <c r="B2588" s="1">
        <v>0.43389876157407409</v>
      </c>
      <c r="C2588" t="s">
        <v>0</v>
      </c>
      <c r="D2588">
        <v>34925</v>
      </c>
      <c r="E2588">
        <v>0</v>
      </c>
    </row>
    <row r="2589" spans="2:5" x14ac:dyDescent="0.25">
      <c r="B2589" s="1">
        <v>0.43389876157407409</v>
      </c>
      <c r="C2589" t="s">
        <v>0</v>
      </c>
      <c r="D2589">
        <v>34937</v>
      </c>
      <c r="E2589">
        <v>0</v>
      </c>
    </row>
    <row r="2590" spans="2:5" x14ac:dyDescent="0.25">
      <c r="B2590" s="1">
        <v>0.43389930555555556</v>
      </c>
      <c r="C2590" t="s">
        <v>0</v>
      </c>
      <c r="D2590">
        <v>34949</v>
      </c>
      <c r="E2590">
        <v>0</v>
      </c>
    </row>
    <row r="2591" spans="2:5" x14ac:dyDescent="0.25">
      <c r="B2591" s="1">
        <v>0.43389930555555556</v>
      </c>
      <c r="C2591" t="s">
        <v>0</v>
      </c>
      <c r="D2591">
        <v>34961</v>
      </c>
      <c r="E2591">
        <v>0</v>
      </c>
    </row>
    <row r="2592" spans="2:5" x14ac:dyDescent="0.25">
      <c r="B2592" s="1">
        <v>0.43389930555555556</v>
      </c>
      <c r="C2592" t="s">
        <v>0</v>
      </c>
      <c r="D2592">
        <v>34973</v>
      </c>
      <c r="E2592">
        <v>0</v>
      </c>
    </row>
    <row r="2593" spans="2:5" x14ac:dyDescent="0.25">
      <c r="B2593" s="1">
        <v>0.43389984953703703</v>
      </c>
      <c r="C2593" t="s">
        <v>0</v>
      </c>
      <c r="D2593">
        <v>34985</v>
      </c>
      <c r="E2593">
        <v>0</v>
      </c>
    </row>
    <row r="2594" spans="2:5" x14ac:dyDescent="0.25">
      <c r="B2594" s="1">
        <v>0.43389984953703703</v>
      </c>
      <c r="C2594" t="s">
        <v>0</v>
      </c>
      <c r="D2594">
        <v>34998</v>
      </c>
      <c r="E2594">
        <v>0</v>
      </c>
    </row>
    <row r="2595" spans="2:5" x14ac:dyDescent="0.25">
      <c r="B2595" s="1">
        <v>0.43389984953703703</v>
      </c>
      <c r="C2595" t="s">
        <v>0</v>
      </c>
      <c r="D2595">
        <v>35010</v>
      </c>
      <c r="E2595">
        <v>0</v>
      </c>
    </row>
    <row r="2596" spans="2:5" x14ac:dyDescent="0.25">
      <c r="B2596" s="1">
        <v>0.43389984953703703</v>
      </c>
      <c r="C2596" t="s">
        <v>0</v>
      </c>
      <c r="D2596">
        <v>35022</v>
      </c>
      <c r="E2596">
        <v>0</v>
      </c>
    </row>
    <row r="2597" spans="2:5" x14ac:dyDescent="0.25">
      <c r="B2597" s="1">
        <v>0.43389984953703703</v>
      </c>
      <c r="C2597" t="s">
        <v>0</v>
      </c>
      <c r="D2597">
        <v>35034</v>
      </c>
      <c r="E2597">
        <v>0</v>
      </c>
    </row>
    <row r="2598" spans="2:5" x14ac:dyDescent="0.25">
      <c r="B2598" s="1">
        <v>0.43390039351851856</v>
      </c>
      <c r="C2598" t="s">
        <v>0</v>
      </c>
      <c r="D2598">
        <v>35046</v>
      </c>
      <c r="E2598">
        <v>0</v>
      </c>
    </row>
    <row r="2599" spans="2:5" x14ac:dyDescent="0.25">
      <c r="B2599" s="1">
        <v>0.43390039351851856</v>
      </c>
      <c r="C2599" t="s">
        <v>0</v>
      </c>
      <c r="D2599">
        <v>35058</v>
      </c>
      <c r="E2599">
        <v>0</v>
      </c>
    </row>
    <row r="2600" spans="2:5" x14ac:dyDescent="0.25">
      <c r="B2600" s="1">
        <v>0.43390039351851856</v>
      </c>
      <c r="C2600" t="s">
        <v>0</v>
      </c>
      <c r="D2600">
        <v>35070</v>
      </c>
      <c r="E2600">
        <v>0</v>
      </c>
    </row>
    <row r="2601" spans="2:5" x14ac:dyDescent="0.25">
      <c r="B2601" s="1">
        <v>0.43390093750000003</v>
      </c>
      <c r="C2601" t="s">
        <v>0</v>
      </c>
      <c r="D2601">
        <v>35083</v>
      </c>
      <c r="E2601">
        <v>0</v>
      </c>
    </row>
    <row r="2602" spans="2:5" x14ac:dyDescent="0.25">
      <c r="B2602" s="1">
        <v>0.43390093750000003</v>
      </c>
      <c r="C2602" t="s">
        <v>0</v>
      </c>
      <c r="D2602">
        <v>35095</v>
      </c>
      <c r="E2602">
        <v>0</v>
      </c>
    </row>
    <row r="2603" spans="2:5" x14ac:dyDescent="0.25">
      <c r="B2603" s="1">
        <v>0.43390093750000003</v>
      </c>
      <c r="C2603" t="s">
        <v>0</v>
      </c>
      <c r="D2603">
        <v>35107</v>
      </c>
      <c r="E2603">
        <v>0</v>
      </c>
    </row>
    <row r="2604" spans="2:5" x14ac:dyDescent="0.25">
      <c r="B2604" s="1">
        <v>0.43390093750000003</v>
      </c>
      <c r="C2604" t="s">
        <v>0</v>
      </c>
      <c r="D2604">
        <v>35119</v>
      </c>
      <c r="E2604">
        <v>0</v>
      </c>
    </row>
    <row r="2605" spans="2:5" x14ac:dyDescent="0.25">
      <c r="B2605" s="1">
        <v>0.43390148148148144</v>
      </c>
      <c r="C2605" t="s">
        <v>0</v>
      </c>
      <c r="D2605">
        <v>35131</v>
      </c>
      <c r="E2605">
        <v>0</v>
      </c>
    </row>
    <row r="2606" spans="2:5" x14ac:dyDescent="0.25">
      <c r="B2606" s="1">
        <v>0.43390148148148144</v>
      </c>
      <c r="C2606" t="s">
        <v>0</v>
      </c>
      <c r="D2606">
        <v>35143</v>
      </c>
      <c r="E2606">
        <v>0</v>
      </c>
    </row>
    <row r="2607" spans="2:5" x14ac:dyDescent="0.25">
      <c r="B2607" s="1">
        <v>0.43390148148148144</v>
      </c>
      <c r="C2607" t="s">
        <v>0</v>
      </c>
      <c r="D2607">
        <v>35155</v>
      </c>
      <c r="E2607">
        <v>0</v>
      </c>
    </row>
    <row r="2608" spans="2:5" x14ac:dyDescent="0.25">
      <c r="B2608" s="1">
        <v>0.43390148148148144</v>
      </c>
      <c r="C2608" t="s">
        <v>0</v>
      </c>
      <c r="D2608">
        <v>35167</v>
      </c>
      <c r="E2608">
        <v>0</v>
      </c>
    </row>
    <row r="2609" spans="2:5" x14ac:dyDescent="0.25">
      <c r="B2609" s="1">
        <v>0.43390202546296291</v>
      </c>
      <c r="C2609" t="s">
        <v>0</v>
      </c>
      <c r="D2609">
        <v>35179</v>
      </c>
      <c r="E2609">
        <v>0</v>
      </c>
    </row>
    <row r="2610" spans="2:5" x14ac:dyDescent="0.25">
      <c r="B2610" s="1">
        <v>0.43390202546296291</v>
      </c>
      <c r="C2610" t="s">
        <v>0</v>
      </c>
      <c r="D2610">
        <v>35191</v>
      </c>
      <c r="E2610">
        <v>0</v>
      </c>
    </row>
    <row r="2611" spans="2:5" x14ac:dyDescent="0.25">
      <c r="B2611" s="1">
        <v>0.43390202546296291</v>
      </c>
      <c r="C2611" t="s">
        <v>0</v>
      </c>
      <c r="D2611">
        <v>35203</v>
      </c>
      <c r="E2611">
        <v>0</v>
      </c>
    </row>
    <row r="2612" spans="2:5" x14ac:dyDescent="0.25">
      <c r="B2612" s="1">
        <v>0.43390202546296291</v>
      </c>
      <c r="C2612" t="s">
        <v>0</v>
      </c>
      <c r="D2612">
        <v>35215</v>
      </c>
      <c r="E2612">
        <v>0</v>
      </c>
    </row>
    <row r="2613" spans="2:5" x14ac:dyDescent="0.25">
      <c r="B2613" s="1">
        <v>0.43390256944444444</v>
      </c>
      <c r="C2613" t="s">
        <v>0</v>
      </c>
      <c r="D2613">
        <v>35227</v>
      </c>
      <c r="E2613">
        <v>0</v>
      </c>
    </row>
    <row r="2614" spans="2:5" x14ac:dyDescent="0.25">
      <c r="B2614" s="1">
        <v>0.43390256944444444</v>
      </c>
      <c r="C2614" t="s">
        <v>0</v>
      </c>
      <c r="D2614">
        <v>35239</v>
      </c>
      <c r="E2614">
        <v>0</v>
      </c>
    </row>
    <row r="2615" spans="2:5" x14ac:dyDescent="0.25">
      <c r="B2615" s="1">
        <v>0.43390256944444444</v>
      </c>
      <c r="C2615" t="s">
        <v>0</v>
      </c>
      <c r="D2615">
        <v>35251</v>
      </c>
      <c r="E2615">
        <v>0</v>
      </c>
    </row>
    <row r="2616" spans="2:5" x14ac:dyDescent="0.25">
      <c r="B2616" s="1">
        <v>0.43390256944444444</v>
      </c>
      <c r="C2616" t="s">
        <v>0</v>
      </c>
      <c r="D2616">
        <v>35263</v>
      </c>
      <c r="E2616">
        <v>0</v>
      </c>
    </row>
    <row r="2617" spans="2:5" x14ac:dyDescent="0.25">
      <c r="B2617" s="1">
        <v>0.43390310185185182</v>
      </c>
      <c r="C2617" t="s">
        <v>0</v>
      </c>
      <c r="D2617">
        <v>35275</v>
      </c>
      <c r="E2617">
        <v>0</v>
      </c>
    </row>
    <row r="2618" spans="2:5" x14ac:dyDescent="0.25">
      <c r="B2618" s="1">
        <v>0.43390310185185182</v>
      </c>
      <c r="C2618" t="s">
        <v>0</v>
      </c>
      <c r="D2618">
        <v>35287</v>
      </c>
      <c r="E2618">
        <v>0</v>
      </c>
    </row>
    <row r="2619" spans="2:5" x14ac:dyDescent="0.25">
      <c r="B2619" s="1">
        <v>0.43390310185185182</v>
      </c>
      <c r="C2619" t="s">
        <v>0</v>
      </c>
      <c r="D2619">
        <v>35299</v>
      </c>
      <c r="E2619">
        <v>0</v>
      </c>
    </row>
    <row r="2620" spans="2:5" x14ac:dyDescent="0.25">
      <c r="B2620" s="1">
        <v>0.43390310185185182</v>
      </c>
      <c r="C2620" t="s">
        <v>0</v>
      </c>
      <c r="D2620">
        <v>35311</v>
      </c>
      <c r="E2620">
        <v>0</v>
      </c>
    </row>
    <row r="2621" spans="2:5" x14ac:dyDescent="0.25">
      <c r="B2621" s="1">
        <v>0.43390364583333335</v>
      </c>
      <c r="C2621" t="s">
        <v>0</v>
      </c>
      <c r="D2621">
        <v>35323</v>
      </c>
      <c r="E2621">
        <v>0</v>
      </c>
    </row>
    <row r="2622" spans="2:5" x14ac:dyDescent="0.25">
      <c r="B2622" s="1">
        <v>0.43390364583333335</v>
      </c>
      <c r="C2622" t="s">
        <v>0</v>
      </c>
      <c r="D2622">
        <v>35335</v>
      </c>
      <c r="E2622">
        <v>0</v>
      </c>
    </row>
    <row r="2623" spans="2:5" x14ac:dyDescent="0.25">
      <c r="B2623" s="1">
        <v>0.43390364583333335</v>
      </c>
      <c r="C2623" t="s">
        <v>0</v>
      </c>
      <c r="D2623">
        <v>35347</v>
      </c>
      <c r="E2623">
        <v>0</v>
      </c>
    </row>
    <row r="2624" spans="2:5" x14ac:dyDescent="0.25">
      <c r="B2624" s="1">
        <v>0.43390364583333335</v>
      </c>
      <c r="C2624" t="s">
        <v>0</v>
      </c>
      <c r="D2624">
        <v>35359</v>
      </c>
      <c r="E2624">
        <v>0</v>
      </c>
    </row>
    <row r="2625" spans="2:5" x14ac:dyDescent="0.25">
      <c r="B2625" s="1">
        <v>0.43390418981481482</v>
      </c>
      <c r="C2625" t="s">
        <v>0</v>
      </c>
      <c r="D2625">
        <v>35371</v>
      </c>
      <c r="E2625">
        <v>0</v>
      </c>
    </row>
    <row r="2626" spans="2:5" x14ac:dyDescent="0.25">
      <c r="B2626" s="1">
        <v>0.43390418981481482</v>
      </c>
      <c r="C2626" t="s">
        <v>0</v>
      </c>
      <c r="D2626">
        <v>35383</v>
      </c>
      <c r="E2626">
        <v>0</v>
      </c>
    </row>
    <row r="2627" spans="2:5" x14ac:dyDescent="0.25">
      <c r="B2627" s="1">
        <v>0.43390418981481482</v>
      </c>
      <c r="C2627" t="s">
        <v>0</v>
      </c>
      <c r="D2627">
        <v>35395</v>
      </c>
      <c r="E2627">
        <v>0</v>
      </c>
    </row>
    <row r="2628" spans="2:5" x14ac:dyDescent="0.25">
      <c r="B2628" s="1">
        <v>0.43390473379629629</v>
      </c>
      <c r="C2628" t="s">
        <v>0</v>
      </c>
      <c r="D2628">
        <v>35407</v>
      </c>
      <c r="E2628">
        <v>0</v>
      </c>
    </row>
    <row r="2629" spans="2:5" x14ac:dyDescent="0.25">
      <c r="B2629" s="1">
        <v>0.43390473379629629</v>
      </c>
      <c r="C2629" t="s">
        <v>0</v>
      </c>
      <c r="D2629">
        <v>35419</v>
      </c>
      <c r="E2629">
        <v>0</v>
      </c>
    </row>
    <row r="2630" spans="2:5" x14ac:dyDescent="0.25">
      <c r="B2630" s="1">
        <v>0.43390473379629629</v>
      </c>
      <c r="C2630" t="s">
        <v>0</v>
      </c>
      <c r="D2630">
        <v>35431</v>
      </c>
      <c r="E2630">
        <v>0</v>
      </c>
    </row>
    <row r="2631" spans="2:5" x14ac:dyDescent="0.25">
      <c r="B2631" s="1">
        <v>0.43390473379629629</v>
      </c>
      <c r="C2631" t="s">
        <v>0</v>
      </c>
      <c r="D2631">
        <v>35443</v>
      </c>
      <c r="E2631">
        <v>0</v>
      </c>
    </row>
    <row r="2632" spans="2:5" x14ac:dyDescent="0.25">
      <c r="B2632" s="1">
        <v>0.43390473379629629</v>
      </c>
      <c r="C2632" t="s">
        <v>0</v>
      </c>
      <c r="D2632">
        <v>35456</v>
      </c>
      <c r="E2632">
        <v>7.0000000000000007E-2</v>
      </c>
    </row>
    <row r="2633" spans="2:5" x14ac:dyDescent="0.25">
      <c r="B2633" s="1">
        <v>0.43390527777777782</v>
      </c>
      <c r="C2633" t="s">
        <v>0</v>
      </c>
      <c r="D2633">
        <v>35468</v>
      </c>
      <c r="E2633">
        <v>0.19</v>
      </c>
    </row>
    <row r="2634" spans="2:5" x14ac:dyDescent="0.25">
      <c r="B2634" s="1">
        <v>0.43390527777777782</v>
      </c>
      <c r="C2634" t="s">
        <v>0</v>
      </c>
      <c r="D2634">
        <v>35480</v>
      </c>
      <c r="E2634">
        <v>0.3</v>
      </c>
    </row>
    <row r="2635" spans="2:5" x14ac:dyDescent="0.25">
      <c r="B2635" s="1">
        <v>0.43390527777777782</v>
      </c>
      <c r="C2635" t="s">
        <v>0</v>
      </c>
      <c r="D2635">
        <v>35492</v>
      </c>
      <c r="E2635">
        <v>0.4</v>
      </c>
    </row>
    <row r="2636" spans="2:5" x14ac:dyDescent="0.25">
      <c r="B2636" s="1">
        <v>0.43390582175925929</v>
      </c>
      <c r="C2636" t="s">
        <v>0</v>
      </c>
      <c r="D2636">
        <v>35504</v>
      </c>
      <c r="E2636">
        <v>0.47</v>
      </c>
    </row>
    <row r="2637" spans="2:5" x14ac:dyDescent="0.25">
      <c r="B2637" s="1">
        <v>0.43390582175925929</v>
      </c>
      <c r="C2637" t="s">
        <v>0</v>
      </c>
      <c r="D2637">
        <v>35516</v>
      </c>
      <c r="E2637">
        <v>0.53</v>
      </c>
    </row>
    <row r="2638" spans="2:5" x14ac:dyDescent="0.25">
      <c r="B2638" s="1">
        <v>0.43390582175925929</v>
      </c>
      <c r="C2638" t="s">
        <v>0</v>
      </c>
      <c r="D2638">
        <v>35528</v>
      </c>
      <c r="E2638">
        <v>0.57999999999999996</v>
      </c>
    </row>
    <row r="2639" spans="2:5" x14ac:dyDescent="0.25">
      <c r="B2639" s="1">
        <v>0.43390582175925929</v>
      </c>
      <c r="C2639" t="s">
        <v>0</v>
      </c>
      <c r="D2639">
        <v>35540</v>
      </c>
      <c r="E2639">
        <v>0.62</v>
      </c>
    </row>
    <row r="2640" spans="2:5" x14ac:dyDescent="0.25">
      <c r="B2640" s="1">
        <v>0.43390636574074071</v>
      </c>
      <c r="C2640" t="s">
        <v>0</v>
      </c>
      <c r="D2640">
        <v>35553</v>
      </c>
      <c r="E2640">
        <v>0.65</v>
      </c>
    </row>
    <row r="2641" spans="2:5" x14ac:dyDescent="0.25">
      <c r="B2641" s="1">
        <v>0.43390636574074071</v>
      </c>
      <c r="C2641" t="s">
        <v>0</v>
      </c>
      <c r="D2641">
        <v>35565</v>
      </c>
      <c r="E2641">
        <v>0.68</v>
      </c>
    </row>
    <row r="2642" spans="2:5" x14ac:dyDescent="0.25">
      <c r="B2642" s="1">
        <v>0.43390636574074071</v>
      </c>
      <c r="C2642" t="s">
        <v>0</v>
      </c>
      <c r="D2642">
        <v>35577</v>
      </c>
      <c r="E2642">
        <v>0.7</v>
      </c>
    </row>
    <row r="2643" spans="2:5" x14ac:dyDescent="0.25">
      <c r="B2643" s="1">
        <v>0.43390636574074071</v>
      </c>
      <c r="C2643" t="s">
        <v>0</v>
      </c>
      <c r="D2643">
        <v>35589</v>
      </c>
      <c r="E2643">
        <v>0.71</v>
      </c>
    </row>
    <row r="2644" spans="2:5" x14ac:dyDescent="0.25">
      <c r="B2644" s="1">
        <v>0.43390689814814815</v>
      </c>
      <c r="C2644" t="s">
        <v>0</v>
      </c>
      <c r="D2644">
        <v>35601</v>
      </c>
      <c r="E2644">
        <v>0.73</v>
      </c>
    </row>
    <row r="2645" spans="2:5" x14ac:dyDescent="0.25">
      <c r="B2645" s="1">
        <v>0.43390689814814815</v>
      </c>
      <c r="C2645" t="s">
        <v>0</v>
      </c>
      <c r="D2645">
        <v>35613</v>
      </c>
      <c r="E2645">
        <v>0.74</v>
      </c>
    </row>
    <row r="2646" spans="2:5" x14ac:dyDescent="0.25">
      <c r="B2646" s="1">
        <v>0.43390689814814815</v>
      </c>
      <c r="C2646" t="s">
        <v>0</v>
      </c>
      <c r="D2646">
        <v>35625</v>
      </c>
      <c r="E2646">
        <v>0.75</v>
      </c>
    </row>
    <row r="2647" spans="2:5" x14ac:dyDescent="0.25">
      <c r="B2647" s="1">
        <v>0.43390689814814815</v>
      </c>
      <c r="C2647" t="s">
        <v>0</v>
      </c>
      <c r="D2647">
        <v>35638</v>
      </c>
      <c r="E2647">
        <v>0.76</v>
      </c>
    </row>
    <row r="2648" spans="2:5" x14ac:dyDescent="0.25">
      <c r="B2648" s="1">
        <v>0.43390744212962962</v>
      </c>
      <c r="C2648" t="s">
        <v>0</v>
      </c>
      <c r="D2648">
        <v>35650</v>
      </c>
      <c r="E2648">
        <v>0.76</v>
      </c>
    </row>
    <row r="2649" spans="2:5" x14ac:dyDescent="0.25">
      <c r="B2649" s="1">
        <v>0.43390744212962962</v>
      </c>
      <c r="C2649" t="s">
        <v>0</v>
      </c>
      <c r="D2649">
        <v>35662</v>
      </c>
      <c r="E2649">
        <v>0.76</v>
      </c>
    </row>
    <row r="2650" spans="2:5" x14ac:dyDescent="0.25">
      <c r="B2650" s="1">
        <v>0.43390744212962962</v>
      </c>
      <c r="C2650" t="s">
        <v>0</v>
      </c>
      <c r="D2650">
        <v>35674</v>
      </c>
      <c r="E2650">
        <v>0.78</v>
      </c>
    </row>
    <row r="2651" spans="2:5" x14ac:dyDescent="0.25">
      <c r="B2651" s="1">
        <v>0.43390744212962962</v>
      </c>
      <c r="C2651" t="s">
        <v>0</v>
      </c>
      <c r="D2651">
        <v>35686</v>
      </c>
      <c r="E2651">
        <v>0.78</v>
      </c>
    </row>
    <row r="2652" spans="2:5" x14ac:dyDescent="0.25">
      <c r="B2652" s="1">
        <v>0.43390798611111109</v>
      </c>
      <c r="C2652" t="s">
        <v>0</v>
      </c>
      <c r="D2652">
        <v>35698</v>
      </c>
      <c r="E2652">
        <v>0.78</v>
      </c>
    </row>
    <row r="2653" spans="2:5" x14ac:dyDescent="0.25">
      <c r="B2653" s="1">
        <v>0.43390798611111109</v>
      </c>
      <c r="C2653" t="s">
        <v>0</v>
      </c>
      <c r="D2653">
        <v>35710</v>
      </c>
      <c r="E2653">
        <v>0.78</v>
      </c>
    </row>
    <row r="2654" spans="2:5" x14ac:dyDescent="0.25">
      <c r="B2654" s="1">
        <v>0.43390798611111109</v>
      </c>
      <c r="C2654" t="s">
        <v>0</v>
      </c>
      <c r="D2654">
        <v>35723</v>
      </c>
      <c r="E2654">
        <v>0.78</v>
      </c>
    </row>
    <row r="2655" spans="2:5" x14ac:dyDescent="0.25">
      <c r="B2655" s="1">
        <v>0.43390853009259261</v>
      </c>
      <c r="C2655" t="s">
        <v>0</v>
      </c>
      <c r="D2655">
        <v>35735</v>
      </c>
      <c r="E2655">
        <v>0.79</v>
      </c>
    </row>
    <row r="2656" spans="2:5" x14ac:dyDescent="0.25">
      <c r="B2656" s="1">
        <v>0.43390853009259261</v>
      </c>
      <c r="C2656" t="s">
        <v>0</v>
      </c>
      <c r="D2656">
        <v>35747</v>
      </c>
      <c r="E2656">
        <v>0.79</v>
      </c>
    </row>
    <row r="2657" spans="2:5" x14ac:dyDescent="0.25">
      <c r="B2657" s="1">
        <v>0.43390853009259261</v>
      </c>
      <c r="C2657" t="s">
        <v>0</v>
      </c>
      <c r="D2657">
        <v>35759</v>
      </c>
      <c r="E2657">
        <v>0.79</v>
      </c>
    </row>
    <row r="2658" spans="2:5" x14ac:dyDescent="0.25">
      <c r="B2658" s="1">
        <v>0.43390853009259261</v>
      </c>
      <c r="C2658" t="s">
        <v>0</v>
      </c>
      <c r="D2658">
        <v>35771</v>
      </c>
      <c r="E2658">
        <v>0.79</v>
      </c>
    </row>
    <row r="2659" spans="2:5" x14ac:dyDescent="0.25">
      <c r="B2659" s="1">
        <v>0.43390853009259261</v>
      </c>
      <c r="C2659" t="s">
        <v>0</v>
      </c>
      <c r="D2659">
        <v>35783</v>
      </c>
      <c r="E2659">
        <v>0.78</v>
      </c>
    </row>
    <row r="2660" spans="2:5" x14ac:dyDescent="0.25">
      <c r="B2660" s="1">
        <v>0.43390907407407409</v>
      </c>
      <c r="C2660" t="s">
        <v>0</v>
      </c>
      <c r="D2660">
        <v>35795</v>
      </c>
      <c r="E2660">
        <v>0.79</v>
      </c>
    </row>
    <row r="2661" spans="2:5" x14ac:dyDescent="0.25">
      <c r="B2661" s="1">
        <v>0.43390907407407409</v>
      </c>
      <c r="C2661" t="s">
        <v>0</v>
      </c>
      <c r="D2661">
        <v>35807</v>
      </c>
      <c r="E2661">
        <v>0.79</v>
      </c>
    </row>
    <row r="2662" spans="2:5" x14ac:dyDescent="0.25">
      <c r="B2662" s="1">
        <v>0.43390907407407409</v>
      </c>
      <c r="C2662" t="s">
        <v>0</v>
      </c>
      <c r="D2662">
        <v>35819</v>
      </c>
      <c r="E2662">
        <v>0.79</v>
      </c>
    </row>
    <row r="2663" spans="2:5" x14ac:dyDescent="0.25">
      <c r="B2663" s="1">
        <v>0.43390961805555556</v>
      </c>
      <c r="C2663" t="s">
        <v>0</v>
      </c>
      <c r="D2663">
        <v>35831</v>
      </c>
      <c r="E2663">
        <v>0.79</v>
      </c>
    </row>
    <row r="2664" spans="2:5" x14ac:dyDescent="0.25">
      <c r="B2664" s="1">
        <v>0.43390961805555556</v>
      </c>
      <c r="C2664" t="s">
        <v>0</v>
      </c>
      <c r="D2664">
        <v>35843</v>
      </c>
      <c r="E2664">
        <v>0.79</v>
      </c>
    </row>
    <row r="2665" spans="2:5" x14ac:dyDescent="0.25">
      <c r="B2665" s="1">
        <v>0.43390961805555556</v>
      </c>
      <c r="C2665" t="s">
        <v>0</v>
      </c>
      <c r="D2665">
        <v>35855</v>
      </c>
      <c r="E2665">
        <v>0.79</v>
      </c>
    </row>
    <row r="2666" spans="2:5" x14ac:dyDescent="0.25">
      <c r="B2666" s="1">
        <v>0.43390961805555556</v>
      </c>
      <c r="C2666" t="s">
        <v>0</v>
      </c>
      <c r="D2666">
        <v>35867</v>
      </c>
      <c r="E2666">
        <v>0.79</v>
      </c>
    </row>
    <row r="2667" spans="2:5" x14ac:dyDescent="0.25">
      <c r="B2667" s="1">
        <v>0.43391016203703708</v>
      </c>
      <c r="C2667" t="s">
        <v>0</v>
      </c>
      <c r="D2667">
        <v>35879</v>
      </c>
      <c r="E2667">
        <v>0.8</v>
      </c>
    </row>
    <row r="2668" spans="2:5" x14ac:dyDescent="0.25">
      <c r="B2668" s="1">
        <v>0.43391016203703708</v>
      </c>
      <c r="C2668" t="s">
        <v>0</v>
      </c>
      <c r="D2668">
        <v>35891</v>
      </c>
      <c r="E2668">
        <v>0.79</v>
      </c>
    </row>
    <row r="2669" spans="2:5" x14ac:dyDescent="0.25">
      <c r="B2669" s="1">
        <v>0.43391016203703708</v>
      </c>
      <c r="C2669" t="s">
        <v>0</v>
      </c>
      <c r="D2669">
        <v>35903</v>
      </c>
      <c r="E2669">
        <v>0.8</v>
      </c>
    </row>
    <row r="2670" spans="2:5" x14ac:dyDescent="0.25">
      <c r="B2670" s="1">
        <v>0.43391016203703708</v>
      </c>
      <c r="C2670" t="s">
        <v>0</v>
      </c>
      <c r="D2670">
        <v>35915</v>
      </c>
      <c r="E2670">
        <v>0.79</v>
      </c>
    </row>
    <row r="2671" spans="2:5" x14ac:dyDescent="0.25">
      <c r="B2671" s="1">
        <v>0.4339107060185185</v>
      </c>
      <c r="C2671" t="s">
        <v>0</v>
      </c>
      <c r="D2671">
        <v>35927</v>
      </c>
      <c r="E2671">
        <v>0.79</v>
      </c>
    </row>
    <row r="2672" spans="2:5" x14ac:dyDescent="0.25">
      <c r="B2672" s="1">
        <v>0.4339107060185185</v>
      </c>
      <c r="C2672" t="s">
        <v>0</v>
      </c>
      <c r="D2672">
        <v>35939</v>
      </c>
      <c r="E2672">
        <v>0.79</v>
      </c>
    </row>
    <row r="2673" spans="2:5" x14ac:dyDescent="0.25">
      <c r="B2673" s="1">
        <v>0.4339107060185185</v>
      </c>
      <c r="C2673" t="s">
        <v>0</v>
      </c>
      <c r="D2673">
        <v>35951</v>
      </c>
      <c r="E2673">
        <v>0.79</v>
      </c>
    </row>
    <row r="2674" spans="2:5" x14ac:dyDescent="0.25">
      <c r="B2674" s="1">
        <v>0.43391178240740741</v>
      </c>
      <c r="C2674" t="s">
        <v>0</v>
      </c>
      <c r="D2674">
        <v>36025</v>
      </c>
      <c r="E2674">
        <v>0.8</v>
      </c>
    </row>
    <row r="2675" spans="2:5" x14ac:dyDescent="0.25">
      <c r="B2675" s="1">
        <v>0.43391178240740741</v>
      </c>
      <c r="C2675" t="s">
        <v>0</v>
      </c>
      <c r="D2675">
        <v>36037</v>
      </c>
      <c r="E2675">
        <v>0.79</v>
      </c>
    </row>
    <row r="2676" spans="2:5" x14ac:dyDescent="0.25">
      <c r="B2676" s="1">
        <v>0.43391178240740741</v>
      </c>
      <c r="C2676" t="s">
        <v>0</v>
      </c>
      <c r="D2676">
        <v>36049</v>
      </c>
      <c r="E2676">
        <v>0.79</v>
      </c>
    </row>
    <row r="2677" spans="2:5" x14ac:dyDescent="0.25">
      <c r="B2677" s="1">
        <v>0.43391178240740741</v>
      </c>
      <c r="C2677" t="s">
        <v>0</v>
      </c>
      <c r="D2677">
        <v>36061</v>
      </c>
      <c r="E2677">
        <v>0.71</v>
      </c>
    </row>
    <row r="2678" spans="2:5" x14ac:dyDescent="0.25">
      <c r="B2678" s="1">
        <v>0.43391232638888888</v>
      </c>
      <c r="C2678" t="s">
        <v>0</v>
      </c>
      <c r="D2678">
        <v>36073</v>
      </c>
      <c r="E2678">
        <v>0.59</v>
      </c>
    </row>
    <row r="2679" spans="2:5" x14ac:dyDescent="0.25">
      <c r="B2679" s="1">
        <v>0.43391232638888888</v>
      </c>
      <c r="C2679" t="s">
        <v>0</v>
      </c>
      <c r="D2679">
        <v>36085</v>
      </c>
      <c r="E2679">
        <v>0.47</v>
      </c>
    </row>
    <row r="2680" spans="2:5" x14ac:dyDescent="0.25">
      <c r="B2680" s="1">
        <v>0.43391232638888888</v>
      </c>
      <c r="C2680" t="s">
        <v>0</v>
      </c>
      <c r="D2680">
        <v>36097</v>
      </c>
      <c r="E2680">
        <v>0.39</v>
      </c>
    </row>
    <row r="2681" spans="2:5" x14ac:dyDescent="0.25">
      <c r="B2681" s="1">
        <v>0.43391232638888888</v>
      </c>
      <c r="C2681" t="s">
        <v>0</v>
      </c>
      <c r="D2681">
        <v>36109</v>
      </c>
      <c r="E2681">
        <v>0.32</v>
      </c>
    </row>
    <row r="2682" spans="2:5" x14ac:dyDescent="0.25">
      <c r="B2682" s="1">
        <v>0.43391287037037035</v>
      </c>
      <c r="C2682" t="s">
        <v>0</v>
      </c>
      <c r="D2682">
        <v>36121</v>
      </c>
      <c r="E2682">
        <v>0.26</v>
      </c>
    </row>
    <row r="2683" spans="2:5" x14ac:dyDescent="0.25">
      <c r="B2683" s="1">
        <v>0.43391287037037035</v>
      </c>
      <c r="C2683" t="s">
        <v>0</v>
      </c>
      <c r="D2683">
        <v>36133</v>
      </c>
      <c r="E2683">
        <v>0.2</v>
      </c>
    </row>
    <row r="2684" spans="2:5" x14ac:dyDescent="0.25">
      <c r="B2684" s="1">
        <v>0.43391287037037035</v>
      </c>
      <c r="C2684" t="s">
        <v>0</v>
      </c>
      <c r="D2684">
        <v>36145</v>
      </c>
      <c r="E2684">
        <v>0.17</v>
      </c>
    </row>
    <row r="2685" spans="2:5" x14ac:dyDescent="0.25">
      <c r="B2685" s="1">
        <v>0.43391287037037035</v>
      </c>
      <c r="C2685" t="s">
        <v>0</v>
      </c>
      <c r="D2685">
        <v>36157</v>
      </c>
      <c r="E2685">
        <v>0.13</v>
      </c>
    </row>
    <row r="2686" spans="2:5" x14ac:dyDescent="0.25">
      <c r="B2686" s="1">
        <v>0.43391341435185188</v>
      </c>
      <c r="C2686" t="s">
        <v>0</v>
      </c>
      <c r="D2686">
        <v>36169</v>
      </c>
      <c r="E2686">
        <v>0.11</v>
      </c>
    </row>
    <row r="2687" spans="2:5" x14ac:dyDescent="0.25">
      <c r="B2687" s="1">
        <v>0.43391341435185188</v>
      </c>
      <c r="C2687" t="s">
        <v>0</v>
      </c>
      <c r="D2687">
        <v>36182</v>
      </c>
      <c r="E2687">
        <v>0.09</v>
      </c>
    </row>
    <row r="2688" spans="2:5" x14ac:dyDescent="0.25">
      <c r="B2688" s="1">
        <v>0.43391341435185188</v>
      </c>
      <c r="C2688" t="s">
        <v>0</v>
      </c>
      <c r="D2688">
        <v>36194</v>
      </c>
      <c r="E2688">
        <v>7.0000000000000007E-2</v>
      </c>
    </row>
    <row r="2689" spans="2:5" x14ac:dyDescent="0.25">
      <c r="B2689" s="1">
        <v>0.43391395833333335</v>
      </c>
      <c r="C2689" t="s">
        <v>0</v>
      </c>
      <c r="D2689">
        <v>36206</v>
      </c>
      <c r="E2689">
        <v>0.05</v>
      </c>
    </row>
    <row r="2690" spans="2:5" x14ac:dyDescent="0.25">
      <c r="B2690" s="1">
        <v>0.43391395833333335</v>
      </c>
      <c r="C2690" t="s">
        <v>0</v>
      </c>
      <c r="D2690">
        <v>36218</v>
      </c>
      <c r="E2690">
        <v>0.04</v>
      </c>
    </row>
    <row r="2691" spans="2:5" x14ac:dyDescent="0.25">
      <c r="B2691" s="1">
        <v>0.43391395833333335</v>
      </c>
      <c r="C2691" t="s">
        <v>0</v>
      </c>
      <c r="D2691">
        <v>36230</v>
      </c>
      <c r="E2691">
        <v>0.03</v>
      </c>
    </row>
    <row r="2692" spans="2:5" x14ac:dyDescent="0.25">
      <c r="B2692" s="1">
        <v>0.43391395833333335</v>
      </c>
      <c r="C2692" t="s">
        <v>0</v>
      </c>
      <c r="D2692">
        <v>36242</v>
      </c>
      <c r="E2692">
        <v>0.03</v>
      </c>
    </row>
    <row r="2693" spans="2:5" x14ac:dyDescent="0.25">
      <c r="B2693" s="1">
        <v>0.43391450231481482</v>
      </c>
      <c r="C2693" t="s">
        <v>0</v>
      </c>
      <c r="D2693">
        <v>36254</v>
      </c>
      <c r="E2693">
        <v>0.02</v>
      </c>
    </row>
    <row r="2694" spans="2:5" x14ac:dyDescent="0.25">
      <c r="B2694" s="1">
        <v>0.43391450231481482</v>
      </c>
      <c r="C2694" t="s">
        <v>0</v>
      </c>
      <c r="D2694">
        <v>36267</v>
      </c>
      <c r="E2694">
        <v>0.01</v>
      </c>
    </row>
    <row r="2695" spans="2:5" x14ac:dyDescent="0.25">
      <c r="B2695" s="1">
        <v>0.43391450231481482</v>
      </c>
      <c r="C2695" t="s">
        <v>0</v>
      </c>
      <c r="D2695">
        <v>36279</v>
      </c>
      <c r="E2695">
        <v>0.01</v>
      </c>
    </row>
    <row r="2696" spans="2:5" x14ac:dyDescent="0.25">
      <c r="B2696" s="1">
        <v>0.43391450231481482</v>
      </c>
      <c r="C2696" t="s">
        <v>0</v>
      </c>
      <c r="D2696">
        <v>36291</v>
      </c>
      <c r="E2696">
        <v>0</v>
      </c>
    </row>
    <row r="2697" spans="2:5" x14ac:dyDescent="0.25">
      <c r="B2697" s="1">
        <v>0.43391503472222226</v>
      </c>
      <c r="C2697" t="s">
        <v>0</v>
      </c>
      <c r="D2697">
        <v>36303</v>
      </c>
      <c r="E2697">
        <v>0</v>
      </c>
    </row>
    <row r="2698" spans="2:5" x14ac:dyDescent="0.25">
      <c r="B2698" s="1">
        <v>0.43391503472222226</v>
      </c>
      <c r="C2698" t="s">
        <v>0</v>
      </c>
      <c r="D2698">
        <v>36315</v>
      </c>
      <c r="E2698">
        <v>0</v>
      </c>
    </row>
    <row r="2699" spans="2:5" x14ac:dyDescent="0.25">
      <c r="B2699" s="1">
        <v>0.43391503472222226</v>
      </c>
      <c r="C2699" t="s">
        <v>0</v>
      </c>
      <c r="D2699">
        <v>36327</v>
      </c>
      <c r="E2699">
        <v>0</v>
      </c>
    </row>
    <row r="2700" spans="2:5" x14ac:dyDescent="0.25">
      <c r="B2700" s="1">
        <v>0.43391503472222226</v>
      </c>
      <c r="C2700" t="s">
        <v>0</v>
      </c>
      <c r="D2700">
        <v>36339</v>
      </c>
      <c r="E2700">
        <v>0</v>
      </c>
    </row>
    <row r="2701" spans="2:5" x14ac:dyDescent="0.25">
      <c r="B2701" s="1">
        <v>0.43391557870370367</v>
      </c>
      <c r="C2701" t="s">
        <v>0</v>
      </c>
      <c r="D2701">
        <v>36352</v>
      </c>
      <c r="E2701">
        <v>0</v>
      </c>
    </row>
    <row r="2702" spans="2:5" x14ac:dyDescent="0.25">
      <c r="B2702" s="1">
        <v>0.43391557870370367</v>
      </c>
      <c r="C2702" t="s">
        <v>0</v>
      </c>
      <c r="D2702">
        <v>36364</v>
      </c>
      <c r="E2702">
        <v>0</v>
      </c>
    </row>
    <row r="2703" spans="2:5" x14ac:dyDescent="0.25">
      <c r="B2703" s="1">
        <v>0.43391557870370367</v>
      </c>
      <c r="C2703" t="s">
        <v>0</v>
      </c>
      <c r="D2703">
        <v>36376</v>
      </c>
      <c r="E2703">
        <v>0</v>
      </c>
    </row>
    <row r="2704" spans="2:5" x14ac:dyDescent="0.25">
      <c r="B2704" s="1">
        <v>0.43391557870370367</v>
      </c>
      <c r="C2704" t="s">
        <v>0</v>
      </c>
      <c r="D2704">
        <v>36388</v>
      </c>
      <c r="E2704">
        <v>0</v>
      </c>
    </row>
    <row r="2705" spans="2:5" x14ac:dyDescent="0.25">
      <c r="B2705" s="1">
        <v>0.43391612268518515</v>
      </c>
      <c r="C2705" t="s">
        <v>0</v>
      </c>
      <c r="D2705">
        <v>36400</v>
      </c>
      <c r="E2705">
        <v>0</v>
      </c>
    </row>
    <row r="2706" spans="2:5" x14ac:dyDescent="0.25">
      <c r="B2706" s="1">
        <v>0.43391612268518515</v>
      </c>
      <c r="C2706" t="s">
        <v>0</v>
      </c>
      <c r="D2706">
        <v>36412</v>
      </c>
      <c r="E2706">
        <v>0</v>
      </c>
    </row>
    <row r="2707" spans="2:5" x14ac:dyDescent="0.25">
      <c r="B2707" s="1">
        <v>0.43391612268518515</v>
      </c>
      <c r="C2707" t="s">
        <v>0</v>
      </c>
      <c r="D2707">
        <v>36424</v>
      </c>
      <c r="E2707">
        <v>0</v>
      </c>
    </row>
    <row r="2708" spans="2:5" x14ac:dyDescent="0.25">
      <c r="B2708" s="1">
        <v>0.43391612268518515</v>
      </c>
      <c r="C2708" t="s">
        <v>0</v>
      </c>
      <c r="D2708">
        <v>36436</v>
      </c>
      <c r="E2708">
        <v>0</v>
      </c>
    </row>
    <row r="2709" spans="2:5" x14ac:dyDescent="0.25">
      <c r="B2709" s="1">
        <v>0.43391666666666667</v>
      </c>
      <c r="C2709" t="s">
        <v>0</v>
      </c>
      <c r="D2709">
        <v>36449</v>
      </c>
      <c r="E2709">
        <v>0</v>
      </c>
    </row>
    <row r="2710" spans="2:5" x14ac:dyDescent="0.25">
      <c r="B2710" s="1">
        <v>0.43391666666666667</v>
      </c>
      <c r="C2710" t="s">
        <v>0</v>
      </c>
      <c r="D2710">
        <v>36461</v>
      </c>
      <c r="E2710">
        <v>0</v>
      </c>
    </row>
    <row r="2711" spans="2:5" x14ac:dyDescent="0.25">
      <c r="B2711" s="1">
        <v>0.43391666666666667</v>
      </c>
      <c r="C2711" t="s">
        <v>0</v>
      </c>
      <c r="D2711">
        <v>36473</v>
      </c>
      <c r="E2711">
        <v>0</v>
      </c>
    </row>
    <row r="2712" spans="2:5" x14ac:dyDescent="0.25">
      <c r="B2712" s="1">
        <v>0.43391666666666667</v>
      </c>
      <c r="C2712" t="s">
        <v>0</v>
      </c>
      <c r="D2712">
        <v>36485</v>
      </c>
      <c r="E2712">
        <v>0</v>
      </c>
    </row>
    <row r="2713" spans="2:5" x14ac:dyDescent="0.25">
      <c r="B2713" s="1">
        <v>0.43391721064814814</v>
      </c>
      <c r="C2713" t="s">
        <v>0</v>
      </c>
      <c r="D2713">
        <v>36497</v>
      </c>
      <c r="E2713">
        <v>0</v>
      </c>
    </row>
    <row r="2714" spans="2:5" x14ac:dyDescent="0.25">
      <c r="B2714" s="1">
        <v>0.43391721064814814</v>
      </c>
      <c r="C2714" t="s">
        <v>0</v>
      </c>
      <c r="D2714">
        <v>36509</v>
      </c>
      <c r="E2714">
        <v>0</v>
      </c>
    </row>
    <row r="2715" spans="2:5" x14ac:dyDescent="0.25">
      <c r="B2715" s="1">
        <v>0.43391721064814814</v>
      </c>
      <c r="C2715" t="s">
        <v>0</v>
      </c>
      <c r="D2715">
        <v>36521</v>
      </c>
      <c r="E2715">
        <v>0</v>
      </c>
    </row>
    <row r="2716" spans="2:5" x14ac:dyDescent="0.25">
      <c r="B2716" s="1">
        <v>0.43391721064814814</v>
      </c>
      <c r="C2716" t="s">
        <v>0</v>
      </c>
      <c r="D2716">
        <v>36534</v>
      </c>
      <c r="E2716">
        <v>0</v>
      </c>
    </row>
    <row r="2717" spans="2:5" x14ac:dyDescent="0.25">
      <c r="B2717" s="1">
        <v>0.43391775462962962</v>
      </c>
      <c r="C2717" t="s">
        <v>0</v>
      </c>
      <c r="D2717">
        <v>36546</v>
      </c>
      <c r="E2717">
        <v>0</v>
      </c>
    </row>
    <row r="2718" spans="2:5" x14ac:dyDescent="0.25">
      <c r="B2718" s="1">
        <v>0.43391775462962962</v>
      </c>
      <c r="C2718" t="s">
        <v>0</v>
      </c>
      <c r="D2718">
        <v>36558</v>
      </c>
      <c r="E2718">
        <v>0</v>
      </c>
    </row>
    <row r="2719" spans="2:5" x14ac:dyDescent="0.25">
      <c r="B2719" s="1">
        <v>0.43391775462962962</v>
      </c>
      <c r="C2719" t="s">
        <v>0</v>
      </c>
      <c r="D2719">
        <v>36570</v>
      </c>
      <c r="E2719">
        <v>0</v>
      </c>
    </row>
    <row r="2720" spans="2:5" x14ac:dyDescent="0.25">
      <c r="B2720" s="1">
        <v>0.43391829861111114</v>
      </c>
      <c r="C2720" t="s">
        <v>0</v>
      </c>
      <c r="D2720">
        <v>36582</v>
      </c>
      <c r="E2720">
        <v>0</v>
      </c>
    </row>
    <row r="2721" spans="2:5" x14ac:dyDescent="0.25">
      <c r="B2721" s="1">
        <v>0.43391829861111114</v>
      </c>
      <c r="C2721" t="s">
        <v>0</v>
      </c>
      <c r="D2721">
        <v>36594</v>
      </c>
      <c r="E2721">
        <v>0</v>
      </c>
    </row>
    <row r="2722" spans="2:5" x14ac:dyDescent="0.25">
      <c r="B2722" s="1">
        <v>0.43391829861111114</v>
      </c>
      <c r="C2722" t="s">
        <v>0</v>
      </c>
      <c r="D2722">
        <v>36606</v>
      </c>
      <c r="E2722">
        <v>0</v>
      </c>
    </row>
    <row r="2723" spans="2:5" x14ac:dyDescent="0.25">
      <c r="B2723" s="1">
        <v>0.43391829861111114</v>
      </c>
      <c r="C2723" t="s">
        <v>0</v>
      </c>
      <c r="D2723">
        <v>36619</v>
      </c>
      <c r="E2723">
        <v>0</v>
      </c>
    </row>
    <row r="2724" spans="2:5" x14ac:dyDescent="0.25">
      <c r="B2724" s="1">
        <v>0.43391883101851852</v>
      </c>
      <c r="C2724" t="s">
        <v>0</v>
      </c>
      <c r="D2724">
        <v>36631</v>
      </c>
      <c r="E2724">
        <v>0</v>
      </c>
    </row>
    <row r="2725" spans="2:5" x14ac:dyDescent="0.25">
      <c r="B2725" s="1">
        <v>0.43391883101851852</v>
      </c>
      <c r="C2725" t="s">
        <v>0</v>
      </c>
      <c r="D2725">
        <v>36643</v>
      </c>
      <c r="E2725">
        <v>0</v>
      </c>
    </row>
    <row r="2726" spans="2:5" x14ac:dyDescent="0.25">
      <c r="B2726" s="1">
        <v>0.43391883101851852</v>
      </c>
      <c r="C2726" t="s">
        <v>0</v>
      </c>
      <c r="D2726">
        <v>36655</v>
      </c>
      <c r="E2726">
        <v>0</v>
      </c>
    </row>
    <row r="2727" spans="2:5" x14ac:dyDescent="0.25">
      <c r="B2727" s="1">
        <v>0.43391883101851852</v>
      </c>
      <c r="C2727" t="s">
        <v>0</v>
      </c>
      <c r="D2727">
        <v>36667</v>
      </c>
      <c r="E2727">
        <v>0</v>
      </c>
    </row>
    <row r="2728" spans="2:5" x14ac:dyDescent="0.25">
      <c r="B2728" s="1">
        <v>0.43391939814814817</v>
      </c>
      <c r="C2728" t="s">
        <v>0</v>
      </c>
      <c r="D2728">
        <v>36679</v>
      </c>
      <c r="E2728">
        <v>0</v>
      </c>
    </row>
    <row r="2729" spans="2:5" x14ac:dyDescent="0.25">
      <c r="B2729" s="1">
        <v>0.43391939814814817</v>
      </c>
      <c r="C2729" t="s">
        <v>0</v>
      </c>
      <c r="D2729">
        <v>36691</v>
      </c>
      <c r="E2729">
        <v>0</v>
      </c>
    </row>
    <row r="2730" spans="2:5" x14ac:dyDescent="0.25">
      <c r="B2730" s="1">
        <v>0.43391939814814817</v>
      </c>
      <c r="C2730" t="s">
        <v>0</v>
      </c>
      <c r="D2730">
        <v>36703</v>
      </c>
      <c r="E2730">
        <v>0</v>
      </c>
    </row>
    <row r="2731" spans="2:5" x14ac:dyDescent="0.25">
      <c r="B2731" s="1">
        <v>0.43391939814814817</v>
      </c>
      <c r="C2731" t="s">
        <v>0</v>
      </c>
      <c r="D2731">
        <v>36715</v>
      </c>
      <c r="E2731">
        <v>0</v>
      </c>
    </row>
    <row r="2732" spans="2:5" x14ac:dyDescent="0.25">
      <c r="B2732" s="1">
        <v>0.4339199305555555</v>
      </c>
      <c r="C2732" t="s">
        <v>0</v>
      </c>
      <c r="D2732">
        <v>36727</v>
      </c>
      <c r="E2732">
        <v>0</v>
      </c>
    </row>
    <row r="2733" spans="2:5" x14ac:dyDescent="0.25">
      <c r="B2733" s="1">
        <v>0.4339199305555555</v>
      </c>
      <c r="C2733" t="s">
        <v>0</v>
      </c>
      <c r="D2733">
        <v>36739</v>
      </c>
      <c r="E2733">
        <v>0</v>
      </c>
    </row>
    <row r="2734" spans="2:5" x14ac:dyDescent="0.25">
      <c r="B2734" s="1">
        <v>0.4339199305555555</v>
      </c>
      <c r="C2734" t="s">
        <v>0</v>
      </c>
      <c r="D2734">
        <v>36751</v>
      </c>
      <c r="E2734">
        <v>0</v>
      </c>
    </row>
    <row r="2735" spans="2:5" x14ac:dyDescent="0.25">
      <c r="B2735" s="1">
        <v>0.4339199305555555</v>
      </c>
      <c r="C2735" t="s">
        <v>0</v>
      </c>
      <c r="D2735">
        <v>36763</v>
      </c>
      <c r="E2735">
        <v>0</v>
      </c>
    </row>
    <row r="2736" spans="2:5" x14ac:dyDescent="0.25">
      <c r="B2736" s="1">
        <v>0.43392047453703703</v>
      </c>
      <c r="C2736" t="s">
        <v>0</v>
      </c>
      <c r="D2736">
        <v>36775</v>
      </c>
      <c r="E2736">
        <v>0</v>
      </c>
    </row>
    <row r="2737" spans="2:5" x14ac:dyDescent="0.25">
      <c r="B2737" s="1">
        <v>0.43392047453703703</v>
      </c>
      <c r="C2737" t="s">
        <v>0</v>
      </c>
      <c r="D2737">
        <v>36787</v>
      </c>
      <c r="E2737">
        <v>0</v>
      </c>
    </row>
    <row r="2738" spans="2:5" x14ac:dyDescent="0.25">
      <c r="B2738" s="1">
        <v>0.43392047453703703</v>
      </c>
      <c r="C2738" t="s">
        <v>0</v>
      </c>
      <c r="D2738">
        <v>36799</v>
      </c>
      <c r="E2738">
        <v>0</v>
      </c>
    </row>
    <row r="2739" spans="2:5" x14ac:dyDescent="0.25">
      <c r="B2739" s="1">
        <v>0.43392047453703703</v>
      </c>
      <c r="C2739" t="s">
        <v>0</v>
      </c>
      <c r="D2739">
        <v>36811</v>
      </c>
      <c r="E2739">
        <v>0</v>
      </c>
    </row>
    <row r="2740" spans="2:5" x14ac:dyDescent="0.25">
      <c r="B2740" s="1">
        <v>0.4339210185185185</v>
      </c>
      <c r="C2740" t="s">
        <v>0</v>
      </c>
      <c r="D2740">
        <v>36823</v>
      </c>
      <c r="E2740">
        <v>0</v>
      </c>
    </row>
    <row r="2741" spans="2:5" x14ac:dyDescent="0.25">
      <c r="B2741" s="1">
        <v>0.4339210185185185</v>
      </c>
      <c r="C2741" t="s">
        <v>0</v>
      </c>
      <c r="D2741">
        <v>36835</v>
      </c>
      <c r="E2741">
        <v>0</v>
      </c>
    </row>
    <row r="2742" spans="2:5" x14ac:dyDescent="0.25">
      <c r="B2742" s="1">
        <v>0.4339210185185185</v>
      </c>
      <c r="C2742" t="s">
        <v>0</v>
      </c>
      <c r="D2742">
        <v>36847</v>
      </c>
      <c r="E2742">
        <v>0</v>
      </c>
    </row>
    <row r="2743" spans="2:5" x14ac:dyDescent="0.25">
      <c r="B2743" s="1">
        <v>0.4339210185185185</v>
      </c>
      <c r="C2743" t="s">
        <v>0</v>
      </c>
      <c r="D2743">
        <v>36859</v>
      </c>
      <c r="E2743">
        <v>0</v>
      </c>
    </row>
    <row r="2744" spans="2:5" x14ac:dyDescent="0.25">
      <c r="B2744" s="1">
        <v>0.43392156249999997</v>
      </c>
      <c r="C2744" t="s">
        <v>0</v>
      </c>
      <c r="D2744">
        <v>36871</v>
      </c>
      <c r="E2744">
        <v>0</v>
      </c>
    </row>
    <row r="2745" spans="2:5" x14ac:dyDescent="0.25">
      <c r="B2745" s="1">
        <v>0.43392156249999997</v>
      </c>
      <c r="C2745" t="s">
        <v>0</v>
      </c>
      <c r="D2745">
        <v>36883</v>
      </c>
      <c r="E2745">
        <v>0</v>
      </c>
    </row>
    <row r="2746" spans="2:5" x14ac:dyDescent="0.25">
      <c r="B2746" s="1">
        <v>0.43392156249999997</v>
      </c>
      <c r="C2746" t="s">
        <v>0</v>
      </c>
      <c r="D2746">
        <v>36895</v>
      </c>
      <c r="E2746">
        <v>0</v>
      </c>
    </row>
    <row r="2747" spans="2:5" x14ac:dyDescent="0.25">
      <c r="B2747" s="1">
        <v>0.43392156249999997</v>
      </c>
      <c r="C2747" t="s">
        <v>0</v>
      </c>
      <c r="D2747">
        <v>36907</v>
      </c>
      <c r="E2747">
        <v>0</v>
      </c>
    </row>
    <row r="2748" spans="2:5" x14ac:dyDescent="0.25">
      <c r="B2748" s="1">
        <v>0.4339221064814815</v>
      </c>
      <c r="C2748" t="s">
        <v>0</v>
      </c>
      <c r="D2748">
        <v>36919</v>
      </c>
      <c r="E2748">
        <v>0</v>
      </c>
    </row>
    <row r="2749" spans="2:5" x14ac:dyDescent="0.25">
      <c r="B2749" s="1">
        <v>0.4339221064814815</v>
      </c>
      <c r="C2749" t="s">
        <v>0</v>
      </c>
      <c r="D2749">
        <v>36931</v>
      </c>
      <c r="E2749">
        <v>0</v>
      </c>
    </row>
    <row r="2750" spans="2:5" x14ac:dyDescent="0.25">
      <c r="B2750" s="1">
        <v>0.4339221064814815</v>
      </c>
      <c r="C2750" t="s">
        <v>0</v>
      </c>
      <c r="D2750">
        <v>36943</v>
      </c>
      <c r="E2750">
        <v>0</v>
      </c>
    </row>
    <row r="2751" spans="2:5" x14ac:dyDescent="0.25">
      <c r="B2751" s="1">
        <v>0.4339221064814815</v>
      </c>
      <c r="C2751" t="s">
        <v>0</v>
      </c>
      <c r="D2751">
        <v>36955</v>
      </c>
      <c r="E2751">
        <v>0</v>
      </c>
    </row>
    <row r="2752" spans="2:5" x14ac:dyDescent="0.25">
      <c r="B2752" s="1">
        <v>0.43392265046296297</v>
      </c>
      <c r="C2752" t="s">
        <v>0</v>
      </c>
      <c r="D2752">
        <v>36967</v>
      </c>
      <c r="E2752">
        <v>0</v>
      </c>
    </row>
    <row r="2753" spans="2:5" x14ac:dyDescent="0.25">
      <c r="B2753" s="1">
        <v>0.43392265046296297</v>
      </c>
      <c r="C2753" t="s">
        <v>0</v>
      </c>
      <c r="D2753">
        <v>36979</v>
      </c>
      <c r="E2753">
        <v>0</v>
      </c>
    </row>
    <row r="2754" spans="2:5" x14ac:dyDescent="0.25">
      <c r="B2754" s="1">
        <v>0.43392265046296297</v>
      </c>
      <c r="C2754" t="s">
        <v>0</v>
      </c>
      <c r="D2754">
        <v>36992</v>
      </c>
      <c r="E2754">
        <v>0</v>
      </c>
    </row>
    <row r="2755" spans="2:5" x14ac:dyDescent="0.25">
      <c r="B2755" s="1">
        <v>0.43392319444444444</v>
      </c>
      <c r="C2755" t="s">
        <v>0</v>
      </c>
      <c r="D2755">
        <v>37004</v>
      </c>
      <c r="E2755">
        <v>0</v>
      </c>
    </row>
    <row r="2756" spans="2:5" x14ac:dyDescent="0.25">
      <c r="B2756" s="1">
        <v>0.43392319444444444</v>
      </c>
      <c r="C2756" t="s">
        <v>0</v>
      </c>
      <c r="D2756">
        <v>37015</v>
      </c>
      <c r="E2756">
        <v>0</v>
      </c>
    </row>
    <row r="2757" spans="2:5" x14ac:dyDescent="0.25">
      <c r="B2757" s="1">
        <v>0.43392319444444444</v>
      </c>
      <c r="C2757" t="s">
        <v>0</v>
      </c>
      <c r="D2757">
        <v>37026</v>
      </c>
      <c r="E2757">
        <v>0</v>
      </c>
    </row>
    <row r="2758" spans="2:5" x14ac:dyDescent="0.25">
      <c r="B2758" s="1">
        <v>0.43392319444444444</v>
      </c>
      <c r="C2758" t="s">
        <v>0</v>
      </c>
      <c r="D2758">
        <v>37037</v>
      </c>
      <c r="E2758">
        <v>0</v>
      </c>
    </row>
    <row r="2759" spans="2:5" x14ac:dyDescent="0.25">
      <c r="B2759" s="1">
        <v>0.43392319444444444</v>
      </c>
      <c r="C2759" t="s">
        <v>0</v>
      </c>
      <c r="D2759">
        <v>37048</v>
      </c>
      <c r="E2759">
        <v>0</v>
      </c>
    </row>
    <row r="2760" spans="2:5" x14ac:dyDescent="0.25">
      <c r="B2760" s="1">
        <v>0.43392372685185188</v>
      </c>
      <c r="C2760" t="s">
        <v>0</v>
      </c>
      <c r="D2760">
        <v>37059</v>
      </c>
      <c r="E2760">
        <v>0</v>
      </c>
    </row>
    <row r="2761" spans="2:5" x14ac:dyDescent="0.25">
      <c r="B2761" s="1">
        <v>0.43392372685185188</v>
      </c>
      <c r="C2761" t="s">
        <v>0</v>
      </c>
      <c r="D2761">
        <v>37070</v>
      </c>
      <c r="E2761">
        <v>0</v>
      </c>
    </row>
    <row r="2762" spans="2:5" x14ac:dyDescent="0.25">
      <c r="B2762" s="1">
        <v>0.43392372685185188</v>
      </c>
      <c r="C2762" t="s">
        <v>0</v>
      </c>
      <c r="D2762">
        <v>37081</v>
      </c>
      <c r="E2762">
        <v>0</v>
      </c>
    </row>
    <row r="2763" spans="2:5" x14ac:dyDescent="0.25">
      <c r="B2763" s="1">
        <v>0.43392372685185188</v>
      </c>
      <c r="C2763" t="s">
        <v>0</v>
      </c>
      <c r="D2763">
        <v>37092</v>
      </c>
      <c r="E2763">
        <v>0</v>
      </c>
    </row>
    <row r="2764" spans="2:5" x14ac:dyDescent="0.25">
      <c r="B2764" s="1">
        <v>0.43392427083333335</v>
      </c>
      <c r="C2764" t="s">
        <v>0</v>
      </c>
      <c r="D2764">
        <v>37103</v>
      </c>
      <c r="E2764">
        <v>0</v>
      </c>
    </row>
    <row r="2765" spans="2:5" x14ac:dyDescent="0.25">
      <c r="B2765" s="1">
        <v>0.43392427083333335</v>
      </c>
      <c r="C2765" t="s">
        <v>0</v>
      </c>
      <c r="D2765">
        <v>37114</v>
      </c>
      <c r="E2765">
        <v>0</v>
      </c>
    </row>
    <row r="2766" spans="2:5" x14ac:dyDescent="0.25">
      <c r="B2766" s="1">
        <v>0.43392427083333335</v>
      </c>
      <c r="C2766" t="s">
        <v>0</v>
      </c>
      <c r="D2766">
        <v>37125</v>
      </c>
      <c r="E2766">
        <v>0</v>
      </c>
    </row>
    <row r="2767" spans="2:5" x14ac:dyDescent="0.25">
      <c r="B2767" s="1">
        <v>0.43392427083333335</v>
      </c>
      <c r="C2767" t="s">
        <v>0</v>
      </c>
      <c r="D2767">
        <v>37136</v>
      </c>
      <c r="E2767">
        <v>0</v>
      </c>
    </row>
    <row r="2768" spans="2:5" x14ac:dyDescent="0.25">
      <c r="B2768" s="1">
        <v>0.43392481481481476</v>
      </c>
      <c r="C2768" t="s">
        <v>0</v>
      </c>
      <c r="D2768">
        <v>37147</v>
      </c>
      <c r="E2768">
        <v>0</v>
      </c>
    </row>
    <row r="2769" spans="2:5" x14ac:dyDescent="0.25">
      <c r="B2769" s="1">
        <v>0.43392481481481476</v>
      </c>
      <c r="C2769" t="s">
        <v>0</v>
      </c>
      <c r="D2769">
        <v>37158</v>
      </c>
      <c r="E2769">
        <v>0</v>
      </c>
    </row>
    <row r="2770" spans="2:5" x14ac:dyDescent="0.25">
      <c r="B2770" s="1">
        <v>0.43392481481481476</v>
      </c>
      <c r="C2770" t="s">
        <v>0</v>
      </c>
      <c r="D2770">
        <v>37169</v>
      </c>
      <c r="E2770">
        <v>0</v>
      </c>
    </row>
    <row r="2771" spans="2:5" x14ac:dyDescent="0.25">
      <c r="B2771" s="1">
        <v>0.43392481481481476</v>
      </c>
      <c r="C2771" t="s">
        <v>0</v>
      </c>
      <c r="D2771">
        <v>37180</v>
      </c>
      <c r="E2771">
        <v>0</v>
      </c>
    </row>
    <row r="2772" spans="2:5" x14ac:dyDescent="0.25">
      <c r="B2772" s="1">
        <v>0.43392535879629629</v>
      </c>
      <c r="C2772" t="s">
        <v>0</v>
      </c>
      <c r="D2772">
        <v>37191</v>
      </c>
      <c r="E2772">
        <v>0</v>
      </c>
    </row>
    <row r="2773" spans="2:5" x14ac:dyDescent="0.25">
      <c r="B2773" s="1">
        <v>0.43392535879629629</v>
      </c>
      <c r="C2773" t="s">
        <v>0</v>
      </c>
      <c r="D2773">
        <v>37202</v>
      </c>
      <c r="E2773">
        <v>0</v>
      </c>
    </row>
    <row r="2774" spans="2:5" x14ac:dyDescent="0.25">
      <c r="B2774" s="1">
        <v>0.43392535879629629</v>
      </c>
      <c r="C2774" t="s">
        <v>0</v>
      </c>
      <c r="D2774">
        <v>37213</v>
      </c>
      <c r="E2774">
        <v>0</v>
      </c>
    </row>
    <row r="2775" spans="2:5" x14ac:dyDescent="0.25">
      <c r="B2775" s="1">
        <v>0.43392535879629629</v>
      </c>
      <c r="C2775" t="s">
        <v>0</v>
      </c>
      <c r="D2775">
        <v>37224</v>
      </c>
      <c r="E2775">
        <v>0</v>
      </c>
    </row>
    <row r="2776" spans="2:5" x14ac:dyDescent="0.25">
      <c r="B2776" s="1">
        <v>0.43392535879629629</v>
      </c>
      <c r="C2776" t="s">
        <v>0</v>
      </c>
      <c r="D2776">
        <v>37235</v>
      </c>
      <c r="E2776">
        <v>0</v>
      </c>
    </row>
    <row r="2777" spans="2:5" x14ac:dyDescent="0.25">
      <c r="B2777" s="1">
        <v>0.43392590277777776</v>
      </c>
      <c r="C2777" t="s">
        <v>0</v>
      </c>
      <c r="D2777">
        <v>37246</v>
      </c>
      <c r="E2777">
        <v>0</v>
      </c>
    </row>
    <row r="2778" spans="2:5" x14ac:dyDescent="0.25">
      <c r="B2778" s="1">
        <v>0.43392590277777776</v>
      </c>
      <c r="C2778" t="s">
        <v>0</v>
      </c>
      <c r="D2778">
        <v>37257</v>
      </c>
      <c r="E2778">
        <v>0</v>
      </c>
    </row>
    <row r="2779" spans="2:5" x14ac:dyDescent="0.25">
      <c r="B2779" s="1">
        <v>0.43392590277777776</v>
      </c>
      <c r="C2779" t="s">
        <v>0</v>
      </c>
      <c r="D2779">
        <v>37268</v>
      </c>
      <c r="E2779">
        <v>0</v>
      </c>
    </row>
    <row r="2780" spans="2:5" x14ac:dyDescent="0.25">
      <c r="B2780" s="1">
        <v>0.43392590277777776</v>
      </c>
      <c r="C2780" t="s">
        <v>0</v>
      </c>
      <c r="D2780">
        <v>37279</v>
      </c>
      <c r="E2780">
        <v>0</v>
      </c>
    </row>
    <row r="2781" spans="2:5" x14ac:dyDescent="0.25">
      <c r="B2781" s="1">
        <v>0.43392644675925923</v>
      </c>
      <c r="C2781" t="s">
        <v>0</v>
      </c>
      <c r="D2781">
        <v>37291</v>
      </c>
      <c r="E2781">
        <v>0</v>
      </c>
    </row>
    <row r="2782" spans="2:5" x14ac:dyDescent="0.25">
      <c r="B2782" s="1">
        <v>0.43392644675925923</v>
      </c>
      <c r="C2782" t="s">
        <v>0</v>
      </c>
      <c r="D2782">
        <v>37302</v>
      </c>
      <c r="E2782">
        <v>0</v>
      </c>
    </row>
    <row r="2783" spans="2:5" x14ac:dyDescent="0.25">
      <c r="B2783" s="1">
        <v>0.43392644675925923</v>
      </c>
      <c r="C2783" t="s">
        <v>0</v>
      </c>
      <c r="D2783">
        <v>37313</v>
      </c>
      <c r="E2783">
        <v>0</v>
      </c>
    </row>
    <row r="2784" spans="2:5" x14ac:dyDescent="0.25">
      <c r="B2784" s="1">
        <v>0.43392644675925923</v>
      </c>
      <c r="C2784" t="s">
        <v>0</v>
      </c>
      <c r="D2784">
        <v>37324</v>
      </c>
      <c r="E2784">
        <v>0</v>
      </c>
    </row>
    <row r="2785" spans="2:5" x14ac:dyDescent="0.25">
      <c r="B2785" s="1">
        <v>0.43392699074074076</v>
      </c>
      <c r="C2785" t="s">
        <v>0</v>
      </c>
      <c r="D2785">
        <v>37335</v>
      </c>
      <c r="E2785">
        <v>0</v>
      </c>
    </row>
    <row r="2786" spans="2:5" x14ac:dyDescent="0.25">
      <c r="B2786" s="1">
        <v>0.43392699074074076</v>
      </c>
      <c r="C2786" t="s">
        <v>0</v>
      </c>
      <c r="D2786">
        <v>37346</v>
      </c>
      <c r="E2786">
        <v>0</v>
      </c>
    </row>
    <row r="2787" spans="2:5" x14ac:dyDescent="0.25">
      <c r="B2787" s="1">
        <v>0.43392699074074076</v>
      </c>
      <c r="C2787" t="s">
        <v>0</v>
      </c>
      <c r="D2787">
        <v>37357</v>
      </c>
      <c r="E2787">
        <v>0</v>
      </c>
    </row>
    <row r="2788" spans="2:5" x14ac:dyDescent="0.25">
      <c r="B2788" s="1">
        <v>0.43392699074074076</v>
      </c>
      <c r="C2788" t="s">
        <v>0</v>
      </c>
      <c r="D2788">
        <v>37368</v>
      </c>
      <c r="E2788">
        <v>0</v>
      </c>
    </row>
    <row r="2789" spans="2:5" x14ac:dyDescent="0.25">
      <c r="B2789" s="1">
        <v>0.43392752314814814</v>
      </c>
      <c r="C2789" t="s">
        <v>0</v>
      </c>
      <c r="D2789">
        <v>37379</v>
      </c>
      <c r="E2789">
        <v>0</v>
      </c>
    </row>
    <row r="2790" spans="2:5" x14ac:dyDescent="0.25">
      <c r="B2790" s="1">
        <v>0.43392752314814814</v>
      </c>
      <c r="C2790" t="s">
        <v>0</v>
      </c>
      <c r="D2790">
        <v>37390</v>
      </c>
      <c r="E2790">
        <v>0</v>
      </c>
    </row>
    <row r="2791" spans="2:5" x14ac:dyDescent="0.25">
      <c r="B2791" s="1">
        <v>0.43392752314814814</v>
      </c>
      <c r="C2791" t="s">
        <v>0</v>
      </c>
      <c r="D2791">
        <v>37401</v>
      </c>
      <c r="E2791">
        <v>0</v>
      </c>
    </row>
    <row r="2792" spans="2:5" x14ac:dyDescent="0.25">
      <c r="B2792" s="1">
        <v>0.43392752314814814</v>
      </c>
      <c r="C2792" t="s">
        <v>0</v>
      </c>
      <c r="D2792">
        <v>37412</v>
      </c>
      <c r="E2792">
        <v>0</v>
      </c>
    </row>
    <row r="2793" spans="2:5" x14ac:dyDescent="0.25">
      <c r="B2793" s="1">
        <v>0.43392752314814814</v>
      </c>
      <c r="C2793" t="s">
        <v>0</v>
      </c>
      <c r="D2793">
        <v>37423</v>
      </c>
      <c r="E2793">
        <v>0</v>
      </c>
    </row>
    <row r="2794" spans="2:5" x14ac:dyDescent="0.25">
      <c r="B2794" s="1">
        <v>0.43392806712962967</v>
      </c>
      <c r="C2794" t="s">
        <v>0</v>
      </c>
      <c r="D2794">
        <v>37434</v>
      </c>
      <c r="E2794">
        <v>0</v>
      </c>
    </row>
    <row r="2795" spans="2:5" x14ac:dyDescent="0.25">
      <c r="B2795" s="1">
        <v>0.43392806712962967</v>
      </c>
      <c r="C2795" t="s">
        <v>0</v>
      </c>
      <c r="D2795">
        <v>37445</v>
      </c>
      <c r="E2795">
        <v>0</v>
      </c>
    </row>
    <row r="2796" spans="2:5" x14ac:dyDescent="0.25">
      <c r="B2796" s="1">
        <v>0.43392806712962967</v>
      </c>
      <c r="C2796" t="s">
        <v>0</v>
      </c>
      <c r="D2796">
        <v>37456</v>
      </c>
      <c r="E2796">
        <v>0</v>
      </c>
    </row>
    <row r="2797" spans="2:5" x14ac:dyDescent="0.25">
      <c r="B2797" s="1">
        <v>0.43392806712962967</v>
      </c>
      <c r="C2797" t="s">
        <v>0</v>
      </c>
      <c r="D2797">
        <v>37467</v>
      </c>
      <c r="E2797">
        <v>0</v>
      </c>
    </row>
    <row r="2798" spans="2:5" x14ac:dyDescent="0.25">
      <c r="B2798" s="1">
        <v>0.43392861111111114</v>
      </c>
      <c r="C2798" t="s">
        <v>0</v>
      </c>
      <c r="D2798">
        <v>37478</v>
      </c>
      <c r="E2798">
        <v>0</v>
      </c>
    </row>
    <row r="2799" spans="2:5" x14ac:dyDescent="0.25">
      <c r="B2799" s="1">
        <v>0.43392861111111114</v>
      </c>
      <c r="C2799" t="s">
        <v>0</v>
      </c>
      <c r="D2799">
        <v>37489</v>
      </c>
      <c r="E2799">
        <v>0</v>
      </c>
    </row>
    <row r="2800" spans="2:5" x14ac:dyDescent="0.25">
      <c r="B2800" s="1">
        <v>0.43392861111111114</v>
      </c>
      <c r="C2800" t="s">
        <v>0</v>
      </c>
      <c r="D2800">
        <v>37500</v>
      </c>
      <c r="E2800">
        <v>0</v>
      </c>
    </row>
    <row r="2801" spans="2:5" x14ac:dyDescent="0.25">
      <c r="B2801" s="1">
        <v>0.43392861111111114</v>
      </c>
      <c r="C2801" t="s">
        <v>0</v>
      </c>
      <c r="D2801">
        <v>37511</v>
      </c>
      <c r="E2801">
        <v>0</v>
      </c>
    </row>
    <row r="2802" spans="2:5" x14ac:dyDescent="0.25">
      <c r="B2802" s="1">
        <v>0.43392915509259256</v>
      </c>
      <c r="C2802" t="s">
        <v>0</v>
      </c>
      <c r="D2802">
        <v>37522</v>
      </c>
      <c r="E2802">
        <v>0</v>
      </c>
    </row>
    <row r="2803" spans="2:5" x14ac:dyDescent="0.25">
      <c r="B2803" s="1">
        <v>0.43392915509259256</v>
      </c>
      <c r="C2803" t="s">
        <v>0</v>
      </c>
      <c r="D2803">
        <v>37533</v>
      </c>
      <c r="E2803">
        <v>0</v>
      </c>
    </row>
    <row r="2804" spans="2:5" x14ac:dyDescent="0.25">
      <c r="B2804" s="1">
        <v>0.43392915509259256</v>
      </c>
      <c r="C2804" t="s">
        <v>0</v>
      </c>
      <c r="D2804">
        <v>37544</v>
      </c>
      <c r="E2804">
        <v>0</v>
      </c>
    </row>
    <row r="2805" spans="2:5" x14ac:dyDescent="0.25">
      <c r="B2805" s="1">
        <v>0.43392915509259256</v>
      </c>
      <c r="C2805" t="s">
        <v>0</v>
      </c>
      <c r="D2805">
        <v>37555</v>
      </c>
      <c r="E2805">
        <v>0</v>
      </c>
    </row>
    <row r="2806" spans="2:5" x14ac:dyDescent="0.25">
      <c r="B2806" s="1">
        <v>0.43392915509259256</v>
      </c>
      <c r="C2806" t="s">
        <v>0</v>
      </c>
      <c r="D2806">
        <v>37566</v>
      </c>
      <c r="E2806">
        <v>0</v>
      </c>
    </row>
    <row r="2807" spans="2:5" x14ac:dyDescent="0.25">
      <c r="B2807" s="1">
        <v>0.43392969907407403</v>
      </c>
      <c r="C2807" t="s">
        <v>0</v>
      </c>
      <c r="D2807">
        <v>37577</v>
      </c>
      <c r="E2807">
        <v>0</v>
      </c>
    </row>
    <row r="2808" spans="2:5" x14ac:dyDescent="0.25">
      <c r="B2808" s="1">
        <v>0.43392969907407403</v>
      </c>
      <c r="C2808" t="s">
        <v>0</v>
      </c>
      <c r="D2808">
        <v>37588</v>
      </c>
      <c r="E2808">
        <v>0</v>
      </c>
    </row>
    <row r="2809" spans="2:5" x14ac:dyDescent="0.25">
      <c r="B2809" s="1">
        <v>0.43392969907407403</v>
      </c>
      <c r="C2809" t="s">
        <v>0</v>
      </c>
      <c r="D2809">
        <v>37599</v>
      </c>
      <c r="E2809">
        <v>0</v>
      </c>
    </row>
    <row r="2810" spans="2:5" x14ac:dyDescent="0.25">
      <c r="B2810" s="1">
        <v>0.43392969907407403</v>
      </c>
      <c r="C2810" t="s">
        <v>0</v>
      </c>
      <c r="D2810">
        <v>37610</v>
      </c>
      <c r="E2810">
        <v>0</v>
      </c>
    </row>
    <row r="2811" spans="2:5" x14ac:dyDescent="0.25">
      <c r="B2811" s="1">
        <v>0.43393024305555555</v>
      </c>
      <c r="C2811" t="s">
        <v>0</v>
      </c>
      <c r="D2811">
        <v>37621</v>
      </c>
      <c r="E2811">
        <v>0</v>
      </c>
    </row>
    <row r="2812" spans="2:5" x14ac:dyDescent="0.25">
      <c r="B2812" s="1">
        <v>0.43393024305555555</v>
      </c>
      <c r="C2812" t="s">
        <v>0</v>
      </c>
      <c r="D2812">
        <v>37632</v>
      </c>
      <c r="E2812">
        <v>0</v>
      </c>
    </row>
    <row r="2813" spans="2:5" x14ac:dyDescent="0.25">
      <c r="B2813" s="1">
        <v>0.43393024305555555</v>
      </c>
      <c r="C2813" t="s">
        <v>0</v>
      </c>
      <c r="D2813">
        <v>37643</v>
      </c>
      <c r="E2813">
        <v>0</v>
      </c>
    </row>
    <row r="2814" spans="2:5" x14ac:dyDescent="0.25">
      <c r="B2814" s="1">
        <v>0.43393024305555555</v>
      </c>
      <c r="C2814" t="s">
        <v>0</v>
      </c>
      <c r="D2814">
        <v>37654</v>
      </c>
      <c r="E2814">
        <v>0</v>
      </c>
    </row>
    <row r="2815" spans="2:5" x14ac:dyDescent="0.25">
      <c r="B2815" s="1">
        <v>0.43393078703703702</v>
      </c>
      <c r="C2815" t="s">
        <v>0</v>
      </c>
      <c r="D2815">
        <v>37665</v>
      </c>
      <c r="E2815">
        <v>0</v>
      </c>
    </row>
    <row r="2816" spans="2:5" x14ac:dyDescent="0.25">
      <c r="B2816" s="1">
        <v>0.43393078703703702</v>
      </c>
      <c r="C2816" t="s">
        <v>0</v>
      </c>
      <c r="D2816">
        <v>37676</v>
      </c>
      <c r="E2816">
        <v>0</v>
      </c>
    </row>
    <row r="2817" spans="2:5" x14ac:dyDescent="0.25">
      <c r="B2817" s="1">
        <v>0.43393078703703702</v>
      </c>
      <c r="C2817" t="s">
        <v>0</v>
      </c>
      <c r="D2817">
        <v>37687</v>
      </c>
      <c r="E2817">
        <v>0</v>
      </c>
    </row>
    <row r="2818" spans="2:5" x14ac:dyDescent="0.25">
      <c r="B2818" s="1">
        <v>0.43393078703703702</v>
      </c>
      <c r="C2818" t="s">
        <v>0</v>
      </c>
      <c r="D2818">
        <v>37698</v>
      </c>
      <c r="E2818">
        <v>0</v>
      </c>
    </row>
    <row r="2819" spans="2:5" x14ac:dyDescent="0.25">
      <c r="B2819" s="1">
        <v>0.4339313310185185</v>
      </c>
      <c r="C2819" t="s">
        <v>0</v>
      </c>
      <c r="D2819">
        <v>37709</v>
      </c>
      <c r="E2819">
        <v>0</v>
      </c>
    </row>
    <row r="2820" spans="2:5" x14ac:dyDescent="0.25">
      <c r="B2820" s="1">
        <v>0.4339313310185185</v>
      </c>
      <c r="C2820" t="s">
        <v>0</v>
      </c>
      <c r="D2820">
        <v>37720</v>
      </c>
      <c r="E2820">
        <v>0</v>
      </c>
    </row>
    <row r="2821" spans="2:5" x14ac:dyDescent="0.25">
      <c r="B2821" s="1">
        <v>0.4339313310185185</v>
      </c>
      <c r="C2821" t="s">
        <v>0</v>
      </c>
      <c r="D2821">
        <v>37732</v>
      </c>
      <c r="E2821">
        <v>0</v>
      </c>
    </row>
    <row r="2822" spans="2:5" x14ac:dyDescent="0.25">
      <c r="B2822" s="1">
        <v>0.4339313310185185</v>
      </c>
      <c r="C2822" t="s">
        <v>0</v>
      </c>
      <c r="D2822">
        <v>37743</v>
      </c>
      <c r="E2822">
        <v>0</v>
      </c>
    </row>
    <row r="2823" spans="2:5" x14ac:dyDescent="0.25">
      <c r="B2823" s="1">
        <v>0.43393186342592593</v>
      </c>
      <c r="C2823" t="s">
        <v>0</v>
      </c>
      <c r="D2823">
        <v>37754</v>
      </c>
      <c r="E2823">
        <v>0</v>
      </c>
    </row>
    <row r="2824" spans="2:5" x14ac:dyDescent="0.25">
      <c r="B2824" s="1">
        <v>0.43393186342592593</v>
      </c>
      <c r="C2824" t="s">
        <v>0</v>
      </c>
      <c r="D2824">
        <v>37765</v>
      </c>
      <c r="E2824">
        <v>0</v>
      </c>
    </row>
    <row r="2825" spans="2:5" x14ac:dyDescent="0.25">
      <c r="B2825" s="1">
        <v>0.43393186342592593</v>
      </c>
      <c r="C2825" t="s">
        <v>0</v>
      </c>
      <c r="D2825">
        <v>37776</v>
      </c>
      <c r="E2825">
        <v>0</v>
      </c>
    </row>
    <row r="2826" spans="2:5" x14ac:dyDescent="0.25">
      <c r="B2826" s="1">
        <v>0.43393186342592593</v>
      </c>
      <c r="C2826" t="s">
        <v>0</v>
      </c>
      <c r="D2826">
        <v>37787</v>
      </c>
      <c r="E2826">
        <v>0</v>
      </c>
    </row>
    <row r="2827" spans="2:5" x14ac:dyDescent="0.25">
      <c r="B2827" s="1">
        <v>0.43393186342592593</v>
      </c>
      <c r="C2827" t="s">
        <v>0</v>
      </c>
      <c r="D2827">
        <v>37798</v>
      </c>
      <c r="E2827">
        <v>0</v>
      </c>
    </row>
    <row r="2828" spans="2:5" x14ac:dyDescent="0.25">
      <c r="B2828" s="1">
        <v>0.43393240740740741</v>
      </c>
      <c r="C2828" t="s">
        <v>0</v>
      </c>
      <c r="D2828">
        <v>37809</v>
      </c>
      <c r="E2828">
        <v>0</v>
      </c>
    </row>
    <row r="2829" spans="2:5" x14ac:dyDescent="0.25">
      <c r="B2829" s="1">
        <v>0.43393240740740741</v>
      </c>
      <c r="C2829" t="s">
        <v>0</v>
      </c>
      <c r="D2829">
        <v>37820</v>
      </c>
      <c r="E2829">
        <v>0</v>
      </c>
    </row>
    <row r="2830" spans="2:5" x14ac:dyDescent="0.25">
      <c r="B2830" s="1">
        <v>0.43393240740740741</v>
      </c>
      <c r="C2830" t="s">
        <v>0</v>
      </c>
      <c r="D2830">
        <v>37831</v>
      </c>
      <c r="E2830">
        <v>0</v>
      </c>
    </row>
    <row r="2831" spans="2:5" x14ac:dyDescent="0.25">
      <c r="B2831" s="1">
        <v>0.43393240740740741</v>
      </c>
      <c r="C2831" t="s">
        <v>0</v>
      </c>
      <c r="D2831">
        <v>37842</v>
      </c>
      <c r="E2831">
        <v>0</v>
      </c>
    </row>
    <row r="2832" spans="2:5" x14ac:dyDescent="0.25">
      <c r="B2832" s="1">
        <v>0.43393295138888893</v>
      </c>
      <c r="C2832" t="s">
        <v>0</v>
      </c>
      <c r="D2832">
        <v>37853</v>
      </c>
      <c r="E2832">
        <v>0</v>
      </c>
    </row>
    <row r="2833" spans="2:5" x14ac:dyDescent="0.25">
      <c r="B2833" s="1">
        <v>0.43393295138888893</v>
      </c>
      <c r="C2833" t="s">
        <v>0</v>
      </c>
      <c r="D2833">
        <v>37864</v>
      </c>
      <c r="E2833">
        <v>0</v>
      </c>
    </row>
    <row r="2834" spans="2:5" x14ac:dyDescent="0.25">
      <c r="B2834" s="1">
        <v>0.43393295138888893</v>
      </c>
      <c r="C2834" t="s">
        <v>0</v>
      </c>
      <c r="D2834">
        <v>37875</v>
      </c>
      <c r="E2834">
        <v>0</v>
      </c>
    </row>
    <row r="2835" spans="2:5" x14ac:dyDescent="0.25">
      <c r="B2835" s="1">
        <v>0.43393295138888893</v>
      </c>
      <c r="C2835" t="s">
        <v>0</v>
      </c>
      <c r="D2835">
        <v>37886</v>
      </c>
      <c r="E2835">
        <v>0</v>
      </c>
    </row>
    <row r="2836" spans="2:5" x14ac:dyDescent="0.25">
      <c r="B2836" s="1">
        <v>0.4339334953703704</v>
      </c>
      <c r="C2836" t="s">
        <v>0</v>
      </c>
      <c r="D2836">
        <v>37897</v>
      </c>
      <c r="E2836">
        <v>0</v>
      </c>
    </row>
    <row r="2837" spans="2:5" x14ac:dyDescent="0.25">
      <c r="B2837" s="1">
        <v>0.4339334953703704</v>
      </c>
      <c r="C2837" t="s">
        <v>0</v>
      </c>
      <c r="D2837">
        <v>37908</v>
      </c>
      <c r="E2837">
        <v>0</v>
      </c>
    </row>
    <row r="2838" spans="2:5" x14ac:dyDescent="0.25">
      <c r="B2838" s="1">
        <v>0.4339334953703704</v>
      </c>
      <c r="C2838" t="s">
        <v>0</v>
      </c>
      <c r="D2838">
        <v>37919</v>
      </c>
      <c r="E2838">
        <v>0</v>
      </c>
    </row>
    <row r="2839" spans="2:5" x14ac:dyDescent="0.25">
      <c r="B2839" s="1">
        <v>0.4339334953703704</v>
      </c>
      <c r="C2839" t="s">
        <v>0</v>
      </c>
      <c r="D2839">
        <v>37931</v>
      </c>
      <c r="E2839">
        <v>0</v>
      </c>
    </row>
    <row r="2840" spans="2:5" x14ac:dyDescent="0.25">
      <c r="B2840" s="1">
        <v>0.43393403935185182</v>
      </c>
      <c r="C2840" t="s">
        <v>0</v>
      </c>
      <c r="D2840">
        <v>37942</v>
      </c>
      <c r="E2840">
        <v>0</v>
      </c>
    </row>
    <row r="2841" spans="2:5" x14ac:dyDescent="0.25">
      <c r="B2841" s="1">
        <v>0.43393403935185182</v>
      </c>
      <c r="C2841" t="s">
        <v>0</v>
      </c>
      <c r="D2841">
        <v>37953</v>
      </c>
      <c r="E2841">
        <v>0</v>
      </c>
    </row>
    <row r="2842" spans="2:5" x14ac:dyDescent="0.25">
      <c r="B2842" s="1">
        <v>0.43393403935185182</v>
      </c>
      <c r="C2842" t="s">
        <v>0</v>
      </c>
      <c r="D2842">
        <v>37964</v>
      </c>
      <c r="E2842">
        <v>0</v>
      </c>
    </row>
    <row r="2843" spans="2:5" x14ac:dyDescent="0.25">
      <c r="B2843" s="1">
        <v>0.43393403935185182</v>
      </c>
      <c r="C2843" t="s">
        <v>0</v>
      </c>
      <c r="D2843">
        <v>37975</v>
      </c>
      <c r="E2843">
        <v>0</v>
      </c>
    </row>
    <row r="2844" spans="2:5" x14ac:dyDescent="0.25">
      <c r="B2844" s="1">
        <v>0.43393403935185182</v>
      </c>
      <c r="C2844" t="s">
        <v>0</v>
      </c>
      <c r="D2844">
        <v>37986</v>
      </c>
      <c r="E2844">
        <v>0</v>
      </c>
    </row>
    <row r="2845" spans="2:5" x14ac:dyDescent="0.25">
      <c r="B2845" s="1">
        <v>0.43393458333333329</v>
      </c>
      <c r="C2845" t="s">
        <v>0</v>
      </c>
      <c r="D2845">
        <v>37997</v>
      </c>
      <c r="E2845">
        <v>0</v>
      </c>
    </row>
    <row r="2846" spans="2:5" x14ac:dyDescent="0.25">
      <c r="B2846" s="1">
        <v>0.43393458333333329</v>
      </c>
      <c r="C2846" t="s">
        <v>0</v>
      </c>
      <c r="D2846">
        <v>38008</v>
      </c>
      <c r="E2846">
        <v>0</v>
      </c>
    </row>
    <row r="2847" spans="2:5" x14ac:dyDescent="0.25">
      <c r="B2847" s="1">
        <v>0.43393458333333329</v>
      </c>
      <c r="C2847" t="s">
        <v>0</v>
      </c>
      <c r="D2847">
        <v>38019</v>
      </c>
      <c r="E2847">
        <v>0</v>
      </c>
    </row>
    <row r="2848" spans="2:5" x14ac:dyDescent="0.25">
      <c r="B2848" s="1">
        <v>0.43393458333333329</v>
      </c>
      <c r="C2848" t="s">
        <v>0</v>
      </c>
      <c r="D2848">
        <v>38030</v>
      </c>
      <c r="E2848">
        <v>0</v>
      </c>
    </row>
    <row r="2849" spans="2:5" x14ac:dyDescent="0.25">
      <c r="B2849" s="1">
        <v>0.43393512731481482</v>
      </c>
      <c r="C2849" t="s">
        <v>0</v>
      </c>
      <c r="D2849">
        <v>38041</v>
      </c>
      <c r="E2849">
        <v>0</v>
      </c>
    </row>
    <row r="2850" spans="2:5" x14ac:dyDescent="0.25">
      <c r="B2850" s="1">
        <v>0.43393512731481482</v>
      </c>
      <c r="C2850" t="s">
        <v>0</v>
      </c>
      <c r="D2850">
        <v>38052</v>
      </c>
      <c r="E2850">
        <v>0</v>
      </c>
    </row>
    <row r="2851" spans="2:5" x14ac:dyDescent="0.25">
      <c r="B2851" s="1">
        <v>0.43393512731481482</v>
      </c>
      <c r="C2851" t="s">
        <v>0</v>
      </c>
      <c r="D2851">
        <v>38063</v>
      </c>
      <c r="E2851">
        <v>0</v>
      </c>
    </row>
    <row r="2852" spans="2:5" x14ac:dyDescent="0.25">
      <c r="B2852" s="1">
        <v>0.43393512731481482</v>
      </c>
      <c r="C2852" t="s">
        <v>0</v>
      </c>
      <c r="D2852">
        <v>38074</v>
      </c>
      <c r="E2852">
        <v>0</v>
      </c>
    </row>
    <row r="2853" spans="2:5" x14ac:dyDescent="0.25">
      <c r="B2853" s="1">
        <v>0.4339356597222222</v>
      </c>
      <c r="C2853" t="s">
        <v>0</v>
      </c>
      <c r="D2853">
        <v>38085</v>
      </c>
      <c r="E2853">
        <v>0</v>
      </c>
    </row>
    <row r="2854" spans="2:5" x14ac:dyDescent="0.25">
      <c r="B2854" s="1">
        <v>0.4339356597222222</v>
      </c>
      <c r="C2854" t="s">
        <v>0</v>
      </c>
      <c r="D2854">
        <v>38096</v>
      </c>
      <c r="E2854">
        <v>0</v>
      </c>
    </row>
    <row r="2855" spans="2:5" x14ac:dyDescent="0.25">
      <c r="B2855" s="1">
        <v>0.4339356597222222</v>
      </c>
      <c r="C2855" t="s">
        <v>0</v>
      </c>
      <c r="D2855">
        <v>38107</v>
      </c>
      <c r="E2855">
        <v>0</v>
      </c>
    </row>
    <row r="2856" spans="2:5" x14ac:dyDescent="0.25">
      <c r="B2856" s="1">
        <v>0.4339356597222222</v>
      </c>
      <c r="C2856" t="s">
        <v>0</v>
      </c>
      <c r="D2856">
        <v>38118</v>
      </c>
      <c r="E2856">
        <v>0</v>
      </c>
    </row>
    <row r="2857" spans="2:5" x14ac:dyDescent="0.25">
      <c r="B2857" s="1">
        <v>0.43393620370370373</v>
      </c>
      <c r="C2857" t="s">
        <v>0</v>
      </c>
      <c r="D2857">
        <v>38129</v>
      </c>
      <c r="E2857">
        <v>0</v>
      </c>
    </row>
    <row r="2858" spans="2:5" x14ac:dyDescent="0.25">
      <c r="B2858" s="1">
        <v>0.43393620370370373</v>
      </c>
      <c r="C2858" t="s">
        <v>0</v>
      </c>
      <c r="D2858">
        <v>38140</v>
      </c>
      <c r="E2858">
        <v>0</v>
      </c>
    </row>
    <row r="2859" spans="2:5" x14ac:dyDescent="0.25">
      <c r="B2859" s="1">
        <v>0.43393620370370373</v>
      </c>
      <c r="C2859" t="s">
        <v>0</v>
      </c>
      <c r="D2859">
        <v>38151</v>
      </c>
      <c r="E2859">
        <v>0</v>
      </c>
    </row>
    <row r="2860" spans="2:5" x14ac:dyDescent="0.25">
      <c r="B2860" s="1">
        <v>0.43393620370370373</v>
      </c>
      <c r="C2860" t="s">
        <v>0</v>
      </c>
      <c r="D2860">
        <v>38162</v>
      </c>
      <c r="E2860">
        <v>0</v>
      </c>
    </row>
    <row r="2861" spans="2:5" x14ac:dyDescent="0.25">
      <c r="B2861" s="1">
        <v>0.4339367476851852</v>
      </c>
      <c r="C2861" t="s">
        <v>0</v>
      </c>
      <c r="D2861">
        <v>38173</v>
      </c>
      <c r="E2861">
        <v>0</v>
      </c>
    </row>
    <row r="2862" spans="2:5" x14ac:dyDescent="0.25">
      <c r="B2862" s="1">
        <v>0.4339367476851852</v>
      </c>
      <c r="C2862" t="s">
        <v>0</v>
      </c>
      <c r="D2862">
        <v>38184</v>
      </c>
      <c r="E2862">
        <v>0</v>
      </c>
    </row>
    <row r="2863" spans="2:5" x14ac:dyDescent="0.25">
      <c r="B2863" s="1">
        <v>0.4339367476851852</v>
      </c>
      <c r="C2863" t="s">
        <v>0</v>
      </c>
      <c r="D2863">
        <v>38195</v>
      </c>
      <c r="E2863">
        <v>0</v>
      </c>
    </row>
    <row r="2864" spans="2:5" x14ac:dyDescent="0.25">
      <c r="B2864" s="1">
        <v>0.4339367476851852</v>
      </c>
      <c r="C2864" t="s">
        <v>0</v>
      </c>
      <c r="D2864">
        <v>38206</v>
      </c>
      <c r="E2864">
        <v>0</v>
      </c>
    </row>
    <row r="2865" spans="2:5" x14ac:dyDescent="0.25">
      <c r="B2865" s="1">
        <v>0.4339367476851852</v>
      </c>
      <c r="C2865" t="s">
        <v>0</v>
      </c>
      <c r="D2865">
        <v>38217</v>
      </c>
      <c r="E2865">
        <v>0</v>
      </c>
    </row>
    <row r="2866" spans="2:5" x14ac:dyDescent="0.25">
      <c r="B2866" s="1">
        <v>0.43393729166666667</v>
      </c>
      <c r="C2866" t="s">
        <v>0</v>
      </c>
      <c r="D2866">
        <v>38228</v>
      </c>
      <c r="E2866">
        <v>0</v>
      </c>
    </row>
    <row r="2867" spans="2:5" x14ac:dyDescent="0.25">
      <c r="B2867" s="1">
        <v>0.43393729166666667</v>
      </c>
      <c r="C2867" t="s">
        <v>0</v>
      </c>
      <c r="D2867">
        <v>38239</v>
      </c>
      <c r="E2867">
        <v>0</v>
      </c>
    </row>
    <row r="2868" spans="2:5" x14ac:dyDescent="0.25">
      <c r="B2868" s="1">
        <v>0.43393729166666667</v>
      </c>
      <c r="C2868" t="s">
        <v>0</v>
      </c>
      <c r="D2868">
        <v>38250</v>
      </c>
      <c r="E2868">
        <v>0</v>
      </c>
    </row>
    <row r="2869" spans="2:5" x14ac:dyDescent="0.25">
      <c r="B2869" s="1">
        <v>0.43393729166666667</v>
      </c>
      <c r="C2869" t="s">
        <v>0</v>
      </c>
      <c r="D2869">
        <v>38261</v>
      </c>
      <c r="E2869">
        <v>0</v>
      </c>
    </row>
    <row r="2870" spans="2:5" x14ac:dyDescent="0.25">
      <c r="B2870" s="1">
        <v>0.4339378356481482</v>
      </c>
      <c r="C2870" t="s">
        <v>0</v>
      </c>
      <c r="D2870">
        <v>38272</v>
      </c>
      <c r="E2870">
        <v>0</v>
      </c>
    </row>
    <row r="2871" spans="2:5" x14ac:dyDescent="0.25">
      <c r="B2871" s="1">
        <v>0.4339378356481482</v>
      </c>
      <c r="C2871" t="s">
        <v>0</v>
      </c>
      <c r="D2871">
        <v>38283</v>
      </c>
      <c r="E2871">
        <v>0</v>
      </c>
    </row>
    <row r="2872" spans="2:5" x14ac:dyDescent="0.25">
      <c r="B2872" s="1">
        <v>0.4339378356481482</v>
      </c>
      <c r="C2872" t="s">
        <v>0</v>
      </c>
      <c r="D2872">
        <v>38294</v>
      </c>
      <c r="E2872">
        <v>0</v>
      </c>
    </row>
    <row r="2873" spans="2:5" x14ac:dyDescent="0.25">
      <c r="B2873" s="1">
        <v>0.4339378356481482</v>
      </c>
      <c r="C2873" t="s">
        <v>0</v>
      </c>
      <c r="D2873">
        <v>38305</v>
      </c>
      <c r="E2873">
        <v>0</v>
      </c>
    </row>
    <row r="2874" spans="2:5" x14ac:dyDescent="0.25">
      <c r="B2874" s="1">
        <v>0.4339378356481482</v>
      </c>
      <c r="C2874" t="s">
        <v>0</v>
      </c>
      <c r="D2874">
        <v>38316</v>
      </c>
      <c r="E2874">
        <v>0</v>
      </c>
    </row>
    <row r="2875" spans="2:5" x14ac:dyDescent="0.25">
      <c r="B2875" s="1">
        <v>0.43393837962962961</v>
      </c>
      <c r="C2875" t="s">
        <v>0</v>
      </c>
      <c r="D2875">
        <v>38327</v>
      </c>
      <c r="E2875">
        <v>0</v>
      </c>
    </row>
    <row r="2876" spans="2:5" x14ac:dyDescent="0.25">
      <c r="B2876" s="1">
        <v>0.43393837962962961</v>
      </c>
      <c r="C2876" t="s">
        <v>0</v>
      </c>
      <c r="D2876">
        <v>38338</v>
      </c>
      <c r="E2876">
        <v>0</v>
      </c>
    </row>
    <row r="2877" spans="2:5" x14ac:dyDescent="0.25">
      <c r="B2877" s="1">
        <v>0.43393837962962961</v>
      </c>
      <c r="C2877" t="s">
        <v>0</v>
      </c>
      <c r="D2877">
        <v>38349</v>
      </c>
      <c r="E2877">
        <v>0</v>
      </c>
    </row>
    <row r="2878" spans="2:5" x14ac:dyDescent="0.25">
      <c r="B2878" s="1">
        <v>0.43393837962962961</v>
      </c>
      <c r="C2878" t="s">
        <v>0</v>
      </c>
      <c r="D2878">
        <v>38360</v>
      </c>
      <c r="E2878">
        <v>0</v>
      </c>
    </row>
    <row r="2879" spans="2:5" x14ac:dyDescent="0.25">
      <c r="B2879" s="1">
        <v>0.43393892361111108</v>
      </c>
      <c r="C2879" t="s">
        <v>0</v>
      </c>
      <c r="D2879">
        <v>38371</v>
      </c>
      <c r="E2879">
        <v>0</v>
      </c>
    </row>
    <row r="2880" spans="2:5" x14ac:dyDescent="0.25">
      <c r="B2880" s="1">
        <v>0.43393892361111108</v>
      </c>
      <c r="C2880" t="s">
        <v>0</v>
      </c>
      <c r="D2880">
        <v>38382</v>
      </c>
      <c r="E2880">
        <v>0</v>
      </c>
    </row>
    <row r="2881" spans="2:5" x14ac:dyDescent="0.25">
      <c r="B2881" s="1">
        <v>0.43393892361111108</v>
      </c>
      <c r="C2881" t="s">
        <v>0</v>
      </c>
      <c r="D2881">
        <v>38393</v>
      </c>
      <c r="E2881">
        <v>0</v>
      </c>
    </row>
    <row r="2882" spans="2:5" x14ac:dyDescent="0.25">
      <c r="B2882" s="1">
        <v>0.43393892361111108</v>
      </c>
      <c r="C2882" t="s">
        <v>0</v>
      </c>
      <c r="D2882">
        <v>38404</v>
      </c>
      <c r="E2882">
        <v>0</v>
      </c>
    </row>
    <row r="2883" spans="2:5" x14ac:dyDescent="0.25">
      <c r="B2883" s="1">
        <v>0.43393945601851852</v>
      </c>
      <c r="C2883" t="s">
        <v>0</v>
      </c>
      <c r="D2883">
        <v>38415</v>
      </c>
      <c r="E2883">
        <v>0</v>
      </c>
    </row>
    <row r="2884" spans="2:5" x14ac:dyDescent="0.25">
      <c r="B2884" s="1">
        <v>0.43393945601851852</v>
      </c>
      <c r="C2884" t="s">
        <v>0</v>
      </c>
      <c r="D2884">
        <v>38426</v>
      </c>
      <c r="E2884">
        <v>0</v>
      </c>
    </row>
    <row r="2885" spans="2:5" x14ac:dyDescent="0.25">
      <c r="B2885" s="1">
        <v>0.43393945601851852</v>
      </c>
      <c r="C2885" t="s">
        <v>0</v>
      </c>
      <c r="D2885">
        <v>38438</v>
      </c>
      <c r="E2885">
        <v>0</v>
      </c>
    </row>
    <row r="2886" spans="2:5" x14ac:dyDescent="0.25">
      <c r="B2886" s="1">
        <v>0.43393945601851852</v>
      </c>
      <c r="C2886" t="s">
        <v>0</v>
      </c>
      <c r="D2886">
        <v>38449</v>
      </c>
      <c r="E2886">
        <v>0</v>
      </c>
    </row>
    <row r="2887" spans="2:5" x14ac:dyDescent="0.25">
      <c r="B2887" s="1">
        <v>0.43393999999999999</v>
      </c>
      <c r="C2887" t="s">
        <v>0</v>
      </c>
      <c r="D2887">
        <v>38460</v>
      </c>
      <c r="E2887">
        <v>0</v>
      </c>
    </row>
    <row r="2888" spans="2:5" x14ac:dyDescent="0.25">
      <c r="B2888" s="1">
        <v>0.43393999999999999</v>
      </c>
      <c r="C2888" t="s">
        <v>0</v>
      </c>
      <c r="D2888">
        <v>38471</v>
      </c>
      <c r="E2888">
        <v>0</v>
      </c>
    </row>
    <row r="2889" spans="2:5" x14ac:dyDescent="0.25">
      <c r="B2889" s="1">
        <v>0.43393999999999999</v>
      </c>
      <c r="C2889" t="s">
        <v>0</v>
      </c>
      <c r="D2889">
        <v>38482</v>
      </c>
      <c r="E2889">
        <v>0</v>
      </c>
    </row>
    <row r="2890" spans="2:5" x14ac:dyDescent="0.25">
      <c r="B2890" s="1">
        <v>0.43393999999999999</v>
      </c>
      <c r="C2890" t="s">
        <v>0</v>
      </c>
      <c r="D2890">
        <v>38493</v>
      </c>
      <c r="E2890">
        <v>0</v>
      </c>
    </row>
    <row r="2891" spans="2:5" x14ac:dyDescent="0.25">
      <c r="B2891" s="1">
        <v>0.43394054398148146</v>
      </c>
      <c r="C2891" t="s">
        <v>0</v>
      </c>
      <c r="D2891">
        <v>38504</v>
      </c>
      <c r="E2891">
        <v>0</v>
      </c>
    </row>
    <row r="2892" spans="2:5" x14ac:dyDescent="0.25">
      <c r="B2892" s="1">
        <v>0.43394054398148146</v>
      </c>
      <c r="C2892" t="s">
        <v>0</v>
      </c>
      <c r="D2892">
        <v>38515</v>
      </c>
      <c r="E2892">
        <v>0</v>
      </c>
    </row>
    <row r="2893" spans="2:5" x14ac:dyDescent="0.25">
      <c r="B2893" s="1">
        <v>0.43394054398148146</v>
      </c>
      <c r="C2893" t="s">
        <v>0</v>
      </c>
      <c r="D2893">
        <v>38526</v>
      </c>
      <c r="E2893">
        <v>0</v>
      </c>
    </row>
    <row r="2894" spans="2:5" x14ac:dyDescent="0.25">
      <c r="B2894" s="1">
        <v>0.43394054398148146</v>
      </c>
      <c r="C2894" t="s">
        <v>0</v>
      </c>
      <c r="D2894">
        <v>38537</v>
      </c>
      <c r="E2894">
        <v>0</v>
      </c>
    </row>
    <row r="2895" spans="2:5" x14ac:dyDescent="0.25">
      <c r="B2895" s="1">
        <v>0.43394054398148146</v>
      </c>
      <c r="C2895" t="s">
        <v>0</v>
      </c>
      <c r="D2895">
        <v>38548</v>
      </c>
      <c r="E2895">
        <v>0</v>
      </c>
    </row>
    <row r="2896" spans="2:5" x14ac:dyDescent="0.25">
      <c r="B2896" s="1">
        <v>0.43394108796296299</v>
      </c>
      <c r="C2896" t="s">
        <v>0</v>
      </c>
      <c r="D2896">
        <v>38559</v>
      </c>
      <c r="E2896">
        <v>0</v>
      </c>
    </row>
    <row r="2897" spans="2:5" x14ac:dyDescent="0.25">
      <c r="B2897" s="1">
        <v>0.43394108796296299</v>
      </c>
      <c r="C2897" t="s">
        <v>0</v>
      </c>
      <c r="D2897">
        <v>38571</v>
      </c>
      <c r="E2897">
        <v>0</v>
      </c>
    </row>
    <row r="2898" spans="2:5" x14ac:dyDescent="0.25">
      <c r="B2898" s="1">
        <v>0.43394108796296299</v>
      </c>
      <c r="C2898" t="s">
        <v>0</v>
      </c>
      <c r="D2898">
        <v>38582</v>
      </c>
      <c r="E2898">
        <v>0</v>
      </c>
    </row>
    <row r="2899" spans="2:5" x14ac:dyDescent="0.25">
      <c r="B2899" s="1">
        <v>0.43394108796296299</v>
      </c>
      <c r="C2899" t="s">
        <v>0</v>
      </c>
      <c r="D2899">
        <v>38593</v>
      </c>
      <c r="E2899">
        <v>0</v>
      </c>
    </row>
    <row r="2900" spans="2:5" x14ac:dyDescent="0.25">
      <c r="B2900" s="1">
        <v>0.43394163194444446</v>
      </c>
      <c r="C2900" t="s">
        <v>0</v>
      </c>
      <c r="D2900">
        <v>38604</v>
      </c>
      <c r="E2900">
        <v>0</v>
      </c>
    </row>
    <row r="2901" spans="2:5" x14ac:dyDescent="0.25">
      <c r="B2901" s="1">
        <v>0.43394163194444446</v>
      </c>
      <c r="C2901" t="s">
        <v>0</v>
      </c>
      <c r="D2901">
        <v>38615</v>
      </c>
      <c r="E2901">
        <v>0</v>
      </c>
    </row>
    <row r="2902" spans="2:5" x14ac:dyDescent="0.25">
      <c r="B2902" s="1">
        <v>0.43394163194444446</v>
      </c>
      <c r="C2902" t="s">
        <v>0</v>
      </c>
      <c r="D2902">
        <v>38626</v>
      </c>
      <c r="E2902">
        <v>0</v>
      </c>
    </row>
    <row r="2903" spans="2:5" x14ac:dyDescent="0.25">
      <c r="B2903" s="1">
        <v>0.43394163194444446</v>
      </c>
      <c r="C2903" t="s">
        <v>0</v>
      </c>
      <c r="D2903">
        <v>38637</v>
      </c>
      <c r="E2903">
        <v>0</v>
      </c>
    </row>
    <row r="2904" spans="2:5" x14ac:dyDescent="0.25">
      <c r="B2904" s="1">
        <v>0.43394217592592593</v>
      </c>
      <c r="C2904" t="s">
        <v>0</v>
      </c>
      <c r="D2904">
        <v>38648</v>
      </c>
      <c r="E2904">
        <v>0</v>
      </c>
    </row>
    <row r="2905" spans="2:5" x14ac:dyDescent="0.25">
      <c r="B2905" s="1">
        <v>0.43394217592592593</v>
      </c>
      <c r="C2905" t="s">
        <v>0</v>
      </c>
      <c r="D2905">
        <v>38659</v>
      </c>
      <c r="E2905">
        <v>0</v>
      </c>
    </row>
    <row r="2906" spans="2:5" x14ac:dyDescent="0.25">
      <c r="B2906" s="1">
        <v>0.43394217592592593</v>
      </c>
      <c r="C2906" t="s">
        <v>0</v>
      </c>
      <c r="D2906">
        <v>38670</v>
      </c>
      <c r="E2906">
        <v>0</v>
      </c>
    </row>
    <row r="2907" spans="2:5" x14ac:dyDescent="0.25">
      <c r="B2907" s="1">
        <v>0.43394217592592593</v>
      </c>
      <c r="C2907" t="s">
        <v>0</v>
      </c>
      <c r="D2907">
        <v>38681</v>
      </c>
      <c r="E2907">
        <v>0</v>
      </c>
    </row>
    <row r="2908" spans="2:5" x14ac:dyDescent="0.25">
      <c r="B2908" s="1">
        <v>0.43394271990740746</v>
      </c>
      <c r="C2908" t="s">
        <v>0</v>
      </c>
      <c r="D2908">
        <v>38692</v>
      </c>
      <c r="E2908">
        <v>0</v>
      </c>
    </row>
    <row r="2909" spans="2:5" x14ac:dyDescent="0.25">
      <c r="B2909" s="1">
        <v>0.43394271990740746</v>
      </c>
      <c r="C2909" t="s">
        <v>0</v>
      </c>
      <c r="D2909">
        <v>38703</v>
      </c>
      <c r="E2909">
        <v>0</v>
      </c>
    </row>
    <row r="2910" spans="2:5" x14ac:dyDescent="0.25">
      <c r="B2910" s="1">
        <v>0.43394271990740746</v>
      </c>
      <c r="C2910" t="s">
        <v>0</v>
      </c>
      <c r="D2910">
        <v>38714</v>
      </c>
      <c r="E2910">
        <v>0</v>
      </c>
    </row>
    <row r="2911" spans="2:5" x14ac:dyDescent="0.25">
      <c r="B2911" s="1">
        <v>0.43394271990740746</v>
      </c>
      <c r="C2911" t="s">
        <v>0</v>
      </c>
      <c r="D2911">
        <v>38725</v>
      </c>
      <c r="E2911">
        <v>0</v>
      </c>
    </row>
    <row r="2912" spans="2:5" x14ac:dyDescent="0.25">
      <c r="B2912" s="1">
        <v>0.43394271990740746</v>
      </c>
      <c r="C2912" t="s">
        <v>0</v>
      </c>
      <c r="D2912">
        <v>38736</v>
      </c>
      <c r="E2912">
        <v>0</v>
      </c>
    </row>
    <row r="2913" spans="2:5" x14ac:dyDescent="0.25">
      <c r="B2913" s="1">
        <v>0.43394326388888887</v>
      </c>
      <c r="C2913" t="s">
        <v>0</v>
      </c>
      <c r="D2913">
        <v>38747</v>
      </c>
      <c r="E2913">
        <v>0</v>
      </c>
    </row>
    <row r="2914" spans="2:5" x14ac:dyDescent="0.25">
      <c r="B2914" s="1">
        <v>0.43394326388888887</v>
      </c>
      <c r="C2914" t="s">
        <v>0</v>
      </c>
      <c r="D2914">
        <v>38758</v>
      </c>
      <c r="E2914">
        <v>0</v>
      </c>
    </row>
    <row r="2915" spans="2:5" x14ac:dyDescent="0.25">
      <c r="B2915" s="1">
        <v>0.43394326388888887</v>
      </c>
      <c r="C2915" t="s">
        <v>0</v>
      </c>
      <c r="D2915">
        <v>38769</v>
      </c>
      <c r="E2915">
        <v>0</v>
      </c>
    </row>
    <row r="2916" spans="2:5" x14ac:dyDescent="0.25">
      <c r="B2916" s="1">
        <v>0.43394326388888887</v>
      </c>
      <c r="C2916" t="s">
        <v>0</v>
      </c>
      <c r="D2916">
        <v>38780</v>
      </c>
      <c r="E2916">
        <v>0</v>
      </c>
    </row>
    <row r="2917" spans="2:5" x14ac:dyDescent="0.25">
      <c r="B2917" s="1">
        <v>0.43394379629629626</v>
      </c>
      <c r="C2917" t="s">
        <v>0</v>
      </c>
      <c r="D2917">
        <v>38791</v>
      </c>
      <c r="E2917">
        <v>0</v>
      </c>
    </row>
    <row r="2918" spans="2:5" x14ac:dyDescent="0.25">
      <c r="B2918" s="1">
        <v>0.43394379629629626</v>
      </c>
      <c r="C2918" t="s">
        <v>0</v>
      </c>
      <c r="D2918">
        <v>38802</v>
      </c>
      <c r="E2918">
        <v>0</v>
      </c>
    </row>
    <row r="2919" spans="2:5" x14ac:dyDescent="0.25">
      <c r="B2919" s="1">
        <v>0.43394379629629626</v>
      </c>
      <c r="C2919" t="s">
        <v>0</v>
      </c>
      <c r="D2919">
        <v>38813</v>
      </c>
      <c r="E2919">
        <v>0</v>
      </c>
    </row>
    <row r="2920" spans="2:5" x14ac:dyDescent="0.25">
      <c r="B2920" s="1">
        <v>0.43394379629629626</v>
      </c>
      <c r="C2920" t="s">
        <v>0</v>
      </c>
      <c r="D2920">
        <v>38824</v>
      </c>
      <c r="E2920">
        <v>0</v>
      </c>
    </row>
    <row r="2921" spans="2:5" x14ac:dyDescent="0.25">
      <c r="B2921" s="1">
        <v>0.43394434027777778</v>
      </c>
      <c r="C2921" t="s">
        <v>0</v>
      </c>
      <c r="D2921">
        <v>38835</v>
      </c>
      <c r="E2921">
        <v>0</v>
      </c>
    </row>
    <row r="2922" spans="2:5" x14ac:dyDescent="0.25">
      <c r="B2922" s="1">
        <v>0.43394434027777778</v>
      </c>
      <c r="C2922" t="s">
        <v>0</v>
      </c>
      <c r="D2922">
        <v>38846</v>
      </c>
      <c r="E2922">
        <v>0</v>
      </c>
    </row>
    <row r="2923" spans="2:5" x14ac:dyDescent="0.25">
      <c r="B2923" s="1">
        <v>0.43394434027777778</v>
      </c>
      <c r="C2923" t="s">
        <v>0</v>
      </c>
      <c r="D2923">
        <v>38857</v>
      </c>
      <c r="E2923">
        <v>0</v>
      </c>
    </row>
    <row r="2924" spans="2:5" x14ac:dyDescent="0.25">
      <c r="B2924" s="1">
        <v>0.43394434027777778</v>
      </c>
      <c r="C2924" t="s">
        <v>0</v>
      </c>
      <c r="D2924">
        <v>38868</v>
      </c>
      <c r="E2924">
        <v>0</v>
      </c>
    </row>
    <row r="2925" spans="2:5" x14ac:dyDescent="0.25">
      <c r="B2925" s="1">
        <v>0.43394488425925926</v>
      </c>
      <c r="C2925" t="s">
        <v>0</v>
      </c>
      <c r="D2925">
        <v>38879</v>
      </c>
      <c r="E2925">
        <v>0</v>
      </c>
    </row>
    <row r="2926" spans="2:5" x14ac:dyDescent="0.25">
      <c r="B2926" s="1">
        <v>0.43394488425925926</v>
      </c>
      <c r="C2926" t="s">
        <v>0</v>
      </c>
      <c r="D2926">
        <v>38890</v>
      </c>
      <c r="E2926">
        <v>0</v>
      </c>
    </row>
    <row r="2927" spans="2:5" x14ac:dyDescent="0.25">
      <c r="B2927" s="1">
        <v>0.43394488425925926</v>
      </c>
      <c r="C2927" t="s">
        <v>0</v>
      </c>
      <c r="D2927">
        <v>38901</v>
      </c>
      <c r="E2927">
        <v>0</v>
      </c>
    </row>
    <row r="2928" spans="2:5" x14ac:dyDescent="0.25">
      <c r="B2928" s="1">
        <v>0.43394488425925926</v>
      </c>
      <c r="C2928" t="s">
        <v>0</v>
      </c>
      <c r="D2928">
        <v>38912</v>
      </c>
      <c r="E2928">
        <v>0</v>
      </c>
    </row>
    <row r="2929" spans="2:5" x14ac:dyDescent="0.25">
      <c r="B2929" s="1">
        <v>0.43394542824074073</v>
      </c>
      <c r="C2929" t="s">
        <v>0</v>
      </c>
      <c r="D2929">
        <v>38923</v>
      </c>
      <c r="E2929">
        <v>0</v>
      </c>
    </row>
    <row r="2930" spans="2:5" x14ac:dyDescent="0.25">
      <c r="B2930" s="1">
        <v>0.43394542824074073</v>
      </c>
      <c r="C2930" t="s">
        <v>0</v>
      </c>
      <c r="D2930">
        <v>38934</v>
      </c>
      <c r="E2930">
        <v>0</v>
      </c>
    </row>
    <row r="2931" spans="2:5" x14ac:dyDescent="0.25">
      <c r="B2931" s="1">
        <v>0.43394542824074073</v>
      </c>
      <c r="C2931" t="s">
        <v>0</v>
      </c>
      <c r="D2931">
        <v>38945</v>
      </c>
      <c r="E2931">
        <v>0</v>
      </c>
    </row>
    <row r="2932" spans="2:5" x14ac:dyDescent="0.25">
      <c r="B2932" s="1">
        <v>0.43394542824074073</v>
      </c>
      <c r="C2932" t="s">
        <v>0</v>
      </c>
      <c r="D2932">
        <v>38956</v>
      </c>
      <c r="E2932">
        <v>0</v>
      </c>
    </row>
    <row r="2933" spans="2:5" x14ac:dyDescent="0.25">
      <c r="B2933" s="1">
        <v>0.43394542824074073</v>
      </c>
      <c r="C2933" t="s">
        <v>0</v>
      </c>
      <c r="D2933">
        <v>38967</v>
      </c>
      <c r="E2933">
        <v>0</v>
      </c>
    </row>
    <row r="2934" spans="2:5" x14ac:dyDescent="0.25">
      <c r="B2934" s="1">
        <v>0.43394597222222225</v>
      </c>
      <c r="C2934" t="s">
        <v>0</v>
      </c>
      <c r="D2934">
        <v>38978</v>
      </c>
      <c r="E2934">
        <v>0</v>
      </c>
    </row>
    <row r="2935" spans="2:5" x14ac:dyDescent="0.25">
      <c r="B2935" s="1">
        <v>0.43394597222222225</v>
      </c>
      <c r="C2935" t="s">
        <v>0</v>
      </c>
      <c r="D2935">
        <v>38989</v>
      </c>
      <c r="E2935">
        <v>0</v>
      </c>
    </row>
    <row r="2936" spans="2:5" x14ac:dyDescent="0.25">
      <c r="B2936" s="1">
        <v>0.43394597222222225</v>
      </c>
      <c r="C2936" t="s">
        <v>0</v>
      </c>
      <c r="D2936">
        <v>39000</v>
      </c>
      <c r="E2936">
        <v>0</v>
      </c>
    </row>
    <row r="2937" spans="2:5" x14ac:dyDescent="0.25">
      <c r="B2937" s="1">
        <v>0.43394597222222225</v>
      </c>
      <c r="C2937" t="s">
        <v>0</v>
      </c>
      <c r="D2937">
        <v>39012</v>
      </c>
      <c r="E2937">
        <v>0</v>
      </c>
    </row>
    <row r="2938" spans="2:5" x14ac:dyDescent="0.25">
      <c r="B2938" s="1">
        <v>0.43394651620370372</v>
      </c>
      <c r="C2938" t="s">
        <v>0</v>
      </c>
      <c r="D2938">
        <v>39023</v>
      </c>
      <c r="E2938">
        <v>0</v>
      </c>
    </row>
    <row r="2939" spans="2:5" x14ac:dyDescent="0.25">
      <c r="B2939" s="1">
        <v>0.43394651620370372</v>
      </c>
      <c r="C2939" t="s">
        <v>0</v>
      </c>
      <c r="D2939">
        <v>39034</v>
      </c>
      <c r="E2939">
        <v>0</v>
      </c>
    </row>
    <row r="2940" spans="2:5" x14ac:dyDescent="0.25">
      <c r="B2940" s="1">
        <v>0.43394651620370372</v>
      </c>
      <c r="C2940" t="s">
        <v>0</v>
      </c>
      <c r="D2940">
        <v>39045</v>
      </c>
      <c r="E2940">
        <v>0</v>
      </c>
    </row>
    <row r="2941" spans="2:5" x14ac:dyDescent="0.25">
      <c r="B2941" s="1">
        <v>0.43394651620370372</v>
      </c>
      <c r="C2941" t="s">
        <v>0</v>
      </c>
      <c r="D2941">
        <v>39056</v>
      </c>
      <c r="E2941">
        <v>0</v>
      </c>
    </row>
    <row r="2942" spans="2:5" x14ac:dyDescent="0.25">
      <c r="B2942" s="1">
        <v>0.4339470601851852</v>
      </c>
      <c r="C2942" t="s">
        <v>0</v>
      </c>
      <c r="D2942">
        <v>39067</v>
      </c>
      <c r="E2942">
        <v>0</v>
      </c>
    </row>
    <row r="2943" spans="2:5" x14ac:dyDescent="0.25">
      <c r="B2943" s="1">
        <v>0.4339470601851852</v>
      </c>
      <c r="C2943" t="s">
        <v>0</v>
      </c>
      <c r="D2943">
        <v>39078</v>
      </c>
      <c r="E2943">
        <v>0</v>
      </c>
    </row>
    <row r="2944" spans="2:5" x14ac:dyDescent="0.25">
      <c r="B2944" s="1">
        <v>0.4339470601851852</v>
      </c>
      <c r="C2944" t="s">
        <v>0</v>
      </c>
      <c r="D2944">
        <v>39090</v>
      </c>
      <c r="E2944">
        <v>0</v>
      </c>
    </row>
    <row r="2945" spans="2:5" x14ac:dyDescent="0.25">
      <c r="B2945" s="1">
        <v>0.4339470601851852</v>
      </c>
      <c r="C2945" t="s">
        <v>0</v>
      </c>
      <c r="D2945">
        <v>39101</v>
      </c>
      <c r="E2945">
        <v>0</v>
      </c>
    </row>
    <row r="2946" spans="2:5" x14ac:dyDescent="0.25">
      <c r="B2946" s="1">
        <v>0.43394759259259258</v>
      </c>
      <c r="C2946" t="s">
        <v>0</v>
      </c>
      <c r="D2946">
        <v>39112</v>
      </c>
      <c r="E2946">
        <v>0</v>
      </c>
    </row>
    <row r="2947" spans="2:5" x14ac:dyDescent="0.25">
      <c r="B2947" s="1">
        <v>0.43394759259259258</v>
      </c>
      <c r="C2947" t="s">
        <v>0</v>
      </c>
      <c r="D2947">
        <v>39123</v>
      </c>
      <c r="E2947">
        <v>0</v>
      </c>
    </row>
    <row r="2948" spans="2:5" x14ac:dyDescent="0.25">
      <c r="B2948" s="1">
        <v>0.43394759259259258</v>
      </c>
      <c r="C2948" t="s">
        <v>0</v>
      </c>
      <c r="D2948">
        <v>39134</v>
      </c>
      <c r="E2948">
        <v>0</v>
      </c>
    </row>
    <row r="2949" spans="2:5" x14ac:dyDescent="0.25">
      <c r="B2949" s="1">
        <v>0.43394759259259258</v>
      </c>
      <c r="C2949" t="s">
        <v>0</v>
      </c>
      <c r="D2949">
        <v>39145</v>
      </c>
      <c r="E2949">
        <v>0</v>
      </c>
    </row>
    <row r="2950" spans="2:5" x14ac:dyDescent="0.25">
      <c r="B2950" s="1">
        <v>0.43394759259259258</v>
      </c>
      <c r="C2950" t="s">
        <v>0</v>
      </c>
      <c r="D2950">
        <v>39156</v>
      </c>
      <c r="E2950">
        <v>0</v>
      </c>
    </row>
    <row r="2951" spans="2:5" x14ac:dyDescent="0.25">
      <c r="B2951" s="1">
        <v>0.43394813657407405</v>
      </c>
      <c r="C2951" t="s">
        <v>0</v>
      </c>
      <c r="D2951">
        <v>39168</v>
      </c>
      <c r="E2951">
        <v>0</v>
      </c>
    </row>
    <row r="2952" spans="2:5" x14ac:dyDescent="0.25">
      <c r="B2952" s="1">
        <v>0.43394813657407405</v>
      </c>
      <c r="C2952" t="s">
        <v>0</v>
      </c>
      <c r="D2952">
        <v>39179</v>
      </c>
      <c r="E2952">
        <v>0</v>
      </c>
    </row>
    <row r="2953" spans="2:5" x14ac:dyDescent="0.25">
      <c r="B2953" s="1">
        <v>0.43394868055555552</v>
      </c>
      <c r="C2953" t="s">
        <v>0</v>
      </c>
      <c r="D2953">
        <v>39237</v>
      </c>
      <c r="E2953">
        <v>0</v>
      </c>
    </row>
    <row r="2954" spans="2:5" x14ac:dyDescent="0.25">
      <c r="B2954" s="1">
        <v>0.43394976851851852</v>
      </c>
      <c r="C2954" t="s">
        <v>0</v>
      </c>
      <c r="D2954">
        <v>39309</v>
      </c>
      <c r="E2954">
        <v>0</v>
      </c>
    </row>
    <row r="2955" spans="2:5" x14ac:dyDescent="0.25">
      <c r="B2955" s="1">
        <v>0.43394976851851852</v>
      </c>
      <c r="C2955" t="s">
        <v>0</v>
      </c>
      <c r="D2955">
        <v>39321</v>
      </c>
      <c r="E2955">
        <v>0</v>
      </c>
    </row>
    <row r="2956" spans="2:5" x14ac:dyDescent="0.25">
      <c r="B2956" s="1">
        <v>0.43394976851851852</v>
      </c>
      <c r="C2956" t="s">
        <v>0</v>
      </c>
      <c r="D2956">
        <v>39333</v>
      </c>
      <c r="E2956">
        <v>0</v>
      </c>
    </row>
    <row r="2957" spans="2:5" x14ac:dyDescent="0.25">
      <c r="B2957" s="1">
        <v>0.43395031249999999</v>
      </c>
      <c r="C2957" t="s">
        <v>0</v>
      </c>
      <c r="D2957">
        <v>39345</v>
      </c>
      <c r="E2957">
        <v>0</v>
      </c>
    </row>
    <row r="2958" spans="2:5" x14ac:dyDescent="0.25">
      <c r="B2958" s="1">
        <v>0.43395031249999999</v>
      </c>
      <c r="C2958" t="s">
        <v>0</v>
      </c>
      <c r="D2958">
        <v>39357</v>
      </c>
      <c r="E2958">
        <v>0</v>
      </c>
    </row>
    <row r="2959" spans="2:5" x14ac:dyDescent="0.25">
      <c r="B2959" s="1">
        <v>0.43395031249999999</v>
      </c>
      <c r="C2959" t="s">
        <v>0</v>
      </c>
      <c r="D2959">
        <v>39369</v>
      </c>
      <c r="E2959">
        <v>0</v>
      </c>
    </row>
    <row r="2960" spans="2:5" x14ac:dyDescent="0.25">
      <c r="B2960" s="1">
        <v>0.43395031249999999</v>
      </c>
      <c r="C2960" t="s">
        <v>0</v>
      </c>
      <c r="D2960">
        <v>39382</v>
      </c>
      <c r="E2960">
        <v>0</v>
      </c>
    </row>
    <row r="2961" spans="2:5" x14ac:dyDescent="0.25">
      <c r="B2961" s="1">
        <v>0.43395085648148152</v>
      </c>
      <c r="C2961" t="s">
        <v>0</v>
      </c>
      <c r="D2961">
        <v>39394</v>
      </c>
      <c r="E2961">
        <v>0</v>
      </c>
    </row>
    <row r="2962" spans="2:5" x14ac:dyDescent="0.25">
      <c r="B2962" s="1">
        <v>0.43395085648148152</v>
      </c>
      <c r="C2962" t="s">
        <v>0</v>
      </c>
      <c r="D2962">
        <v>39406</v>
      </c>
      <c r="E2962">
        <v>0</v>
      </c>
    </row>
    <row r="2963" spans="2:5" x14ac:dyDescent="0.25">
      <c r="B2963" s="1">
        <v>0.43395085648148152</v>
      </c>
      <c r="C2963" t="s">
        <v>0</v>
      </c>
      <c r="D2963">
        <v>39418</v>
      </c>
      <c r="E2963">
        <v>0</v>
      </c>
    </row>
    <row r="2964" spans="2:5" x14ac:dyDescent="0.25">
      <c r="B2964" s="1">
        <v>0.43395085648148152</v>
      </c>
      <c r="C2964" t="s">
        <v>0</v>
      </c>
      <c r="D2964">
        <v>39430</v>
      </c>
      <c r="E2964">
        <v>0</v>
      </c>
    </row>
    <row r="2965" spans="2:5" x14ac:dyDescent="0.25">
      <c r="B2965" s="1">
        <v>0.4339513888888889</v>
      </c>
      <c r="C2965" t="s">
        <v>0</v>
      </c>
      <c r="D2965">
        <v>39442</v>
      </c>
      <c r="E2965">
        <v>0</v>
      </c>
    </row>
    <row r="2966" spans="2:5" x14ac:dyDescent="0.25">
      <c r="B2966" s="1">
        <v>0.4339513888888889</v>
      </c>
      <c r="C2966" t="s">
        <v>0</v>
      </c>
      <c r="D2966">
        <v>39454</v>
      </c>
      <c r="E2966">
        <v>0</v>
      </c>
    </row>
    <row r="2967" spans="2:5" x14ac:dyDescent="0.25">
      <c r="B2967" s="1">
        <v>0.4339513888888889</v>
      </c>
      <c r="C2967" t="s">
        <v>0</v>
      </c>
      <c r="D2967">
        <v>39467</v>
      </c>
      <c r="E2967">
        <v>0</v>
      </c>
    </row>
    <row r="2968" spans="2:5" x14ac:dyDescent="0.25">
      <c r="B2968" s="1">
        <v>0.4339513888888889</v>
      </c>
      <c r="C2968" t="s">
        <v>0</v>
      </c>
      <c r="D2968">
        <v>39479</v>
      </c>
      <c r="E2968">
        <v>0</v>
      </c>
    </row>
    <row r="2969" spans="2:5" x14ac:dyDescent="0.25">
      <c r="B2969" s="1">
        <v>0.43395193287037043</v>
      </c>
      <c r="C2969" t="s">
        <v>0</v>
      </c>
      <c r="D2969">
        <v>39491</v>
      </c>
      <c r="E2969">
        <v>0</v>
      </c>
    </row>
    <row r="2970" spans="2:5" x14ac:dyDescent="0.25">
      <c r="B2970" s="1">
        <v>0.43395193287037043</v>
      </c>
      <c r="C2970" t="s">
        <v>0</v>
      </c>
      <c r="D2970">
        <v>39503</v>
      </c>
      <c r="E2970">
        <v>0</v>
      </c>
    </row>
    <row r="2971" spans="2:5" x14ac:dyDescent="0.25">
      <c r="B2971" s="1">
        <v>0.43395193287037043</v>
      </c>
      <c r="C2971" t="s">
        <v>0</v>
      </c>
      <c r="D2971">
        <v>39515</v>
      </c>
      <c r="E2971">
        <v>0</v>
      </c>
    </row>
    <row r="2972" spans="2:5" x14ac:dyDescent="0.25">
      <c r="B2972" s="1">
        <v>0.43395193287037043</v>
      </c>
      <c r="C2972" t="s">
        <v>0</v>
      </c>
      <c r="D2972">
        <v>39527</v>
      </c>
      <c r="E2972">
        <v>0</v>
      </c>
    </row>
    <row r="2973" spans="2:5" x14ac:dyDescent="0.25">
      <c r="B2973" s="1">
        <v>0.43395247685185184</v>
      </c>
      <c r="C2973" t="s">
        <v>0</v>
      </c>
      <c r="D2973">
        <v>39539</v>
      </c>
      <c r="E2973">
        <v>0</v>
      </c>
    </row>
    <row r="2974" spans="2:5" x14ac:dyDescent="0.25">
      <c r="B2974" s="1">
        <v>0.43395247685185184</v>
      </c>
      <c r="C2974" t="s">
        <v>0</v>
      </c>
      <c r="D2974">
        <v>39552</v>
      </c>
      <c r="E2974">
        <v>0</v>
      </c>
    </row>
    <row r="2975" spans="2:5" x14ac:dyDescent="0.25">
      <c r="B2975" s="1">
        <v>0.43395247685185184</v>
      </c>
      <c r="C2975" t="s">
        <v>0</v>
      </c>
      <c r="D2975">
        <v>39564</v>
      </c>
      <c r="E2975">
        <v>0</v>
      </c>
    </row>
    <row r="2976" spans="2:5" x14ac:dyDescent="0.25">
      <c r="B2976" s="1">
        <v>0.43395247685185184</v>
      </c>
      <c r="C2976" t="s">
        <v>0</v>
      </c>
      <c r="D2976">
        <v>39576</v>
      </c>
      <c r="E2976">
        <v>0</v>
      </c>
    </row>
    <row r="2977" spans="2:5" x14ac:dyDescent="0.25">
      <c r="B2977" s="1">
        <v>0.43395302083333331</v>
      </c>
      <c r="C2977" t="s">
        <v>0</v>
      </c>
      <c r="D2977">
        <v>39588</v>
      </c>
      <c r="E2977">
        <v>0</v>
      </c>
    </row>
    <row r="2978" spans="2:5" x14ac:dyDescent="0.25">
      <c r="B2978" s="1">
        <v>0.43395302083333331</v>
      </c>
      <c r="C2978" t="s">
        <v>0</v>
      </c>
      <c r="D2978">
        <v>39600</v>
      </c>
      <c r="E2978">
        <v>0.04</v>
      </c>
    </row>
    <row r="2979" spans="2:5" x14ac:dyDescent="0.25">
      <c r="B2979" s="1">
        <v>0.43395302083333331</v>
      </c>
      <c r="C2979" t="s">
        <v>0</v>
      </c>
      <c r="D2979">
        <v>39612</v>
      </c>
      <c r="E2979">
        <v>0.11</v>
      </c>
    </row>
    <row r="2980" spans="2:5" x14ac:dyDescent="0.25">
      <c r="B2980" s="1">
        <v>0.43395302083333331</v>
      </c>
      <c r="C2980" t="s">
        <v>0</v>
      </c>
      <c r="D2980">
        <v>39624</v>
      </c>
      <c r="E2980">
        <v>0.17</v>
      </c>
    </row>
    <row r="2981" spans="2:5" x14ac:dyDescent="0.25">
      <c r="B2981" s="1">
        <v>0.43395356481481479</v>
      </c>
      <c r="C2981" t="s">
        <v>0</v>
      </c>
      <c r="D2981">
        <v>39636</v>
      </c>
      <c r="E2981">
        <v>0.22</v>
      </c>
    </row>
    <row r="2982" spans="2:5" x14ac:dyDescent="0.25">
      <c r="B2982" s="1">
        <v>0.43395356481481479</v>
      </c>
      <c r="C2982" t="s">
        <v>0</v>
      </c>
      <c r="D2982">
        <v>39649</v>
      </c>
      <c r="E2982">
        <v>0.26</v>
      </c>
    </row>
    <row r="2983" spans="2:5" x14ac:dyDescent="0.25">
      <c r="B2983" s="1">
        <v>0.43395356481481479</v>
      </c>
      <c r="C2983" t="s">
        <v>0</v>
      </c>
      <c r="D2983">
        <v>39661</v>
      </c>
      <c r="E2983">
        <v>0.28999999999999998</v>
      </c>
    </row>
    <row r="2984" spans="2:5" x14ac:dyDescent="0.25">
      <c r="B2984" s="1">
        <v>0.43395410879629631</v>
      </c>
      <c r="C2984" t="s">
        <v>0</v>
      </c>
      <c r="D2984">
        <v>39673</v>
      </c>
      <c r="E2984">
        <v>0.31</v>
      </c>
    </row>
    <row r="2985" spans="2:5" x14ac:dyDescent="0.25">
      <c r="B2985" s="1">
        <v>0.43395410879629631</v>
      </c>
      <c r="C2985" t="s">
        <v>0</v>
      </c>
      <c r="D2985">
        <v>39685</v>
      </c>
      <c r="E2985">
        <v>0.33</v>
      </c>
    </row>
    <row r="2986" spans="2:5" x14ac:dyDescent="0.25">
      <c r="B2986" s="1">
        <v>0.43395410879629631</v>
      </c>
      <c r="C2986" t="s">
        <v>0</v>
      </c>
      <c r="D2986">
        <v>39697</v>
      </c>
      <c r="E2986">
        <v>0.35</v>
      </c>
    </row>
    <row r="2987" spans="2:5" x14ac:dyDescent="0.25">
      <c r="B2987" s="1">
        <v>0.43395410879629631</v>
      </c>
      <c r="C2987" t="s">
        <v>0</v>
      </c>
      <c r="D2987">
        <v>39709</v>
      </c>
      <c r="E2987">
        <v>0.37</v>
      </c>
    </row>
    <row r="2988" spans="2:5" x14ac:dyDescent="0.25">
      <c r="B2988" s="1">
        <v>0.43395465277777778</v>
      </c>
      <c r="C2988" t="s">
        <v>0</v>
      </c>
      <c r="D2988">
        <v>39721</v>
      </c>
      <c r="E2988">
        <v>0.37</v>
      </c>
    </row>
    <row r="2989" spans="2:5" x14ac:dyDescent="0.25">
      <c r="B2989" s="1">
        <v>0.43395465277777778</v>
      </c>
      <c r="C2989" t="s">
        <v>0</v>
      </c>
      <c r="D2989">
        <v>39734</v>
      </c>
      <c r="E2989">
        <v>0.38</v>
      </c>
    </row>
    <row r="2990" spans="2:5" x14ac:dyDescent="0.25">
      <c r="B2990" s="1">
        <v>0.43395465277777778</v>
      </c>
      <c r="C2990" t="s">
        <v>0</v>
      </c>
      <c r="D2990">
        <v>39746</v>
      </c>
      <c r="E2990">
        <v>0.39</v>
      </c>
    </row>
    <row r="2991" spans="2:5" x14ac:dyDescent="0.25">
      <c r="B2991" s="1">
        <v>0.43395465277777778</v>
      </c>
      <c r="C2991" t="s">
        <v>0</v>
      </c>
      <c r="D2991">
        <v>39758</v>
      </c>
      <c r="E2991">
        <v>0.4</v>
      </c>
    </row>
    <row r="2992" spans="2:5" x14ac:dyDescent="0.25">
      <c r="B2992" s="1">
        <v>0.43395519675925925</v>
      </c>
      <c r="C2992" t="s">
        <v>0</v>
      </c>
      <c r="D2992">
        <v>39770</v>
      </c>
      <c r="E2992">
        <v>0.4</v>
      </c>
    </row>
    <row r="2993" spans="2:5" x14ac:dyDescent="0.25">
      <c r="B2993" s="1">
        <v>0.43395519675925925</v>
      </c>
      <c r="C2993" t="s">
        <v>0</v>
      </c>
      <c r="D2993">
        <v>39782</v>
      </c>
      <c r="E2993">
        <v>0.4</v>
      </c>
    </row>
    <row r="2994" spans="2:5" x14ac:dyDescent="0.25">
      <c r="B2994" s="1">
        <v>0.43395519675925925</v>
      </c>
      <c r="C2994" t="s">
        <v>0</v>
      </c>
      <c r="D2994">
        <v>39794</v>
      </c>
      <c r="E2994">
        <v>0.41</v>
      </c>
    </row>
    <row r="2995" spans="2:5" x14ac:dyDescent="0.25">
      <c r="B2995" s="1">
        <v>0.43395519675925925</v>
      </c>
      <c r="C2995" t="s">
        <v>0</v>
      </c>
      <c r="D2995">
        <v>39806</v>
      </c>
      <c r="E2995">
        <v>0.41</v>
      </c>
    </row>
    <row r="2996" spans="2:5" x14ac:dyDescent="0.25">
      <c r="B2996" s="1">
        <v>0.43395572916666669</v>
      </c>
      <c r="C2996" t="s">
        <v>0</v>
      </c>
      <c r="D2996">
        <v>39819</v>
      </c>
      <c r="E2996">
        <v>0.41</v>
      </c>
    </row>
    <row r="2997" spans="2:5" x14ac:dyDescent="0.25">
      <c r="B2997" s="1">
        <v>0.43395572916666669</v>
      </c>
      <c r="C2997" t="s">
        <v>0</v>
      </c>
      <c r="D2997">
        <v>39831</v>
      </c>
      <c r="E2997">
        <v>0.42</v>
      </c>
    </row>
    <row r="2998" spans="2:5" x14ac:dyDescent="0.25">
      <c r="B2998" s="1">
        <v>0.43395572916666669</v>
      </c>
      <c r="C2998" t="s">
        <v>0</v>
      </c>
      <c r="D2998">
        <v>39843</v>
      </c>
      <c r="E2998">
        <v>0.41</v>
      </c>
    </row>
    <row r="2999" spans="2:5" x14ac:dyDescent="0.25">
      <c r="B2999" s="1">
        <v>0.43395572916666669</v>
      </c>
      <c r="C2999" t="s">
        <v>0</v>
      </c>
      <c r="D2999">
        <v>39855</v>
      </c>
      <c r="E2999">
        <v>0.42</v>
      </c>
    </row>
    <row r="3000" spans="2:5" x14ac:dyDescent="0.25">
      <c r="B3000" s="1">
        <v>0.43395627314814816</v>
      </c>
      <c r="C3000" t="s">
        <v>0</v>
      </c>
      <c r="D3000">
        <v>39867</v>
      </c>
      <c r="E3000">
        <v>0.42</v>
      </c>
    </row>
    <row r="3001" spans="2:5" x14ac:dyDescent="0.25">
      <c r="B3001" s="1">
        <v>0.43395627314814816</v>
      </c>
      <c r="C3001" t="s">
        <v>0</v>
      </c>
      <c r="D3001">
        <v>39879</v>
      </c>
      <c r="E3001">
        <v>0.42</v>
      </c>
    </row>
    <row r="3002" spans="2:5" x14ac:dyDescent="0.25">
      <c r="B3002" s="1">
        <v>0.43395627314814816</v>
      </c>
      <c r="C3002" t="s">
        <v>0</v>
      </c>
      <c r="D3002">
        <v>39891</v>
      </c>
      <c r="E3002">
        <v>0.42</v>
      </c>
    </row>
    <row r="3003" spans="2:5" x14ac:dyDescent="0.25">
      <c r="B3003" s="1">
        <v>0.43395627314814816</v>
      </c>
      <c r="C3003" t="s">
        <v>0</v>
      </c>
      <c r="D3003">
        <v>39903</v>
      </c>
      <c r="E3003">
        <v>0.42</v>
      </c>
    </row>
    <row r="3004" spans="2:5" x14ac:dyDescent="0.25">
      <c r="B3004" s="1">
        <v>0.43395681712962958</v>
      </c>
      <c r="C3004" t="s">
        <v>0</v>
      </c>
      <c r="D3004">
        <v>39915</v>
      </c>
      <c r="E3004">
        <v>0.42</v>
      </c>
    </row>
    <row r="3005" spans="2:5" x14ac:dyDescent="0.25">
      <c r="B3005" s="1">
        <v>0.43395681712962958</v>
      </c>
      <c r="C3005" t="s">
        <v>0</v>
      </c>
      <c r="D3005">
        <v>39927</v>
      </c>
      <c r="E3005">
        <v>0.42</v>
      </c>
    </row>
    <row r="3006" spans="2:5" x14ac:dyDescent="0.25">
      <c r="B3006" s="1">
        <v>0.43395681712962958</v>
      </c>
      <c r="C3006" t="s">
        <v>0</v>
      </c>
      <c r="D3006">
        <v>39939</v>
      </c>
      <c r="E3006">
        <v>0.42</v>
      </c>
    </row>
    <row r="3007" spans="2:5" x14ac:dyDescent="0.25">
      <c r="B3007" s="1">
        <v>0.43395681712962958</v>
      </c>
      <c r="C3007" t="s">
        <v>0</v>
      </c>
      <c r="D3007">
        <v>39951</v>
      </c>
      <c r="E3007">
        <v>0.42</v>
      </c>
    </row>
    <row r="3008" spans="2:5" x14ac:dyDescent="0.25">
      <c r="B3008" s="1">
        <v>0.43395736111111111</v>
      </c>
      <c r="C3008" t="s">
        <v>0</v>
      </c>
      <c r="D3008">
        <v>39963</v>
      </c>
      <c r="E3008">
        <v>0.42</v>
      </c>
    </row>
    <row r="3009" spans="2:5" x14ac:dyDescent="0.25">
      <c r="B3009" s="1">
        <v>0.43395736111111111</v>
      </c>
      <c r="C3009" t="s">
        <v>0</v>
      </c>
      <c r="D3009">
        <v>39975</v>
      </c>
      <c r="E3009">
        <v>0.42</v>
      </c>
    </row>
    <row r="3010" spans="2:5" x14ac:dyDescent="0.25">
      <c r="B3010" s="1">
        <v>0.43395736111111111</v>
      </c>
      <c r="C3010" t="s">
        <v>0</v>
      </c>
      <c r="D3010">
        <v>39987</v>
      </c>
      <c r="E3010">
        <v>0.42</v>
      </c>
    </row>
    <row r="3011" spans="2:5" x14ac:dyDescent="0.25">
      <c r="B3011" s="1">
        <v>0.43395736111111111</v>
      </c>
      <c r="C3011" t="s">
        <v>0</v>
      </c>
      <c r="D3011">
        <v>39999</v>
      </c>
      <c r="E3011">
        <v>0.42</v>
      </c>
    </row>
    <row r="3012" spans="2:5" x14ac:dyDescent="0.25">
      <c r="B3012" s="1">
        <v>0.43395790509259258</v>
      </c>
      <c r="C3012" t="s">
        <v>0</v>
      </c>
      <c r="D3012">
        <v>40011</v>
      </c>
      <c r="E3012">
        <v>0.42</v>
      </c>
    </row>
    <row r="3013" spans="2:5" x14ac:dyDescent="0.25">
      <c r="B3013" s="1">
        <v>0.43395790509259258</v>
      </c>
      <c r="C3013" t="s">
        <v>0</v>
      </c>
      <c r="D3013">
        <v>40023</v>
      </c>
      <c r="E3013">
        <v>0.42</v>
      </c>
    </row>
    <row r="3014" spans="2:5" x14ac:dyDescent="0.25">
      <c r="B3014" s="1">
        <v>0.43395790509259258</v>
      </c>
      <c r="C3014" t="s">
        <v>0</v>
      </c>
      <c r="D3014">
        <v>40035</v>
      </c>
      <c r="E3014">
        <v>0.42</v>
      </c>
    </row>
    <row r="3015" spans="2:5" x14ac:dyDescent="0.25">
      <c r="B3015" s="1">
        <v>0.43395790509259258</v>
      </c>
      <c r="C3015" t="s">
        <v>0</v>
      </c>
      <c r="D3015">
        <v>40047</v>
      </c>
      <c r="E3015">
        <v>0.42</v>
      </c>
    </row>
    <row r="3016" spans="2:5" x14ac:dyDescent="0.25">
      <c r="B3016" s="1">
        <v>0.43395844907407405</v>
      </c>
      <c r="C3016" t="s">
        <v>0</v>
      </c>
      <c r="D3016">
        <v>40059</v>
      </c>
      <c r="E3016">
        <v>0.42</v>
      </c>
    </row>
    <row r="3017" spans="2:5" x14ac:dyDescent="0.25">
      <c r="B3017" s="1">
        <v>0.43395844907407405</v>
      </c>
      <c r="C3017" t="s">
        <v>0</v>
      </c>
      <c r="D3017">
        <v>40071</v>
      </c>
      <c r="E3017">
        <v>0.42</v>
      </c>
    </row>
    <row r="3018" spans="2:5" x14ac:dyDescent="0.25">
      <c r="B3018" s="1">
        <v>0.43395844907407405</v>
      </c>
      <c r="C3018" t="s">
        <v>0</v>
      </c>
      <c r="D3018">
        <v>40083</v>
      </c>
      <c r="E3018">
        <v>0.42</v>
      </c>
    </row>
    <row r="3019" spans="2:5" x14ac:dyDescent="0.25">
      <c r="B3019" s="1">
        <v>0.43395899305555558</v>
      </c>
      <c r="C3019" t="s">
        <v>0</v>
      </c>
      <c r="D3019">
        <v>40095</v>
      </c>
      <c r="E3019">
        <v>0.42</v>
      </c>
    </row>
    <row r="3020" spans="2:5" x14ac:dyDescent="0.25">
      <c r="B3020" s="1">
        <v>0.43395899305555558</v>
      </c>
      <c r="C3020" t="s">
        <v>0</v>
      </c>
      <c r="D3020">
        <v>40107</v>
      </c>
      <c r="E3020">
        <v>0.43</v>
      </c>
    </row>
    <row r="3021" spans="2:5" x14ac:dyDescent="0.25">
      <c r="B3021" s="1">
        <v>0.43395899305555558</v>
      </c>
      <c r="C3021" t="s">
        <v>0</v>
      </c>
      <c r="D3021">
        <v>40119</v>
      </c>
      <c r="E3021">
        <v>0.42</v>
      </c>
    </row>
    <row r="3022" spans="2:5" x14ac:dyDescent="0.25">
      <c r="B3022" s="1">
        <v>0.43395899305555558</v>
      </c>
      <c r="C3022" t="s">
        <v>0</v>
      </c>
      <c r="D3022">
        <v>40131</v>
      </c>
      <c r="E3022">
        <v>0.42</v>
      </c>
    </row>
    <row r="3023" spans="2:5" x14ac:dyDescent="0.25">
      <c r="B3023" s="1">
        <v>0.43395952546296296</v>
      </c>
      <c r="C3023" t="s">
        <v>0</v>
      </c>
      <c r="D3023">
        <v>40143</v>
      </c>
      <c r="E3023">
        <v>0.42</v>
      </c>
    </row>
    <row r="3024" spans="2:5" x14ac:dyDescent="0.25">
      <c r="B3024" s="1">
        <v>0.43395952546296296</v>
      </c>
      <c r="C3024" t="s">
        <v>0</v>
      </c>
      <c r="D3024">
        <v>40155</v>
      </c>
      <c r="E3024">
        <v>0.42</v>
      </c>
    </row>
    <row r="3025" spans="2:5" x14ac:dyDescent="0.25">
      <c r="B3025" s="1">
        <v>0.43395952546296296</v>
      </c>
      <c r="C3025" t="s">
        <v>0</v>
      </c>
      <c r="D3025">
        <v>40167</v>
      </c>
      <c r="E3025">
        <v>0.42</v>
      </c>
    </row>
    <row r="3026" spans="2:5" x14ac:dyDescent="0.25">
      <c r="B3026" s="1">
        <v>0.43395952546296296</v>
      </c>
      <c r="C3026" t="s">
        <v>0</v>
      </c>
      <c r="D3026">
        <v>40179</v>
      </c>
      <c r="E3026">
        <v>0.42</v>
      </c>
    </row>
    <row r="3027" spans="2:5" x14ac:dyDescent="0.25">
      <c r="B3027" s="1">
        <v>0.43396006944444449</v>
      </c>
      <c r="C3027" t="s">
        <v>0</v>
      </c>
      <c r="D3027">
        <v>40192</v>
      </c>
      <c r="E3027">
        <v>0.42</v>
      </c>
    </row>
    <row r="3028" spans="2:5" x14ac:dyDescent="0.25">
      <c r="B3028" s="1">
        <v>0.43396006944444449</v>
      </c>
      <c r="C3028" t="s">
        <v>0</v>
      </c>
      <c r="D3028">
        <v>40204</v>
      </c>
      <c r="E3028">
        <v>0.39</v>
      </c>
    </row>
    <row r="3029" spans="2:5" x14ac:dyDescent="0.25">
      <c r="B3029" s="1">
        <v>0.43396006944444449</v>
      </c>
      <c r="C3029" t="s">
        <v>0</v>
      </c>
      <c r="D3029">
        <v>40216</v>
      </c>
      <c r="E3029">
        <v>0.35</v>
      </c>
    </row>
    <row r="3030" spans="2:5" x14ac:dyDescent="0.25">
      <c r="B3030" s="1">
        <v>0.43396006944444449</v>
      </c>
      <c r="C3030" t="s">
        <v>0</v>
      </c>
      <c r="D3030">
        <v>40228</v>
      </c>
      <c r="E3030">
        <v>0.31</v>
      </c>
    </row>
    <row r="3031" spans="2:5" x14ac:dyDescent="0.25">
      <c r="B3031" s="1">
        <v>0.43396061342592596</v>
      </c>
      <c r="C3031" t="s">
        <v>0</v>
      </c>
      <c r="D3031">
        <v>40240</v>
      </c>
      <c r="E3031">
        <v>0.28000000000000003</v>
      </c>
    </row>
    <row r="3032" spans="2:5" x14ac:dyDescent="0.25">
      <c r="B3032" s="1">
        <v>0.43396061342592596</v>
      </c>
      <c r="C3032" t="s">
        <v>0</v>
      </c>
      <c r="D3032">
        <v>40252</v>
      </c>
      <c r="E3032">
        <v>0.25</v>
      </c>
    </row>
    <row r="3033" spans="2:5" x14ac:dyDescent="0.25">
      <c r="B3033" s="1">
        <v>0.43396061342592596</v>
      </c>
      <c r="C3033" t="s">
        <v>0</v>
      </c>
      <c r="D3033">
        <v>40264</v>
      </c>
      <c r="E3033">
        <v>0.23</v>
      </c>
    </row>
    <row r="3034" spans="2:5" x14ac:dyDescent="0.25">
      <c r="B3034" s="1">
        <v>0.43396061342592596</v>
      </c>
      <c r="C3034" t="s">
        <v>0</v>
      </c>
      <c r="D3034">
        <v>40276</v>
      </c>
      <c r="E3034">
        <v>0.21</v>
      </c>
    </row>
    <row r="3035" spans="2:5" x14ac:dyDescent="0.25">
      <c r="B3035" s="1">
        <v>0.43396115740740737</v>
      </c>
      <c r="C3035" t="s">
        <v>0</v>
      </c>
      <c r="D3035">
        <v>40289</v>
      </c>
      <c r="E3035">
        <v>0.2</v>
      </c>
    </row>
    <row r="3036" spans="2:5" x14ac:dyDescent="0.25">
      <c r="B3036" s="1">
        <v>0.43396115740740737</v>
      </c>
      <c r="C3036" t="s">
        <v>0</v>
      </c>
      <c r="D3036">
        <v>40301</v>
      </c>
      <c r="E3036">
        <v>0.18</v>
      </c>
    </row>
    <row r="3037" spans="2:5" x14ac:dyDescent="0.25">
      <c r="B3037" s="1">
        <v>0.43396115740740737</v>
      </c>
      <c r="C3037" t="s">
        <v>0</v>
      </c>
      <c r="D3037">
        <v>40313</v>
      </c>
      <c r="E3037">
        <v>0.18</v>
      </c>
    </row>
    <row r="3038" spans="2:5" x14ac:dyDescent="0.25">
      <c r="B3038" s="1">
        <v>0.43396115740740737</v>
      </c>
      <c r="C3038" t="s">
        <v>0</v>
      </c>
      <c r="D3038">
        <v>40325</v>
      </c>
      <c r="E3038">
        <v>0.17</v>
      </c>
    </row>
    <row r="3039" spans="2:5" x14ac:dyDescent="0.25">
      <c r="B3039" s="1">
        <v>0.43396170138888884</v>
      </c>
      <c r="C3039" t="s">
        <v>0</v>
      </c>
      <c r="D3039">
        <v>40336</v>
      </c>
      <c r="E3039">
        <v>0.17</v>
      </c>
    </row>
    <row r="3040" spans="2:5" x14ac:dyDescent="0.25">
      <c r="B3040" s="1">
        <v>0.43396170138888884</v>
      </c>
      <c r="C3040" t="s">
        <v>0</v>
      </c>
      <c r="D3040">
        <v>40347</v>
      </c>
      <c r="E3040">
        <v>0.17</v>
      </c>
    </row>
    <row r="3041" spans="2:5" x14ac:dyDescent="0.25">
      <c r="B3041" s="1">
        <v>0.43396224537037037</v>
      </c>
      <c r="C3041" t="s">
        <v>0</v>
      </c>
      <c r="D3041">
        <v>40421</v>
      </c>
      <c r="E3041">
        <v>0.15</v>
      </c>
    </row>
    <row r="3042" spans="2:5" x14ac:dyDescent="0.25">
      <c r="B3042" s="1">
        <v>0.43396278935185184</v>
      </c>
      <c r="C3042" t="s">
        <v>0</v>
      </c>
      <c r="D3042">
        <v>40433</v>
      </c>
      <c r="E3042">
        <v>0.14000000000000001</v>
      </c>
    </row>
    <row r="3043" spans="2:5" x14ac:dyDescent="0.25">
      <c r="B3043" s="1">
        <v>0.43396278935185184</v>
      </c>
      <c r="C3043" t="s">
        <v>0</v>
      </c>
      <c r="D3043">
        <v>40445</v>
      </c>
      <c r="E3043">
        <v>0.15</v>
      </c>
    </row>
    <row r="3044" spans="2:5" x14ac:dyDescent="0.25">
      <c r="B3044" s="1">
        <v>0.43396278935185184</v>
      </c>
      <c r="C3044" t="s">
        <v>0</v>
      </c>
      <c r="D3044">
        <v>40457</v>
      </c>
      <c r="E3044">
        <v>0.15</v>
      </c>
    </row>
    <row r="3045" spans="2:5" x14ac:dyDescent="0.25">
      <c r="B3045" s="1">
        <v>0.43396278935185184</v>
      </c>
      <c r="C3045" t="s">
        <v>0</v>
      </c>
      <c r="D3045">
        <v>40469</v>
      </c>
      <c r="E3045">
        <v>0.15</v>
      </c>
    </row>
    <row r="3046" spans="2:5" x14ac:dyDescent="0.25">
      <c r="B3046" s="1">
        <v>0.43396332175925928</v>
      </c>
      <c r="C3046" t="s">
        <v>0</v>
      </c>
      <c r="D3046">
        <v>40481</v>
      </c>
      <c r="E3046">
        <v>0.15</v>
      </c>
    </row>
    <row r="3047" spans="2:5" x14ac:dyDescent="0.25">
      <c r="B3047" s="1">
        <v>0.43396332175925928</v>
      </c>
      <c r="C3047" t="s">
        <v>0</v>
      </c>
      <c r="D3047">
        <v>40493</v>
      </c>
      <c r="E3047">
        <v>0.14000000000000001</v>
      </c>
    </row>
    <row r="3048" spans="2:5" x14ac:dyDescent="0.25">
      <c r="B3048" s="1">
        <v>0.43396332175925928</v>
      </c>
      <c r="C3048" t="s">
        <v>0</v>
      </c>
      <c r="D3048">
        <v>40505</v>
      </c>
      <c r="E3048">
        <v>0.14000000000000001</v>
      </c>
    </row>
    <row r="3049" spans="2:5" x14ac:dyDescent="0.25">
      <c r="B3049" s="1">
        <v>0.43396386574074075</v>
      </c>
      <c r="C3049" t="s">
        <v>0</v>
      </c>
      <c r="D3049">
        <v>40517</v>
      </c>
      <c r="E3049">
        <v>0.14000000000000001</v>
      </c>
    </row>
    <row r="3050" spans="2:5" x14ac:dyDescent="0.25">
      <c r="B3050" s="1">
        <v>0.43396386574074075</v>
      </c>
      <c r="C3050" t="s">
        <v>0</v>
      </c>
      <c r="D3050">
        <v>40529</v>
      </c>
      <c r="E3050">
        <v>0.14000000000000001</v>
      </c>
    </row>
    <row r="3051" spans="2:5" x14ac:dyDescent="0.25">
      <c r="B3051" s="1">
        <v>0.43396386574074075</v>
      </c>
      <c r="C3051" t="s">
        <v>0</v>
      </c>
      <c r="D3051">
        <v>40541</v>
      </c>
      <c r="E3051">
        <v>0.14000000000000001</v>
      </c>
    </row>
    <row r="3052" spans="2:5" x14ac:dyDescent="0.25">
      <c r="B3052" s="1">
        <v>0.43396386574074075</v>
      </c>
      <c r="C3052" t="s">
        <v>0</v>
      </c>
      <c r="D3052">
        <v>40553</v>
      </c>
      <c r="E3052">
        <v>0.15</v>
      </c>
    </row>
    <row r="3053" spans="2:5" x14ac:dyDescent="0.25">
      <c r="B3053" s="1">
        <v>0.43396440972222222</v>
      </c>
      <c r="C3053" t="s">
        <v>0</v>
      </c>
      <c r="D3053">
        <v>40565</v>
      </c>
      <c r="E3053">
        <v>0.14000000000000001</v>
      </c>
    </row>
    <row r="3054" spans="2:5" x14ac:dyDescent="0.25">
      <c r="B3054" s="1">
        <v>0.43396440972222222</v>
      </c>
      <c r="C3054" t="s">
        <v>0</v>
      </c>
      <c r="D3054">
        <v>40577</v>
      </c>
      <c r="E3054">
        <v>0.14000000000000001</v>
      </c>
    </row>
    <row r="3055" spans="2:5" x14ac:dyDescent="0.25">
      <c r="B3055" s="1">
        <v>0.43396440972222222</v>
      </c>
      <c r="C3055" t="s">
        <v>0</v>
      </c>
      <c r="D3055">
        <v>40589</v>
      </c>
      <c r="E3055">
        <v>0.14000000000000001</v>
      </c>
    </row>
    <row r="3056" spans="2:5" x14ac:dyDescent="0.25">
      <c r="B3056" s="1">
        <v>0.43396440972222222</v>
      </c>
      <c r="C3056" t="s">
        <v>0</v>
      </c>
      <c r="D3056">
        <v>40601</v>
      </c>
      <c r="E3056">
        <v>0.14000000000000001</v>
      </c>
    </row>
    <row r="3057" spans="2:5" x14ac:dyDescent="0.25">
      <c r="B3057" s="1">
        <v>0.43396495370370375</v>
      </c>
      <c r="C3057" t="s">
        <v>0</v>
      </c>
      <c r="D3057">
        <v>40613</v>
      </c>
      <c r="E3057">
        <v>0.15</v>
      </c>
    </row>
    <row r="3058" spans="2:5" x14ac:dyDescent="0.25">
      <c r="B3058" s="1">
        <v>0.43396495370370375</v>
      </c>
      <c r="C3058" t="s">
        <v>0</v>
      </c>
      <c r="D3058">
        <v>40625</v>
      </c>
      <c r="E3058">
        <v>0.14000000000000001</v>
      </c>
    </row>
    <row r="3059" spans="2:5" x14ac:dyDescent="0.25">
      <c r="B3059" s="1">
        <v>0.43396495370370375</v>
      </c>
      <c r="C3059" t="s">
        <v>0</v>
      </c>
      <c r="D3059">
        <v>40637</v>
      </c>
      <c r="E3059">
        <v>0.14000000000000001</v>
      </c>
    </row>
    <row r="3060" spans="2:5" x14ac:dyDescent="0.25">
      <c r="B3060" s="1">
        <v>0.43396495370370375</v>
      </c>
      <c r="C3060" t="s">
        <v>0</v>
      </c>
      <c r="D3060">
        <v>40649</v>
      </c>
      <c r="E3060">
        <v>0.15</v>
      </c>
    </row>
    <row r="3061" spans="2:5" x14ac:dyDescent="0.25">
      <c r="B3061" s="1">
        <v>0.43396549768518522</v>
      </c>
      <c r="C3061" t="s">
        <v>0</v>
      </c>
      <c r="D3061">
        <v>40662</v>
      </c>
      <c r="E3061">
        <v>0.15</v>
      </c>
    </row>
    <row r="3062" spans="2:5" x14ac:dyDescent="0.25">
      <c r="B3062" s="1">
        <v>0.43396549768518522</v>
      </c>
      <c r="C3062" t="s">
        <v>0</v>
      </c>
      <c r="D3062">
        <v>40674</v>
      </c>
      <c r="E3062">
        <v>0.15</v>
      </c>
    </row>
    <row r="3063" spans="2:5" x14ac:dyDescent="0.25">
      <c r="B3063" s="1">
        <v>0.43396549768518522</v>
      </c>
      <c r="C3063" t="s">
        <v>0</v>
      </c>
      <c r="D3063">
        <v>40686</v>
      </c>
      <c r="E3063">
        <v>0.14000000000000001</v>
      </c>
    </row>
    <row r="3064" spans="2:5" x14ac:dyDescent="0.25">
      <c r="B3064" s="1">
        <v>0.43396549768518522</v>
      </c>
      <c r="C3064" t="s">
        <v>0</v>
      </c>
      <c r="D3064">
        <v>40698</v>
      </c>
      <c r="E3064">
        <v>0.14000000000000001</v>
      </c>
    </row>
    <row r="3065" spans="2:5" x14ac:dyDescent="0.25">
      <c r="B3065" s="1">
        <v>0.43396604166666664</v>
      </c>
      <c r="C3065" t="s">
        <v>0</v>
      </c>
      <c r="D3065">
        <v>40710</v>
      </c>
      <c r="E3065">
        <v>0.14000000000000001</v>
      </c>
    </row>
    <row r="3066" spans="2:5" x14ac:dyDescent="0.25">
      <c r="B3066" s="1">
        <v>0.43396604166666664</v>
      </c>
      <c r="C3066" t="s">
        <v>0</v>
      </c>
      <c r="D3066">
        <v>40722</v>
      </c>
      <c r="E3066">
        <v>0.14000000000000001</v>
      </c>
    </row>
    <row r="3067" spans="2:5" x14ac:dyDescent="0.25">
      <c r="B3067" s="1">
        <v>0.43396604166666664</v>
      </c>
      <c r="C3067" t="s">
        <v>0</v>
      </c>
      <c r="D3067">
        <v>40734</v>
      </c>
      <c r="E3067">
        <v>0.14000000000000001</v>
      </c>
    </row>
    <row r="3068" spans="2:5" x14ac:dyDescent="0.25">
      <c r="B3068" s="1">
        <v>0.43396604166666664</v>
      </c>
      <c r="C3068" t="s">
        <v>0</v>
      </c>
      <c r="D3068">
        <v>40747</v>
      </c>
      <c r="E3068">
        <v>0.14000000000000001</v>
      </c>
    </row>
    <row r="3069" spans="2:5" x14ac:dyDescent="0.25">
      <c r="B3069" s="1">
        <v>0.43396658564814811</v>
      </c>
      <c r="C3069" t="s">
        <v>0</v>
      </c>
      <c r="D3069">
        <v>40759</v>
      </c>
      <c r="E3069">
        <v>0.14000000000000001</v>
      </c>
    </row>
    <row r="3070" spans="2:5" x14ac:dyDescent="0.25">
      <c r="B3070" s="1">
        <v>0.43396658564814811</v>
      </c>
      <c r="C3070" t="s">
        <v>0</v>
      </c>
      <c r="D3070">
        <v>40771</v>
      </c>
      <c r="E3070">
        <v>0.14000000000000001</v>
      </c>
    </row>
    <row r="3071" spans="2:5" x14ac:dyDescent="0.25">
      <c r="B3071" s="1">
        <v>0.43396658564814811</v>
      </c>
      <c r="C3071" t="s">
        <v>0</v>
      </c>
      <c r="D3071">
        <v>40783</v>
      </c>
      <c r="E3071">
        <v>0.14000000000000001</v>
      </c>
    </row>
    <row r="3072" spans="2:5" x14ac:dyDescent="0.25">
      <c r="B3072" s="1">
        <v>0.43396658564814811</v>
      </c>
      <c r="C3072" t="s">
        <v>0</v>
      </c>
      <c r="D3072">
        <v>40795</v>
      </c>
      <c r="E3072">
        <v>0.14000000000000001</v>
      </c>
    </row>
    <row r="3073" spans="2:5" x14ac:dyDescent="0.25">
      <c r="B3073" s="1">
        <v>0.43396712962962963</v>
      </c>
      <c r="C3073" t="s">
        <v>0</v>
      </c>
      <c r="D3073">
        <v>40807</v>
      </c>
      <c r="E3073">
        <v>0.13</v>
      </c>
    </row>
    <row r="3074" spans="2:5" x14ac:dyDescent="0.25">
      <c r="B3074" s="1">
        <v>0.43396712962962963</v>
      </c>
      <c r="C3074" t="s">
        <v>0</v>
      </c>
      <c r="D3074">
        <v>40819</v>
      </c>
      <c r="E3074">
        <v>0.11</v>
      </c>
    </row>
    <row r="3075" spans="2:5" x14ac:dyDescent="0.25">
      <c r="B3075" s="1">
        <v>0.43396712962962963</v>
      </c>
      <c r="C3075" t="s">
        <v>0</v>
      </c>
      <c r="D3075">
        <v>40832</v>
      </c>
      <c r="E3075">
        <v>0.08</v>
      </c>
    </row>
    <row r="3076" spans="2:5" x14ac:dyDescent="0.25">
      <c r="B3076" s="1">
        <v>0.43396766203703702</v>
      </c>
      <c r="C3076" t="s">
        <v>0</v>
      </c>
      <c r="D3076">
        <v>40844</v>
      </c>
      <c r="E3076">
        <v>7.0000000000000007E-2</v>
      </c>
    </row>
    <row r="3077" spans="2:5" x14ac:dyDescent="0.25">
      <c r="B3077" s="1">
        <v>0.43396766203703702</v>
      </c>
      <c r="C3077" t="s">
        <v>0</v>
      </c>
      <c r="D3077">
        <v>40856</v>
      </c>
      <c r="E3077">
        <v>0.05</v>
      </c>
    </row>
    <row r="3078" spans="2:5" x14ac:dyDescent="0.25">
      <c r="B3078" s="1">
        <v>0.43396766203703702</v>
      </c>
      <c r="C3078" t="s">
        <v>0</v>
      </c>
      <c r="D3078">
        <v>40868</v>
      </c>
      <c r="E3078">
        <v>0.03</v>
      </c>
    </row>
    <row r="3079" spans="2:5" x14ac:dyDescent="0.25">
      <c r="B3079" s="1">
        <v>0.43396766203703702</v>
      </c>
      <c r="C3079" t="s">
        <v>0</v>
      </c>
      <c r="D3079">
        <v>40880</v>
      </c>
      <c r="E3079">
        <v>0.03</v>
      </c>
    </row>
    <row r="3080" spans="2:5" x14ac:dyDescent="0.25">
      <c r="B3080" s="1">
        <v>0.43396766203703702</v>
      </c>
      <c r="C3080" t="s">
        <v>0</v>
      </c>
      <c r="D3080">
        <v>40892</v>
      </c>
      <c r="E3080">
        <v>0.03</v>
      </c>
    </row>
    <row r="3081" spans="2:5" x14ac:dyDescent="0.25">
      <c r="B3081" s="1">
        <v>0.43396820601851854</v>
      </c>
      <c r="C3081" t="s">
        <v>0</v>
      </c>
      <c r="D3081">
        <v>40904</v>
      </c>
      <c r="E3081">
        <v>0.02</v>
      </c>
    </row>
    <row r="3082" spans="2:5" x14ac:dyDescent="0.25">
      <c r="B3082" s="1">
        <v>0.43396820601851854</v>
      </c>
      <c r="C3082" t="s">
        <v>0</v>
      </c>
      <c r="D3082">
        <v>40916</v>
      </c>
      <c r="E3082">
        <v>0.02</v>
      </c>
    </row>
    <row r="3083" spans="2:5" x14ac:dyDescent="0.25">
      <c r="B3083" s="1">
        <v>0.43396820601851854</v>
      </c>
      <c r="C3083" t="s">
        <v>0</v>
      </c>
      <c r="D3083">
        <v>40929</v>
      </c>
      <c r="E3083">
        <v>0.01</v>
      </c>
    </row>
    <row r="3084" spans="2:5" x14ac:dyDescent="0.25">
      <c r="B3084" s="1">
        <v>0.43396875000000001</v>
      </c>
      <c r="C3084" t="s">
        <v>0</v>
      </c>
      <c r="D3084">
        <v>40941</v>
      </c>
      <c r="E3084">
        <v>0.01</v>
      </c>
    </row>
    <row r="3085" spans="2:5" x14ac:dyDescent="0.25">
      <c r="B3085" s="1">
        <v>0.43396875000000001</v>
      </c>
      <c r="C3085" t="s">
        <v>0</v>
      </c>
      <c r="D3085">
        <v>40953</v>
      </c>
      <c r="E3085">
        <v>0</v>
      </c>
    </row>
    <row r="3086" spans="2:5" x14ac:dyDescent="0.25">
      <c r="B3086" s="1">
        <v>0.43396875000000001</v>
      </c>
      <c r="C3086" t="s">
        <v>0</v>
      </c>
      <c r="D3086">
        <v>40965</v>
      </c>
      <c r="E3086">
        <v>0</v>
      </c>
    </row>
    <row r="3087" spans="2:5" x14ac:dyDescent="0.25">
      <c r="B3087" s="1">
        <v>0.43396875000000001</v>
      </c>
      <c r="C3087" t="s">
        <v>0</v>
      </c>
      <c r="D3087">
        <v>40977</v>
      </c>
      <c r="E3087">
        <v>0</v>
      </c>
    </row>
    <row r="3088" spans="2:5" x14ac:dyDescent="0.25">
      <c r="B3088" s="1">
        <v>0.43396929398148149</v>
      </c>
      <c r="C3088" t="s">
        <v>0</v>
      </c>
      <c r="D3088">
        <v>40989</v>
      </c>
      <c r="E3088">
        <v>0</v>
      </c>
    </row>
    <row r="3089" spans="2:5" x14ac:dyDescent="0.25">
      <c r="B3089" s="1">
        <v>0.43396929398148149</v>
      </c>
      <c r="C3089" t="s">
        <v>0</v>
      </c>
      <c r="D3089">
        <v>41001</v>
      </c>
      <c r="E3089">
        <v>0</v>
      </c>
    </row>
    <row r="3090" spans="2:5" x14ac:dyDescent="0.25">
      <c r="B3090" s="1">
        <v>0.43396929398148149</v>
      </c>
      <c r="C3090" t="s">
        <v>0</v>
      </c>
      <c r="D3090">
        <v>41014</v>
      </c>
      <c r="E3090">
        <v>0</v>
      </c>
    </row>
    <row r="3091" spans="2:5" x14ac:dyDescent="0.25">
      <c r="B3091" s="1">
        <v>0.43396929398148149</v>
      </c>
      <c r="C3091" t="s">
        <v>0</v>
      </c>
      <c r="D3091">
        <v>41026</v>
      </c>
      <c r="E3091">
        <v>0</v>
      </c>
    </row>
    <row r="3092" spans="2:5" x14ac:dyDescent="0.25">
      <c r="B3092" s="1">
        <v>0.43396983796296301</v>
      </c>
      <c r="C3092" t="s">
        <v>0</v>
      </c>
      <c r="D3092">
        <v>41038</v>
      </c>
      <c r="E3092">
        <v>0</v>
      </c>
    </row>
    <row r="3093" spans="2:5" x14ac:dyDescent="0.25">
      <c r="B3093" s="1">
        <v>0.43396983796296301</v>
      </c>
      <c r="C3093" t="s">
        <v>0</v>
      </c>
      <c r="D3093">
        <v>41050</v>
      </c>
      <c r="E3093">
        <v>0</v>
      </c>
    </row>
    <row r="3094" spans="2:5" x14ac:dyDescent="0.25">
      <c r="B3094" s="1">
        <v>0.43396983796296301</v>
      </c>
      <c r="C3094" t="s">
        <v>0</v>
      </c>
      <c r="D3094">
        <v>41062</v>
      </c>
      <c r="E3094">
        <v>0</v>
      </c>
    </row>
    <row r="3095" spans="2:5" x14ac:dyDescent="0.25">
      <c r="B3095" s="1">
        <v>0.43396983796296301</v>
      </c>
      <c r="C3095" t="s">
        <v>0</v>
      </c>
      <c r="D3095">
        <v>41074</v>
      </c>
      <c r="E3095">
        <v>0</v>
      </c>
    </row>
    <row r="3096" spans="2:5" x14ac:dyDescent="0.25">
      <c r="B3096" s="1">
        <v>0.43397038194444443</v>
      </c>
      <c r="C3096" t="s">
        <v>0</v>
      </c>
      <c r="D3096">
        <v>41086</v>
      </c>
      <c r="E3096">
        <v>0</v>
      </c>
    </row>
    <row r="3097" spans="2:5" x14ac:dyDescent="0.25">
      <c r="B3097" s="1">
        <v>0.43397038194444443</v>
      </c>
      <c r="C3097" t="s">
        <v>0</v>
      </c>
      <c r="D3097">
        <v>41099</v>
      </c>
      <c r="E3097">
        <v>0</v>
      </c>
    </row>
    <row r="3098" spans="2:5" x14ac:dyDescent="0.25">
      <c r="B3098" s="1">
        <v>0.43397038194444443</v>
      </c>
      <c r="C3098" t="s">
        <v>0</v>
      </c>
      <c r="D3098">
        <v>41111</v>
      </c>
      <c r="E3098">
        <v>0</v>
      </c>
    </row>
    <row r="3099" spans="2:5" x14ac:dyDescent="0.25">
      <c r="B3099" s="1">
        <v>0.43397038194444443</v>
      </c>
      <c r="C3099" t="s">
        <v>0</v>
      </c>
      <c r="D3099">
        <v>41123</v>
      </c>
      <c r="E3099">
        <v>0</v>
      </c>
    </row>
    <row r="3100" spans="2:5" x14ac:dyDescent="0.25">
      <c r="B3100" s="1">
        <v>0.4339709259259259</v>
      </c>
      <c r="C3100" t="s">
        <v>0</v>
      </c>
      <c r="D3100">
        <v>41135</v>
      </c>
      <c r="E3100">
        <v>0</v>
      </c>
    </row>
    <row r="3101" spans="2:5" x14ac:dyDescent="0.25">
      <c r="B3101" s="1">
        <v>0.4339709259259259</v>
      </c>
      <c r="C3101" t="s">
        <v>0</v>
      </c>
      <c r="D3101">
        <v>41147</v>
      </c>
      <c r="E3101">
        <v>0</v>
      </c>
    </row>
    <row r="3102" spans="2:5" x14ac:dyDescent="0.25">
      <c r="B3102" s="1">
        <v>0.4339709259259259</v>
      </c>
      <c r="C3102" t="s">
        <v>0</v>
      </c>
      <c r="D3102">
        <v>41159</v>
      </c>
      <c r="E3102">
        <v>0</v>
      </c>
    </row>
    <row r="3103" spans="2:5" x14ac:dyDescent="0.25">
      <c r="B3103" s="1">
        <v>0.43397145833333334</v>
      </c>
      <c r="C3103" t="s">
        <v>0</v>
      </c>
      <c r="D3103">
        <v>41171</v>
      </c>
      <c r="E3103">
        <v>0</v>
      </c>
    </row>
    <row r="3104" spans="2:5" x14ac:dyDescent="0.25">
      <c r="B3104" s="1">
        <v>0.43397145833333334</v>
      </c>
      <c r="C3104" t="s">
        <v>0</v>
      </c>
      <c r="D3104">
        <v>41183</v>
      </c>
      <c r="E3104">
        <v>0</v>
      </c>
    </row>
    <row r="3105" spans="2:5" x14ac:dyDescent="0.25">
      <c r="B3105" s="1">
        <v>0.43397145833333334</v>
      </c>
      <c r="C3105" t="s">
        <v>0</v>
      </c>
      <c r="D3105">
        <v>41195</v>
      </c>
      <c r="E3105">
        <v>0</v>
      </c>
    </row>
    <row r="3106" spans="2:5" x14ac:dyDescent="0.25">
      <c r="B3106" s="1">
        <v>0.43397145833333334</v>
      </c>
      <c r="C3106" t="s">
        <v>0</v>
      </c>
      <c r="D3106">
        <v>41207</v>
      </c>
      <c r="E3106">
        <v>0</v>
      </c>
    </row>
    <row r="3107" spans="2:5" x14ac:dyDescent="0.25">
      <c r="B3107" s="1">
        <v>0.43397145833333334</v>
      </c>
      <c r="C3107" t="s">
        <v>0</v>
      </c>
      <c r="D3107">
        <v>41219</v>
      </c>
      <c r="E3107">
        <v>0</v>
      </c>
    </row>
    <row r="3108" spans="2:5" x14ac:dyDescent="0.25">
      <c r="B3108" s="1">
        <v>0.43397200231481481</v>
      </c>
      <c r="C3108" t="s">
        <v>0</v>
      </c>
      <c r="D3108">
        <v>41231</v>
      </c>
      <c r="E3108">
        <v>0</v>
      </c>
    </row>
    <row r="3109" spans="2:5" x14ac:dyDescent="0.25">
      <c r="B3109" s="1">
        <v>0.43397200231481481</v>
      </c>
      <c r="C3109" t="s">
        <v>0</v>
      </c>
      <c r="D3109">
        <v>41243</v>
      </c>
      <c r="E3109">
        <v>0</v>
      </c>
    </row>
    <row r="3110" spans="2:5" x14ac:dyDescent="0.25">
      <c r="B3110" s="1">
        <v>0.43397200231481481</v>
      </c>
      <c r="C3110" t="s">
        <v>0</v>
      </c>
      <c r="D3110">
        <v>41255</v>
      </c>
      <c r="E3110">
        <v>0</v>
      </c>
    </row>
    <row r="3111" spans="2:5" x14ac:dyDescent="0.25">
      <c r="B3111" s="1">
        <v>0.43397254629629628</v>
      </c>
      <c r="C3111" t="s">
        <v>0</v>
      </c>
      <c r="D3111">
        <v>41267</v>
      </c>
      <c r="E3111">
        <v>0</v>
      </c>
    </row>
    <row r="3112" spans="2:5" x14ac:dyDescent="0.25">
      <c r="B3112" s="1">
        <v>0.43397254629629628</v>
      </c>
      <c r="C3112" t="s">
        <v>0</v>
      </c>
      <c r="D3112">
        <v>41279</v>
      </c>
      <c r="E3112">
        <v>0</v>
      </c>
    </row>
    <row r="3113" spans="2:5" x14ac:dyDescent="0.25">
      <c r="B3113" s="1">
        <v>0.43397254629629628</v>
      </c>
      <c r="C3113" t="s">
        <v>0</v>
      </c>
      <c r="D3113">
        <v>41291</v>
      </c>
      <c r="E3113">
        <v>0</v>
      </c>
    </row>
    <row r="3114" spans="2:5" x14ac:dyDescent="0.25">
      <c r="B3114" s="1">
        <v>0.43397254629629628</v>
      </c>
      <c r="C3114" t="s">
        <v>0</v>
      </c>
      <c r="D3114">
        <v>41303</v>
      </c>
      <c r="E3114">
        <v>0</v>
      </c>
    </row>
    <row r="3115" spans="2:5" x14ac:dyDescent="0.25">
      <c r="B3115" s="1">
        <v>0.43397309027777781</v>
      </c>
      <c r="C3115" t="s">
        <v>0</v>
      </c>
      <c r="D3115">
        <v>41315</v>
      </c>
      <c r="E3115">
        <v>0</v>
      </c>
    </row>
    <row r="3116" spans="2:5" x14ac:dyDescent="0.25">
      <c r="B3116" s="1">
        <v>0.43397309027777781</v>
      </c>
      <c r="C3116" t="s">
        <v>0</v>
      </c>
      <c r="D3116">
        <v>41327</v>
      </c>
      <c r="E3116">
        <v>0</v>
      </c>
    </row>
    <row r="3117" spans="2:5" x14ac:dyDescent="0.25">
      <c r="B3117" s="1">
        <v>0.43397309027777781</v>
      </c>
      <c r="C3117" t="s">
        <v>0</v>
      </c>
      <c r="D3117">
        <v>41339</v>
      </c>
      <c r="E3117">
        <v>0</v>
      </c>
    </row>
    <row r="3118" spans="2:5" x14ac:dyDescent="0.25">
      <c r="B3118" s="1">
        <v>0.43397309027777781</v>
      </c>
      <c r="C3118" t="s">
        <v>0</v>
      </c>
      <c r="D3118">
        <v>41351</v>
      </c>
      <c r="E3118">
        <v>0</v>
      </c>
    </row>
    <row r="3119" spans="2:5" x14ac:dyDescent="0.25">
      <c r="B3119" s="1">
        <v>0.43397363425925928</v>
      </c>
      <c r="C3119" t="s">
        <v>0</v>
      </c>
      <c r="D3119">
        <v>41363</v>
      </c>
      <c r="E3119">
        <v>0</v>
      </c>
    </row>
    <row r="3120" spans="2:5" x14ac:dyDescent="0.25">
      <c r="B3120" s="1">
        <v>0.43397363425925928</v>
      </c>
      <c r="C3120" t="s">
        <v>0</v>
      </c>
      <c r="D3120">
        <v>41375</v>
      </c>
      <c r="E3120">
        <v>0</v>
      </c>
    </row>
    <row r="3121" spans="2:5" x14ac:dyDescent="0.25">
      <c r="B3121" s="1">
        <v>0.43397363425925928</v>
      </c>
      <c r="C3121" t="s">
        <v>0</v>
      </c>
      <c r="D3121">
        <v>41387</v>
      </c>
      <c r="E3121">
        <v>0</v>
      </c>
    </row>
    <row r="3122" spans="2:5" x14ac:dyDescent="0.25">
      <c r="B3122" s="1">
        <v>0.43397363425925928</v>
      </c>
      <c r="C3122" t="s">
        <v>0</v>
      </c>
      <c r="D3122">
        <v>41399</v>
      </c>
      <c r="E3122">
        <v>0</v>
      </c>
    </row>
    <row r="3123" spans="2:5" x14ac:dyDescent="0.25">
      <c r="B3123" s="1">
        <v>0.43397417824074075</v>
      </c>
      <c r="C3123" t="s">
        <v>0</v>
      </c>
      <c r="D3123">
        <v>41410</v>
      </c>
      <c r="E3123">
        <v>0</v>
      </c>
    </row>
    <row r="3124" spans="2:5" x14ac:dyDescent="0.25">
      <c r="B3124" s="1">
        <v>0.43397417824074075</v>
      </c>
      <c r="C3124" t="s">
        <v>0</v>
      </c>
      <c r="D3124">
        <v>41421</v>
      </c>
      <c r="E3124">
        <v>0</v>
      </c>
    </row>
    <row r="3125" spans="2:5" x14ac:dyDescent="0.25">
      <c r="B3125" s="1">
        <v>0.43397417824074075</v>
      </c>
      <c r="C3125" t="s">
        <v>0</v>
      </c>
      <c r="D3125">
        <v>41432</v>
      </c>
      <c r="E3125">
        <v>0</v>
      </c>
    </row>
    <row r="3126" spans="2:5" x14ac:dyDescent="0.25">
      <c r="B3126" s="1">
        <v>0.43397417824074075</v>
      </c>
      <c r="C3126" t="s">
        <v>0</v>
      </c>
      <c r="D3126">
        <v>41443</v>
      </c>
      <c r="E3126">
        <v>0</v>
      </c>
    </row>
    <row r="3127" spans="2:5" x14ac:dyDescent="0.25">
      <c r="B3127" s="1">
        <v>0.43397472222222228</v>
      </c>
      <c r="C3127" t="s">
        <v>0</v>
      </c>
      <c r="D3127">
        <v>41454</v>
      </c>
      <c r="E3127">
        <v>0</v>
      </c>
    </row>
    <row r="3128" spans="2:5" x14ac:dyDescent="0.25">
      <c r="B3128" s="1">
        <v>0.43397472222222228</v>
      </c>
      <c r="C3128" t="s">
        <v>0</v>
      </c>
      <c r="D3128">
        <v>41465</v>
      </c>
      <c r="E3128">
        <v>0</v>
      </c>
    </row>
    <row r="3129" spans="2:5" x14ac:dyDescent="0.25">
      <c r="B3129" s="1">
        <v>0.43397472222222228</v>
      </c>
      <c r="C3129" t="s">
        <v>0</v>
      </c>
      <c r="D3129">
        <v>41476</v>
      </c>
      <c r="E3129">
        <v>0</v>
      </c>
    </row>
    <row r="3130" spans="2:5" x14ac:dyDescent="0.25">
      <c r="B3130" s="1">
        <v>0.43397472222222228</v>
      </c>
      <c r="C3130" t="s">
        <v>0</v>
      </c>
      <c r="D3130">
        <v>41487</v>
      </c>
      <c r="E3130">
        <v>0</v>
      </c>
    </row>
    <row r="3131" spans="2:5" x14ac:dyDescent="0.25">
      <c r="B3131" s="1">
        <v>0.43397472222222228</v>
      </c>
      <c r="C3131" t="s">
        <v>0</v>
      </c>
      <c r="D3131">
        <v>41498</v>
      </c>
      <c r="E3131">
        <v>0</v>
      </c>
    </row>
    <row r="3132" spans="2:5" x14ac:dyDescent="0.25">
      <c r="B3132" s="1">
        <v>0.4339752546296296</v>
      </c>
      <c r="C3132" t="s">
        <v>0</v>
      </c>
      <c r="D3132">
        <v>41509</v>
      </c>
      <c r="E3132">
        <v>0</v>
      </c>
    </row>
    <row r="3133" spans="2:5" x14ac:dyDescent="0.25">
      <c r="B3133" s="1">
        <v>0.4339752546296296</v>
      </c>
      <c r="C3133" t="s">
        <v>0</v>
      </c>
      <c r="D3133">
        <v>41520</v>
      </c>
      <c r="E3133">
        <v>0</v>
      </c>
    </row>
    <row r="3134" spans="2:5" x14ac:dyDescent="0.25">
      <c r="B3134" s="1">
        <v>0.4339752546296296</v>
      </c>
      <c r="C3134" t="s">
        <v>0</v>
      </c>
      <c r="D3134">
        <v>41531</v>
      </c>
      <c r="E3134">
        <v>0</v>
      </c>
    </row>
    <row r="3135" spans="2:5" x14ac:dyDescent="0.25">
      <c r="B3135" s="1">
        <v>0.4339752546296296</v>
      </c>
      <c r="C3135" t="s">
        <v>0</v>
      </c>
      <c r="D3135">
        <v>41542</v>
      </c>
      <c r="E3135">
        <v>0</v>
      </c>
    </row>
    <row r="3136" spans="2:5" x14ac:dyDescent="0.25">
      <c r="B3136" s="1">
        <v>0.43397579861111107</v>
      </c>
      <c r="C3136" t="s">
        <v>0</v>
      </c>
      <c r="D3136">
        <v>41553</v>
      </c>
      <c r="E3136">
        <v>0</v>
      </c>
    </row>
    <row r="3137" spans="2:5" x14ac:dyDescent="0.25">
      <c r="B3137" s="1">
        <v>0.43397579861111107</v>
      </c>
      <c r="C3137" t="s">
        <v>0</v>
      </c>
      <c r="D3137">
        <v>41564</v>
      </c>
      <c r="E3137">
        <v>0</v>
      </c>
    </row>
    <row r="3138" spans="2:5" x14ac:dyDescent="0.25">
      <c r="B3138" s="1">
        <v>0.43397579861111107</v>
      </c>
      <c r="C3138" t="s">
        <v>0</v>
      </c>
      <c r="D3138">
        <v>41575</v>
      </c>
      <c r="E3138">
        <v>0</v>
      </c>
    </row>
    <row r="3139" spans="2:5" x14ac:dyDescent="0.25">
      <c r="B3139" s="1">
        <v>0.43397579861111107</v>
      </c>
      <c r="C3139" t="s">
        <v>0</v>
      </c>
      <c r="D3139">
        <v>41586</v>
      </c>
      <c r="E3139">
        <v>0</v>
      </c>
    </row>
    <row r="3140" spans="2:5" x14ac:dyDescent="0.25">
      <c r="B3140" s="1">
        <v>0.4339763425925926</v>
      </c>
      <c r="C3140" t="s">
        <v>0</v>
      </c>
      <c r="D3140">
        <v>41597</v>
      </c>
      <c r="E3140">
        <v>0</v>
      </c>
    </row>
    <row r="3141" spans="2:5" x14ac:dyDescent="0.25">
      <c r="B3141" s="1">
        <v>0.4339763425925926</v>
      </c>
      <c r="C3141" t="s">
        <v>0</v>
      </c>
      <c r="D3141">
        <v>41608</v>
      </c>
      <c r="E3141">
        <v>0</v>
      </c>
    </row>
    <row r="3142" spans="2:5" x14ac:dyDescent="0.25">
      <c r="B3142" s="1">
        <v>0.4339763425925926</v>
      </c>
      <c r="C3142" t="s">
        <v>0</v>
      </c>
      <c r="D3142">
        <v>41619</v>
      </c>
      <c r="E3142">
        <v>0</v>
      </c>
    </row>
    <row r="3143" spans="2:5" x14ac:dyDescent="0.25">
      <c r="B3143" s="1">
        <v>0.4339763425925926</v>
      </c>
      <c r="C3143" t="s">
        <v>0</v>
      </c>
      <c r="D3143">
        <v>41630</v>
      </c>
      <c r="E3143">
        <v>0</v>
      </c>
    </row>
    <row r="3144" spans="2:5" x14ac:dyDescent="0.25">
      <c r="B3144" s="1">
        <v>0.4339763425925926</v>
      </c>
      <c r="C3144" t="s">
        <v>0</v>
      </c>
      <c r="D3144">
        <v>41641</v>
      </c>
      <c r="E3144">
        <v>0</v>
      </c>
    </row>
    <row r="3145" spans="2:5" x14ac:dyDescent="0.25">
      <c r="B3145" s="1">
        <v>0.43397688657407407</v>
      </c>
      <c r="C3145" t="s">
        <v>0</v>
      </c>
      <c r="D3145">
        <v>41652</v>
      </c>
      <c r="E3145">
        <v>0</v>
      </c>
    </row>
    <row r="3146" spans="2:5" x14ac:dyDescent="0.25">
      <c r="B3146" s="1">
        <v>0.43397688657407407</v>
      </c>
      <c r="C3146" t="s">
        <v>0</v>
      </c>
      <c r="D3146">
        <v>41663</v>
      </c>
      <c r="E3146">
        <v>0</v>
      </c>
    </row>
    <row r="3147" spans="2:5" x14ac:dyDescent="0.25">
      <c r="B3147" s="1">
        <v>0.43397688657407407</v>
      </c>
      <c r="C3147" t="s">
        <v>0</v>
      </c>
      <c r="D3147">
        <v>41674</v>
      </c>
      <c r="E3147">
        <v>0</v>
      </c>
    </row>
    <row r="3148" spans="2:5" x14ac:dyDescent="0.25">
      <c r="B3148" s="1">
        <v>0.43397688657407407</v>
      </c>
      <c r="C3148" t="s">
        <v>0</v>
      </c>
      <c r="D3148">
        <v>41686</v>
      </c>
      <c r="E3148">
        <v>0</v>
      </c>
    </row>
    <row r="3149" spans="2:5" x14ac:dyDescent="0.25">
      <c r="B3149" s="1">
        <v>0.43397744212962963</v>
      </c>
      <c r="C3149" t="s">
        <v>0</v>
      </c>
      <c r="D3149">
        <v>41697</v>
      </c>
      <c r="E3149">
        <v>0</v>
      </c>
    </row>
    <row r="3150" spans="2:5" x14ac:dyDescent="0.25">
      <c r="B3150" s="1">
        <v>0.43397744212962963</v>
      </c>
      <c r="C3150" t="s">
        <v>0</v>
      </c>
      <c r="D3150">
        <v>41708</v>
      </c>
      <c r="E3150">
        <v>0</v>
      </c>
    </row>
    <row r="3151" spans="2:5" x14ac:dyDescent="0.25">
      <c r="B3151" s="1">
        <v>0.43397744212962963</v>
      </c>
      <c r="C3151" t="s">
        <v>0</v>
      </c>
      <c r="D3151">
        <v>41719</v>
      </c>
      <c r="E3151">
        <v>0</v>
      </c>
    </row>
    <row r="3152" spans="2:5" x14ac:dyDescent="0.25">
      <c r="B3152" s="1">
        <v>0.43397744212962963</v>
      </c>
      <c r="C3152" t="s">
        <v>0</v>
      </c>
      <c r="D3152">
        <v>41730</v>
      </c>
      <c r="E3152">
        <v>0</v>
      </c>
    </row>
    <row r="3153" spans="2:5" x14ac:dyDescent="0.25">
      <c r="B3153" s="1">
        <v>0.4339779861111111</v>
      </c>
      <c r="C3153" t="s">
        <v>0</v>
      </c>
      <c r="D3153">
        <v>41741</v>
      </c>
      <c r="E3153">
        <v>0</v>
      </c>
    </row>
    <row r="3154" spans="2:5" x14ac:dyDescent="0.25">
      <c r="B3154" s="1">
        <v>0.4339779861111111</v>
      </c>
      <c r="C3154" t="s">
        <v>0</v>
      </c>
      <c r="D3154">
        <v>41752</v>
      </c>
      <c r="E3154">
        <v>0</v>
      </c>
    </row>
    <row r="3155" spans="2:5" x14ac:dyDescent="0.25">
      <c r="B3155" s="1">
        <v>0.4339779861111111</v>
      </c>
      <c r="C3155" t="s">
        <v>0</v>
      </c>
      <c r="D3155">
        <v>41763</v>
      </c>
      <c r="E3155">
        <v>0</v>
      </c>
    </row>
    <row r="3156" spans="2:5" x14ac:dyDescent="0.25">
      <c r="B3156" s="1">
        <v>0.4339779861111111</v>
      </c>
      <c r="C3156" t="s">
        <v>0</v>
      </c>
      <c r="D3156">
        <v>41774</v>
      </c>
      <c r="E3156">
        <v>0</v>
      </c>
    </row>
    <row r="3157" spans="2:5" x14ac:dyDescent="0.25">
      <c r="B3157" s="1">
        <v>0.4339779861111111</v>
      </c>
      <c r="C3157" t="s">
        <v>0</v>
      </c>
      <c r="D3157">
        <v>41785</v>
      </c>
      <c r="E3157">
        <v>0</v>
      </c>
    </row>
    <row r="3158" spans="2:5" x14ac:dyDescent="0.25">
      <c r="B3158" s="1">
        <v>0.43397853009259263</v>
      </c>
      <c r="C3158" t="s">
        <v>0</v>
      </c>
      <c r="D3158">
        <v>41796</v>
      </c>
      <c r="E3158">
        <v>0</v>
      </c>
    </row>
    <row r="3159" spans="2:5" x14ac:dyDescent="0.25">
      <c r="B3159" s="1">
        <v>0.43397853009259263</v>
      </c>
      <c r="C3159" t="s">
        <v>0</v>
      </c>
      <c r="D3159">
        <v>41807</v>
      </c>
      <c r="E3159">
        <v>0</v>
      </c>
    </row>
    <row r="3160" spans="2:5" x14ac:dyDescent="0.25">
      <c r="B3160" s="1">
        <v>0.43397853009259263</v>
      </c>
      <c r="C3160" t="s">
        <v>0</v>
      </c>
      <c r="D3160">
        <v>41818</v>
      </c>
      <c r="E3160">
        <v>0</v>
      </c>
    </row>
    <row r="3161" spans="2:5" x14ac:dyDescent="0.25">
      <c r="B3161" s="1">
        <v>0.43397853009259263</v>
      </c>
      <c r="C3161" t="s">
        <v>0</v>
      </c>
      <c r="D3161">
        <v>41829</v>
      </c>
      <c r="E3161">
        <v>0</v>
      </c>
    </row>
    <row r="3162" spans="2:5" x14ac:dyDescent="0.25">
      <c r="B3162" s="1">
        <v>0.4339790740740741</v>
      </c>
      <c r="C3162" t="s">
        <v>0</v>
      </c>
      <c r="D3162">
        <v>41840</v>
      </c>
      <c r="E3162">
        <v>0</v>
      </c>
    </row>
    <row r="3163" spans="2:5" x14ac:dyDescent="0.25">
      <c r="B3163" s="1">
        <v>0.4339790740740741</v>
      </c>
      <c r="C3163" t="s">
        <v>0</v>
      </c>
      <c r="D3163">
        <v>41851</v>
      </c>
      <c r="E3163">
        <v>0</v>
      </c>
    </row>
    <row r="3164" spans="2:5" x14ac:dyDescent="0.25">
      <c r="B3164" s="1">
        <v>0.4339790740740741</v>
      </c>
      <c r="C3164" t="s">
        <v>0</v>
      </c>
      <c r="D3164">
        <v>41862</v>
      </c>
      <c r="E3164">
        <v>0</v>
      </c>
    </row>
    <row r="3165" spans="2:5" x14ac:dyDescent="0.25">
      <c r="B3165" s="1">
        <v>0.4339790740740741</v>
      </c>
      <c r="C3165" t="s">
        <v>0</v>
      </c>
      <c r="D3165">
        <v>41873</v>
      </c>
      <c r="E3165">
        <v>0</v>
      </c>
    </row>
    <row r="3166" spans="2:5" x14ac:dyDescent="0.25">
      <c r="B3166" s="1">
        <v>0.43397961805555557</v>
      </c>
      <c r="C3166" t="s">
        <v>0</v>
      </c>
      <c r="D3166">
        <v>41884</v>
      </c>
      <c r="E3166">
        <v>0</v>
      </c>
    </row>
    <row r="3167" spans="2:5" x14ac:dyDescent="0.25">
      <c r="B3167" s="1">
        <v>0.43397961805555557</v>
      </c>
      <c r="C3167" t="s">
        <v>0</v>
      </c>
      <c r="D3167">
        <v>41896</v>
      </c>
      <c r="E3167">
        <v>0</v>
      </c>
    </row>
    <row r="3168" spans="2:5" x14ac:dyDescent="0.25">
      <c r="B3168" s="1">
        <v>0.43397961805555557</v>
      </c>
      <c r="C3168" t="s">
        <v>0</v>
      </c>
      <c r="D3168">
        <v>41907</v>
      </c>
      <c r="E3168">
        <v>0</v>
      </c>
    </row>
    <row r="3169" spans="2:5" x14ac:dyDescent="0.25">
      <c r="B3169" s="1">
        <v>0.43397961805555557</v>
      </c>
      <c r="C3169" t="s">
        <v>0</v>
      </c>
      <c r="D3169">
        <v>41918</v>
      </c>
      <c r="E3169">
        <v>0</v>
      </c>
    </row>
    <row r="3170" spans="2:5" x14ac:dyDescent="0.25">
      <c r="B3170" s="1">
        <v>0.43398016203703699</v>
      </c>
      <c r="C3170" t="s">
        <v>0</v>
      </c>
      <c r="D3170">
        <v>41929</v>
      </c>
      <c r="E3170">
        <v>0</v>
      </c>
    </row>
    <row r="3171" spans="2:5" x14ac:dyDescent="0.25">
      <c r="B3171" s="1">
        <v>0.43398016203703699</v>
      </c>
      <c r="C3171" t="s">
        <v>0</v>
      </c>
      <c r="D3171">
        <v>41940</v>
      </c>
      <c r="E3171">
        <v>0</v>
      </c>
    </row>
    <row r="3172" spans="2:5" x14ac:dyDescent="0.25">
      <c r="B3172" s="1">
        <v>0.43398016203703699</v>
      </c>
      <c r="C3172" t="s">
        <v>0</v>
      </c>
      <c r="D3172">
        <v>41951</v>
      </c>
      <c r="E3172">
        <v>0</v>
      </c>
    </row>
    <row r="3173" spans="2:5" x14ac:dyDescent="0.25">
      <c r="B3173" s="1">
        <v>0.43398016203703699</v>
      </c>
      <c r="C3173" t="s">
        <v>0</v>
      </c>
      <c r="D3173">
        <v>41962</v>
      </c>
      <c r="E3173">
        <v>0</v>
      </c>
    </row>
    <row r="3174" spans="2:5" x14ac:dyDescent="0.25">
      <c r="B3174" s="1">
        <v>0.43398069444444443</v>
      </c>
      <c r="C3174" t="s">
        <v>0</v>
      </c>
      <c r="D3174">
        <v>41974</v>
      </c>
      <c r="E3174">
        <v>0</v>
      </c>
    </row>
    <row r="3175" spans="2:5" x14ac:dyDescent="0.25">
      <c r="B3175" s="1">
        <v>0.43398069444444443</v>
      </c>
      <c r="C3175" t="s">
        <v>0</v>
      </c>
      <c r="D3175">
        <v>41985</v>
      </c>
      <c r="E3175">
        <v>0</v>
      </c>
    </row>
    <row r="3176" spans="2:5" x14ac:dyDescent="0.25">
      <c r="B3176" s="1">
        <v>0.43398069444444443</v>
      </c>
      <c r="C3176" t="s">
        <v>0</v>
      </c>
      <c r="D3176">
        <v>41996</v>
      </c>
      <c r="E3176">
        <v>0</v>
      </c>
    </row>
    <row r="3177" spans="2:5" x14ac:dyDescent="0.25">
      <c r="B3177" s="1">
        <v>0.43398069444444443</v>
      </c>
      <c r="C3177" t="s">
        <v>0</v>
      </c>
      <c r="D3177">
        <v>42007</v>
      </c>
      <c r="E3177">
        <v>0</v>
      </c>
    </row>
    <row r="3178" spans="2:5" x14ac:dyDescent="0.25">
      <c r="B3178" s="1">
        <v>0.43398069444444443</v>
      </c>
      <c r="C3178" t="s">
        <v>0</v>
      </c>
      <c r="D3178">
        <v>42018</v>
      </c>
      <c r="E3178">
        <v>0</v>
      </c>
    </row>
    <row r="3179" spans="2:5" x14ac:dyDescent="0.25">
      <c r="B3179" s="1">
        <v>0.4339812384259259</v>
      </c>
      <c r="C3179" t="s">
        <v>0</v>
      </c>
      <c r="D3179">
        <v>42029</v>
      </c>
      <c r="E3179">
        <v>0</v>
      </c>
    </row>
    <row r="3180" spans="2:5" x14ac:dyDescent="0.25">
      <c r="B3180" s="1">
        <v>0.4339812384259259</v>
      </c>
      <c r="C3180" t="s">
        <v>0</v>
      </c>
      <c r="D3180">
        <v>42040</v>
      </c>
      <c r="E3180">
        <v>0</v>
      </c>
    </row>
    <row r="3181" spans="2:5" x14ac:dyDescent="0.25">
      <c r="B3181" s="1">
        <v>0.4339812384259259</v>
      </c>
      <c r="C3181" t="s">
        <v>0</v>
      </c>
      <c r="D3181">
        <v>42051</v>
      </c>
      <c r="E3181">
        <v>0</v>
      </c>
    </row>
    <row r="3182" spans="2:5" x14ac:dyDescent="0.25">
      <c r="B3182" s="1">
        <v>0.4339812384259259</v>
      </c>
      <c r="C3182" t="s">
        <v>0</v>
      </c>
      <c r="D3182">
        <v>42063</v>
      </c>
      <c r="E3182">
        <v>0</v>
      </c>
    </row>
    <row r="3183" spans="2:5" x14ac:dyDescent="0.25">
      <c r="B3183" s="1">
        <v>0.43398178240740742</v>
      </c>
      <c r="C3183" t="s">
        <v>0</v>
      </c>
      <c r="D3183">
        <v>42074</v>
      </c>
      <c r="E3183">
        <v>0</v>
      </c>
    </row>
    <row r="3184" spans="2:5" x14ac:dyDescent="0.25">
      <c r="B3184" s="1">
        <v>0.43398178240740742</v>
      </c>
      <c r="C3184" t="s">
        <v>0</v>
      </c>
      <c r="D3184">
        <v>42085</v>
      </c>
      <c r="E3184">
        <v>0</v>
      </c>
    </row>
    <row r="3185" spans="2:5" x14ac:dyDescent="0.25">
      <c r="B3185" s="1">
        <v>0.43398178240740742</v>
      </c>
      <c r="C3185" t="s">
        <v>0</v>
      </c>
      <c r="D3185">
        <v>42096</v>
      </c>
      <c r="E3185">
        <v>0</v>
      </c>
    </row>
    <row r="3186" spans="2:5" x14ac:dyDescent="0.25">
      <c r="B3186" s="1">
        <v>0.43398178240740742</v>
      </c>
      <c r="C3186" t="s">
        <v>0</v>
      </c>
      <c r="D3186">
        <v>42107</v>
      </c>
      <c r="E3186">
        <v>0</v>
      </c>
    </row>
    <row r="3187" spans="2:5" x14ac:dyDescent="0.25">
      <c r="B3187" s="1">
        <v>0.43398232638888889</v>
      </c>
      <c r="C3187" t="s">
        <v>0</v>
      </c>
      <c r="D3187">
        <v>42118</v>
      </c>
      <c r="E3187">
        <v>0</v>
      </c>
    </row>
    <row r="3188" spans="2:5" x14ac:dyDescent="0.25">
      <c r="B3188" s="1">
        <v>0.43398232638888889</v>
      </c>
      <c r="C3188" t="s">
        <v>0</v>
      </c>
      <c r="D3188">
        <v>42129</v>
      </c>
      <c r="E3188">
        <v>0</v>
      </c>
    </row>
    <row r="3189" spans="2:5" x14ac:dyDescent="0.25">
      <c r="B3189" s="1">
        <v>0.43398232638888889</v>
      </c>
      <c r="C3189" t="s">
        <v>0</v>
      </c>
      <c r="D3189">
        <v>42140</v>
      </c>
      <c r="E3189">
        <v>0</v>
      </c>
    </row>
    <row r="3190" spans="2:5" x14ac:dyDescent="0.25">
      <c r="B3190" s="1">
        <v>0.43398232638888889</v>
      </c>
      <c r="C3190" t="s">
        <v>0</v>
      </c>
      <c r="D3190">
        <v>42151</v>
      </c>
      <c r="E3190">
        <v>0</v>
      </c>
    </row>
    <row r="3191" spans="2:5" x14ac:dyDescent="0.25">
      <c r="B3191" s="1">
        <v>0.43398287037037037</v>
      </c>
      <c r="C3191" t="s">
        <v>0</v>
      </c>
      <c r="D3191">
        <v>42162</v>
      </c>
      <c r="E3191">
        <v>0</v>
      </c>
    </row>
    <row r="3192" spans="2:5" x14ac:dyDescent="0.25">
      <c r="B3192" s="1">
        <v>0.43398287037037037</v>
      </c>
      <c r="C3192" t="s">
        <v>0</v>
      </c>
      <c r="D3192">
        <v>42173</v>
      </c>
      <c r="E3192">
        <v>0</v>
      </c>
    </row>
    <row r="3193" spans="2:5" x14ac:dyDescent="0.25">
      <c r="B3193" s="1">
        <v>0.43398287037037037</v>
      </c>
      <c r="C3193" t="s">
        <v>0</v>
      </c>
      <c r="D3193">
        <v>42184</v>
      </c>
      <c r="E3193">
        <v>0</v>
      </c>
    </row>
    <row r="3194" spans="2:5" x14ac:dyDescent="0.25">
      <c r="B3194" s="1">
        <v>0.43398287037037037</v>
      </c>
      <c r="C3194" t="s">
        <v>0</v>
      </c>
      <c r="D3194">
        <v>42195</v>
      </c>
      <c r="E3194">
        <v>0</v>
      </c>
    </row>
    <row r="3195" spans="2:5" x14ac:dyDescent="0.25">
      <c r="B3195" s="1">
        <v>0.43398341435185189</v>
      </c>
      <c r="C3195" t="s">
        <v>0</v>
      </c>
      <c r="D3195">
        <v>42206</v>
      </c>
      <c r="E3195">
        <v>0</v>
      </c>
    </row>
    <row r="3196" spans="2:5" x14ac:dyDescent="0.25">
      <c r="B3196" s="1">
        <v>0.43398341435185189</v>
      </c>
      <c r="C3196" t="s">
        <v>0</v>
      </c>
      <c r="D3196">
        <v>42217</v>
      </c>
      <c r="E3196">
        <v>0</v>
      </c>
    </row>
    <row r="3197" spans="2:5" x14ac:dyDescent="0.25">
      <c r="B3197" s="1">
        <v>0.43398341435185189</v>
      </c>
      <c r="C3197" t="s">
        <v>0</v>
      </c>
      <c r="D3197">
        <v>42228</v>
      </c>
      <c r="E3197">
        <v>0</v>
      </c>
    </row>
    <row r="3198" spans="2:5" x14ac:dyDescent="0.25">
      <c r="B3198" s="1">
        <v>0.43398341435185189</v>
      </c>
      <c r="C3198" t="s">
        <v>0</v>
      </c>
      <c r="D3198">
        <v>42240</v>
      </c>
      <c r="E3198">
        <v>0</v>
      </c>
    </row>
    <row r="3199" spans="2:5" x14ac:dyDescent="0.25">
      <c r="B3199" s="1">
        <v>0.43398341435185189</v>
      </c>
      <c r="C3199" t="s">
        <v>0</v>
      </c>
      <c r="D3199">
        <v>42251</v>
      </c>
      <c r="E3199">
        <v>0</v>
      </c>
    </row>
    <row r="3200" spans="2:5" x14ac:dyDescent="0.25">
      <c r="B3200" s="1">
        <v>0.43398395833333336</v>
      </c>
      <c r="C3200" t="s">
        <v>0</v>
      </c>
      <c r="D3200">
        <v>42262</v>
      </c>
      <c r="E3200">
        <v>0</v>
      </c>
    </row>
    <row r="3201" spans="2:5" x14ac:dyDescent="0.25">
      <c r="B3201" s="1">
        <v>0.43398395833333336</v>
      </c>
      <c r="C3201" t="s">
        <v>0</v>
      </c>
      <c r="D3201">
        <v>42273</v>
      </c>
      <c r="E3201">
        <v>0</v>
      </c>
    </row>
    <row r="3202" spans="2:5" x14ac:dyDescent="0.25">
      <c r="B3202" s="1">
        <v>0.43398395833333336</v>
      </c>
      <c r="C3202" t="s">
        <v>0</v>
      </c>
      <c r="D3202">
        <v>42284</v>
      </c>
      <c r="E3202">
        <v>0</v>
      </c>
    </row>
    <row r="3203" spans="2:5" x14ac:dyDescent="0.25">
      <c r="B3203" s="1">
        <v>0.43398395833333336</v>
      </c>
      <c r="C3203" t="s">
        <v>0</v>
      </c>
      <c r="D3203">
        <v>42295</v>
      </c>
      <c r="E3203">
        <v>0</v>
      </c>
    </row>
    <row r="3204" spans="2:5" x14ac:dyDescent="0.25">
      <c r="B3204" s="1">
        <v>0.43398449074074069</v>
      </c>
      <c r="C3204" t="s">
        <v>0</v>
      </c>
      <c r="D3204">
        <v>42306</v>
      </c>
      <c r="E3204">
        <v>0</v>
      </c>
    </row>
    <row r="3205" spans="2:5" x14ac:dyDescent="0.25">
      <c r="B3205" s="1">
        <v>0.43398449074074069</v>
      </c>
      <c r="C3205" t="s">
        <v>0</v>
      </c>
      <c r="D3205">
        <v>42317</v>
      </c>
      <c r="E3205">
        <v>0</v>
      </c>
    </row>
    <row r="3206" spans="2:5" x14ac:dyDescent="0.25">
      <c r="B3206" s="1">
        <v>0.43398449074074069</v>
      </c>
      <c r="C3206" t="s">
        <v>0</v>
      </c>
      <c r="D3206">
        <v>42328</v>
      </c>
      <c r="E3206">
        <v>0</v>
      </c>
    </row>
    <row r="3207" spans="2:5" x14ac:dyDescent="0.25">
      <c r="B3207" s="1">
        <v>0.43398449074074069</v>
      </c>
      <c r="C3207" t="s">
        <v>0</v>
      </c>
      <c r="D3207">
        <v>42340</v>
      </c>
      <c r="E3207">
        <v>0</v>
      </c>
    </row>
    <row r="3208" spans="2:5" x14ac:dyDescent="0.25">
      <c r="B3208" s="1">
        <v>0.43398503472222222</v>
      </c>
      <c r="C3208" t="s">
        <v>0</v>
      </c>
      <c r="D3208">
        <v>42351</v>
      </c>
      <c r="E3208">
        <v>0</v>
      </c>
    </row>
    <row r="3209" spans="2:5" x14ac:dyDescent="0.25">
      <c r="B3209" s="1">
        <v>0.43398503472222222</v>
      </c>
      <c r="C3209" t="s">
        <v>0</v>
      </c>
      <c r="D3209">
        <v>42362</v>
      </c>
      <c r="E3209">
        <v>0</v>
      </c>
    </row>
    <row r="3210" spans="2:5" x14ac:dyDescent="0.25">
      <c r="B3210" s="1">
        <v>0.43398503472222222</v>
      </c>
      <c r="C3210" t="s">
        <v>0</v>
      </c>
      <c r="D3210">
        <v>42373</v>
      </c>
      <c r="E3210">
        <v>0</v>
      </c>
    </row>
    <row r="3211" spans="2:5" x14ac:dyDescent="0.25">
      <c r="B3211" s="1">
        <v>0.43398503472222222</v>
      </c>
      <c r="C3211" t="s">
        <v>0</v>
      </c>
      <c r="D3211">
        <v>42384</v>
      </c>
      <c r="E3211">
        <v>0</v>
      </c>
    </row>
    <row r="3212" spans="2:5" x14ac:dyDescent="0.25">
      <c r="B3212" s="1">
        <v>0.43398557870370369</v>
      </c>
      <c r="C3212" t="s">
        <v>0</v>
      </c>
      <c r="D3212">
        <v>42395</v>
      </c>
      <c r="E3212">
        <v>0</v>
      </c>
    </row>
    <row r="3213" spans="2:5" x14ac:dyDescent="0.25">
      <c r="B3213" s="1">
        <v>0.43398557870370369</v>
      </c>
      <c r="C3213" t="s">
        <v>0</v>
      </c>
      <c r="D3213">
        <v>42406</v>
      </c>
      <c r="E3213">
        <v>0</v>
      </c>
    </row>
    <row r="3214" spans="2:5" x14ac:dyDescent="0.25">
      <c r="B3214" s="1">
        <v>0.43398557870370369</v>
      </c>
      <c r="C3214" t="s">
        <v>0</v>
      </c>
      <c r="D3214">
        <v>42417</v>
      </c>
      <c r="E3214">
        <v>0</v>
      </c>
    </row>
    <row r="3215" spans="2:5" x14ac:dyDescent="0.25">
      <c r="B3215" s="1">
        <v>0.43398557870370369</v>
      </c>
      <c r="C3215" t="s">
        <v>0</v>
      </c>
      <c r="D3215">
        <v>42428</v>
      </c>
      <c r="E3215">
        <v>0</v>
      </c>
    </row>
    <row r="3216" spans="2:5" x14ac:dyDescent="0.25">
      <c r="B3216" s="1">
        <v>0.43398557870370369</v>
      </c>
      <c r="C3216" t="s">
        <v>0</v>
      </c>
      <c r="D3216">
        <v>42439</v>
      </c>
      <c r="E3216">
        <v>0</v>
      </c>
    </row>
    <row r="3217" spans="2:5" x14ac:dyDescent="0.25">
      <c r="B3217" s="1">
        <v>0.43398612268518516</v>
      </c>
      <c r="C3217" t="s">
        <v>0</v>
      </c>
      <c r="D3217">
        <v>42450</v>
      </c>
      <c r="E3217">
        <v>0</v>
      </c>
    </row>
    <row r="3218" spans="2:5" x14ac:dyDescent="0.25">
      <c r="B3218" s="1">
        <v>0.43398612268518516</v>
      </c>
      <c r="C3218" t="s">
        <v>0</v>
      </c>
      <c r="D3218">
        <v>42461</v>
      </c>
      <c r="E3218">
        <v>0</v>
      </c>
    </row>
    <row r="3219" spans="2:5" x14ac:dyDescent="0.25">
      <c r="B3219" s="1">
        <v>0.43398612268518516</v>
      </c>
      <c r="C3219" t="s">
        <v>0</v>
      </c>
      <c r="D3219">
        <v>42472</v>
      </c>
      <c r="E3219">
        <v>0</v>
      </c>
    </row>
    <row r="3220" spans="2:5" x14ac:dyDescent="0.25">
      <c r="B3220" s="1">
        <v>0.43398612268518516</v>
      </c>
      <c r="C3220" t="s">
        <v>0</v>
      </c>
      <c r="D3220">
        <v>42483</v>
      </c>
      <c r="E3220">
        <v>0</v>
      </c>
    </row>
    <row r="3221" spans="2:5" x14ac:dyDescent="0.25">
      <c r="B3221" s="1">
        <v>0.43398666666666669</v>
      </c>
      <c r="C3221" t="s">
        <v>0</v>
      </c>
      <c r="D3221">
        <v>42494</v>
      </c>
      <c r="E3221">
        <v>0</v>
      </c>
    </row>
    <row r="3222" spans="2:5" x14ac:dyDescent="0.25">
      <c r="B3222" s="1">
        <v>0.43398666666666669</v>
      </c>
      <c r="C3222" t="s">
        <v>0</v>
      </c>
      <c r="D3222">
        <v>42505</v>
      </c>
      <c r="E3222">
        <v>0</v>
      </c>
    </row>
    <row r="3223" spans="2:5" x14ac:dyDescent="0.25">
      <c r="B3223" s="1">
        <v>0.43398666666666669</v>
      </c>
      <c r="C3223" t="s">
        <v>0</v>
      </c>
      <c r="D3223">
        <v>42516</v>
      </c>
      <c r="E3223">
        <v>0</v>
      </c>
    </row>
    <row r="3224" spans="2:5" x14ac:dyDescent="0.25">
      <c r="B3224" s="1">
        <v>0.43398666666666669</v>
      </c>
      <c r="C3224" t="s">
        <v>0</v>
      </c>
      <c r="D3224">
        <v>42527</v>
      </c>
      <c r="E3224">
        <v>0</v>
      </c>
    </row>
    <row r="3225" spans="2:5" x14ac:dyDescent="0.25">
      <c r="B3225" s="1">
        <v>0.43398721064814816</v>
      </c>
      <c r="C3225" t="s">
        <v>0</v>
      </c>
      <c r="D3225">
        <v>42539</v>
      </c>
      <c r="E3225">
        <v>0</v>
      </c>
    </row>
    <row r="3226" spans="2:5" x14ac:dyDescent="0.25">
      <c r="B3226" s="1">
        <v>0.43398721064814816</v>
      </c>
      <c r="C3226" t="s">
        <v>0</v>
      </c>
      <c r="D3226">
        <v>42550</v>
      </c>
      <c r="E3226">
        <v>0</v>
      </c>
    </row>
    <row r="3227" spans="2:5" x14ac:dyDescent="0.25">
      <c r="B3227" s="1">
        <v>0.43398721064814816</v>
      </c>
      <c r="C3227" t="s">
        <v>0</v>
      </c>
      <c r="D3227">
        <v>42561</v>
      </c>
      <c r="E3227">
        <v>0</v>
      </c>
    </row>
    <row r="3228" spans="2:5" x14ac:dyDescent="0.25">
      <c r="B3228" s="1">
        <v>0.43398721064814816</v>
      </c>
      <c r="C3228" t="s">
        <v>0</v>
      </c>
      <c r="D3228">
        <v>42572</v>
      </c>
      <c r="E3228">
        <v>0</v>
      </c>
    </row>
    <row r="3229" spans="2:5" x14ac:dyDescent="0.25">
      <c r="B3229" s="1">
        <v>0.43398775462962963</v>
      </c>
      <c r="C3229" t="s">
        <v>0</v>
      </c>
      <c r="D3229">
        <v>42583</v>
      </c>
      <c r="E3229">
        <v>0</v>
      </c>
    </row>
    <row r="3230" spans="2:5" x14ac:dyDescent="0.25">
      <c r="B3230" s="1">
        <v>0.43398775462962963</v>
      </c>
      <c r="C3230" t="s">
        <v>0</v>
      </c>
      <c r="D3230">
        <v>42594</v>
      </c>
      <c r="E3230">
        <v>0</v>
      </c>
    </row>
    <row r="3231" spans="2:5" x14ac:dyDescent="0.25">
      <c r="B3231" s="1">
        <v>0.43398775462962963</v>
      </c>
      <c r="C3231" t="s">
        <v>0</v>
      </c>
      <c r="D3231">
        <v>42605</v>
      </c>
      <c r="E3231">
        <v>0</v>
      </c>
    </row>
    <row r="3232" spans="2:5" x14ac:dyDescent="0.25">
      <c r="B3232" s="1">
        <v>0.43398775462962963</v>
      </c>
      <c r="C3232" t="s">
        <v>0</v>
      </c>
      <c r="D3232">
        <v>42616</v>
      </c>
      <c r="E3232">
        <v>0</v>
      </c>
    </row>
    <row r="3233" spans="2:5" x14ac:dyDescent="0.25">
      <c r="B3233" s="1">
        <v>0.43398829861111116</v>
      </c>
      <c r="C3233" t="s">
        <v>0</v>
      </c>
      <c r="D3233">
        <v>42627</v>
      </c>
      <c r="E3233">
        <v>0</v>
      </c>
    </row>
    <row r="3234" spans="2:5" x14ac:dyDescent="0.25">
      <c r="B3234" s="1">
        <v>0.43398829861111116</v>
      </c>
      <c r="C3234" t="s">
        <v>0</v>
      </c>
      <c r="D3234">
        <v>42638</v>
      </c>
      <c r="E3234">
        <v>0</v>
      </c>
    </row>
    <row r="3235" spans="2:5" x14ac:dyDescent="0.25">
      <c r="B3235" s="1">
        <v>0.43398829861111116</v>
      </c>
      <c r="C3235" t="s">
        <v>0</v>
      </c>
      <c r="D3235">
        <v>42649</v>
      </c>
      <c r="E3235">
        <v>0</v>
      </c>
    </row>
    <row r="3236" spans="2:5" x14ac:dyDescent="0.25">
      <c r="B3236" s="1">
        <v>0.43398829861111116</v>
      </c>
      <c r="C3236" t="s">
        <v>0</v>
      </c>
      <c r="D3236">
        <v>42660</v>
      </c>
      <c r="E3236">
        <v>0</v>
      </c>
    </row>
    <row r="3237" spans="2:5" x14ac:dyDescent="0.25">
      <c r="B3237" s="1">
        <v>0.43398829861111116</v>
      </c>
      <c r="C3237" t="s">
        <v>0</v>
      </c>
      <c r="D3237">
        <v>42671</v>
      </c>
      <c r="E3237">
        <v>0</v>
      </c>
    </row>
    <row r="3238" spans="2:5" x14ac:dyDescent="0.25">
      <c r="B3238" s="1">
        <v>0.43398883101851848</v>
      </c>
      <c r="C3238" t="s">
        <v>0</v>
      </c>
      <c r="D3238">
        <v>42682</v>
      </c>
      <c r="E3238">
        <v>0</v>
      </c>
    </row>
    <row r="3239" spans="2:5" x14ac:dyDescent="0.25">
      <c r="B3239" s="1">
        <v>0.43398883101851848</v>
      </c>
      <c r="C3239" t="s">
        <v>0</v>
      </c>
      <c r="D3239">
        <v>42693</v>
      </c>
      <c r="E3239">
        <v>0</v>
      </c>
    </row>
    <row r="3240" spans="2:5" x14ac:dyDescent="0.25">
      <c r="B3240" s="1">
        <v>0.43398883101851848</v>
      </c>
      <c r="C3240" t="s">
        <v>0</v>
      </c>
      <c r="D3240">
        <v>42704</v>
      </c>
      <c r="E3240">
        <v>0</v>
      </c>
    </row>
    <row r="3241" spans="2:5" x14ac:dyDescent="0.25">
      <c r="B3241" s="1">
        <v>0.43398883101851848</v>
      </c>
      <c r="C3241" t="s">
        <v>0</v>
      </c>
      <c r="D3241">
        <v>42715</v>
      </c>
      <c r="E3241">
        <v>0</v>
      </c>
    </row>
    <row r="3242" spans="2:5" x14ac:dyDescent="0.25">
      <c r="B3242" s="1">
        <v>0.43398937499999996</v>
      </c>
      <c r="C3242" t="s">
        <v>0</v>
      </c>
      <c r="D3242">
        <v>42726</v>
      </c>
      <c r="E3242">
        <v>0</v>
      </c>
    </row>
    <row r="3243" spans="2:5" x14ac:dyDescent="0.25">
      <c r="B3243" s="1">
        <v>0.43398937499999996</v>
      </c>
      <c r="C3243" t="s">
        <v>0</v>
      </c>
      <c r="D3243">
        <v>42737</v>
      </c>
      <c r="E3243">
        <v>0</v>
      </c>
    </row>
    <row r="3244" spans="2:5" x14ac:dyDescent="0.25">
      <c r="B3244" s="1">
        <v>0.43398937499999996</v>
      </c>
      <c r="C3244" t="s">
        <v>0</v>
      </c>
      <c r="D3244">
        <v>42748</v>
      </c>
      <c r="E3244">
        <v>0</v>
      </c>
    </row>
    <row r="3245" spans="2:5" x14ac:dyDescent="0.25">
      <c r="B3245" s="1">
        <v>0.43398937499999996</v>
      </c>
      <c r="C3245" t="s">
        <v>0</v>
      </c>
      <c r="D3245">
        <v>42759</v>
      </c>
      <c r="E3245">
        <v>0</v>
      </c>
    </row>
    <row r="3246" spans="2:5" x14ac:dyDescent="0.25">
      <c r="B3246" s="1">
        <v>0.43398991898148148</v>
      </c>
      <c r="C3246" t="s">
        <v>0</v>
      </c>
      <c r="D3246">
        <v>42770</v>
      </c>
      <c r="E3246">
        <v>0</v>
      </c>
    </row>
    <row r="3247" spans="2:5" x14ac:dyDescent="0.25">
      <c r="B3247" s="1">
        <v>0.43398991898148148</v>
      </c>
      <c r="C3247" t="s">
        <v>0</v>
      </c>
      <c r="D3247">
        <v>42781</v>
      </c>
      <c r="E3247">
        <v>0</v>
      </c>
    </row>
    <row r="3248" spans="2:5" x14ac:dyDescent="0.25">
      <c r="B3248" s="1">
        <v>0.43398991898148148</v>
      </c>
      <c r="C3248" t="s">
        <v>0</v>
      </c>
      <c r="D3248">
        <v>42792</v>
      </c>
      <c r="E3248">
        <v>0</v>
      </c>
    </row>
    <row r="3249" spans="2:5" x14ac:dyDescent="0.25">
      <c r="B3249" s="1">
        <v>0.43398991898148148</v>
      </c>
      <c r="C3249" t="s">
        <v>0</v>
      </c>
      <c r="D3249">
        <v>42803</v>
      </c>
      <c r="E3249">
        <v>0</v>
      </c>
    </row>
    <row r="3250" spans="2:5" x14ac:dyDescent="0.25">
      <c r="B3250" s="1">
        <v>0.43399046296296295</v>
      </c>
      <c r="C3250" t="s">
        <v>0</v>
      </c>
      <c r="D3250">
        <v>42814</v>
      </c>
      <c r="E3250">
        <v>0</v>
      </c>
    </row>
    <row r="3251" spans="2:5" x14ac:dyDescent="0.25">
      <c r="B3251" s="1">
        <v>0.43399046296296295</v>
      </c>
      <c r="C3251" t="s">
        <v>0</v>
      </c>
      <c r="D3251">
        <v>42825</v>
      </c>
      <c r="E3251">
        <v>0</v>
      </c>
    </row>
    <row r="3252" spans="2:5" x14ac:dyDescent="0.25">
      <c r="B3252" s="1">
        <v>0.43399046296296295</v>
      </c>
      <c r="C3252" t="s">
        <v>0</v>
      </c>
      <c r="D3252">
        <v>42836</v>
      </c>
      <c r="E3252">
        <v>0</v>
      </c>
    </row>
    <row r="3253" spans="2:5" x14ac:dyDescent="0.25">
      <c r="B3253" s="1">
        <v>0.43399046296296295</v>
      </c>
      <c r="C3253" t="s">
        <v>0</v>
      </c>
      <c r="D3253">
        <v>42847</v>
      </c>
      <c r="E3253">
        <v>0</v>
      </c>
    </row>
    <row r="3254" spans="2:5" x14ac:dyDescent="0.25">
      <c r="B3254" s="1">
        <v>0.43399046296296295</v>
      </c>
      <c r="C3254" t="s">
        <v>0</v>
      </c>
      <c r="D3254">
        <v>42858</v>
      </c>
      <c r="E3254">
        <v>0</v>
      </c>
    </row>
    <row r="3255" spans="2:5" x14ac:dyDescent="0.25">
      <c r="B3255" s="1">
        <v>0.43399100694444442</v>
      </c>
      <c r="C3255" t="s">
        <v>0</v>
      </c>
      <c r="D3255">
        <v>42869</v>
      </c>
      <c r="E3255">
        <v>0</v>
      </c>
    </row>
    <row r="3256" spans="2:5" x14ac:dyDescent="0.25">
      <c r="B3256" s="1">
        <v>0.43399100694444442</v>
      </c>
      <c r="C3256" t="s">
        <v>0</v>
      </c>
      <c r="D3256">
        <v>42880</v>
      </c>
      <c r="E3256">
        <v>0</v>
      </c>
    </row>
    <row r="3257" spans="2:5" x14ac:dyDescent="0.25">
      <c r="B3257" s="1">
        <v>0.43399100694444442</v>
      </c>
      <c r="C3257" t="s">
        <v>0</v>
      </c>
      <c r="D3257">
        <v>42891</v>
      </c>
      <c r="E3257">
        <v>0</v>
      </c>
    </row>
    <row r="3258" spans="2:5" x14ac:dyDescent="0.25">
      <c r="B3258" s="1">
        <v>0.43399100694444442</v>
      </c>
      <c r="C3258" t="s">
        <v>0</v>
      </c>
      <c r="D3258">
        <v>42902</v>
      </c>
      <c r="E3258">
        <v>0</v>
      </c>
    </row>
    <row r="3259" spans="2:5" x14ac:dyDescent="0.25">
      <c r="B3259" s="1">
        <v>0.43399155092592595</v>
      </c>
      <c r="C3259" t="s">
        <v>0</v>
      </c>
      <c r="D3259">
        <v>42914</v>
      </c>
      <c r="E3259">
        <v>0</v>
      </c>
    </row>
    <row r="3260" spans="2:5" x14ac:dyDescent="0.25">
      <c r="B3260" s="1">
        <v>0.43399155092592595</v>
      </c>
      <c r="C3260" t="s">
        <v>0</v>
      </c>
      <c r="D3260">
        <v>42925</v>
      </c>
      <c r="E3260">
        <v>0</v>
      </c>
    </row>
    <row r="3261" spans="2:5" x14ac:dyDescent="0.25">
      <c r="B3261" s="1">
        <v>0.43399155092592595</v>
      </c>
      <c r="C3261" t="s">
        <v>0</v>
      </c>
      <c r="D3261">
        <v>42936</v>
      </c>
      <c r="E3261">
        <v>0</v>
      </c>
    </row>
    <row r="3262" spans="2:5" x14ac:dyDescent="0.25">
      <c r="B3262" s="1">
        <v>0.43399155092592595</v>
      </c>
      <c r="C3262" t="s">
        <v>0</v>
      </c>
      <c r="D3262">
        <v>42947</v>
      </c>
      <c r="E3262">
        <v>0</v>
      </c>
    </row>
    <row r="3263" spans="2:5" x14ac:dyDescent="0.25">
      <c r="B3263" s="1">
        <v>0.43399209490740742</v>
      </c>
      <c r="C3263" t="s">
        <v>0</v>
      </c>
      <c r="D3263">
        <v>42958</v>
      </c>
      <c r="E3263">
        <v>0</v>
      </c>
    </row>
    <row r="3264" spans="2:5" x14ac:dyDescent="0.25">
      <c r="B3264" s="1">
        <v>0.43399209490740742</v>
      </c>
      <c r="C3264" t="s">
        <v>0</v>
      </c>
      <c r="D3264">
        <v>42969</v>
      </c>
      <c r="E3264">
        <v>0</v>
      </c>
    </row>
    <row r="3265" spans="2:5" x14ac:dyDescent="0.25">
      <c r="B3265" s="1">
        <v>0.43399209490740742</v>
      </c>
      <c r="C3265" t="s">
        <v>0</v>
      </c>
      <c r="D3265">
        <v>42980</v>
      </c>
      <c r="E3265">
        <v>0</v>
      </c>
    </row>
    <row r="3266" spans="2:5" x14ac:dyDescent="0.25">
      <c r="B3266" s="1">
        <v>0.43399209490740742</v>
      </c>
      <c r="C3266" t="s">
        <v>0</v>
      </c>
      <c r="D3266">
        <v>42991</v>
      </c>
      <c r="E3266">
        <v>0</v>
      </c>
    </row>
    <row r="3267" spans="2:5" x14ac:dyDescent="0.25">
      <c r="B3267" s="1">
        <v>0.43399262731481486</v>
      </c>
      <c r="C3267" t="s">
        <v>0</v>
      </c>
      <c r="D3267">
        <v>43002</v>
      </c>
      <c r="E3267">
        <v>0</v>
      </c>
    </row>
    <row r="3268" spans="2:5" x14ac:dyDescent="0.25">
      <c r="B3268" s="1">
        <v>0.43399262731481486</v>
      </c>
      <c r="C3268" t="s">
        <v>0</v>
      </c>
      <c r="D3268">
        <v>43013</v>
      </c>
      <c r="E3268">
        <v>0</v>
      </c>
    </row>
    <row r="3269" spans="2:5" x14ac:dyDescent="0.25">
      <c r="B3269" s="1">
        <v>0.43399262731481486</v>
      </c>
      <c r="C3269" t="s">
        <v>0</v>
      </c>
      <c r="D3269">
        <v>43024</v>
      </c>
      <c r="E3269">
        <v>0</v>
      </c>
    </row>
    <row r="3270" spans="2:5" x14ac:dyDescent="0.25">
      <c r="B3270" s="1">
        <v>0.43399262731481486</v>
      </c>
      <c r="C3270" t="s">
        <v>0</v>
      </c>
      <c r="D3270">
        <v>43035</v>
      </c>
      <c r="E3270">
        <v>0</v>
      </c>
    </row>
    <row r="3271" spans="2:5" x14ac:dyDescent="0.25">
      <c r="B3271" s="1">
        <v>0.43399262731481486</v>
      </c>
      <c r="C3271" t="s">
        <v>0</v>
      </c>
      <c r="D3271">
        <v>43046</v>
      </c>
      <c r="E3271">
        <v>0</v>
      </c>
    </row>
    <row r="3272" spans="2:5" x14ac:dyDescent="0.25">
      <c r="B3272" s="1">
        <v>0.43399317129629633</v>
      </c>
      <c r="C3272" t="s">
        <v>0</v>
      </c>
      <c r="D3272">
        <v>43057</v>
      </c>
      <c r="E3272">
        <v>0</v>
      </c>
    </row>
    <row r="3273" spans="2:5" x14ac:dyDescent="0.25">
      <c r="B3273" s="1">
        <v>0.43399317129629633</v>
      </c>
      <c r="C3273" t="s">
        <v>0</v>
      </c>
      <c r="D3273">
        <v>43068</v>
      </c>
      <c r="E3273">
        <v>0</v>
      </c>
    </row>
    <row r="3274" spans="2:5" x14ac:dyDescent="0.25">
      <c r="B3274" s="1">
        <v>0.43399317129629633</v>
      </c>
      <c r="C3274" t="s">
        <v>0</v>
      </c>
      <c r="D3274">
        <v>43079</v>
      </c>
      <c r="E3274">
        <v>0</v>
      </c>
    </row>
    <row r="3275" spans="2:5" x14ac:dyDescent="0.25">
      <c r="B3275" s="1">
        <v>0.43399317129629633</v>
      </c>
      <c r="C3275" t="s">
        <v>0</v>
      </c>
      <c r="D3275">
        <v>43090</v>
      </c>
      <c r="E3275">
        <v>0</v>
      </c>
    </row>
    <row r="3276" spans="2:5" x14ac:dyDescent="0.25">
      <c r="B3276" s="1">
        <v>0.43399371527777775</v>
      </c>
      <c r="C3276" t="s">
        <v>0</v>
      </c>
      <c r="D3276">
        <v>43101</v>
      </c>
      <c r="E3276">
        <v>0</v>
      </c>
    </row>
    <row r="3277" spans="2:5" x14ac:dyDescent="0.25">
      <c r="B3277" s="1">
        <v>0.43399371527777775</v>
      </c>
      <c r="C3277" t="s">
        <v>0</v>
      </c>
      <c r="D3277">
        <v>43112</v>
      </c>
      <c r="E3277">
        <v>0</v>
      </c>
    </row>
    <row r="3278" spans="2:5" x14ac:dyDescent="0.25">
      <c r="B3278" s="1">
        <v>0.43399371527777775</v>
      </c>
      <c r="C3278" t="s">
        <v>0</v>
      </c>
      <c r="D3278">
        <v>43123</v>
      </c>
      <c r="E3278">
        <v>0</v>
      </c>
    </row>
    <row r="3279" spans="2:5" x14ac:dyDescent="0.25">
      <c r="B3279" s="1">
        <v>0.43399371527777775</v>
      </c>
      <c r="C3279" t="s">
        <v>0</v>
      </c>
      <c r="D3279">
        <v>43134</v>
      </c>
      <c r="E3279">
        <v>0</v>
      </c>
    </row>
    <row r="3280" spans="2:5" x14ac:dyDescent="0.25">
      <c r="B3280" s="1">
        <v>0.43399425925925922</v>
      </c>
      <c r="C3280" t="s">
        <v>0</v>
      </c>
      <c r="D3280">
        <v>43145</v>
      </c>
      <c r="E3280">
        <v>0</v>
      </c>
    </row>
    <row r="3281" spans="2:5" x14ac:dyDescent="0.25">
      <c r="B3281" s="1">
        <v>0.43399425925925922</v>
      </c>
      <c r="C3281" t="s">
        <v>0</v>
      </c>
      <c r="D3281">
        <v>43156</v>
      </c>
      <c r="E3281">
        <v>0</v>
      </c>
    </row>
    <row r="3282" spans="2:5" x14ac:dyDescent="0.25">
      <c r="B3282" s="1">
        <v>0.43399425925925922</v>
      </c>
      <c r="C3282" t="s">
        <v>0</v>
      </c>
      <c r="D3282">
        <v>43167</v>
      </c>
      <c r="E3282">
        <v>0</v>
      </c>
    </row>
    <row r="3283" spans="2:5" x14ac:dyDescent="0.25">
      <c r="B3283" s="1">
        <v>0.43399425925925922</v>
      </c>
      <c r="C3283" t="s">
        <v>0</v>
      </c>
      <c r="D3283">
        <v>43179</v>
      </c>
      <c r="E3283">
        <v>0</v>
      </c>
    </row>
    <row r="3284" spans="2:5" x14ac:dyDescent="0.25">
      <c r="B3284" s="1">
        <v>0.43399425925925922</v>
      </c>
      <c r="C3284" t="s">
        <v>0</v>
      </c>
      <c r="D3284">
        <v>43190</v>
      </c>
      <c r="E3284">
        <v>0</v>
      </c>
    </row>
    <row r="3285" spans="2:5" x14ac:dyDescent="0.25">
      <c r="B3285" s="1">
        <v>0.43399480324074075</v>
      </c>
      <c r="C3285" t="s">
        <v>0</v>
      </c>
      <c r="D3285">
        <v>43201</v>
      </c>
      <c r="E3285">
        <v>0</v>
      </c>
    </row>
    <row r="3286" spans="2:5" x14ac:dyDescent="0.25">
      <c r="B3286" s="1">
        <v>0.43399480324074075</v>
      </c>
      <c r="C3286" t="s">
        <v>0</v>
      </c>
      <c r="D3286">
        <v>43212</v>
      </c>
      <c r="E3286">
        <v>0</v>
      </c>
    </row>
    <row r="3287" spans="2:5" x14ac:dyDescent="0.25">
      <c r="B3287" s="1">
        <v>0.43399480324074075</v>
      </c>
      <c r="C3287" t="s">
        <v>0</v>
      </c>
      <c r="D3287">
        <v>43223</v>
      </c>
      <c r="E3287">
        <v>0</v>
      </c>
    </row>
    <row r="3288" spans="2:5" x14ac:dyDescent="0.25">
      <c r="B3288" s="1">
        <v>0.43399480324074075</v>
      </c>
      <c r="C3288" t="s">
        <v>0</v>
      </c>
      <c r="D3288">
        <v>43234</v>
      </c>
      <c r="E3288">
        <v>0</v>
      </c>
    </row>
    <row r="3289" spans="2:5" x14ac:dyDescent="0.25">
      <c r="B3289" s="1">
        <v>0.43399534722222222</v>
      </c>
      <c r="C3289" t="s">
        <v>0</v>
      </c>
      <c r="D3289">
        <v>43245</v>
      </c>
      <c r="E3289">
        <v>0</v>
      </c>
    </row>
    <row r="3290" spans="2:5" x14ac:dyDescent="0.25">
      <c r="B3290" s="1">
        <v>0.43399534722222222</v>
      </c>
      <c r="C3290" t="s">
        <v>0</v>
      </c>
      <c r="D3290">
        <v>43256</v>
      </c>
      <c r="E3290">
        <v>0</v>
      </c>
    </row>
    <row r="3291" spans="2:5" x14ac:dyDescent="0.25">
      <c r="B3291" s="1">
        <v>0.43399534722222222</v>
      </c>
      <c r="C3291" t="s">
        <v>0</v>
      </c>
      <c r="D3291">
        <v>43267</v>
      </c>
      <c r="E3291">
        <v>0</v>
      </c>
    </row>
    <row r="3292" spans="2:5" x14ac:dyDescent="0.25">
      <c r="B3292" s="1">
        <v>0.43399534722222222</v>
      </c>
      <c r="C3292" t="s">
        <v>0</v>
      </c>
      <c r="D3292">
        <v>43278</v>
      </c>
      <c r="E3292">
        <v>0</v>
      </c>
    </row>
    <row r="3293" spans="2:5" x14ac:dyDescent="0.25">
      <c r="B3293" s="1">
        <v>0.43399589120370369</v>
      </c>
      <c r="C3293" t="s">
        <v>0</v>
      </c>
      <c r="D3293">
        <v>43289</v>
      </c>
      <c r="E3293">
        <v>0</v>
      </c>
    </row>
    <row r="3294" spans="2:5" x14ac:dyDescent="0.25">
      <c r="B3294" s="1">
        <v>0.43399589120370369</v>
      </c>
      <c r="C3294" t="s">
        <v>0</v>
      </c>
      <c r="D3294">
        <v>43300</v>
      </c>
      <c r="E3294">
        <v>0</v>
      </c>
    </row>
    <row r="3295" spans="2:5" x14ac:dyDescent="0.25">
      <c r="B3295" s="1">
        <v>0.43399589120370369</v>
      </c>
      <c r="C3295" t="s">
        <v>0</v>
      </c>
      <c r="D3295">
        <v>43311</v>
      </c>
      <c r="E3295">
        <v>0</v>
      </c>
    </row>
    <row r="3296" spans="2:5" x14ac:dyDescent="0.25">
      <c r="B3296" s="1">
        <v>0.43399589120370369</v>
      </c>
      <c r="C3296" t="s">
        <v>0</v>
      </c>
      <c r="D3296">
        <v>43322</v>
      </c>
      <c r="E3296">
        <v>0</v>
      </c>
    </row>
    <row r="3297" spans="2:5" x14ac:dyDescent="0.25">
      <c r="B3297" s="1">
        <v>0.43399642361111113</v>
      </c>
      <c r="C3297" t="s">
        <v>0</v>
      </c>
      <c r="D3297">
        <v>43333</v>
      </c>
      <c r="E3297">
        <v>0</v>
      </c>
    </row>
    <row r="3298" spans="2:5" x14ac:dyDescent="0.25">
      <c r="B3298" s="1">
        <v>0.43399642361111113</v>
      </c>
      <c r="C3298" t="s">
        <v>0</v>
      </c>
      <c r="D3298">
        <v>43345</v>
      </c>
      <c r="E3298">
        <v>0</v>
      </c>
    </row>
    <row r="3299" spans="2:5" x14ac:dyDescent="0.25">
      <c r="B3299" s="1">
        <v>0.43399642361111113</v>
      </c>
      <c r="C3299" t="s">
        <v>0</v>
      </c>
      <c r="D3299">
        <v>43356</v>
      </c>
      <c r="E3299">
        <v>0</v>
      </c>
    </row>
    <row r="3300" spans="2:5" x14ac:dyDescent="0.25">
      <c r="B3300" s="1">
        <v>0.43399642361111113</v>
      </c>
      <c r="C3300" t="s">
        <v>0</v>
      </c>
      <c r="D3300">
        <v>43367</v>
      </c>
      <c r="E3300">
        <v>0</v>
      </c>
    </row>
    <row r="3301" spans="2:5" x14ac:dyDescent="0.25">
      <c r="B3301" s="1">
        <v>0.4339969675925926</v>
      </c>
      <c r="C3301" t="s">
        <v>0</v>
      </c>
      <c r="D3301">
        <v>43378</v>
      </c>
      <c r="E3301">
        <v>0</v>
      </c>
    </row>
    <row r="3302" spans="2:5" x14ac:dyDescent="0.25">
      <c r="B3302" s="1">
        <v>0.4339969675925926</v>
      </c>
      <c r="C3302" t="s">
        <v>0</v>
      </c>
      <c r="D3302">
        <v>43390</v>
      </c>
      <c r="E3302">
        <v>0</v>
      </c>
    </row>
    <row r="3303" spans="2:5" x14ac:dyDescent="0.25">
      <c r="B3303" s="1">
        <v>0.4339969675925926</v>
      </c>
      <c r="C3303" t="s">
        <v>0</v>
      </c>
      <c r="D3303">
        <v>43401</v>
      </c>
      <c r="E3303">
        <v>0</v>
      </c>
    </row>
    <row r="3304" spans="2:5" x14ac:dyDescent="0.25">
      <c r="B3304" s="1">
        <v>0.4339969675925926</v>
      </c>
      <c r="C3304" t="s">
        <v>0</v>
      </c>
      <c r="D3304">
        <v>43412</v>
      </c>
      <c r="E3304">
        <v>0</v>
      </c>
    </row>
    <row r="3305" spans="2:5" x14ac:dyDescent="0.25">
      <c r="B3305" s="1">
        <v>0.43399751157407412</v>
      </c>
      <c r="C3305" t="s">
        <v>0</v>
      </c>
      <c r="D3305">
        <v>43424</v>
      </c>
      <c r="E3305">
        <v>0</v>
      </c>
    </row>
    <row r="3306" spans="2:5" x14ac:dyDescent="0.25">
      <c r="B3306" s="1">
        <v>0.43399751157407412</v>
      </c>
      <c r="C3306" t="s">
        <v>0</v>
      </c>
      <c r="D3306">
        <v>43435</v>
      </c>
      <c r="E3306">
        <v>0</v>
      </c>
    </row>
    <row r="3307" spans="2:5" x14ac:dyDescent="0.25">
      <c r="B3307" s="1">
        <v>0.43399751157407412</v>
      </c>
      <c r="C3307" t="s">
        <v>0</v>
      </c>
      <c r="D3307">
        <v>43446</v>
      </c>
      <c r="E3307">
        <v>0</v>
      </c>
    </row>
    <row r="3308" spans="2:5" x14ac:dyDescent="0.25">
      <c r="B3308" s="1">
        <v>0.43399751157407412</v>
      </c>
      <c r="C3308" t="s">
        <v>0</v>
      </c>
      <c r="D3308">
        <v>43458</v>
      </c>
      <c r="E3308">
        <v>0</v>
      </c>
    </row>
    <row r="3309" spans="2:5" x14ac:dyDescent="0.25">
      <c r="B3309" s="1">
        <v>0.43399805555555554</v>
      </c>
      <c r="C3309" t="s">
        <v>0</v>
      </c>
      <c r="D3309">
        <v>43469</v>
      </c>
      <c r="E3309">
        <v>0.01</v>
      </c>
    </row>
    <row r="3310" spans="2:5" x14ac:dyDescent="0.25">
      <c r="B3310" s="1">
        <v>0.43399805555555554</v>
      </c>
      <c r="C3310" t="s">
        <v>0</v>
      </c>
      <c r="D3310">
        <v>43481</v>
      </c>
      <c r="E3310">
        <v>0</v>
      </c>
    </row>
    <row r="3311" spans="2:5" x14ac:dyDescent="0.25">
      <c r="B3311" s="1">
        <v>0.43399805555555554</v>
      </c>
      <c r="C3311" t="s">
        <v>0</v>
      </c>
      <c r="D3311">
        <v>43493</v>
      </c>
      <c r="E3311">
        <v>0</v>
      </c>
    </row>
    <row r="3312" spans="2:5" x14ac:dyDescent="0.25">
      <c r="B3312" s="1">
        <v>0.43399805555555554</v>
      </c>
      <c r="C3312" t="s">
        <v>0</v>
      </c>
      <c r="D3312">
        <v>43504</v>
      </c>
      <c r="E3312">
        <v>0</v>
      </c>
    </row>
    <row r="3313" spans="2:5" x14ac:dyDescent="0.25">
      <c r="B3313" s="1">
        <v>0.43399805555555554</v>
      </c>
      <c r="C3313" t="s">
        <v>0</v>
      </c>
      <c r="D3313">
        <v>43516</v>
      </c>
      <c r="E3313">
        <v>0</v>
      </c>
    </row>
    <row r="3314" spans="2:5" x14ac:dyDescent="0.25">
      <c r="B3314" s="1">
        <v>0.43399859953703701</v>
      </c>
      <c r="C3314" t="s">
        <v>0</v>
      </c>
      <c r="D3314">
        <v>43528</v>
      </c>
      <c r="E3314">
        <v>0</v>
      </c>
    </row>
    <row r="3315" spans="2:5" x14ac:dyDescent="0.25">
      <c r="B3315" s="1">
        <v>0.43399859953703701</v>
      </c>
      <c r="C3315" t="s">
        <v>0</v>
      </c>
      <c r="D3315">
        <v>43539</v>
      </c>
      <c r="E3315">
        <v>0</v>
      </c>
    </row>
    <row r="3316" spans="2:5" x14ac:dyDescent="0.25">
      <c r="B3316" s="1">
        <v>0.43399859953703701</v>
      </c>
      <c r="C3316" t="s">
        <v>0</v>
      </c>
      <c r="D3316">
        <v>43550</v>
      </c>
      <c r="E3316">
        <v>0.01</v>
      </c>
    </row>
    <row r="3317" spans="2:5" x14ac:dyDescent="0.25">
      <c r="B3317" s="1">
        <v>0.43399859953703701</v>
      </c>
      <c r="C3317" t="s">
        <v>0</v>
      </c>
      <c r="D3317">
        <v>43563</v>
      </c>
      <c r="E3317">
        <v>0</v>
      </c>
    </row>
    <row r="3318" spans="2:5" x14ac:dyDescent="0.25">
      <c r="B3318" s="1">
        <v>0.43399914351851848</v>
      </c>
      <c r="C3318" t="s">
        <v>0</v>
      </c>
      <c r="D3318">
        <v>43574</v>
      </c>
      <c r="E3318">
        <v>0</v>
      </c>
    </row>
    <row r="3319" spans="2:5" x14ac:dyDescent="0.25">
      <c r="B3319" s="1">
        <v>0.43399968750000001</v>
      </c>
      <c r="C3319" t="s">
        <v>0</v>
      </c>
      <c r="D3319">
        <v>43637</v>
      </c>
      <c r="E3319">
        <v>0</v>
      </c>
    </row>
    <row r="3320" spans="2:5" x14ac:dyDescent="0.25">
      <c r="B3320" s="1">
        <v>0.43400076388888892</v>
      </c>
      <c r="C3320" t="s">
        <v>0</v>
      </c>
      <c r="D3320">
        <v>43709</v>
      </c>
      <c r="E3320">
        <v>0</v>
      </c>
    </row>
    <row r="3321" spans="2:5" x14ac:dyDescent="0.25">
      <c r="B3321" s="1">
        <v>0.43400076388888892</v>
      </c>
      <c r="C3321" t="s">
        <v>0</v>
      </c>
      <c r="D3321">
        <v>43721</v>
      </c>
      <c r="E3321">
        <v>0</v>
      </c>
    </row>
    <row r="3322" spans="2:5" x14ac:dyDescent="0.25">
      <c r="B3322" s="1">
        <v>0.43400076388888892</v>
      </c>
      <c r="C3322" t="s">
        <v>0</v>
      </c>
      <c r="D3322">
        <v>43734</v>
      </c>
      <c r="E3322">
        <v>0</v>
      </c>
    </row>
    <row r="3323" spans="2:5" x14ac:dyDescent="0.25">
      <c r="B3323" s="1">
        <v>0.43400076388888892</v>
      </c>
      <c r="C3323" t="s">
        <v>0</v>
      </c>
      <c r="D3323">
        <v>43746</v>
      </c>
      <c r="E3323">
        <v>0</v>
      </c>
    </row>
    <row r="3324" spans="2:5" x14ac:dyDescent="0.25">
      <c r="B3324" s="1">
        <v>0.43400130787037039</v>
      </c>
      <c r="C3324" t="s">
        <v>0</v>
      </c>
      <c r="D3324">
        <v>43758</v>
      </c>
      <c r="E3324">
        <v>0</v>
      </c>
    </row>
    <row r="3325" spans="2:5" x14ac:dyDescent="0.25">
      <c r="B3325" s="1">
        <v>0.43400130787037039</v>
      </c>
      <c r="C3325" t="s">
        <v>0</v>
      </c>
      <c r="D3325">
        <v>43770</v>
      </c>
      <c r="E3325">
        <v>0</v>
      </c>
    </row>
    <row r="3326" spans="2:5" x14ac:dyDescent="0.25">
      <c r="B3326" s="1">
        <v>0.43400130787037039</v>
      </c>
      <c r="C3326" t="s">
        <v>0</v>
      </c>
      <c r="D3326">
        <v>43782</v>
      </c>
      <c r="E3326">
        <v>0</v>
      </c>
    </row>
    <row r="3327" spans="2:5" x14ac:dyDescent="0.25">
      <c r="B3327" s="1">
        <v>0.43400130787037039</v>
      </c>
      <c r="C3327" t="s">
        <v>0</v>
      </c>
      <c r="D3327">
        <v>43794</v>
      </c>
      <c r="E3327">
        <v>0</v>
      </c>
    </row>
    <row r="3328" spans="2:5" x14ac:dyDescent="0.25">
      <c r="B3328" s="1">
        <v>0.43400185185185186</v>
      </c>
      <c r="C3328" t="s">
        <v>0</v>
      </c>
      <c r="D3328">
        <v>43806</v>
      </c>
      <c r="E3328">
        <v>0</v>
      </c>
    </row>
    <row r="3329" spans="2:5" x14ac:dyDescent="0.25">
      <c r="B3329" s="1">
        <v>0.43400185185185186</v>
      </c>
      <c r="C3329" t="s">
        <v>0</v>
      </c>
      <c r="D3329">
        <v>43819</v>
      </c>
      <c r="E3329">
        <v>0</v>
      </c>
    </row>
    <row r="3330" spans="2:5" x14ac:dyDescent="0.25">
      <c r="B3330" s="1">
        <v>0.43400185185185186</v>
      </c>
      <c r="C3330" t="s">
        <v>0</v>
      </c>
      <c r="D3330">
        <v>43831</v>
      </c>
      <c r="E3330">
        <v>0</v>
      </c>
    </row>
    <row r="3331" spans="2:5" x14ac:dyDescent="0.25">
      <c r="B3331" s="1">
        <v>0.43400185185185186</v>
      </c>
      <c r="C3331" t="s">
        <v>0</v>
      </c>
      <c r="D3331">
        <v>43843</v>
      </c>
      <c r="E3331">
        <v>0</v>
      </c>
    </row>
    <row r="3332" spans="2:5" x14ac:dyDescent="0.25">
      <c r="B3332" s="1">
        <v>0.43400239583333339</v>
      </c>
      <c r="C3332" t="s">
        <v>0</v>
      </c>
      <c r="D3332">
        <v>43855</v>
      </c>
      <c r="E3332">
        <v>0</v>
      </c>
    </row>
    <row r="3333" spans="2:5" x14ac:dyDescent="0.25">
      <c r="B3333" s="1">
        <v>0.43400239583333339</v>
      </c>
      <c r="C3333" t="s">
        <v>0</v>
      </c>
      <c r="D3333">
        <v>43867</v>
      </c>
      <c r="E3333">
        <v>0</v>
      </c>
    </row>
    <row r="3334" spans="2:5" x14ac:dyDescent="0.25">
      <c r="B3334" s="1">
        <v>0.43400239583333339</v>
      </c>
      <c r="C3334" t="s">
        <v>0</v>
      </c>
      <c r="D3334">
        <v>43879</v>
      </c>
      <c r="E3334">
        <v>0</v>
      </c>
    </row>
    <row r="3335" spans="2:5" x14ac:dyDescent="0.25">
      <c r="B3335" s="1">
        <v>0.4340029398148148</v>
      </c>
      <c r="C3335" t="s">
        <v>0</v>
      </c>
      <c r="D3335">
        <v>43891</v>
      </c>
      <c r="E3335">
        <v>0</v>
      </c>
    </row>
    <row r="3336" spans="2:5" x14ac:dyDescent="0.25">
      <c r="B3336" s="1">
        <v>0.4340029398148148</v>
      </c>
      <c r="C3336" t="s">
        <v>0</v>
      </c>
      <c r="D3336">
        <v>43904</v>
      </c>
      <c r="E3336">
        <v>0</v>
      </c>
    </row>
    <row r="3337" spans="2:5" x14ac:dyDescent="0.25">
      <c r="B3337" s="1">
        <v>0.4340029398148148</v>
      </c>
      <c r="C3337" t="s">
        <v>0</v>
      </c>
      <c r="D3337">
        <v>43916</v>
      </c>
      <c r="E3337">
        <v>0</v>
      </c>
    </row>
    <row r="3338" spans="2:5" x14ac:dyDescent="0.25">
      <c r="B3338" s="1">
        <v>0.4340029398148148</v>
      </c>
      <c r="C3338" t="s">
        <v>0</v>
      </c>
      <c r="D3338">
        <v>43928</v>
      </c>
      <c r="E3338">
        <v>0</v>
      </c>
    </row>
    <row r="3339" spans="2:5" x14ac:dyDescent="0.25">
      <c r="B3339" s="1">
        <v>0.43400348379629627</v>
      </c>
      <c r="C3339" t="s">
        <v>0</v>
      </c>
      <c r="D3339">
        <v>43940</v>
      </c>
      <c r="E3339">
        <v>0</v>
      </c>
    </row>
    <row r="3340" spans="2:5" x14ac:dyDescent="0.25">
      <c r="B3340" s="1">
        <v>0.43400348379629627</v>
      </c>
      <c r="C3340" t="s">
        <v>0</v>
      </c>
      <c r="D3340">
        <v>43952</v>
      </c>
      <c r="E3340">
        <v>0</v>
      </c>
    </row>
    <row r="3341" spans="2:5" x14ac:dyDescent="0.25">
      <c r="B3341" s="1">
        <v>0.43400348379629627</v>
      </c>
      <c r="C3341" t="s">
        <v>0</v>
      </c>
      <c r="D3341">
        <v>43964</v>
      </c>
      <c r="E3341">
        <v>0</v>
      </c>
    </row>
    <row r="3342" spans="2:5" x14ac:dyDescent="0.25">
      <c r="B3342" s="1">
        <v>0.43400348379629627</v>
      </c>
      <c r="C3342" t="s">
        <v>0</v>
      </c>
      <c r="D3342">
        <v>43976</v>
      </c>
      <c r="E3342">
        <v>0</v>
      </c>
    </row>
    <row r="3343" spans="2:5" x14ac:dyDescent="0.25">
      <c r="B3343" s="1">
        <v>0.43400401620370371</v>
      </c>
      <c r="C3343" t="s">
        <v>0</v>
      </c>
      <c r="D3343">
        <v>43988</v>
      </c>
      <c r="E3343">
        <v>0</v>
      </c>
    </row>
    <row r="3344" spans="2:5" x14ac:dyDescent="0.25">
      <c r="B3344" s="1">
        <v>0.43400401620370371</v>
      </c>
      <c r="C3344" t="s">
        <v>0</v>
      </c>
      <c r="D3344">
        <v>44001</v>
      </c>
      <c r="E3344">
        <v>0</v>
      </c>
    </row>
    <row r="3345" spans="2:5" x14ac:dyDescent="0.25">
      <c r="B3345" s="1">
        <v>0.43400401620370371</v>
      </c>
      <c r="C3345" t="s">
        <v>0</v>
      </c>
      <c r="D3345">
        <v>44013</v>
      </c>
      <c r="E3345">
        <v>0</v>
      </c>
    </row>
    <row r="3346" spans="2:5" x14ac:dyDescent="0.25">
      <c r="B3346" s="1">
        <v>0.43400401620370371</v>
      </c>
      <c r="C3346" t="s">
        <v>0</v>
      </c>
      <c r="D3346">
        <v>44025</v>
      </c>
      <c r="E3346">
        <v>0</v>
      </c>
    </row>
    <row r="3347" spans="2:5" x14ac:dyDescent="0.25">
      <c r="B3347" s="1">
        <v>0.43400456018518518</v>
      </c>
      <c r="C3347" t="s">
        <v>0</v>
      </c>
      <c r="D3347">
        <v>44037</v>
      </c>
      <c r="E3347">
        <v>0</v>
      </c>
    </row>
    <row r="3348" spans="2:5" x14ac:dyDescent="0.25">
      <c r="B3348" s="1">
        <v>0.43400456018518518</v>
      </c>
      <c r="C3348" t="s">
        <v>0</v>
      </c>
      <c r="D3348">
        <v>44049</v>
      </c>
      <c r="E3348">
        <v>0</v>
      </c>
    </row>
    <row r="3349" spans="2:5" x14ac:dyDescent="0.25">
      <c r="B3349" s="1">
        <v>0.43400456018518518</v>
      </c>
      <c r="C3349" t="s">
        <v>0</v>
      </c>
      <c r="D3349">
        <v>44061</v>
      </c>
      <c r="E3349">
        <v>0</v>
      </c>
    </row>
    <row r="3350" spans="2:5" x14ac:dyDescent="0.25">
      <c r="B3350" s="1">
        <v>0.43400456018518518</v>
      </c>
      <c r="C3350" t="s">
        <v>0</v>
      </c>
      <c r="D3350">
        <v>44073</v>
      </c>
      <c r="E3350">
        <v>0</v>
      </c>
    </row>
    <row r="3351" spans="2:5" x14ac:dyDescent="0.25">
      <c r="B3351" s="1">
        <v>0.43400510416666666</v>
      </c>
      <c r="C3351" t="s">
        <v>0</v>
      </c>
      <c r="D3351">
        <v>44086</v>
      </c>
      <c r="E3351">
        <v>0</v>
      </c>
    </row>
    <row r="3352" spans="2:5" x14ac:dyDescent="0.25">
      <c r="B3352" s="1">
        <v>0.43400510416666666</v>
      </c>
      <c r="C3352" t="s">
        <v>0</v>
      </c>
      <c r="D3352">
        <v>44098</v>
      </c>
      <c r="E3352">
        <v>0</v>
      </c>
    </row>
    <row r="3353" spans="2:5" x14ac:dyDescent="0.25">
      <c r="B3353" s="1">
        <v>0.43400510416666666</v>
      </c>
      <c r="C3353" t="s">
        <v>0</v>
      </c>
      <c r="D3353">
        <v>44110</v>
      </c>
      <c r="E3353">
        <v>0</v>
      </c>
    </row>
    <row r="3354" spans="2:5" x14ac:dyDescent="0.25">
      <c r="B3354" s="1">
        <v>0.43400510416666666</v>
      </c>
      <c r="C3354" t="s">
        <v>0</v>
      </c>
      <c r="D3354">
        <v>44122</v>
      </c>
      <c r="E3354">
        <v>0</v>
      </c>
    </row>
    <row r="3355" spans="2:5" x14ac:dyDescent="0.25">
      <c r="B3355" s="1">
        <v>0.43400564814814818</v>
      </c>
      <c r="C3355" t="s">
        <v>0</v>
      </c>
      <c r="D3355">
        <v>44134</v>
      </c>
      <c r="E3355">
        <v>0</v>
      </c>
    </row>
    <row r="3356" spans="2:5" x14ac:dyDescent="0.25">
      <c r="B3356" s="1">
        <v>0.43400564814814818</v>
      </c>
      <c r="C3356" t="s">
        <v>0</v>
      </c>
      <c r="D3356">
        <v>44146</v>
      </c>
      <c r="E3356">
        <v>0</v>
      </c>
    </row>
    <row r="3357" spans="2:5" x14ac:dyDescent="0.25">
      <c r="B3357" s="1">
        <v>0.43400564814814818</v>
      </c>
      <c r="C3357" t="s">
        <v>0</v>
      </c>
      <c r="D3357">
        <v>44158</v>
      </c>
      <c r="E3357">
        <v>0</v>
      </c>
    </row>
    <row r="3358" spans="2:5" x14ac:dyDescent="0.25">
      <c r="B3358" s="1">
        <v>0.43400564814814818</v>
      </c>
      <c r="C3358" t="s">
        <v>0</v>
      </c>
      <c r="D3358">
        <v>44171</v>
      </c>
      <c r="E3358">
        <v>0</v>
      </c>
    </row>
    <row r="3359" spans="2:5" x14ac:dyDescent="0.25">
      <c r="B3359" s="1">
        <v>0.43400619212962965</v>
      </c>
      <c r="C3359" t="s">
        <v>0</v>
      </c>
      <c r="D3359">
        <v>44183</v>
      </c>
      <c r="E3359">
        <v>0</v>
      </c>
    </row>
    <row r="3360" spans="2:5" x14ac:dyDescent="0.25">
      <c r="B3360" s="1">
        <v>0.43400619212962965</v>
      </c>
      <c r="C3360" t="s">
        <v>0</v>
      </c>
      <c r="D3360">
        <v>44195</v>
      </c>
      <c r="E3360">
        <v>0</v>
      </c>
    </row>
    <row r="3361" spans="2:5" x14ac:dyDescent="0.25">
      <c r="B3361" s="1">
        <v>0.43400619212962965</v>
      </c>
      <c r="C3361" t="s">
        <v>0</v>
      </c>
      <c r="D3361">
        <v>44207</v>
      </c>
      <c r="E3361">
        <v>0</v>
      </c>
    </row>
    <row r="3362" spans="2:5" x14ac:dyDescent="0.25">
      <c r="B3362" s="1">
        <v>0.43400673611111112</v>
      </c>
      <c r="C3362" t="s">
        <v>0</v>
      </c>
      <c r="D3362">
        <v>44219</v>
      </c>
      <c r="E3362">
        <v>0</v>
      </c>
    </row>
    <row r="3363" spans="2:5" x14ac:dyDescent="0.25">
      <c r="B3363" s="1">
        <v>0.43400673611111112</v>
      </c>
      <c r="C3363" t="s">
        <v>0</v>
      </c>
      <c r="D3363">
        <v>44231</v>
      </c>
      <c r="E3363">
        <v>0</v>
      </c>
    </row>
    <row r="3364" spans="2:5" x14ac:dyDescent="0.25">
      <c r="B3364" s="1">
        <v>0.43400673611111112</v>
      </c>
      <c r="C3364" t="s">
        <v>0</v>
      </c>
      <c r="D3364">
        <v>44243</v>
      </c>
      <c r="E3364">
        <v>0</v>
      </c>
    </row>
    <row r="3365" spans="2:5" x14ac:dyDescent="0.25">
      <c r="B3365" s="1">
        <v>0.43400673611111112</v>
      </c>
      <c r="C3365" t="s">
        <v>0</v>
      </c>
      <c r="D3365">
        <v>44255</v>
      </c>
      <c r="E3365">
        <v>0</v>
      </c>
    </row>
    <row r="3366" spans="2:5" x14ac:dyDescent="0.25">
      <c r="B3366" s="1">
        <v>0.43400673611111112</v>
      </c>
      <c r="C3366" t="s">
        <v>0</v>
      </c>
      <c r="D3366">
        <v>44267</v>
      </c>
      <c r="E3366">
        <v>0</v>
      </c>
    </row>
    <row r="3367" spans="2:5" x14ac:dyDescent="0.25">
      <c r="B3367" s="1">
        <v>0.43400728009259254</v>
      </c>
      <c r="C3367" t="s">
        <v>0</v>
      </c>
      <c r="D3367">
        <v>44279</v>
      </c>
      <c r="E3367">
        <v>0</v>
      </c>
    </row>
    <row r="3368" spans="2:5" x14ac:dyDescent="0.25">
      <c r="B3368" s="1">
        <v>0.43400728009259254</v>
      </c>
      <c r="C3368" t="s">
        <v>0</v>
      </c>
      <c r="D3368">
        <v>44291</v>
      </c>
      <c r="E3368">
        <v>0</v>
      </c>
    </row>
    <row r="3369" spans="2:5" x14ac:dyDescent="0.25">
      <c r="B3369" s="1">
        <v>0.43400728009259254</v>
      </c>
      <c r="C3369" t="s">
        <v>0</v>
      </c>
      <c r="D3369">
        <v>44303</v>
      </c>
      <c r="E3369">
        <v>0</v>
      </c>
    </row>
    <row r="3370" spans="2:5" x14ac:dyDescent="0.25">
      <c r="B3370" s="1">
        <v>0.43400782407407407</v>
      </c>
      <c r="C3370" t="s">
        <v>0</v>
      </c>
      <c r="D3370">
        <v>44315</v>
      </c>
      <c r="E3370">
        <v>0</v>
      </c>
    </row>
    <row r="3371" spans="2:5" x14ac:dyDescent="0.25">
      <c r="B3371" s="1">
        <v>0.43400782407407407</v>
      </c>
      <c r="C3371" t="s">
        <v>0</v>
      </c>
      <c r="D3371">
        <v>44327</v>
      </c>
      <c r="E3371">
        <v>0</v>
      </c>
    </row>
    <row r="3372" spans="2:5" x14ac:dyDescent="0.25">
      <c r="B3372" s="1">
        <v>0.43400782407407407</v>
      </c>
      <c r="C3372" t="s">
        <v>0</v>
      </c>
      <c r="D3372">
        <v>44339</v>
      </c>
      <c r="E3372">
        <v>0</v>
      </c>
    </row>
    <row r="3373" spans="2:5" x14ac:dyDescent="0.25">
      <c r="B3373" s="1">
        <v>0.43400782407407407</v>
      </c>
      <c r="C3373" t="s">
        <v>0</v>
      </c>
      <c r="D3373">
        <v>44351</v>
      </c>
      <c r="E3373">
        <v>0.13</v>
      </c>
    </row>
    <row r="3374" spans="2:5" x14ac:dyDescent="0.25">
      <c r="B3374" s="1">
        <v>0.43400835648148145</v>
      </c>
      <c r="C3374" t="s">
        <v>0</v>
      </c>
      <c r="D3374">
        <v>44363</v>
      </c>
      <c r="E3374">
        <v>0.31</v>
      </c>
    </row>
    <row r="3375" spans="2:5" x14ac:dyDescent="0.25">
      <c r="B3375" s="1">
        <v>0.43400835648148145</v>
      </c>
      <c r="C3375" t="s">
        <v>0</v>
      </c>
      <c r="D3375">
        <v>44375</v>
      </c>
      <c r="E3375">
        <v>0.44</v>
      </c>
    </row>
    <row r="3376" spans="2:5" x14ac:dyDescent="0.25">
      <c r="B3376" s="1">
        <v>0.43400835648148145</v>
      </c>
      <c r="C3376" t="s">
        <v>0</v>
      </c>
      <c r="D3376">
        <v>44387</v>
      </c>
      <c r="E3376">
        <v>0.57999999999999996</v>
      </c>
    </row>
    <row r="3377" spans="2:5" x14ac:dyDescent="0.25">
      <c r="B3377" s="1">
        <v>0.43400835648148145</v>
      </c>
      <c r="C3377" t="s">
        <v>0</v>
      </c>
      <c r="D3377">
        <v>44400</v>
      </c>
      <c r="E3377">
        <v>0.68</v>
      </c>
    </row>
    <row r="3378" spans="2:5" x14ac:dyDescent="0.25">
      <c r="B3378" s="1">
        <v>0.43400890046296298</v>
      </c>
      <c r="C3378" t="s">
        <v>0</v>
      </c>
      <c r="D3378">
        <v>44412</v>
      </c>
      <c r="E3378">
        <v>0.77</v>
      </c>
    </row>
    <row r="3379" spans="2:5" x14ac:dyDescent="0.25">
      <c r="B3379" s="1">
        <v>0.43400890046296298</v>
      </c>
      <c r="C3379" t="s">
        <v>0</v>
      </c>
      <c r="D3379">
        <v>44424</v>
      </c>
      <c r="E3379">
        <v>0.83</v>
      </c>
    </row>
    <row r="3380" spans="2:5" x14ac:dyDescent="0.25">
      <c r="B3380" s="1">
        <v>0.43400890046296298</v>
      </c>
      <c r="C3380" t="s">
        <v>0</v>
      </c>
      <c r="D3380">
        <v>44436</v>
      </c>
      <c r="E3380">
        <v>0.88</v>
      </c>
    </row>
    <row r="3381" spans="2:5" x14ac:dyDescent="0.25">
      <c r="B3381" s="1">
        <v>0.43400890046296298</v>
      </c>
      <c r="C3381" t="s">
        <v>0</v>
      </c>
      <c r="D3381">
        <v>44448</v>
      </c>
      <c r="E3381">
        <v>0.92</v>
      </c>
    </row>
    <row r="3382" spans="2:5" x14ac:dyDescent="0.25">
      <c r="B3382" s="1">
        <v>0.43400944444444445</v>
      </c>
      <c r="C3382" t="s">
        <v>0</v>
      </c>
      <c r="D3382">
        <v>44460</v>
      </c>
      <c r="E3382">
        <v>0.96</v>
      </c>
    </row>
    <row r="3383" spans="2:5" x14ac:dyDescent="0.25">
      <c r="B3383" s="1">
        <v>0.43400944444444445</v>
      </c>
      <c r="C3383" t="s">
        <v>0</v>
      </c>
      <c r="D3383">
        <v>44472</v>
      </c>
      <c r="E3383">
        <v>0.99</v>
      </c>
    </row>
    <row r="3384" spans="2:5" x14ac:dyDescent="0.25">
      <c r="B3384" s="1">
        <v>0.43400944444444445</v>
      </c>
      <c r="C3384" t="s">
        <v>0</v>
      </c>
      <c r="D3384">
        <v>44484</v>
      </c>
      <c r="E3384">
        <v>1.01</v>
      </c>
    </row>
    <row r="3385" spans="2:5" x14ac:dyDescent="0.25">
      <c r="B3385" s="1">
        <v>0.43400944444444445</v>
      </c>
      <c r="C3385" t="s">
        <v>0</v>
      </c>
      <c r="D3385">
        <v>44496</v>
      </c>
      <c r="E3385">
        <v>1.03</v>
      </c>
    </row>
    <row r="3386" spans="2:5" x14ac:dyDescent="0.25">
      <c r="B3386" s="1">
        <v>0.43400998842592592</v>
      </c>
      <c r="C3386" t="s">
        <v>0</v>
      </c>
      <c r="D3386">
        <v>44508</v>
      </c>
      <c r="E3386">
        <v>1.07</v>
      </c>
    </row>
    <row r="3387" spans="2:5" x14ac:dyDescent="0.25">
      <c r="B3387" s="1">
        <v>0.43400998842592592</v>
      </c>
      <c r="C3387" t="s">
        <v>0</v>
      </c>
      <c r="D3387">
        <v>44520</v>
      </c>
      <c r="E3387">
        <v>1.06</v>
      </c>
    </row>
    <row r="3388" spans="2:5" x14ac:dyDescent="0.25">
      <c r="B3388" s="1">
        <v>0.43400998842592592</v>
      </c>
      <c r="C3388" t="s">
        <v>0</v>
      </c>
      <c r="D3388">
        <v>44532</v>
      </c>
      <c r="E3388">
        <v>1.07</v>
      </c>
    </row>
    <row r="3389" spans="2:5" x14ac:dyDescent="0.25">
      <c r="B3389" s="1">
        <v>0.43400998842592592</v>
      </c>
      <c r="C3389" t="s">
        <v>0</v>
      </c>
      <c r="D3389">
        <v>44544</v>
      </c>
      <c r="E3389">
        <v>1.08</v>
      </c>
    </row>
    <row r="3390" spans="2:5" x14ac:dyDescent="0.25">
      <c r="B3390" s="1">
        <v>0.43401053240740745</v>
      </c>
      <c r="C3390" t="s">
        <v>0</v>
      </c>
      <c r="D3390">
        <v>44556</v>
      </c>
      <c r="E3390">
        <v>1.0900000000000001</v>
      </c>
    </row>
    <row r="3391" spans="2:5" x14ac:dyDescent="0.25">
      <c r="B3391" s="1">
        <v>0.43401053240740745</v>
      </c>
      <c r="C3391" t="s">
        <v>0</v>
      </c>
      <c r="D3391">
        <v>44568</v>
      </c>
      <c r="E3391">
        <v>1.0900000000000001</v>
      </c>
    </row>
    <row r="3392" spans="2:5" x14ac:dyDescent="0.25">
      <c r="B3392" s="1">
        <v>0.43401053240740745</v>
      </c>
      <c r="C3392" t="s">
        <v>0</v>
      </c>
      <c r="D3392">
        <v>44580</v>
      </c>
      <c r="E3392">
        <v>1.0900000000000001</v>
      </c>
    </row>
    <row r="3393" spans="2:5" x14ac:dyDescent="0.25">
      <c r="B3393" s="1">
        <v>0.43401053240740745</v>
      </c>
      <c r="C3393" t="s">
        <v>0</v>
      </c>
      <c r="D3393">
        <v>44592</v>
      </c>
      <c r="E3393">
        <v>1.1000000000000001</v>
      </c>
    </row>
    <row r="3394" spans="2:5" x14ac:dyDescent="0.25">
      <c r="B3394" s="1">
        <v>0.43401107638888892</v>
      </c>
      <c r="C3394" t="s">
        <v>0</v>
      </c>
      <c r="D3394">
        <v>44604</v>
      </c>
      <c r="E3394">
        <v>1.1100000000000001</v>
      </c>
    </row>
    <row r="3395" spans="2:5" x14ac:dyDescent="0.25">
      <c r="B3395" s="1">
        <v>0.43401107638888892</v>
      </c>
      <c r="C3395" t="s">
        <v>0</v>
      </c>
      <c r="D3395">
        <v>44616</v>
      </c>
      <c r="E3395">
        <v>1.1100000000000001</v>
      </c>
    </row>
    <row r="3396" spans="2:5" x14ac:dyDescent="0.25">
      <c r="B3396" s="1">
        <v>0.43401107638888892</v>
      </c>
      <c r="C3396" t="s">
        <v>0</v>
      </c>
      <c r="D3396">
        <v>44628</v>
      </c>
      <c r="E3396">
        <v>1.1100000000000001</v>
      </c>
    </row>
    <row r="3397" spans="2:5" x14ac:dyDescent="0.25">
      <c r="B3397" s="1">
        <v>0.43401162037037039</v>
      </c>
      <c r="C3397" t="s">
        <v>0</v>
      </c>
      <c r="D3397">
        <v>44641</v>
      </c>
      <c r="E3397">
        <v>1.1100000000000001</v>
      </c>
    </row>
    <row r="3398" spans="2:5" x14ac:dyDescent="0.25">
      <c r="B3398" s="1">
        <v>0.43401162037037039</v>
      </c>
      <c r="C3398" t="s">
        <v>0</v>
      </c>
      <c r="D3398">
        <v>44653</v>
      </c>
      <c r="E3398">
        <v>1.1100000000000001</v>
      </c>
    </row>
    <row r="3399" spans="2:5" x14ac:dyDescent="0.25">
      <c r="B3399" s="1">
        <v>0.43401162037037039</v>
      </c>
      <c r="C3399" t="s">
        <v>0</v>
      </c>
      <c r="D3399">
        <v>44665</v>
      </c>
      <c r="E3399">
        <v>1.1200000000000001</v>
      </c>
    </row>
    <row r="3400" spans="2:5" x14ac:dyDescent="0.25">
      <c r="B3400" s="1">
        <v>0.43401162037037039</v>
      </c>
      <c r="C3400" t="s">
        <v>0</v>
      </c>
      <c r="D3400">
        <v>44677</v>
      </c>
      <c r="E3400">
        <v>1.1200000000000001</v>
      </c>
    </row>
    <row r="3401" spans="2:5" x14ac:dyDescent="0.25">
      <c r="B3401" s="1">
        <v>0.43401162037037039</v>
      </c>
      <c r="C3401" t="s">
        <v>0</v>
      </c>
      <c r="D3401">
        <v>44689</v>
      </c>
      <c r="E3401">
        <v>1.1200000000000001</v>
      </c>
    </row>
    <row r="3402" spans="2:5" x14ac:dyDescent="0.25">
      <c r="B3402" s="1">
        <v>0.4340121643518518</v>
      </c>
      <c r="C3402" t="s">
        <v>0</v>
      </c>
      <c r="D3402">
        <v>44701</v>
      </c>
      <c r="E3402">
        <v>1.1200000000000001</v>
      </c>
    </row>
    <row r="3403" spans="2:5" x14ac:dyDescent="0.25">
      <c r="B3403" s="1">
        <v>0.4340121643518518</v>
      </c>
      <c r="C3403" t="s">
        <v>0</v>
      </c>
      <c r="D3403">
        <v>44713</v>
      </c>
      <c r="E3403">
        <v>1.1200000000000001</v>
      </c>
    </row>
    <row r="3404" spans="2:5" x14ac:dyDescent="0.25">
      <c r="B3404" s="1">
        <v>0.4340121643518518</v>
      </c>
      <c r="C3404" t="s">
        <v>0</v>
      </c>
      <c r="D3404">
        <v>44726</v>
      </c>
      <c r="E3404">
        <v>1.1200000000000001</v>
      </c>
    </row>
    <row r="3405" spans="2:5" x14ac:dyDescent="0.25">
      <c r="B3405" s="1">
        <v>0.43401269675925924</v>
      </c>
      <c r="C3405" t="s">
        <v>0</v>
      </c>
      <c r="D3405">
        <v>44738</v>
      </c>
      <c r="E3405">
        <v>1.1200000000000001</v>
      </c>
    </row>
    <row r="3406" spans="2:5" x14ac:dyDescent="0.25">
      <c r="B3406" s="1">
        <v>0.43401269675925924</v>
      </c>
      <c r="C3406" t="s">
        <v>0</v>
      </c>
      <c r="D3406">
        <v>44750</v>
      </c>
      <c r="E3406">
        <v>1.1200000000000001</v>
      </c>
    </row>
    <row r="3407" spans="2:5" x14ac:dyDescent="0.25">
      <c r="B3407" s="1">
        <v>0.43401324074074071</v>
      </c>
      <c r="C3407" t="s">
        <v>0</v>
      </c>
      <c r="D3407">
        <v>44825</v>
      </c>
      <c r="E3407">
        <v>1.1299999999999999</v>
      </c>
    </row>
    <row r="3408" spans="2:5" x14ac:dyDescent="0.25">
      <c r="B3408" s="1">
        <v>0.43401378472222224</v>
      </c>
      <c r="C3408" t="s">
        <v>0</v>
      </c>
      <c r="D3408">
        <v>44837</v>
      </c>
      <c r="E3408">
        <v>1.1200000000000001</v>
      </c>
    </row>
    <row r="3409" spans="2:5" x14ac:dyDescent="0.25">
      <c r="B3409" s="1">
        <v>0.43401378472222224</v>
      </c>
      <c r="C3409" t="s">
        <v>0</v>
      </c>
      <c r="D3409">
        <v>44849</v>
      </c>
      <c r="E3409">
        <v>1.1299999999999999</v>
      </c>
    </row>
    <row r="3410" spans="2:5" x14ac:dyDescent="0.25">
      <c r="B3410" s="1">
        <v>0.43401378472222224</v>
      </c>
      <c r="C3410" t="s">
        <v>0</v>
      </c>
      <c r="D3410">
        <v>44861</v>
      </c>
      <c r="E3410">
        <v>1.1299999999999999</v>
      </c>
    </row>
    <row r="3411" spans="2:5" x14ac:dyDescent="0.25">
      <c r="B3411" s="1">
        <v>0.43401378472222224</v>
      </c>
      <c r="C3411" t="s">
        <v>0</v>
      </c>
      <c r="D3411">
        <v>44873</v>
      </c>
      <c r="E3411">
        <v>1.1299999999999999</v>
      </c>
    </row>
    <row r="3412" spans="2:5" x14ac:dyDescent="0.25">
      <c r="B3412" s="1">
        <v>0.43401432870370371</v>
      </c>
      <c r="C3412" t="s">
        <v>0</v>
      </c>
      <c r="D3412">
        <v>44886</v>
      </c>
      <c r="E3412">
        <v>1.1299999999999999</v>
      </c>
    </row>
    <row r="3413" spans="2:5" x14ac:dyDescent="0.25">
      <c r="B3413" s="1">
        <v>0.43401432870370371</v>
      </c>
      <c r="C3413" t="s">
        <v>0</v>
      </c>
      <c r="D3413">
        <v>44898</v>
      </c>
      <c r="E3413">
        <v>1.1200000000000001</v>
      </c>
    </row>
    <row r="3414" spans="2:5" x14ac:dyDescent="0.25">
      <c r="B3414" s="1">
        <v>0.43401432870370371</v>
      </c>
      <c r="C3414" t="s">
        <v>0</v>
      </c>
      <c r="D3414">
        <v>44910</v>
      </c>
      <c r="E3414">
        <v>1.1200000000000001</v>
      </c>
    </row>
    <row r="3415" spans="2:5" x14ac:dyDescent="0.25">
      <c r="B3415" s="1">
        <v>0.43401432870370371</v>
      </c>
      <c r="C3415" t="s">
        <v>0</v>
      </c>
      <c r="D3415">
        <v>44922</v>
      </c>
      <c r="E3415">
        <v>1.1299999999999999</v>
      </c>
    </row>
    <row r="3416" spans="2:5" x14ac:dyDescent="0.25">
      <c r="B3416" s="1">
        <v>0.43401487268518518</v>
      </c>
      <c r="C3416" t="s">
        <v>0</v>
      </c>
      <c r="D3416">
        <v>44934</v>
      </c>
      <c r="E3416">
        <v>1.1299999999999999</v>
      </c>
    </row>
    <row r="3417" spans="2:5" x14ac:dyDescent="0.25">
      <c r="B3417" s="1">
        <v>0.43401487268518518</v>
      </c>
      <c r="C3417" t="s">
        <v>0</v>
      </c>
      <c r="D3417">
        <v>44946</v>
      </c>
      <c r="E3417">
        <v>1.1100000000000001</v>
      </c>
    </row>
    <row r="3418" spans="2:5" x14ac:dyDescent="0.25">
      <c r="B3418" s="1">
        <v>0.43401487268518518</v>
      </c>
      <c r="C3418" t="s">
        <v>0</v>
      </c>
      <c r="D3418">
        <v>44958</v>
      </c>
      <c r="E3418">
        <v>0.96</v>
      </c>
    </row>
    <row r="3419" spans="2:5" x14ac:dyDescent="0.25">
      <c r="B3419" s="1">
        <v>0.43401541666666671</v>
      </c>
      <c r="C3419" t="s">
        <v>0</v>
      </c>
      <c r="D3419">
        <v>44971</v>
      </c>
      <c r="E3419">
        <v>0.8</v>
      </c>
    </row>
    <row r="3420" spans="2:5" x14ac:dyDescent="0.25">
      <c r="B3420" s="1">
        <v>0.43401541666666671</v>
      </c>
      <c r="C3420" t="s">
        <v>0</v>
      </c>
      <c r="D3420">
        <v>44983</v>
      </c>
      <c r="E3420">
        <v>0.65</v>
      </c>
    </row>
    <row r="3421" spans="2:5" x14ac:dyDescent="0.25">
      <c r="B3421" s="1">
        <v>0.43401541666666671</v>
      </c>
      <c r="C3421" t="s">
        <v>0</v>
      </c>
      <c r="D3421">
        <v>44995</v>
      </c>
      <c r="E3421">
        <v>0.53</v>
      </c>
    </row>
    <row r="3422" spans="2:5" x14ac:dyDescent="0.25">
      <c r="B3422" s="1">
        <v>0.43401541666666671</v>
      </c>
      <c r="C3422" t="s">
        <v>0</v>
      </c>
      <c r="D3422">
        <v>45007</v>
      </c>
      <c r="E3422">
        <v>0.43</v>
      </c>
    </row>
    <row r="3423" spans="2:5" x14ac:dyDescent="0.25">
      <c r="B3423" s="1">
        <v>0.43401596064814818</v>
      </c>
      <c r="C3423" t="s">
        <v>0</v>
      </c>
      <c r="D3423">
        <v>45019</v>
      </c>
      <c r="E3423">
        <v>0.35</v>
      </c>
    </row>
    <row r="3424" spans="2:5" x14ac:dyDescent="0.25">
      <c r="B3424" s="1">
        <v>0.43401596064814818</v>
      </c>
      <c r="C3424" t="s">
        <v>0</v>
      </c>
      <c r="D3424">
        <v>45031</v>
      </c>
      <c r="E3424">
        <v>0.28000000000000003</v>
      </c>
    </row>
    <row r="3425" spans="2:5" x14ac:dyDescent="0.25">
      <c r="B3425" s="1">
        <v>0.43401596064814818</v>
      </c>
      <c r="C3425" t="s">
        <v>0</v>
      </c>
      <c r="D3425">
        <v>45043</v>
      </c>
      <c r="E3425">
        <v>0.23</v>
      </c>
    </row>
    <row r="3426" spans="2:5" x14ac:dyDescent="0.25">
      <c r="B3426" s="1">
        <v>0.43401596064814818</v>
      </c>
      <c r="C3426" t="s">
        <v>0</v>
      </c>
      <c r="D3426">
        <v>45056</v>
      </c>
      <c r="E3426">
        <v>0.19</v>
      </c>
    </row>
    <row r="3427" spans="2:5" x14ac:dyDescent="0.25">
      <c r="B3427" s="1">
        <v>0.43401649305555551</v>
      </c>
      <c r="C3427" t="s">
        <v>0</v>
      </c>
      <c r="D3427">
        <v>45068</v>
      </c>
      <c r="E3427">
        <v>0.15</v>
      </c>
    </row>
    <row r="3428" spans="2:5" x14ac:dyDescent="0.25">
      <c r="B3428" s="1">
        <v>0.43401649305555551</v>
      </c>
      <c r="C3428" t="s">
        <v>0</v>
      </c>
      <c r="D3428">
        <v>45080</v>
      </c>
      <c r="E3428">
        <v>0.12</v>
      </c>
    </row>
    <row r="3429" spans="2:5" x14ac:dyDescent="0.25">
      <c r="B3429" s="1">
        <v>0.43401649305555551</v>
      </c>
      <c r="C3429" t="s">
        <v>0</v>
      </c>
      <c r="D3429">
        <v>45092</v>
      </c>
      <c r="E3429">
        <v>0.09</v>
      </c>
    </row>
    <row r="3430" spans="2:5" x14ac:dyDescent="0.25">
      <c r="B3430" s="1">
        <v>0.43401649305555551</v>
      </c>
      <c r="C3430" t="s">
        <v>0</v>
      </c>
      <c r="D3430">
        <v>45104</v>
      </c>
      <c r="E3430">
        <v>0.08</v>
      </c>
    </row>
    <row r="3431" spans="2:5" x14ac:dyDescent="0.25">
      <c r="B3431" s="1">
        <v>0.43401703703703703</v>
      </c>
      <c r="C3431" t="s">
        <v>0</v>
      </c>
      <c r="D3431">
        <v>45116</v>
      </c>
      <c r="E3431">
        <v>0.06</v>
      </c>
    </row>
    <row r="3432" spans="2:5" x14ac:dyDescent="0.25">
      <c r="B3432" s="1">
        <v>0.43401703703703703</v>
      </c>
      <c r="C3432" t="s">
        <v>0</v>
      </c>
      <c r="D3432">
        <v>45128</v>
      </c>
      <c r="E3432">
        <v>0.05</v>
      </c>
    </row>
    <row r="3433" spans="2:5" x14ac:dyDescent="0.25">
      <c r="B3433" s="1">
        <v>0.43401703703703703</v>
      </c>
      <c r="C3433" t="s">
        <v>0</v>
      </c>
      <c r="D3433">
        <v>45140</v>
      </c>
      <c r="E3433">
        <v>0.04</v>
      </c>
    </row>
    <row r="3434" spans="2:5" x14ac:dyDescent="0.25">
      <c r="B3434" s="1">
        <v>0.43401703703703703</v>
      </c>
      <c r="C3434" t="s">
        <v>0</v>
      </c>
      <c r="D3434">
        <v>45153</v>
      </c>
      <c r="E3434">
        <v>0.03</v>
      </c>
    </row>
    <row r="3435" spans="2:5" x14ac:dyDescent="0.25">
      <c r="B3435" s="1">
        <v>0.43401758101851851</v>
      </c>
      <c r="C3435" t="s">
        <v>0</v>
      </c>
      <c r="D3435">
        <v>45165</v>
      </c>
      <c r="E3435">
        <v>0.02</v>
      </c>
    </row>
    <row r="3436" spans="2:5" x14ac:dyDescent="0.25">
      <c r="B3436" s="1">
        <v>0.43401758101851851</v>
      </c>
      <c r="C3436" t="s">
        <v>0</v>
      </c>
      <c r="D3436">
        <v>45177</v>
      </c>
      <c r="E3436">
        <v>0.02</v>
      </c>
    </row>
    <row r="3437" spans="2:5" x14ac:dyDescent="0.25">
      <c r="B3437" s="1">
        <v>0.43401758101851851</v>
      </c>
      <c r="C3437" t="s">
        <v>0</v>
      </c>
      <c r="D3437">
        <v>45189</v>
      </c>
      <c r="E3437">
        <v>0.01</v>
      </c>
    </row>
    <row r="3438" spans="2:5" x14ac:dyDescent="0.25">
      <c r="B3438" s="1">
        <v>0.43401758101851851</v>
      </c>
      <c r="C3438" t="s">
        <v>0</v>
      </c>
      <c r="D3438">
        <v>45201</v>
      </c>
      <c r="E3438">
        <v>0.01</v>
      </c>
    </row>
    <row r="3439" spans="2:5" x14ac:dyDescent="0.25">
      <c r="B3439" s="1">
        <v>0.43401812499999998</v>
      </c>
      <c r="C3439" t="s">
        <v>0</v>
      </c>
      <c r="D3439">
        <v>45213</v>
      </c>
      <c r="E3439">
        <v>0.01</v>
      </c>
    </row>
    <row r="3440" spans="2:5" x14ac:dyDescent="0.25">
      <c r="B3440" s="1">
        <v>0.43401812499999998</v>
      </c>
      <c r="C3440" t="s">
        <v>0</v>
      </c>
      <c r="D3440">
        <v>45225</v>
      </c>
      <c r="E3440">
        <v>0</v>
      </c>
    </row>
    <row r="3441" spans="2:5" x14ac:dyDescent="0.25">
      <c r="B3441" s="1">
        <v>0.43401812499999998</v>
      </c>
      <c r="C3441" t="s">
        <v>0</v>
      </c>
      <c r="D3441">
        <v>45238</v>
      </c>
      <c r="E3441">
        <v>0</v>
      </c>
    </row>
    <row r="3442" spans="2:5" x14ac:dyDescent="0.25">
      <c r="B3442" s="1">
        <v>0.43401812499999998</v>
      </c>
      <c r="C3442" t="s">
        <v>0</v>
      </c>
      <c r="D3442">
        <v>45250</v>
      </c>
      <c r="E3442">
        <v>0</v>
      </c>
    </row>
    <row r="3443" spans="2:5" x14ac:dyDescent="0.25">
      <c r="B3443" s="1">
        <v>0.4340186689814815</v>
      </c>
      <c r="C3443" t="s">
        <v>0</v>
      </c>
      <c r="D3443">
        <v>45262</v>
      </c>
      <c r="E3443">
        <v>0</v>
      </c>
    </row>
    <row r="3444" spans="2:5" x14ac:dyDescent="0.25">
      <c r="B3444" s="1">
        <v>0.4340186689814815</v>
      </c>
      <c r="C3444" t="s">
        <v>0</v>
      </c>
      <c r="D3444">
        <v>45274</v>
      </c>
      <c r="E3444">
        <v>0</v>
      </c>
    </row>
    <row r="3445" spans="2:5" x14ac:dyDescent="0.25">
      <c r="B3445" s="1">
        <v>0.4340186689814815</v>
      </c>
      <c r="C3445" t="s">
        <v>0</v>
      </c>
      <c r="D3445">
        <v>45286</v>
      </c>
      <c r="E3445">
        <v>0</v>
      </c>
    </row>
    <row r="3446" spans="2:5" x14ac:dyDescent="0.25">
      <c r="B3446" s="1">
        <v>0.4340186689814815</v>
      </c>
      <c r="C3446" t="s">
        <v>0</v>
      </c>
      <c r="D3446">
        <v>45298</v>
      </c>
      <c r="E3446">
        <v>0</v>
      </c>
    </row>
    <row r="3447" spans="2:5" x14ac:dyDescent="0.25">
      <c r="B3447" s="1">
        <v>0.43401921296296297</v>
      </c>
      <c r="C3447" t="s">
        <v>0</v>
      </c>
      <c r="D3447">
        <v>45310</v>
      </c>
      <c r="E3447">
        <v>0</v>
      </c>
    </row>
    <row r="3448" spans="2:5" x14ac:dyDescent="0.25">
      <c r="B3448" s="1">
        <v>0.43401921296296297</v>
      </c>
      <c r="C3448" t="s">
        <v>0</v>
      </c>
      <c r="D3448">
        <v>45323</v>
      </c>
      <c r="E3448">
        <v>0</v>
      </c>
    </row>
    <row r="3449" spans="2:5" x14ac:dyDescent="0.25">
      <c r="B3449" s="1">
        <v>0.43401921296296297</v>
      </c>
      <c r="C3449" t="s">
        <v>0</v>
      </c>
      <c r="D3449">
        <v>45335</v>
      </c>
      <c r="E3449">
        <v>0</v>
      </c>
    </row>
    <row r="3450" spans="2:5" x14ac:dyDescent="0.25">
      <c r="B3450" s="1">
        <v>0.43401975694444445</v>
      </c>
      <c r="C3450" t="s">
        <v>0</v>
      </c>
      <c r="D3450">
        <v>45347</v>
      </c>
      <c r="E3450">
        <v>0</v>
      </c>
    </row>
    <row r="3451" spans="2:5" x14ac:dyDescent="0.25">
      <c r="B3451" s="1">
        <v>0.43401975694444445</v>
      </c>
      <c r="C3451" t="s">
        <v>0</v>
      </c>
      <c r="D3451">
        <v>45359</v>
      </c>
      <c r="E3451">
        <v>0</v>
      </c>
    </row>
    <row r="3452" spans="2:5" x14ac:dyDescent="0.25">
      <c r="B3452" s="1">
        <v>0.43401975694444445</v>
      </c>
      <c r="C3452" t="s">
        <v>0</v>
      </c>
      <c r="D3452">
        <v>45371</v>
      </c>
      <c r="E3452">
        <v>0</v>
      </c>
    </row>
    <row r="3453" spans="2:5" x14ac:dyDescent="0.25">
      <c r="B3453" s="1">
        <v>0.43401975694444445</v>
      </c>
      <c r="C3453" t="s">
        <v>0</v>
      </c>
      <c r="D3453">
        <v>45383</v>
      </c>
      <c r="E3453">
        <v>0</v>
      </c>
    </row>
    <row r="3454" spans="2:5" x14ac:dyDescent="0.25">
      <c r="B3454" s="1">
        <v>0.43402030092592597</v>
      </c>
      <c r="C3454" t="s">
        <v>0</v>
      </c>
      <c r="D3454">
        <v>45395</v>
      </c>
      <c r="E3454">
        <v>0</v>
      </c>
    </row>
    <row r="3455" spans="2:5" x14ac:dyDescent="0.25">
      <c r="B3455" s="1">
        <v>0.43402030092592597</v>
      </c>
      <c r="C3455" t="s">
        <v>0</v>
      </c>
      <c r="D3455">
        <v>45407</v>
      </c>
      <c r="E3455">
        <v>0</v>
      </c>
    </row>
    <row r="3456" spans="2:5" x14ac:dyDescent="0.25">
      <c r="B3456" s="1">
        <v>0.43402030092592597</v>
      </c>
      <c r="C3456" t="s">
        <v>0</v>
      </c>
      <c r="D3456">
        <v>45419</v>
      </c>
      <c r="E3456">
        <v>0</v>
      </c>
    </row>
    <row r="3457" spans="2:5" x14ac:dyDescent="0.25">
      <c r="B3457" s="1">
        <v>0.43402030092592597</v>
      </c>
      <c r="C3457" t="s">
        <v>0</v>
      </c>
      <c r="D3457">
        <v>45431</v>
      </c>
      <c r="E3457">
        <v>0</v>
      </c>
    </row>
    <row r="3458" spans="2:5" x14ac:dyDescent="0.25">
      <c r="B3458" s="1">
        <v>0.4340208333333333</v>
      </c>
      <c r="C3458" t="s">
        <v>0</v>
      </c>
      <c r="D3458">
        <v>45443</v>
      </c>
      <c r="E3458">
        <v>0</v>
      </c>
    </row>
    <row r="3459" spans="2:5" x14ac:dyDescent="0.25">
      <c r="B3459" s="1">
        <v>0.4340208333333333</v>
      </c>
      <c r="C3459" t="s">
        <v>0</v>
      </c>
      <c r="D3459">
        <v>45455</v>
      </c>
      <c r="E3459">
        <v>0</v>
      </c>
    </row>
    <row r="3460" spans="2:5" x14ac:dyDescent="0.25">
      <c r="B3460" s="1">
        <v>0.4340208333333333</v>
      </c>
      <c r="C3460" t="s">
        <v>0</v>
      </c>
      <c r="D3460">
        <v>45467</v>
      </c>
      <c r="E3460">
        <v>0</v>
      </c>
    </row>
    <row r="3461" spans="2:5" x14ac:dyDescent="0.25">
      <c r="B3461" s="1">
        <v>0.4340208333333333</v>
      </c>
      <c r="C3461" t="s">
        <v>0</v>
      </c>
      <c r="D3461">
        <v>45479</v>
      </c>
      <c r="E3461">
        <v>0</v>
      </c>
    </row>
    <row r="3462" spans="2:5" x14ac:dyDescent="0.25">
      <c r="B3462" s="1">
        <v>0.43402137731481477</v>
      </c>
      <c r="C3462" t="s">
        <v>0</v>
      </c>
      <c r="D3462">
        <v>45491</v>
      </c>
      <c r="E3462">
        <v>0</v>
      </c>
    </row>
    <row r="3463" spans="2:5" x14ac:dyDescent="0.25">
      <c r="B3463" s="1">
        <v>0.43402137731481477</v>
      </c>
      <c r="C3463" t="s">
        <v>0</v>
      </c>
      <c r="D3463">
        <v>45503</v>
      </c>
      <c r="E3463">
        <v>0</v>
      </c>
    </row>
    <row r="3464" spans="2:5" x14ac:dyDescent="0.25">
      <c r="B3464" s="1">
        <v>0.43402137731481477</v>
      </c>
      <c r="C3464" t="s">
        <v>0</v>
      </c>
      <c r="D3464">
        <v>45515</v>
      </c>
      <c r="E3464">
        <v>0</v>
      </c>
    </row>
    <row r="3465" spans="2:5" x14ac:dyDescent="0.25">
      <c r="B3465" s="1">
        <v>0.43402137731481477</v>
      </c>
      <c r="C3465" t="s">
        <v>0</v>
      </c>
      <c r="D3465">
        <v>45527</v>
      </c>
      <c r="E3465">
        <v>0</v>
      </c>
    </row>
    <row r="3466" spans="2:5" x14ac:dyDescent="0.25">
      <c r="B3466" s="1">
        <v>0.4340219212962963</v>
      </c>
      <c r="C3466" t="s">
        <v>0</v>
      </c>
      <c r="D3466">
        <v>45539</v>
      </c>
      <c r="E3466">
        <v>0</v>
      </c>
    </row>
    <row r="3467" spans="2:5" x14ac:dyDescent="0.25">
      <c r="B3467" s="1">
        <v>0.4340219212962963</v>
      </c>
      <c r="C3467" t="s">
        <v>0</v>
      </c>
      <c r="D3467">
        <v>45551</v>
      </c>
      <c r="E3467">
        <v>0</v>
      </c>
    </row>
    <row r="3468" spans="2:5" x14ac:dyDescent="0.25">
      <c r="B3468" s="1">
        <v>0.4340219212962963</v>
      </c>
      <c r="C3468" t="s">
        <v>0</v>
      </c>
      <c r="D3468">
        <v>45563</v>
      </c>
      <c r="E3468">
        <v>0</v>
      </c>
    </row>
    <row r="3469" spans="2:5" x14ac:dyDescent="0.25">
      <c r="B3469" s="1">
        <v>0.4340219212962963</v>
      </c>
      <c r="C3469" t="s">
        <v>0</v>
      </c>
      <c r="D3469">
        <v>45575</v>
      </c>
      <c r="E3469">
        <v>0</v>
      </c>
    </row>
    <row r="3470" spans="2:5" x14ac:dyDescent="0.25">
      <c r="B3470" s="1">
        <v>0.43402246527777777</v>
      </c>
      <c r="C3470" t="s">
        <v>0</v>
      </c>
      <c r="D3470">
        <v>45587</v>
      </c>
      <c r="E3470">
        <v>0</v>
      </c>
    </row>
    <row r="3471" spans="2:5" x14ac:dyDescent="0.25">
      <c r="B3471" s="1">
        <v>0.43402246527777777</v>
      </c>
      <c r="C3471" t="s">
        <v>0</v>
      </c>
      <c r="D3471">
        <v>45599</v>
      </c>
      <c r="E3471">
        <v>0</v>
      </c>
    </row>
    <row r="3472" spans="2:5" x14ac:dyDescent="0.25">
      <c r="B3472" s="1">
        <v>0.43402246527777777</v>
      </c>
      <c r="C3472" t="s">
        <v>0</v>
      </c>
      <c r="D3472">
        <v>45611</v>
      </c>
      <c r="E3472">
        <v>0</v>
      </c>
    </row>
    <row r="3473" spans="2:5" x14ac:dyDescent="0.25">
      <c r="B3473" s="1">
        <v>0.43402246527777777</v>
      </c>
      <c r="C3473" t="s">
        <v>0</v>
      </c>
      <c r="D3473">
        <v>45623</v>
      </c>
      <c r="E3473">
        <v>0</v>
      </c>
    </row>
    <row r="3474" spans="2:5" x14ac:dyDescent="0.25">
      <c r="B3474" s="1">
        <v>0.43402300925925924</v>
      </c>
      <c r="C3474" t="s">
        <v>0</v>
      </c>
      <c r="D3474">
        <v>45635</v>
      </c>
      <c r="E3474">
        <v>0</v>
      </c>
    </row>
    <row r="3475" spans="2:5" x14ac:dyDescent="0.25">
      <c r="B3475" s="1">
        <v>0.43402300925925924</v>
      </c>
      <c r="C3475" t="s">
        <v>0</v>
      </c>
      <c r="D3475">
        <v>45647</v>
      </c>
      <c r="E3475">
        <v>0</v>
      </c>
    </row>
    <row r="3476" spans="2:5" x14ac:dyDescent="0.25">
      <c r="B3476" s="1">
        <v>0.43402300925925924</v>
      </c>
      <c r="C3476" t="s">
        <v>0</v>
      </c>
      <c r="D3476">
        <v>45659</v>
      </c>
      <c r="E3476">
        <v>0</v>
      </c>
    </row>
    <row r="3477" spans="2:5" x14ac:dyDescent="0.25">
      <c r="B3477" s="1">
        <v>0.43402300925925924</v>
      </c>
      <c r="C3477" t="s">
        <v>0</v>
      </c>
      <c r="D3477">
        <v>45671</v>
      </c>
      <c r="E3477">
        <v>0</v>
      </c>
    </row>
    <row r="3478" spans="2:5" x14ac:dyDescent="0.25">
      <c r="B3478" s="1">
        <v>0.43402355324074077</v>
      </c>
      <c r="C3478" t="s">
        <v>0</v>
      </c>
      <c r="D3478">
        <v>45683</v>
      </c>
      <c r="E3478">
        <v>0</v>
      </c>
    </row>
    <row r="3479" spans="2:5" x14ac:dyDescent="0.25">
      <c r="B3479" s="1">
        <v>0.43402355324074077</v>
      </c>
      <c r="C3479" t="s">
        <v>0</v>
      </c>
      <c r="D3479">
        <v>45696</v>
      </c>
      <c r="E3479">
        <v>0</v>
      </c>
    </row>
    <row r="3480" spans="2:5" x14ac:dyDescent="0.25">
      <c r="B3480" s="1">
        <v>0.43402355324074077</v>
      </c>
      <c r="C3480" t="s">
        <v>0</v>
      </c>
      <c r="D3480">
        <v>45708</v>
      </c>
      <c r="E3480">
        <v>0</v>
      </c>
    </row>
    <row r="3481" spans="2:5" x14ac:dyDescent="0.25">
      <c r="B3481" s="1">
        <v>0.43402409722222224</v>
      </c>
      <c r="C3481" t="s">
        <v>0</v>
      </c>
      <c r="D3481">
        <v>45720</v>
      </c>
      <c r="E3481">
        <v>0</v>
      </c>
    </row>
    <row r="3482" spans="2:5" x14ac:dyDescent="0.25">
      <c r="B3482" s="1">
        <v>0.43402409722222224</v>
      </c>
      <c r="C3482" t="s">
        <v>0</v>
      </c>
      <c r="D3482">
        <v>45732</v>
      </c>
      <c r="E3482">
        <v>0</v>
      </c>
    </row>
    <row r="3483" spans="2:5" x14ac:dyDescent="0.25">
      <c r="B3483" s="1">
        <v>0.43402409722222224</v>
      </c>
      <c r="C3483" t="s">
        <v>0</v>
      </c>
      <c r="D3483">
        <v>45744</v>
      </c>
      <c r="E3483">
        <v>0</v>
      </c>
    </row>
    <row r="3484" spans="2:5" x14ac:dyDescent="0.25">
      <c r="B3484" s="1">
        <v>0.43402409722222224</v>
      </c>
      <c r="C3484" t="s">
        <v>0</v>
      </c>
      <c r="D3484">
        <v>45756</v>
      </c>
      <c r="E3484">
        <v>0</v>
      </c>
    </row>
    <row r="3485" spans="2:5" x14ac:dyDescent="0.25">
      <c r="B3485" s="1">
        <v>0.43402462962962968</v>
      </c>
      <c r="C3485" t="s">
        <v>0</v>
      </c>
      <c r="D3485">
        <v>45768</v>
      </c>
      <c r="E3485">
        <v>0</v>
      </c>
    </row>
    <row r="3486" spans="2:5" x14ac:dyDescent="0.25">
      <c r="B3486" s="1">
        <v>0.43402462962962968</v>
      </c>
      <c r="C3486" t="s">
        <v>0</v>
      </c>
      <c r="D3486">
        <v>45780</v>
      </c>
      <c r="E3486">
        <v>0</v>
      </c>
    </row>
    <row r="3487" spans="2:5" x14ac:dyDescent="0.25">
      <c r="B3487" s="1">
        <v>0.43402462962962968</v>
      </c>
      <c r="C3487" t="s">
        <v>0</v>
      </c>
      <c r="D3487">
        <v>45793</v>
      </c>
      <c r="E3487">
        <v>0</v>
      </c>
    </row>
    <row r="3488" spans="2:5" x14ac:dyDescent="0.25">
      <c r="B3488" s="1">
        <v>0.43402462962962968</v>
      </c>
      <c r="C3488" t="s">
        <v>0</v>
      </c>
      <c r="D3488">
        <v>45805</v>
      </c>
      <c r="E3488">
        <v>0</v>
      </c>
    </row>
    <row r="3489" spans="2:5" x14ac:dyDescent="0.25">
      <c r="B3489" s="1">
        <v>0.43402517361111109</v>
      </c>
      <c r="C3489" t="s">
        <v>0</v>
      </c>
      <c r="D3489">
        <v>45816</v>
      </c>
      <c r="E3489">
        <v>0</v>
      </c>
    </row>
    <row r="3490" spans="2:5" x14ac:dyDescent="0.25">
      <c r="B3490" s="1">
        <v>0.43402517361111109</v>
      </c>
      <c r="C3490" t="s">
        <v>0</v>
      </c>
      <c r="D3490">
        <v>45827</v>
      </c>
      <c r="E3490">
        <v>0</v>
      </c>
    </row>
    <row r="3491" spans="2:5" x14ac:dyDescent="0.25">
      <c r="B3491" s="1">
        <v>0.43402517361111109</v>
      </c>
      <c r="C3491" t="s">
        <v>0</v>
      </c>
      <c r="D3491">
        <v>45838</v>
      </c>
      <c r="E3491">
        <v>0</v>
      </c>
    </row>
    <row r="3492" spans="2:5" x14ac:dyDescent="0.25">
      <c r="B3492" s="1">
        <v>0.43402517361111109</v>
      </c>
      <c r="C3492" t="s">
        <v>0</v>
      </c>
      <c r="D3492">
        <v>45849</v>
      </c>
      <c r="E3492">
        <v>0</v>
      </c>
    </row>
    <row r="3493" spans="2:5" x14ac:dyDescent="0.25">
      <c r="B3493" s="1">
        <v>0.43402517361111109</v>
      </c>
      <c r="C3493" t="s">
        <v>0</v>
      </c>
      <c r="D3493">
        <v>45860</v>
      </c>
      <c r="E3493">
        <v>0</v>
      </c>
    </row>
    <row r="3494" spans="2:5" x14ac:dyDescent="0.25">
      <c r="B3494" s="1">
        <v>0.43402571759259256</v>
      </c>
      <c r="C3494" t="s">
        <v>0</v>
      </c>
      <c r="D3494">
        <v>45871</v>
      </c>
      <c r="E3494">
        <v>0</v>
      </c>
    </row>
    <row r="3495" spans="2:5" x14ac:dyDescent="0.25">
      <c r="B3495" s="1">
        <v>0.43402571759259256</v>
      </c>
      <c r="C3495" t="s">
        <v>0</v>
      </c>
      <c r="D3495">
        <v>45882</v>
      </c>
      <c r="E3495">
        <v>0</v>
      </c>
    </row>
    <row r="3496" spans="2:5" x14ac:dyDescent="0.25">
      <c r="B3496" s="1">
        <v>0.43402571759259256</v>
      </c>
      <c r="C3496" t="s">
        <v>0</v>
      </c>
      <c r="D3496">
        <v>45893</v>
      </c>
      <c r="E3496">
        <v>0</v>
      </c>
    </row>
    <row r="3497" spans="2:5" x14ac:dyDescent="0.25">
      <c r="B3497" s="1">
        <v>0.43402571759259256</v>
      </c>
      <c r="C3497" t="s">
        <v>0</v>
      </c>
      <c r="D3497">
        <v>45904</v>
      </c>
      <c r="E3497">
        <v>0</v>
      </c>
    </row>
    <row r="3498" spans="2:5" x14ac:dyDescent="0.25">
      <c r="B3498" s="1">
        <v>0.43402626157407403</v>
      </c>
      <c r="C3498" t="s">
        <v>0</v>
      </c>
      <c r="D3498">
        <v>45915</v>
      </c>
      <c r="E3498">
        <v>0</v>
      </c>
    </row>
    <row r="3499" spans="2:5" x14ac:dyDescent="0.25">
      <c r="B3499" s="1">
        <v>0.43402626157407403</v>
      </c>
      <c r="C3499" t="s">
        <v>0</v>
      </c>
      <c r="D3499">
        <v>45926</v>
      </c>
      <c r="E3499">
        <v>0</v>
      </c>
    </row>
    <row r="3500" spans="2:5" x14ac:dyDescent="0.25">
      <c r="B3500" s="1">
        <v>0.43402626157407403</v>
      </c>
      <c r="C3500" t="s">
        <v>0</v>
      </c>
      <c r="D3500">
        <v>45937</v>
      </c>
      <c r="E3500">
        <v>0</v>
      </c>
    </row>
    <row r="3501" spans="2:5" x14ac:dyDescent="0.25">
      <c r="B3501" s="1">
        <v>0.43402626157407403</v>
      </c>
      <c r="C3501" t="s">
        <v>0</v>
      </c>
      <c r="D3501">
        <v>45948</v>
      </c>
      <c r="E3501">
        <v>0</v>
      </c>
    </row>
    <row r="3502" spans="2:5" x14ac:dyDescent="0.25">
      <c r="B3502" s="1">
        <v>0.43402680555555556</v>
      </c>
      <c r="C3502" t="s">
        <v>0</v>
      </c>
      <c r="D3502">
        <v>45959</v>
      </c>
      <c r="E3502">
        <v>0</v>
      </c>
    </row>
    <row r="3503" spans="2:5" x14ac:dyDescent="0.25">
      <c r="B3503" s="1">
        <v>0.43402680555555556</v>
      </c>
      <c r="C3503" t="s">
        <v>0</v>
      </c>
      <c r="D3503">
        <v>45970</v>
      </c>
      <c r="E3503">
        <v>0</v>
      </c>
    </row>
    <row r="3504" spans="2:5" x14ac:dyDescent="0.25">
      <c r="B3504" s="1">
        <v>0.43402680555555556</v>
      </c>
      <c r="C3504" t="s">
        <v>0</v>
      </c>
      <c r="D3504">
        <v>45981</v>
      </c>
      <c r="E3504">
        <v>0</v>
      </c>
    </row>
    <row r="3505" spans="2:5" x14ac:dyDescent="0.25">
      <c r="B3505" s="1">
        <v>0.43402680555555556</v>
      </c>
      <c r="C3505" t="s">
        <v>0</v>
      </c>
      <c r="D3505">
        <v>45992</v>
      </c>
      <c r="E3505">
        <v>0</v>
      </c>
    </row>
    <row r="3506" spans="2:5" x14ac:dyDescent="0.25">
      <c r="B3506" s="1">
        <v>0.43402734953703703</v>
      </c>
      <c r="C3506" t="s">
        <v>0</v>
      </c>
      <c r="D3506">
        <v>46003</v>
      </c>
      <c r="E3506">
        <v>0</v>
      </c>
    </row>
    <row r="3507" spans="2:5" x14ac:dyDescent="0.25">
      <c r="B3507" s="1">
        <v>0.43402734953703703</v>
      </c>
      <c r="C3507" t="s">
        <v>0</v>
      </c>
      <c r="D3507">
        <v>46014</v>
      </c>
      <c r="E3507">
        <v>0</v>
      </c>
    </row>
    <row r="3508" spans="2:5" x14ac:dyDescent="0.25">
      <c r="B3508" s="1">
        <v>0.43402734953703703</v>
      </c>
      <c r="C3508" t="s">
        <v>0</v>
      </c>
      <c r="D3508">
        <v>46025</v>
      </c>
      <c r="E3508">
        <v>0</v>
      </c>
    </row>
    <row r="3509" spans="2:5" x14ac:dyDescent="0.25">
      <c r="B3509" s="1">
        <v>0.43402734953703703</v>
      </c>
      <c r="C3509" t="s">
        <v>0</v>
      </c>
      <c r="D3509">
        <v>46036</v>
      </c>
      <c r="E3509">
        <v>0</v>
      </c>
    </row>
    <row r="3510" spans="2:5" x14ac:dyDescent="0.25">
      <c r="B3510" s="1">
        <v>0.43402734953703703</v>
      </c>
      <c r="C3510" t="s">
        <v>0</v>
      </c>
      <c r="D3510">
        <v>46047</v>
      </c>
      <c r="E3510">
        <v>0</v>
      </c>
    </row>
    <row r="3511" spans="2:5" x14ac:dyDescent="0.25">
      <c r="B3511" s="1">
        <v>0.4340278935185185</v>
      </c>
      <c r="C3511" t="s">
        <v>0</v>
      </c>
      <c r="D3511">
        <v>46058</v>
      </c>
      <c r="E3511">
        <v>0</v>
      </c>
    </row>
    <row r="3512" spans="2:5" x14ac:dyDescent="0.25">
      <c r="B3512" s="1">
        <v>0.4340278935185185</v>
      </c>
      <c r="C3512" t="s">
        <v>0</v>
      </c>
      <c r="D3512">
        <v>46069</v>
      </c>
      <c r="E3512">
        <v>0</v>
      </c>
    </row>
    <row r="3513" spans="2:5" x14ac:dyDescent="0.25">
      <c r="B3513" s="1">
        <v>0.4340278935185185</v>
      </c>
      <c r="C3513" t="s">
        <v>0</v>
      </c>
      <c r="D3513">
        <v>46080</v>
      </c>
      <c r="E3513">
        <v>0</v>
      </c>
    </row>
    <row r="3514" spans="2:5" x14ac:dyDescent="0.25">
      <c r="B3514" s="1">
        <v>0.4340278935185185</v>
      </c>
      <c r="C3514" t="s">
        <v>0</v>
      </c>
      <c r="D3514">
        <v>46091</v>
      </c>
      <c r="E3514">
        <v>0</v>
      </c>
    </row>
    <row r="3515" spans="2:5" x14ac:dyDescent="0.25">
      <c r="B3515" s="1">
        <v>0.43402842592592594</v>
      </c>
      <c r="C3515" t="s">
        <v>0</v>
      </c>
      <c r="D3515">
        <v>46102</v>
      </c>
      <c r="E3515">
        <v>0</v>
      </c>
    </row>
    <row r="3516" spans="2:5" x14ac:dyDescent="0.25">
      <c r="B3516" s="1">
        <v>0.43402842592592594</v>
      </c>
      <c r="C3516" t="s">
        <v>0</v>
      </c>
      <c r="D3516">
        <v>46114</v>
      </c>
      <c r="E3516">
        <v>0</v>
      </c>
    </row>
    <row r="3517" spans="2:5" x14ac:dyDescent="0.25">
      <c r="B3517" s="1">
        <v>0.43402842592592594</v>
      </c>
      <c r="C3517" t="s">
        <v>0</v>
      </c>
      <c r="D3517">
        <v>46125</v>
      </c>
      <c r="E3517">
        <v>0</v>
      </c>
    </row>
    <row r="3518" spans="2:5" x14ac:dyDescent="0.25">
      <c r="B3518" s="1">
        <v>0.43402842592592594</v>
      </c>
      <c r="C3518" t="s">
        <v>0</v>
      </c>
      <c r="D3518">
        <v>46136</v>
      </c>
      <c r="E3518">
        <v>0</v>
      </c>
    </row>
    <row r="3519" spans="2:5" x14ac:dyDescent="0.25">
      <c r="B3519" s="1">
        <v>0.43402896990740741</v>
      </c>
      <c r="C3519" t="s">
        <v>0</v>
      </c>
      <c r="D3519">
        <v>46147</v>
      </c>
      <c r="E3519">
        <v>0</v>
      </c>
    </row>
    <row r="3520" spans="2:5" x14ac:dyDescent="0.25">
      <c r="B3520" s="1">
        <v>0.43402896990740741</v>
      </c>
      <c r="C3520" t="s">
        <v>0</v>
      </c>
      <c r="D3520">
        <v>46158</v>
      </c>
      <c r="E3520">
        <v>0</v>
      </c>
    </row>
    <row r="3521" spans="2:5" x14ac:dyDescent="0.25">
      <c r="B3521" s="1">
        <v>0.43402896990740741</v>
      </c>
      <c r="C3521" t="s">
        <v>0</v>
      </c>
      <c r="D3521">
        <v>46169</v>
      </c>
      <c r="E3521">
        <v>0</v>
      </c>
    </row>
    <row r="3522" spans="2:5" x14ac:dyDescent="0.25">
      <c r="B3522" s="1">
        <v>0.43402896990740741</v>
      </c>
      <c r="C3522" t="s">
        <v>0</v>
      </c>
      <c r="D3522">
        <v>46180</v>
      </c>
      <c r="E3522">
        <v>0</v>
      </c>
    </row>
    <row r="3523" spans="2:5" x14ac:dyDescent="0.25">
      <c r="B3523" s="1">
        <v>0.43402951388888894</v>
      </c>
      <c r="C3523" t="s">
        <v>0</v>
      </c>
      <c r="D3523">
        <v>46191</v>
      </c>
      <c r="E3523">
        <v>0</v>
      </c>
    </row>
    <row r="3524" spans="2:5" x14ac:dyDescent="0.25">
      <c r="B3524" s="1">
        <v>0.43402951388888894</v>
      </c>
      <c r="C3524" t="s">
        <v>0</v>
      </c>
      <c r="D3524">
        <v>46202</v>
      </c>
      <c r="E3524">
        <v>0</v>
      </c>
    </row>
    <row r="3525" spans="2:5" x14ac:dyDescent="0.25">
      <c r="B3525" s="1">
        <v>0.43402951388888894</v>
      </c>
      <c r="C3525" t="s">
        <v>0</v>
      </c>
      <c r="D3525">
        <v>46213</v>
      </c>
      <c r="E3525">
        <v>0</v>
      </c>
    </row>
    <row r="3526" spans="2:5" x14ac:dyDescent="0.25">
      <c r="B3526" s="1">
        <v>0.43402951388888894</v>
      </c>
      <c r="C3526" t="s">
        <v>0</v>
      </c>
      <c r="D3526">
        <v>46224</v>
      </c>
      <c r="E3526">
        <v>0</v>
      </c>
    </row>
    <row r="3527" spans="2:5" x14ac:dyDescent="0.25">
      <c r="B3527" s="1">
        <v>0.43403005787037036</v>
      </c>
      <c r="C3527" t="s">
        <v>0</v>
      </c>
      <c r="D3527">
        <v>46235</v>
      </c>
      <c r="E3527">
        <v>0</v>
      </c>
    </row>
    <row r="3528" spans="2:5" x14ac:dyDescent="0.25">
      <c r="B3528" s="1">
        <v>0.43403005787037036</v>
      </c>
      <c r="C3528" t="s">
        <v>0</v>
      </c>
      <c r="D3528">
        <v>46246</v>
      </c>
      <c r="E3528">
        <v>0</v>
      </c>
    </row>
    <row r="3529" spans="2:5" x14ac:dyDescent="0.25">
      <c r="B3529" s="1">
        <v>0.43403005787037036</v>
      </c>
      <c r="C3529" t="s">
        <v>0</v>
      </c>
      <c r="D3529">
        <v>46257</v>
      </c>
      <c r="E3529">
        <v>0</v>
      </c>
    </row>
    <row r="3530" spans="2:5" x14ac:dyDescent="0.25">
      <c r="B3530" s="1">
        <v>0.43403005787037036</v>
      </c>
      <c r="C3530" t="s">
        <v>0</v>
      </c>
      <c r="D3530">
        <v>46268</v>
      </c>
      <c r="E3530">
        <v>0</v>
      </c>
    </row>
    <row r="3531" spans="2:5" x14ac:dyDescent="0.25">
      <c r="B3531" s="1">
        <v>0.43403005787037036</v>
      </c>
      <c r="C3531" t="s">
        <v>0</v>
      </c>
      <c r="D3531">
        <v>46279</v>
      </c>
      <c r="E3531">
        <v>0</v>
      </c>
    </row>
    <row r="3532" spans="2:5" x14ac:dyDescent="0.25">
      <c r="B3532" s="1">
        <v>0.43403060185185183</v>
      </c>
      <c r="C3532" t="s">
        <v>0</v>
      </c>
      <c r="D3532">
        <v>46290</v>
      </c>
      <c r="E3532">
        <v>0</v>
      </c>
    </row>
    <row r="3533" spans="2:5" x14ac:dyDescent="0.25">
      <c r="B3533" s="1">
        <v>0.43403060185185183</v>
      </c>
      <c r="C3533" t="s">
        <v>0</v>
      </c>
      <c r="D3533">
        <v>46301</v>
      </c>
      <c r="E3533">
        <v>0</v>
      </c>
    </row>
    <row r="3534" spans="2:5" x14ac:dyDescent="0.25">
      <c r="B3534" s="1">
        <v>0.43403060185185183</v>
      </c>
      <c r="C3534" t="s">
        <v>0</v>
      </c>
      <c r="D3534">
        <v>46312</v>
      </c>
      <c r="E3534">
        <v>0</v>
      </c>
    </row>
    <row r="3535" spans="2:5" x14ac:dyDescent="0.25">
      <c r="B3535" s="1">
        <v>0.43403060185185183</v>
      </c>
      <c r="C3535" t="s">
        <v>0</v>
      </c>
      <c r="D3535">
        <v>46323</v>
      </c>
      <c r="E3535">
        <v>0</v>
      </c>
    </row>
    <row r="3536" spans="2:5" x14ac:dyDescent="0.25">
      <c r="B3536" s="1">
        <v>0.4340311458333333</v>
      </c>
      <c r="C3536" t="s">
        <v>0</v>
      </c>
      <c r="D3536">
        <v>46334</v>
      </c>
      <c r="E3536">
        <v>0</v>
      </c>
    </row>
    <row r="3537" spans="2:5" x14ac:dyDescent="0.25">
      <c r="B3537" s="1">
        <v>0.4340311458333333</v>
      </c>
      <c r="C3537" t="s">
        <v>0</v>
      </c>
      <c r="D3537">
        <v>46345</v>
      </c>
      <c r="E3537">
        <v>0</v>
      </c>
    </row>
    <row r="3538" spans="2:5" x14ac:dyDescent="0.25">
      <c r="B3538" s="1">
        <v>0.4340311458333333</v>
      </c>
      <c r="C3538" t="s">
        <v>0</v>
      </c>
      <c r="D3538">
        <v>46356</v>
      </c>
      <c r="E3538">
        <v>0</v>
      </c>
    </row>
    <row r="3539" spans="2:5" x14ac:dyDescent="0.25">
      <c r="B3539" s="1">
        <v>0.4340311458333333</v>
      </c>
      <c r="C3539" t="s">
        <v>0</v>
      </c>
      <c r="D3539">
        <v>46367</v>
      </c>
      <c r="E3539">
        <v>0</v>
      </c>
    </row>
    <row r="3540" spans="2:5" x14ac:dyDescent="0.25">
      <c r="B3540" s="1">
        <v>0.43403168981481483</v>
      </c>
      <c r="C3540" t="s">
        <v>0</v>
      </c>
      <c r="D3540">
        <v>46379</v>
      </c>
      <c r="E3540">
        <v>0</v>
      </c>
    </row>
    <row r="3541" spans="2:5" x14ac:dyDescent="0.25">
      <c r="B3541" s="1">
        <v>0.43403168981481483</v>
      </c>
      <c r="C3541" t="s">
        <v>0</v>
      </c>
      <c r="D3541">
        <v>46390</v>
      </c>
      <c r="E3541">
        <v>0</v>
      </c>
    </row>
    <row r="3542" spans="2:5" x14ac:dyDescent="0.25">
      <c r="B3542" s="1">
        <v>0.43403168981481483</v>
      </c>
      <c r="C3542" t="s">
        <v>0</v>
      </c>
      <c r="D3542">
        <v>46401</v>
      </c>
      <c r="E3542">
        <v>0</v>
      </c>
    </row>
    <row r="3543" spans="2:5" x14ac:dyDescent="0.25">
      <c r="B3543" s="1">
        <v>0.43403168981481483</v>
      </c>
      <c r="C3543" t="s">
        <v>0</v>
      </c>
      <c r="D3543">
        <v>46412</v>
      </c>
      <c r="E3543">
        <v>0</v>
      </c>
    </row>
    <row r="3544" spans="2:5" x14ac:dyDescent="0.25">
      <c r="B3544" s="1">
        <v>0.43403168981481483</v>
      </c>
      <c r="C3544" t="s">
        <v>0</v>
      </c>
      <c r="D3544">
        <v>46423</v>
      </c>
      <c r="E3544">
        <v>0</v>
      </c>
    </row>
    <row r="3545" spans="2:5" x14ac:dyDescent="0.25">
      <c r="B3545" s="1">
        <v>0.4340322337962963</v>
      </c>
      <c r="C3545" t="s">
        <v>0</v>
      </c>
      <c r="D3545">
        <v>46434</v>
      </c>
      <c r="E3545">
        <v>0</v>
      </c>
    </row>
    <row r="3546" spans="2:5" x14ac:dyDescent="0.25">
      <c r="B3546" s="1">
        <v>0.4340322337962963</v>
      </c>
      <c r="C3546" t="s">
        <v>0</v>
      </c>
      <c r="D3546">
        <v>46445</v>
      </c>
      <c r="E3546">
        <v>0</v>
      </c>
    </row>
    <row r="3547" spans="2:5" x14ac:dyDescent="0.25">
      <c r="B3547" s="1">
        <v>0.4340322337962963</v>
      </c>
      <c r="C3547" t="s">
        <v>0</v>
      </c>
      <c r="D3547">
        <v>46456</v>
      </c>
      <c r="E3547">
        <v>0</v>
      </c>
    </row>
    <row r="3548" spans="2:5" x14ac:dyDescent="0.25">
      <c r="B3548" s="1">
        <v>0.4340322337962963</v>
      </c>
      <c r="C3548" t="s">
        <v>0</v>
      </c>
      <c r="D3548">
        <v>46467</v>
      </c>
      <c r="E3548">
        <v>0</v>
      </c>
    </row>
    <row r="3549" spans="2:5" x14ac:dyDescent="0.25">
      <c r="B3549" s="1">
        <v>0.43403276620370373</v>
      </c>
      <c r="C3549" t="s">
        <v>0</v>
      </c>
      <c r="D3549">
        <v>46478</v>
      </c>
      <c r="E3549">
        <v>0</v>
      </c>
    </row>
    <row r="3550" spans="2:5" x14ac:dyDescent="0.25">
      <c r="B3550" s="1">
        <v>0.43403276620370373</v>
      </c>
      <c r="C3550" t="s">
        <v>0</v>
      </c>
      <c r="D3550">
        <v>46489</v>
      </c>
      <c r="E3550">
        <v>0</v>
      </c>
    </row>
    <row r="3551" spans="2:5" x14ac:dyDescent="0.25">
      <c r="B3551" s="1">
        <v>0.43403276620370373</v>
      </c>
      <c r="C3551" t="s">
        <v>0</v>
      </c>
      <c r="D3551">
        <v>46500</v>
      </c>
      <c r="E3551">
        <v>0</v>
      </c>
    </row>
    <row r="3552" spans="2:5" x14ac:dyDescent="0.25">
      <c r="B3552" s="1">
        <v>0.43403276620370373</v>
      </c>
      <c r="C3552" t="s">
        <v>0</v>
      </c>
      <c r="D3552">
        <v>46511</v>
      </c>
      <c r="E3552">
        <v>0</v>
      </c>
    </row>
    <row r="3553" spans="2:5" x14ac:dyDescent="0.25">
      <c r="B3553" s="1">
        <v>0.43403331018518521</v>
      </c>
      <c r="C3553" t="s">
        <v>0</v>
      </c>
      <c r="D3553">
        <v>46522</v>
      </c>
      <c r="E3553">
        <v>0</v>
      </c>
    </row>
    <row r="3554" spans="2:5" x14ac:dyDescent="0.25">
      <c r="B3554" s="1">
        <v>0.43403331018518521</v>
      </c>
      <c r="C3554" t="s">
        <v>0</v>
      </c>
      <c r="D3554">
        <v>46533</v>
      </c>
      <c r="E3554">
        <v>0</v>
      </c>
    </row>
    <row r="3555" spans="2:5" x14ac:dyDescent="0.25">
      <c r="B3555" s="1">
        <v>0.43403331018518521</v>
      </c>
      <c r="C3555" t="s">
        <v>0</v>
      </c>
      <c r="D3555">
        <v>46544</v>
      </c>
      <c r="E3555">
        <v>0</v>
      </c>
    </row>
    <row r="3556" spans="2:5" x14ac:dyDescent="0.25">
      <c r="B3556" s="1">
        <v>0.43403331018518521</v>
      </c>
      <c r="C3556" t="s">
        <v>0</v>
      </c>
      <c r="D3556">
        <v>46555</v>
      </c>
      <c r="E3556">
        <v>0</v>
      </c>
    </row>
    <row r="3557" spans="2:5" x14ac:dyDescent="0.25">
      <c r="B3557" s="1">
        <v>0.43403385416666668</v>
      </c>
      <c r="C3557" t="s">
        <v>0</v>
      </c>
      <c r="D3557">
        <v>46566</v>
      </c>
      <c r="E3557">
        <v>0</v>
      </c>
    </row>
    <row r="3558" spans="2:5" x14ac:dyDescent="0.25">
      <c r="B3558" s="1">
        <v>0.43403385416666668</v>
      </c>
      <c r="C3558" t="s">
        <v>0</v>
      </c>
      <c r="D3558">
        <v>46577</v>
      </c>
      <c r="E3558">
        <v>0</v>
      </c>
    </row>
    <row r="3559" spans="2:5" x14ac:dyDescent="0.25">
      <c r="B3559" s="1">
        <v>0.43403385416666668</v>
      </c>
      <c r="C3559" t="s">
        <v>0</v>
      </c>
      <c r="D3559">
        <v>46588</v>
      </c>
      <c r="E3559">
        <v>0</v>
      </c>
    </row>
    <row r="3560" spans="2:5" x14ac:dyDescent="0.25">
      <c r="B3560" s="1">
        <v>0.43403385416666668</v>
      </c>
      <c r="C3560" t="s">
        <v>0</v>
      </c>
      <c r="D3560">
        <v>46599</v>
      </c>
      <c r="E3560">
        <v>0</v>
      </c>
    </row>
    <row r="3561" spans="2:5" x14ac:dyDescent="0.25">
      <c r="B3561" s="1">
        <v>0.43403385416666668</v>
      </c>
      <c r="C3561" t="s">
        <v>0</v>
      </c>
      <c r="D3561">
        <v>46611</v>
      </c>
      <c r="E3561">
        <v>0</v>
      </c>
    </row>
    <row r="3562" spans="2:5" x14ac:dyDescent="0.25">
      <c r="B3562" s="1">
        <v>0.43403439814814809</v>
      </c>
      <c r="C3562" t="s">
        <v>0</v>
      </c>
      <c r="D3562">
        <v>46622</v>
      </c>
      <c r="E3562">
        <v>0</v>
      </c>
    </row>
    <row r="3563" spans="2:5" x14ac:dyDescent="0.25">
      <c r="B3563" s="1">
        <v>0.43403439814814809</v>
      </c>
      <c r="C3563" t="s">
        <v>0</v>
      </c>
      <c r="D3563">
        <v>46633</v>
      </c>
      <c r="E3563">
        <v>0</v>
      </c>
    </row>
    <row r="3564" spans="2:5" x14ac:dyDescent="0.25">
      <c r="B3564" s="1">
        <v>0.43403439814814809</v>
      </c>
      <c r="C3564" t="s">
        <v>0</v>
      </c>
      <c r="D3564">
        <v>46644</v>
      </c>
      <c r="E3564">
        <v>0</v>
      </c>
    </row>
    <row r="3565" spans="2:5" x14ac:dyDescent="0.25">
      <c r="B3565" s="1">
        <v>0.43403439814814809</v>
      </c>
      <c r="C3565" t="s">
        <v>0</v>
      </c>
      <c r="D3565">
        <v>46655</v>
      </c>
      <c r="E3565">
        <v>0</v>
      </c>
    </row>
    <row r="3566" spans="2:5" x14ac:dyDescent="0.25">
      <c r="B3566" s="1">
        <v>0.43403494212962962</v>
      </c>
      <c r="C3566" t="s">
        <v>0</v>
      </c>
      <c r="D3566">
        <v>46666</v>
      </c>
      <c r="E3566">
        <v>0</v>
      </c>
    </row>
    <row r="3567" spans="2:5" x14ac:dyDescent="0.25">
      <c r="B3567" s="1">
        <v>0.43403494212962962</v>
      </c>
      <c r="C3567" t="s">
        <v>0</v>
      </c>
      <c r="D3567">
        <v>46678</v>
      </c>
      <c r="E3567">
        <v>0</v>
      </c>
    </row>
    <row r="3568" spans="2:5" x14ac:dyDescent="0.25">
      <c r="B3568" s="1">
        <v>0.43403494212962962</v>
      </c>
      <c r="C3568" t="s">
        <v>0</v>
      </c>
      <c r="D3568">
        <v>46689</v>
      </c>
      <c r="E3568">
        <v>0</v>
      </c>
    </row>
    <row r="3569" spans="2:5" x14ac:dyDescent="0.25">
      <c r="B3569" s="1">
        <v>0.43403494212962962</v>
      </c>
      <c r="C3569" t="s">
        <v>0</v>
      </c>
      <c r="D3569">
        <v>46700</v>
      </c>
      <c r="E3569">
        <v>0</v>
      </c>
    </row>
    <row r="3570" spans="2:5" x14ac:dyDescent="0.25">
      <c r="B3570" s="1">
        <v>0.43403549768518518</v>
      </c>
      <c r="C3570" t="s">
        <v>0</v>
      </c>
      <c r="D3570">
        <v>46711</v>
      </c>
      <c r="E3570">
        <v>0</v>
      </c>
    </row>
    <row r="3571" spans="2:5" x14ac:dyDescent="0.25">
      <c r="B3571" s="1">
        <v>0.43403549768518518</v>
      </c>
      <c r="C3571" t="s">
        <v>0</v>
      </c>
      <c r="D3571">
        <v>46722</v>
      </c>
      <c r="E3571">
        <v>0</v>
      </c>
    </row>
    <row r="3572" spans="2:5" x14ac:dyDescent="0.25">
      <c r="B3572" s="1">
        <v>0.43403549768518518</v>
      </c>
      <c r="C3572" t="s">
        <v>0</v>
      </c>
      <c r="D3572">
        <v>46733</v>
      </c>
      <c r="E3572">
        <v>0</v>
      </c>
    </row>
    <row r="3573" spans="2:5" x14ac:dyDescent="0.25">
      <c r="B3573" s="1">
        <v>0.43403549768518518</v>
      </c>
      <c r="C3573" t="s">
        <v>0</v>
      </c>
      <c r="D3573">
        <v>46744</v>
      </c>
      <c r="E3573">
        <v>0</v>
      </c>
    </row>
    <row r="3574" spans="2:5" x14ac:dyDescent="0.25">
      <c r="B3574" s="1">
        <v>0.43403604166666665</v>
      </c>
      <c r="C3574" t="s">
        <v>0</v>
      </c>
      <c r="D3574">
        <v>46755</v>
      </c>
      <c r="E3574">
        <v>0</v>
      </c>
    </row>
    <row r="3575" spans="2:5" x14ac:dyDescent="0.25">
      <c r="B3575" s="1">
        <v>0.43403604166666665</v>
      </c>
      <c r="C3575" t="s">
        <v>0</v>
      </c>
      <c r="D3575">
        <v>46766</v>
      </c>
      <c r="E3575">
        <v>0</v>
      </c>
    </row>
    <row r="3576" spans="2:5" x14ac:dyDescent="0.25">
      <c r="B3576" s="1">
        <v>0.43403604166666665</v>
      </c>
      <c r="C3576" t="s">
        <v>0</v>
      </c>
      <c r="D3576">
        <v>46777</v>
      </c>
      <c r="E3576">
        <v>0</v>
      </c>
    </row>
    <row r="3577" spans="2:5" x14ac:dyDescent="0.25">
      <c r="B3577" s="1">
        <v>0.43403604166666665</v>
      </c>
      <c r="C3577" t="s">
        <v>0</v>
      </c>
      <c r="D3577">
        <v>46788</v>
      </c>
      <c r="E3577">
        <v>0</v>
      </c>
    </row>
    <row r="3578" spans="2:5" x14ac:dyDescent="0.25">
      <c r="B3578" s="1">
        <v>0.43403604166666665</v>
      </c>
      <c r="C3578" t="s">
        <v>0</v>
      </c>
      <c r="D3578">
        <v>46799</v>
      </c>
      <c r="E3578">
        <v>0</v>
      </c>
    </row>
    <row r="3579" spans="2:5" x14ac:dyDescent="0.25">
      <c r="B3579" s="1">
        <v>0.43403658564814812</v>
      </c>
      <c r="C3579" t="s">
        <v>0</v>
      </c>
      <c r="D3579">
        <v>46810</v>
      </c>
      <c r="E3579">
        <v>0</v>
      </c>
    </row>
    <row r="3580" spans="2:5" x14ac:dyDescent="0.25">
      <c r="B3580" s="1">
        <v>0.43403658564814812</v>
      </c>
      <c r="C3580" t="s">
        <v>0</v>
      </c>
      <c r="D3580">
        <v>46821</v>
      </c>
      <c r="E3580">
        <v>0</v>
      </c>
    </row>
    <row r="3581" spans="2:5" x14ac:dyDescent="0.25">
      <c r="B3581" s="1">
        <v>0.43403658564814812</v>
      </c>
      <c r="C3581" t="s">
        <v>0</v>
      </c>
      <c r="D3581">
        <v>46832</v>
      </c>
      <c r="E3581">
        <v>0</v>
      </c>
    </row>
    <row r="3582" spans="2:5" x14ac:dyDescent="0.25">
      <c r="B3582" s="1">
        <v>0.43403658564814812</v>
      </c>
      <c r="C3582" t="s">
        <v>0</v>
      </c>
      <c r="D3582">
        <v>46843</v>
      </c>
      <c r="E3582">
        <v>0</v>
      </c>
    </row>
    <row r="3583" spans="2:5" x14ac:dyDescent="0.25">
      <c r="B3583" s="1">
        <v>0.43403711805555556</v>
      </c>
      <c r="C3583" t="s">
        <v>0</v>
      </c>
      <c r="D3583">
        <v>46854</v>
      </c>
      <c r="E3583">
        <v>0</v>
      </c>
    </row>
    <row r="3584" spans="2:5" x14ac:dyDescent="0.25">
      <c r="B3584" s="1">
        <v>0.43403711805555556</v>
      </c>
      <c r="C3584" t="s">
        <v>0</v>
      </c>
      <c r="D3584">
        <v>46865</v>
      </c>
      <c r="E3584">
        <v>0</v>
      </c>
    </row>
    <row r="3585" spans="2:5" x14ac:dyDescent="0.25">
      <c r="B3585" s="1">
        <v>0.43403711805555556</v>
      </c>
      <c r="C3585" t="s">
        <v>0</v>
      </c>
      <c r="D3585">
        <v>46876</v>
      </c>
      <c r="E3585">
        <v>0</v>
      </c>
    </row>
    <row r="3586" spans="2:5" x14ac:dyDescent="0.25">
      <c r="B3586" s="1">
        <v>0.43403711805555556</v>
      </c>
      <c r="C3586" t="s">
        <v>0</v>
      </c>
      <c r="D3586">
        <v>46887</v>
      </c>
      <c r="E3586">
        <v>0</v>
      </c>
    </row>
    <row r="3587" spans="2:5" x14ac:dyDescent="0.25">
      <c r="B3587" s="1">
        <v>0.43403766203703703</v>
      </c>
      <c r="C3587" t="s">
        <v>0</v>
      </c>
      <c r="D3587">
        <v>46899</v>
      </c>
      <c r="E3587">
        <v>0</v>
      </c>
    </row>
    <row r="3588" spans="2:5" x14ac:dyDescent="0.25">
      <c r="B3588" s="1">
        <v>0.43403766203703703</v>
      </c>
      <c r="C3588" t="s">
        <v>0</v>
      </c>
      <c r="D3588">
        <v>46911</v>
      </c>
      <c r="E3588">
        <v>0.01</v>
      </c>
    </row>
    <row r="3589" spans="2:5" x14ac:dyDescent="0.25">
      <c r="B3589" s="1">
        <v>0.43403766203703703</v>
      </c>
      <c r="C3589" t="s">
        <v>0</v>
      </c>
      <c r="D3589">
        <v>46923</v>
      </c>
      <c r="E3589">
        <v>0</v>
      </c>
    </row>
    <row r="3590" spans="2:5" x14ac:dyDescent="0.25">
      <c r="B3590" s="1">
        <v>0.43403766203703703</v>
      </c>
      <c r="C3590" t="s">
        <v>0</v>
      </c>
      <c r="D3590">
        <v>46934</v>
      </c>
      <c r="E3590">
        <v>0</v>
      </c>
    </row>
    <row r="3591" spans="2:5" x14ac:dyDescent="0.25">
      <c r="B3591" s="1">
        <v>0.43403820601851856</v>
      </c>
      <c r="C3591" t="s">
        <v>0</v>
      </c>
      <c r="D3591">
        <v>46945</v>
      </c>
      <c r="E3591">
        <v>0</v>
      </c>
    </row>
    <row r="3592" spans="2:5" x14ac:dyDescent="0.25">
      <c r="B3592" s="1">
        <v>0.43403820601851856</v>
      </c>
      <c r="C3592" t="s">
        <v>0</v>
      </c>
      <c r="D3592">
        <v>46956</v>
      </c>
      <c r="E3592">
        <v>0</v>
      </c>
    </row>
    <row r="3593" spans="2:5" x14ac:dyDescent="0.25">
      <c r="B3593" s="1">
        <v>0.43403820601851856</v>
      </c>
      <c r="C3593" t="s">
        <v>0</v>
      </c>
      <c r="D3593">
        <v>46968</v>
      </c>
      <c r="E3593">
        <v>0</v>
      </c>
    </row>
    <row r="3594" spans="2:5" x14ac:dyDescent="0.25">
      <c r="B3594" s="1">
        <v>0.43403820601851856</v>
      </c>
      <c r="C3594" t="s">
        <v>0</v>
      </c>
      <c r="D3594">
        <v>46980</v>
      </c>
      <c r="E3594">
        <v>0</v>
      </c>
    </row>
    <row r="3595" spans="2:5" x14ac:dyDescent="0.25">
      <c r="B3595" s="1">
        <v>0.43403875000000003</v>
      </c>
      <c r="C3595" t="s">
        <v>0</v>
      </c>
      <c r="D3595">
        <v>46992</v>
      </c>
      <c r="E3595">
        <v>0</v>
      </c>
    </row>
    <row r="3596" spans="2:5" x14ac:dyDescent="0.25">
      <c r="B3596" s="1">
        <v>0.43403875000000003</v>
      </c>
      <c r="C3596" t="s">
        <v>0</v>
      </c>
      <c r="D3596">
        <v>47003</v>
      </c>
      <c r="E3596">
        <v>0</v>
      </c>
    </row>
    <row r="3597" spans="2:5" x14ac:dyDescent="0.25">
      <c r="B3597" s="1">
        <v>0.43403875000000003</v>
      </c>
      <c r="C3597" t="s">
        <v>0</v>
      </c>
      <c r="D3597">
        <v>47015</v>
      </c>
      <c r="E3597">
        <v>0</v>
      </c>
    </row>
    <row r="3598" spans="2:5" x14ac:dyDescent="0.25">
      <c r="B3598" s="1">
        <v>0.43403875000000003</v>
      </c>
      <c r="C3598" t="s">
        <v>0</v>
      </c>
      <c r="D3598">
        <v>47027</v>
      </c>
      <c r="E3598">
        <v>0</v>
      </c>
    </row>
    <row r="3599" spans="2:5" x14ac:dyDescent="0.25">
      <c r="B3599" s="1">
        <v>0.4340392939814815</v>
      </c>
      <c r="C3599" t="s">
        <v>0</v>
      </c>
      <c r="D3599">
        <v>47038</v>
      </c>
      <c r="E3599">
        <v>0</v>
      </c>
    </row>
    <row r="3600" spans="2:5" x14ac:dyDescent="0.25">
      <c r="B3600" s="1">
        <v>0.4340392939814815</v>
      </c>
      <c r="C3600" t="s">
        <v>0</v>
      </c>
      <c r="D3600">
        <v>47049</v>
      </c>
      <c r="E3600">
        <v>0</v>
      </c>
    </row>
    <row r="3601" spans="2:5" x14ac:dyDescent="0.25">
      <c r="B3601" s="1">
        <v>0.4340392939814815</v>
      </c>
      <c r="C3601" t="s">
        <v>0</v>
      </c>
      <c r="D3601">
        <v>47060</v>
      </c>
      <c r="E3601">
        <v>0</v>
      </c>
    </row>
    <row r="3602" spans="2:5" x14ac:dyDescent="0.25">
      <c r="B3602" s="1">
        <v>0.4340392939814815</v>
      </c>
      <c r="C3602" t="s">
        <v>0</v>
      </c>
      <c r="D3602">
        <v>47073</v>
      </c>
      <c r="E3602">
        <v>0</v>
      </c>
    </row>
    <row r="3603" spans="2:5" x14ac:dyDescent="0.25">
      <c r="B3603" s="1">
        <v>0.43403983796296292</v>
      </c>
      <c r="C3603" t="s">
        <v>0</v>
      </c>
      <c r="D3603">
        <v>47085</v>
      </c>
      <c r="E3603">
        <v>0.01</v>
      </c>
    </row>
    <row r="3604" spans="2:5" x14ac:dyDescent="0.25">
      <c r="B3604" s="1">
        <v>0.43403983796296292</v>
      </c>
      <c r="C3604" t="s">
        <v>0</v>
      </c>
      <c r="D3604">
        <v>47096</v>
      </c>
      <c r="E3604">
        <v>0</v>
      </c>
    </row>
    <row r="3605" spans="2:5" x14ac:dyDescent="0.25">
      <c r="B3605" s="1">
        <v>0.43403983796296292</v>
      </c>
      <c r="C3605" t="s">
        <v>0</v>
      </c>
      <c r="D3605">
        <v>47107</v>
      </c>
      <c r="E3605">
        <v>0</v>
      </c>
    </row>
    <row r="3606" spans="2:5" x14ac:dyDescent="0.25">
      <c r="B3606" s="1">
        <v>0.43403983796296292</v>
      </c>
      <c r="C3606" t="s">
        <v>0</v>
      </c>
      <c r="D3606">
        <v>47118</v>
      </c>
      <c r="E3606">
        <v>0</v>
      </c>
    </row>
    <row r="3607" spans="2:5" x14ac:dyDescent="0.25">
      <c r="B3607" s="1">
        <v>0.43404038194444444</v>
      </c>
      <c r="C3607" t="s">
        <v>0</v>
      </c>
      <c r="D3607">
        <v>47130</v>
      </c>
      <c r="E3607">
        <v>0</v>
      </c>
    </row>
    <row r="3608" spans="2:5" x14ac:dyDescent="0.25">
      <c r="B3608" s="1">
        <v>0.43404038194444444</v>
      </c>
      <c r="C3608" t="s">
        <v>0</v>
      </c>
      <c r="D3608">
        <v>47141</v>
      </c>
      <c r="E3608">
        <v>0</v>
      </c>
    </row>
    <row r="3609" spans="2:5" x14ac:dyDescent="0.25">
      <c r="B3609" s="1">
        <v>0.43404038194444444</v>
      </c>
      <c r="C3609" t="s">
        <v>0</v>
      </c>
      <c r="D3609">
        <v>47153</v>
      </c>
      <c r="E3609">
        <v>0</v>
      </c>
    </row>
    <row r="3610" spans="2:5" x14ac:dyDescent="0.25">
      <c r="B3610" s="1">
        <v>0.43404038194444444</v>
      </c>
      <c r="C3610" t="s">
        <v>0</v>
      </c>
      <c r="D3610">
        <v>47165</v>
      </c>
      <c r="E3610">
        <v>0</v>
      </c>
    </row>
    <row r="3611" spans="2:5" x14ac:dyDescent="0.25">
      <c r="B3611" s="1">
        <v>0.43404092592592591</v>
      </c>
      <c r="C3611" t="s">
        <v>0</v>
      </c>
      <c r="D3611">
        <v>47176</v>
      </c>
      <c r="E3611">
        <v>0</v>
      </c>
    </row>
    <row r="3612" spans="2:5" x14ac:dyDescent="0.25">
      <c r="B3612" s="1">
        <v>0.43404092592592591</v>
      </c>
      <c r="C3612" t="s">
        <v>0</v>
      </c>
      <c r="D3612">
        <v>47188</v>
      </c>
      <c r="E3612">
        <v>0.01</v>
      </c>
    </row>
    <row r="3613" spans="2:5" x14ac:dyDescent="0.25">
      <c r="B3613" s="1">
        <v>0.43404092592592591</v>
      </c>
      <c r="C3613" t="s">
        <v>0</v>
      </c>
      <c r="D3613">
        <v>47201</v>
      </c>
      <c r="E3613">
        <v>0</v>
      </c>
    </row>
    <row r="3614" spans="2:5" x14ac:dyDescent="0.25">
      <c r="B3614" s="1">
        <v>0.43404092592592591</v>
      </c>
      <c r="C3614" t="s">
        <v>0</v>
      </c>
      <c r="D3614">
        <v>47213</v>
      </c>
      <c r="E3614">
        <v>0</v>
      </c>
    </row>
    <row r="3615" spans="2:5" x14ac:dyDescent="0.25">
      <c r="B3615" s="1">
        <v>0.43404145833333335</v>
      </c>
      <c r="C3615" t="s">
        <v>0</v>
      </c>
      <c r="D3615">
        <v>47224</v>
      </c>
      <c r="E3615">
        <v>0</v>
      </c>
    </row>
    <row r="3616" spans="2:5" x14ac:dyDescent="0.25">
      <c r="B3616" s="1">
        <v>0.43404145833333335</v>
      </c>
      <c r="C3616" t="s">
        <v>0</v>
      </c>
      <c r="D3616">
        <v>47236</v>
      </c>
      <c r="E3616">
        <v>0</v>
      </c>
    </row>
    <row r="3617" spans="2:5" x14ac:dyDescent="0.25">
      <c r="B3617" s="1">
        <v>0.43404145833333335</v>
      </c>
      <c r="C3617" t="s">
        <v>0</v>
      </c>
      <c r="D3617">
        <v>47248</v>
      </c>
      <c r="E3617">
        <v>0</v>
      </c>
    </row>
    <row r="3618" spans="2:5" x14ac:dyDescent="0.25">
      <c r="B3618" s="1">
        <v>0.43404145833333335</v>
      </c>
      <c r="C3618" t="s">
        <v>0</v>
      </c>
      <c r="D3618">
        <v>47259</v>
      </c>
      <c r="E3618">
        <v>0</v>
      </c>
    </row>
    <row r="3619" spans="2:5" x14ac:dyDescent="0.25">
      <c r="B3619" s="1">
        <v>0.43404200231481482</v>
      </c>
      <c r="C3619" t="s">
        <v>0</v>
      </c>
      <c r="D3619">
        <v>47271</v>
      </c>
      <c r="E3619">
        <v>0</v>
      </c>
    </row>
    <row r="3620" spans="2:5" x14ac:dyDescent="0.25">
      <c r="B3620" s="1">
        <v>0.43404200231481482</v>
      </c>
      <c r="C3620" t="s">
        <v>0</v>
      </c>
      <c r="D3620">
        <v>47282</v>
      </c>
      <c r="E3620">
        <v>0</v>
      </c>
    </row>
    <row r="3621" spans="2:5" x14ac:dyDescent="0.25">
      <c r="B3621" s="1">
        <v>0.43404200231481482</v>
      </c>
      <c r="C3621" t="s">
        <v>0</v>
      </c>
      <c r="D3621">
        <v>47294</v>
      </c>
      <c r="E3621">
        <v>0</v>
      </c>
    </row>
    <row r="3622" spans="2:5" x14ac:dyDescent="0.25">
      <c r="B3622" s="1">
        <v>0.43404200231481482</v>
      </c>
      <c r="C3622" t="s">
        <v>0</v>
      </c>
      <c r="D3622">
        <v>47305</v>
      </c>
      <c r="E3622">
        <v>0</v>
      </c>
    </row>
    <row r="3623" spans="2:5" x14ac:dyDescent="0.25">
      <c r="B3623" s="1">
        <v>0.43404254629629629</v>
      </c>
      <c r="C3623" t="s">
        <v>0</v>
      </c>
      <c r="D3623">
        <v>47318</v>
      </c>
      <c r="E3623">
        <v>0</v>
      </c>
    </row>
    <row r="3624" spans="2:5" x14ac:dyDescent="0.25">
      <c r="B3624" s="1">
        <v>0.43404254629629629</v>
      </c>
      <c r="C3624" t="s">
        <v>0</v>
      </c>
      <c r="D3624">
        <v>47329</v>
      </c>
      <c r="E3624">
        <v>0.02</v>
      </c>
    </row>
    <row r="3625" spans="2:5" x14ac:dyDescent="0.25">
      <c r="B3625" s="1">
        <v>0.43404254629629629</v>
      </c>
      <c r="C3625" t="s">
        <v>0</v>
      </c>
      <c r="D3625">
        <v>47341</v>
      </c>
      <c r="E3625">
        <v>0</v>
      </c>
    </row>
    <row r="3626" spans="2:5" x14ac:dyDescent="0.25">
      <c r="B3626" s="1">
        <v>0.43404254629629629</v>
      </c>
      <c r="C3626" t="s">
        <v>0</v>
      </c>
      <c r="D3626">
        <v>47353</v>
      </c>
      <c r="E3626">
        <v>0</v>
      </c>
    </row>
    <row r="3627" spans="2:5" x14ac:dyDescent="0.25">
      <c r="B3627" s="1">
        <v>0.43404309027777782</v>
      </c>
      <c r="C3627" t="s">
        <v>0</v>
      </c>
      <c r="D3627">
        <v>47364</v>
      </c>
      <c r="E3627">
        <v>0</v>
      </c>
    </row>
    <row r="3628" spans="2:5" x14ac:dyDescent="0.25">
      <c r="B3628" s="1">
        <v>0.43404309027777782</v>
      </c>
      <c r="C3628" t="s">
        <v>0</v>
      </c>
      <c r="D3628">
        <v>47375</v>
      </c>
      <c r="E3628">
        <v>0</v>
      </c>
    </row>
    <row r="3629" spans="2:5" x14ac:dyDescent="0.25">
      <c r="B3629" s="1">
        <v>0.43404309027777782</v>
      </c>
      <c r="C3629" t="s">
        <v>0</v>
      </c>
      <c r="D3629">
        <v>47386</v>
      </c>
      <c r="E3629">
        <v>0</v>
      </c>
    </row>
    <row r="3630" spans="2:5" x14ac:dyDescent="0.25">
      <c r="B3630" s="1">
        <v>0.43404309027777782</v>
      </c>
      <c r="C3630" t="s">
        <v>0</v>
      </c>
      <c r="D3630">
        <v>47397</v>
      </c>
      <c r="E3630">
        <v>0</v>
      </c>
    </row>
    <row r="3631" spans="2:5" x14ac:dyDescent="0.25">
      <c r="B3631" s="1">
        <v>0.43404309027777782</v>
      </c>
      <c r="C3631" t="s">
        <v>0</v>
      </c>
      <c r="D3631">
        <v>47408</v>
      </c>
      <c r="E3631">
        <v>0</v>
      </c>
    </row>
    <row r="3632" spans="2:5" x14ac:dyDescent="0.25">
      <c r="B3632" s="1">
        <v>0.43404363425925929</v>
      </c>
      <c r="C3632" t="s">
        <v>0</v>
      </c>
      <c r="D3632">
        <v>47419</v>
      </c>
      <c r="E3632">
        <v>0</v>
      </c>
    </row>
    <row r="3633" spans="2:5" x14ac:dyDescent="0.25">
      <c r="B3633" s="1">
        <v>0.43404363425925929</v>
      </c>
      <c r="C3633" t="s">
        <v>0</v>
      </c>
      <c r="D3633">
        <v>47430</v>
      </c>
      <c r="E3633">
        <v>0</v>
      </c>
    </row>
    <row r="3634" spans="2:5" x14ac:dyDescent="0.25">
      <c r="B3634" s="1">
        <v>0.43404363425925929</v>
      </c>
      <c r="C3634" t="s">
        <v>0</v>
      </c>
      <c r="D3634">
        <v>47441</v>
      </c>
      <c r="E3634">
        <v>0</v>
      </c>
    </row>
    <row r="3635" spans="2:5" x14ac:dyDescent="0.25">
      <c r="B3635" s="1">
        <v>0.43404363425925929</v>
      </c>
      <c r="C3635" t="s">
        <v>0</v>
      </c>
      <c r="D3635">
        <v>47452</v>
      </c>
      <c r="E3635">
        <v>0</v>
      </c>
    </row>
    <row r="3636" spans="2:5" x14ac:dyDescent="0.25">
      <c r="B3636" s="1">
        <v>0.43404417824074071</v>
      </c>
      <c r="C3636" t="s">
        <v>0</v>
      </c>
      <c r="D3636">
        <v>47463</v>
      </c>
      <c r="E3636">
        <v>0</v>
      </c>
    </row>
    <row r="3637" spans="2:5" x14ac:dyDescent="0.25">
      <c r="B3637" s="1">
        <v>0.43404417824074071</v>
      </c>
      <c r="C3637" t="s">
        <v>0</v>
      </c>
      <c r="D3637">
        <v>47474</v>
      </c>
      <c r="E3637">
        <v>0</v>
      </c>
    </row>
    <row r="3638" spans="2:5" x14ac:dyDescent="0.25">
      <c r="B3638" s="1">
        <v>0.43404417824074071</v>
      </c>
      <c r="C3638" t="s">
        <v>0</v>
      </c>
      <c r="D3638">
        <v>47485</v>
      </c>
      <c r="E3638">
        <v>0</v>
      </c>
    </row>
    <row r="3639" spans="2:5" x14ac:dyDescent="0.25">
      <c r="B3639" s="1">
        <v>0.43404417824074071</v>
      </c>
      <c r="C3639" t="s">
        <v>0</v>
      </c>
      <c r="D3639">
        <v>47496</v>
      </c>
      <c r="E3639">
        <v>0</v>
      </c>
    </row>
    <row r="3640" spans="2:5" x14ac:dyDescent="0.25">
      <c r="B3640" s="1">
        <v>0.43404472222222218</v>
      </c>
      <c r="C3640" t="s">
        <v>0</v>
      </c>
      <c r="D3640">
        <v>47507</v>
      </c>
      <c r="E3640">
        <v>0</v>
      </c>
    </row>
    <row r="3641" spans="2:5" x14ac:dyDescent="0.25">
      <c r="B3641" s="1">
        <v>0.43404472222222218</v>
      </c>
      <c r="C3641" t="s">
        <v>0</v>
      </c>
      <c r="D3641">
        <v>47518</v>
      </c>
      <c r="E3641">
        <v>0</v>
      </c>
    </row>
    <row r="3642" spans="2:5" x14ac:dyDescent="0.25">
      <c r="B3642" s="1">
        <v>0.43404472222222218</v>
      </c>
      <c r="C3642" t="s">
        <v>0</v>
      </c>
      <c r="D3642">
        <v>47529</v>
      </c>
      <c r="E3642">
        <v>0</v>
      </c>
    </row>
    <row r="3643" spans="2:5" x14ac:dyDescent="0.25">
      <c r="B3643" s="1">
        <v>0.43404472222222218</v>
      </c>
      <c r="C3643" t="s">
        <v>0</v>
      </c>
      <c r="D3643">
        <v>47540</v>
      </c>
      <c r="E3643">
        <v>0</v>
      </c>
    </row>
    <row r="3644" spans="2:5" x14ac:dyDescent="0.25">
      <c r="B3644" s="1">
        <v>0.43404526620370371</v>
      </c>
      <c r="C3644" t="s">
        <v>0</v>
      </c>
      <c r="D3644">
        <v>47551</v>
      </c>
      <c r="E3644">
        <v>0</v>
      </c>
    </row>
    <row r="3645" spans="2:5" x14ac:dyDescent="0.25">
      <c r="B3645" s="1">
        <v>0.43404526620370371</v>
      </c>
      <c r="C3645" t="s">
        <v>0</v>
      </c>
      <c r="D3645">
        <v>47562</v>
      </c>
      <c r="E3645">
        <v>0</v>
      </c>
    </row>
    <row r="3646" spans="2:5" x14ac:dyDescent="0.25">
      <c r="B3646" s="1">
        <v>0.43404526620370371</v>
      </c>
      <c r="C3646" t="s">
        <v>0</v>
      </c>
      <c r="D3646">
        <v>47574</v>
      </c>
      <c r="E3646">
        <v>0</v>
      </c>
    </row>
    <row r="3647" spans="2:5" x14ac:dyDescent="0.25">
      <c r="B3647" s="1">
        <v>0.43404526620370371</v>
      </c>
      <c r="C3647" t="s">
        <v>0</v>
      </c>
      <c r="D3647">
        <v>47585</v>
      </c>
      <c r="E3647">
        <v>0</v>
      </c>
    </row>
    <row r="3648" spans="2:5" x14ac:dyDescent="0.25">
      <c r="B3648" s="1">
        <v>0.43404579861111109</v>
      </c>
      <c r="C3648" t="s">
        <v>0</v>
      </c>
      <c r="D3648">
        <v>47596</v>
      </c>
      <c r="E3648">
        <v>0</v>
      </c>
    </row>
    <row r="3649" spans="2:5" x14ac:dyDescent="0.25">
      <c r="B3649" s="1">
        <v>0.43404579861111109</v>
      </c>
      <c r="C3649" t="s">
        <v>0</v>
      </c>
      <c r="D3649">
        <v>47607</v>
      </c>
      <c r="E3649">
        <v>0</v>
      </c>
    </row>
    <row r="3650" spans="2:5" x14ac:dyDescent="0.25">
      <c r="B3650" s="1">
        <v>0.43404579861111109</v>
      </c>
      <c r="C3650" t="s">
        <v>0</v>
      </c>
      <c r="D3650">
        <v>47618</v>
      </c>
      <c r="E3650">
        <v>0</v>
      </c>
    </row>
    <row r="3651" spans="2:5" x14ac:dyDescent="0.25">
      <c r="B3651" s="1">
        <v>0.43404579861111109</v>
      </c>
      <c r="C3651" t="s">
        <v>0</v>
      </c>
      <c r="D3651">
        <v>47629</v>
      </c>
      <c r="E3651">
        <v>0</v>
      </c>
    </row>
    <row r="3652" spans="2:5" x14ac:dyDescent="0.25">
      <c r="B3652" s="1">
        <v>0.43404579861111109</v>
      </c>
      <c r="C3652" t="s">
        <v>0</v>
      </c>
      <c r="D3652">
        <v>47640</v>
      </c>
      <c r="E3652">
        <v>0</v>
      </c>
    </row>
    <row r="3653" spans="2:5" x14ac:dyDescent="0.25">
      <c r="B3653" s="1">
        <v>0.43404634259259262</v>
      </c>
      <c r="C3653" t="s">
        <v>0</v>
      </c>
      <c r="D3653">
        <v>47651</v>
      </c>
      <c r="E3653">
        <v>0</v>
      </c>
    </row>
    <row r="3654" spans="2:5" x14ac:dyDescent="0.25">
      <c r="B3654" s="1">
        <v>0.43404634259259262</v>
      </c>
      <c r="C3654" t="s">
        <v>0</v>
      </c>
      <c r="D3654">
        <v>47662</v>
      </c>
      <c r="E3654">
        <v>0</v>
      </c>
    </row>
    <row r="3655" spans="2:5" x14ac:dyDescent="0.25">
      <c r="B3655" s="1">
        <v>0.43404634259259262</v>
      </c>
      <c r="C3655" t="s">
        <v>0</v>
      </c>
      <c r="D3655">
        <v>47673</v>
      </c>
      <c r="E3655">
        <v>0</v>
      </c>
    </row>
    <row r="3656" spans="2:5" x14ac:dyDescent="0.25">
      <c r="B3656" s="1">
        <v>0.43404634259259262</v>
      </c>
      <c r="C3656" t="s">
        <v>0</v>
      </c>
      <c r="D3656">
        <v>47684</v>
      </c>
      <c r="E3656">
        <v>0</v>
      </c>
    </row>
    <row r="3657" spans="2:5" x14ac:dyDescent="0.25">
      <c r="B3657" s="1">
        <v>0.43404688657407409</v>
      </c>
      <c r="C3657" t="s">
        <v>0</v>
      </c>
      <c r="D3657">
        <v>47695</v>
      </c>
      <c r="E3657">
        <v>0</v>
      </c>
    </row>
    <row r="3658" spans="2:5" x14ac:dyDescent="0.25">
      <c r="B3658" s="1">
        <v>0.43404688657407409</v>
      </c>
      <c r="C3658" t="s">
        <v>0</v>
      </c>
      <c r="D3658">
        <v>47706</v>
      </c>
      <c r="E3658">
        <v>0</v>
      </c>
    </row>
    <row r="3659" spans="2:5" x14ac:dyDescent="0.25">
      <c r="B3659" s="1">
        <v>0.43404688657407409</v>
      </c>
      <c r="C3659" t="s">
        <v>0</v>
      </c>
      <c r="D3659">
        <v>47717</v>
      </c>
      <c r="E3659">
        <v>0</v>
      </c>
    </row>
    <row r="3660" spans="2:5" x14ac:dyDescent="0.25">
      <c r="B3660" s="1">
        <v>0.43404688657407409</v>
      </c>
      <c r="C3660" t="s">
        <v>0</v>
      </c>
      <c r="D3660">
        <v>47728</v>
      </c>
      <c r="E3660">
        <v>0</v>
      </c>
    </row>
    <row r="3661" spans="2:5" x14ac:dyDescent="0.25">
      <c r="B3661" s="1">
        <v>0.43404743055555556</v>
      </c>
      <c r="C3661" t="s">
        <v>0</v>
      </c>
      <c r="D3661">
        <v>47739</v>
      </c>
      <c r="E3661">
        <v>0</v>
      </c>
    </row>
    <row r="3662" spans="2:5" x14ac:dyDescent="0.25">
      <c r="B3662" s="1">
        <v>0.43404743055555556</v>
      </c>
      <c r="C3662" t="s">
        <v>0</v>
      </c>
      <c r="D3662">
        <v>47750</v>
      </c>
      <c r="E3662">
        <v>0</v>
      </c>
    </row>
    <row r="3663" spans="2:5" x14ac:dyDescent="0.25">
      <c r="B3663" s="1">
        <v>0.43404743055555556</v>
      </c>
      <c r="C3663" t="s">
        <v>0</v>
      </c>
      <c r="D3663">
        <v>47761</v>
      </c>
      <c r="E3663">
        <v>0</v>
      </c>
    </row>
    <row r="3664" spans="2:5" x14ac:dyDescent="0.25">
      <c r="B3664" s="1">
        <v>0.43404743055555556</v>
      </c>
      <c r="C3664" t="s">
        <v>0</v>
      </c>
      <c r="D3664">
        <v>47772</v>
      </c>
      <c r="E3664">
        <v>0</v>
      </c>
    </row>
    <row r="3665" spans="2:5" x14ac:dyDescent="0.25">
      <c r="B3665" s="1">
        <v>0.43404797453703708</v>
      </c>
      <c r="C3665" t="s">
        <v>0</v>
      </c>
      <c r="D3665">
        <v>47783</v>
      </c>
      <c r="E3665">
        <v>0</v>
      </c>
    </row>
    <row r="3666" spans="2:5" x14ac:dyDescent="0.25">
      <c r="B3666" s="1">
        <v>0.43404797453703708</v>
      </c>
      <c r="C3666" t="s">
        <v>0</v>
      </c>
      <c r="D3666">
        <v>47794</v>
      </c>
      <c r="E3666">
        <v>0</v>
      </c>
    </row>
    <row r="3667" spans="2:5" x14ac:dyDescent="0.25">
      <c r="B3667" s="1">
        <v>0.43404797453703708</v>
      </c>
      <c r="C3667" t="s">
        <v>0</v>
      </c>
      <c r="D3667">
        <v>47805</v>
      </c>
      <c r="E3667">
        <v>0</v>
      </c>
    </row>
    <row r="3668" spans="2:5" x14ac:dyDescent="0.25">
      <c r="B3668" s="1">
        <v>0.43404797453703708</v>
      </c>
      <c r="C3668" t="s">
        <v>0</v>
      </c>
      <c r="D3668">
        <v>47816</v>
      </c>
      <c r="E3668">
        <v>0</v>
      </c>
    </row>
    <row r="3669" spans="2:5" x14ac:dyDescent="0.25">
      <c r="B3669" s="1">
        <v>0.43404797453703708</v>
      </c>
      <c r="C3669" t="s">
        <v>0</v>
      </c>
      <c r="D3669">
        <v>47827</v>
      </c>
      <c r="E3669">
        <v>0</v>
      </c>
    </row>
    <row r="3670" spans="2:5" x14ac:dyDescent="0.25">
      <c r="B3670" s="1">
        <v>0.43404851851851856</v>
      </c>
      <c r="C3670" t="s">
        <v>0</v>
      </c>
      <c r="D3670">
        <v>47838</v>
      </c>
      <c r="E3670">
        <v>0</v>
      </c>
    </row>
    <row r="3671" spans="2:5" x14ac:dyDescent="0.25">
      <c r="B3671" s="1">
        <v>0.43404851851851856</v>
      </c>
      <c r="C3671" t="s">
        <v>0</v>
      </c>
      <c r="D3671">
        <v>47849</v>
      </c>
      <c r="E3671">
        <v>0</v>
      </c>
    </row>
    <row r="3672" spans="2:5" x14ac:dyDescent="0.25">
      <c r="B3672" s="1">
        <v>0.43404851851851856</v>
      </c>
      <c r="C3672" t="s">
        <v>0</v>
      </c>
      <c r="D3672">
        <v>47860</v>
      </c>
      <c r="E3672">
        <v>0</v>
      </c>
    </row>
    <row r="3673" spans="2:5" x14ac:dyDescent="0.25">
      <c r="B3673" s="1">
        <v>0.43404851851851856</v>
      </c>
      <c r="C3673" t="s">
        <v>0</v>
      </c>
      <c r="D3673">
        <v>47872</v>
      </c>
      <c r="E3673">
        <v>0</v>
      </c>
    </row>
    <row r="3674" spans="2:5" x14ac:dyDescent="0.25">
      <c r="B3674" s="1">
        <v>0.43404906249999997</v>
      </c>
      <c r="C3674" t="s">
        <v>0</v>
      </c>
      <c r="D3674">
        <v>47883</v>
      </c>
      <c r="E3674">
        <v>0</v>
      </c>
    </row>
    <row r="3675" spans="2:5" x14ac:dyDescent="0.25">
      <c r="B3675" s="1">
        <v>0.43404906249999997</v>
      </c>
      <c r="C3675" t="s">
        <v>0</v>
      </c>
      <c r="D3675">
        <v>47894</v>
      </c>
      <c r="E3675">
        <v>0</v>
      </c>
    </row>
    <row r="3676" spans="2:5" x14ac:dyDescent="0.25">
      <c r="B3676" s="1">
        <v>0.43404906249999997</v>
      </c>
      <c r="C3676" t="s">
        <v>0</v>
      </c>
      <c r="D3676">
        <v>47905</v>
      </c>
      <c r="E3676">
        <v>0</v>
      </c>
    </row>
    <row r="3677" spans="2:5" x14ac:dyDescent="0.25">
      <c r="B3677" s="1">
        <v>0.43404906249999997</v>
      </c>
      <c r="C3677" t="s">
        <v>0</v>
      </c>
      <c r="D3677">
        <v>47916</v>
      </c>
      <c r="E3677">
        <v>0</v>
      </c>
    </row>
    <row r="3678" spans="2:5" x14ac:dyDescent="0.25">
      <c r="B3678" s="1">
        <v>0.43404959490740741</v>
      </c>
      <c r="C3678" t="s">
        <v>0</v>
      </c>
      <c r="D3678">
        <v>47927</v>
      </c>
      <c r="E3678">
        <v>0</v>
      </c>
    </row>
    <row r="3679" spans="2:5" x14ac:dyDescent="0.25">
      <c r="B3679" s="1">
        <v>0.43404959490740741</v>
      </c>
      <c r="C3679" t="s">
        <v>0</v>
      </c>
      <c r="D3679">
        <v>47938</v>
      </c>
      <c r="E3679">
        <v>0</v>
      </c>
    </row>
    <row r="3680" spans="2:5" x14ac:dyDescent="0.25">
      <c r="B3680" s="1">
        <v>0.43404959490740741</v>
      </c>
      <c r="C3680" t="s">
        <v>0</v>
      </c>
      <c r="D3680">
        <v>47949</v>
      </c>
      <c r="E3680">
        <v>0</v>
      </c>
    </row>
    <row r="3681" spans="2:5" x14ac:dyDescent="0.25">
      <c r="B3681" s="1">
        <v>0.43404959490740741</v>
      </c>
      <c r="C3681" t="s">
        <v>0</v>
      </c>
      <c r="D3681">
        <v>47960</v>
      </c>
      <c r="E3681">
        <v>0</v>
      </c>
    </row>
    <row r="3682" spans="2:5" x14ac:dyDescent="0.25">
      <c r="B3682" s="1">
        <v>0.43404959490740741</v>
      </c>
      <c r="C3682" t="s">
        <v>0</v>
      </c>
      <c r="D3682">
        <v>47971</v>
      </c>
      <c r="E3682">
        <v>0</v>
      </c>
    </row>
    <row r="3683" spans="2:5" x14ac:dyDescent="0.25">
      <c r="B3683" s="1">
        <v>0.43405013888888888</v>
      </c>
      <c r="C3683" t="s">
        <v>0</v>
      </c>
      <c r="D3683">
        <v>47982</v>
      </c>
      <c r="E3683">
        <v>0</v>
      </c>
    </row>
    <row r="3684" spans="2:5" x14ac:dyDescent="0.25">
      <c r="B3684" s="1">
        <v>0.43405068287037035</v>
      </c>
      <c r="C3684" t="s">
        <v>0</v>
      </c>
      <c r="D3684">
        <v>48038</v>
      </c>
      <c r="E3684">
        <v>0</v>
      </c>
    </row>
    <row r="3685" spans="2:5" x14ac:dyDescent="0.25">
      <c r="B3685" s="1">
        <v>0.43405122685185188</v>
      </c>
      <c r="C3685" t="s">
        <v>0</v>
      </c>
      <c r="D3685">
        <v>48110</v>
      </c>
      <c r="E3685">
        <v>0</v>
      </c>
    </row>
    <row r="3686" spans="2:5" x14ac:dyDescent="0.25">
      <c r="B3686" s="1">
        <v>0.43405177083333335</v>
      </c>
      <c r="C3686" t="s">
        <v>0</v>
      </c>
      <c r="D3686">
        <v>48122</v>
      </c>
      <c r="E3686">
        <v>0</v>
      </c>
    </row>
    <row r="3687" spans="2:5" x14ac:dyDescent="0.25">
      <c r="B3687" s="1">
        <v>0.43405177083333335</v>
      </c>
      <c r="C3687" t="s">
        <v>0</v>
      </c>
      <c r="D3687">
        <v>48134</v>
      </c>
      <c r="E3687">
        <v>0</v>
      </c>
    </row>
    <row r="3688" spans="2:5" x14ac:dyDescent="0.25">
      <c r="B3688" s="1">
        <v>0.43405177083333335</v>
      </c>
      <c r="C3688" t="s">
        <v>0</v>
      </c>
      <c r="D3688">
        <v>48146</v>
      </c>
      <c r="E3688">
        <v>0</v>
      </c>
    </row>
    <row r="3689" spans="2:5" x14ac:dyDescent="0.25">
      <c r="B3689" s="1">
        <v>0.43405177083333335</v>
      </c>
      <c r="C3689" t="s">
        <v>0</v>
      </c>
      <c r="D3689">
        <v>48158</v>
      </c>
      <c r="E3689">
        <v>0</v>
      </c>
    </row>
    <row r="3690" spans="2:5" x14ac:dyDescent="0.25">
      <c r="B3690" s="1">
        <v>0.43405231481481482</v>
      </c>
      <c r="C3690" t="s">
        <v>0</v>
      </c>
      <c r="D3690">
        <v>48171</v>
      </c>
      <c r="E3690">
        <v>0</v>
      </c>
    </row>
    <row r="3691" spans="2:5" x14ac:dyDescent="0.25">
      <c r="B3691" s="1">
        <v>0.43405231481481482</v>
      </c>
      <c r="C3691" t="s">
        <v>0</v>
      </c>
      <c r="D3691">
        <v>48183</v>
      </c>
      <c r="E3691">
        <v>0</v>
      </c>
    </row>
    <row r="3692" spans="2:5" x14ac:dyDescent="0.25">
      <c r="B3692" s="1">
        <v>0.43405231481481482</v>
      </c>
      <c r="C3692" t="s">
        <v>0</v>
      </c>
      <c r="D3692">
        <v>48195</v>
      </c>
      <c r="E3692">
        <v>0</v>
      </c>
    </row>
    <row r="3693" spans="2:5" x14ac:dyDescent="0.25">
      <c r="B3693" s="1">
        <v>0.43405285879629635</v>
      </c>
      <c r="C3693" t="s">
        <v>0</v>
      </c>
      <c r="D3693">
        <v>48207</v>
      </c>
      <c r="E3693">
        <v>0</v>
      </c>
    </row>
    <row r="3694" spans="2:5" x14ac:dyDescent="0.25">
      <c r="B3694" s="1">
        <v>0.43405285879629635</v>
      </c>
      <c r="C3694" t="s">
        <v>0</v>
      </c>
      <c r="D3694">
        <v>48219</v>
      </c>
      <c r="E3694">
        <v>0</v>
      </c>
    </row>
    <row r="3695" spans="2:5" x14ac:dyDescent="0.25">
      <c r="B3695" s="1">
        <v>0.43405285879629635</v>
      </c>
      <c r="C3695" t="s">
        <v>0</v>
      </c>
      <c r="D3695">
        <v>48231</v>
      </c>
      <c r="E3695">
        <v>0</v>
      </c>
    </row>
    <row r="3696" spans="2:5" x14ac:dyDescent="0.25">
      <c r="B3696" s="1">
        <v>0.43405285879629635</v>
      </c>
      <c r="C3696" t="s">
        <v>0</v>
      </c>
      <c r="D3696">
        <v>48243</v>
      </c>
      <c r="E3696">
        <v>0</v>
      </c>
    </row>
    <row r="3697" spans="2:5" x14ac:dyDescent="0.25">
      <c r="B3697" s="1">
        <v>0.43405340277777776</v>
      </c>
      <c r="C3697" t="s">
        <v>0</v>
      </c>
      <c r="D3697">
        <v>48256</v>
      </c>
      <c r="E3697">
        <v>0</v>
      </c>
    </row>
    <row r="3698" spans="2:5" x14ac:dyDescent="0.25">
      <c r="B3698" s="1">
        <v>0.43405340277777776</v>
      </c>
      <c r="C3698" t="s">
        <v>0</v>
      </c>
      <c r="D3698">
        <v>48268</v>
      </c>
      <c r="E3698">
        <v>0</v>
      </c>
    </row>
    <row r="3699" spans="2:5" x14ac:dyDescent="0.25">
      <c r="B3699" s="1">
        <v>0.43405340277777776</v>
      </c>
      <c r="C3699" t="s">
        <v>0</v>
      </c>
      <c r="D3699">
        <v>48280</v>
      </c>
      <c r="E3699">
        <v>0</v>
      </c>
    </row>
    <row r="3700" spans="2:5" x14ac:dyDescent="0.25">
      <c r="B3700" s="1">
        <v>0.43405340277777776</v>
      </c>
      <c r="C3700" t="s">
        <v>0</v>
      </c>
      <c r="D3700">
        <v>48292</v>
      </c>
      <c r="E3700">
        <v>0</v>
      </c>
    </row>
    <row r="3701" spans="2:5" x14ac:dyDescent="0.25">
      <c r="B3701" s="1">
        <v>0.43405393518518515</v>
      </c>
      <c r="C3701" t="s">
        <v>0</v>
      </c>
      <c r="D3701">
        <v>48304</v>
      </c>
      <c r="E3701">
        <v>0</v>
      </c>
    </row>
    <row r="3702" spans="2:5" x14ac:dyDescent="0.25">
      <c r="B3702" s="1">
        <v>0.43405393518518515</v>
      </c>
      <c r="C3702" t="s">
        <v>0</v>
      </c>
      <c r="D3702">
        <v>48316</v>
      </c>
      <c r="E3702">
        <v>0</v>
      </c>
    </row>
    <row r="3703" spans="2:5" x14ac:dyDescent="0.25">
      <c r="B3703" s="1">
        <v>0.43405393518518515</v>
      </c>
      <c r="C3703" t="s">
        <v>0</v>
      </c>
      <c r="D3703">
        <v>48328</v>
      </c>
      <c r="E3703">
        <v>0</v>
      </c>
    </row>
    <row r="3704" spans="2:5" x14ac:dyDescent="0.25">
      <c r="B3704" s="1">
        <v>0.43405393518518515</v>
      </c>
      <c r="C3704" t="s">
        <v>0</v>
      </c>
      <c r="D3704">
        <v>48340</v>
      </c>
      <c r="E3704">
        <v>0</v>
      </c>
    </row>
    <row r="3705" spans="2:5" x14ac:dyDescent="0.25">
      <c r="B3705" s="1">
        <v>0.43405447916666667</v>
      </c>
      <c r="C3705" t="s">
        <v>0</v>
      </c>
      <c r="D3705">
        <v>48353</v>
      </c>
      <c r="E3705">
        <v>0</v>
      </c>
    </row>
    <row r="3706" spans="2:5" x14ac:dyDescent="0.25">
      <c r="B3706" s="1">
        <v>0.43405447916666667</v>
      </c>
      <c r="C3706" t="s">
        <v>0</v>
      </c>
      <c r="D3706">
        <v>48365</v>
      </c>
      <c r="E3706">
        <v>0</v>
      </c>
    </row>
    <row r="3707" spans="2:5" x14ac:dyDescent="0.25">
      <c r="B3707" s="1">
        <v>0.43405447916666667</v>
      </c>
      <c r="C3707" t="s">
        <v>0</v>
      </c>
      <c r="D3707">
        <v>48377</v>
      </c>
      <c r="E3707">
        <v>0</v>
      </c>
    </row>
    <row r="3708" spans="2:5" x14ac:dyDescent="0.25">
      <c r="B3708" s="1">
        <v>0.43405447916666667</v>
      </c>
      <c r="C3708" t="s">
        <v>0</v>
      </c>
      <c r="D3708">
        <v>48389</v>
      </c>
      <c r="E3708">
        <v>0</v>
      </c>
    </row>
    <row r="3709" spans="2:5" x14ac:dyDescent="0.25">
      <c r="B3709" s="1">
        <v>0.43405502314814814</v>
      </c>
      <c r="C3709" t="s">
        <v>0</v>
      </c>
      <c r="D3709">
        <v>48401</v>
      </c>
      <c r="E3709">
        <v>0</v>
      </c>
    </row>
    <row r="3710" spans="2:5" x14ac:dyDescent="0.25">
      <c r="B3710" s="1">
        <v>0.43405502314814814</v>
      </c>
      <c r="C3710" t="s">
        <v>0</v>
      </c>
      <c r="D3710">
        <v>48413</v>
      </c>
      <c r="E3710">
        <v>0</v>
      </c>
    </row>
    <row r="3711" spans="2:5" x14ac:dyDescent="0.25">
      <c r="B3711" s="1">
        <v>0.43405502314814814</v>
      </c>
      <c r="C3711" t="s">
        <v>0</v>
      </c>
      <c r="D3711">
        <v>48425</v>
      </c>
      <c r="E3711">
        <v>0</v>
      </c>
    </row>
    <row r="3712" spans="2:5" x14ac:dyDescent="0.25">
      <c r="B3712" s="1">
        <v>0.43405502314814814</v>
      </c>
      <c r="C3712" t="s">
        <v>0</v>
      </c>
      <c r="D3712">
        <v>48438</v>
      </c>
      <c r="E3712">
        <v>0</v>
      </c>
    </row>
    <row r="3713" spans="2:5" x14ac:dyDescent="0.25">
      <c r="B3713" s="1">
        <v>0.43405556712962962</v>
      </c>
      <c r="C3713" t="s">
        <v>0</v>
      </c>
      <c r="D3713">
        <v>48450</v>
      </c>
      <c r="E3713">
        <v>0</v>
      </c>
    </row>
    <row r="3714" spans="2:5" x14ac:dyDescent="0.25">
      <c r="B3714" s="1">
        <v>0.43405556712962962</v>
      </c>
      <c r="C3714" t="s">
        <v>0</v>
      </c>
      <c r="D3714">
        <v>48462</v>
      </c>
      <c r="E3714">
        <v>0</v>
      </c>
    </row>
    <row r="3715" spans="2:5" x14ac:dyDescent="0.25">
      <c r="B3715" s="1">
        <v>0.43405556712962962</v>
      </c>
      <c r="C3715" t="s">
        <v>0</v>
      </c>
      <c r="D3715">
        <v>48474</v>
      </c>
      <c r="E3715">
        <v>0</v>
      </c>
    </row>
    <row r="3716" spans="2:5" x14ac:dyDescent="0.25">
      <c r="B3716" s="1">
        <v>0.43405556712962962</v>
      </c>
      <c r="C3716" t="s">
        <v>0</v>
      </c>
      <c r="D3716">
        <v>48486</v>
      </c>
      <c r="E3716">
        <v>0.01</v>
      </c>
    </row>
    <row r="3717" spans="2:5" x14ac:dyDescent="0.25">
      <c r="B3717" s="1">
        <v>0.43405611111111114</v>
      </c>
      <c r="C3717" t="s">
        <v>0</v>
      </c>
      <c r="D3717">
        <v>48498</v>
      </c>
      <c r="E3717">
        <v>0.12</v>
      </c>
    </row>
    <row r="3718" spans="2:5" x14ac:dyDescent="0.25">
      <c r="B3718" s="1">
        <v>0.43405611111111114</v>
      </c>
      <c r="C3718" t="s">
        <v>0</v>
      </c>
      <c r="D3718">
        <v>48510</v>
      </c>
      <c r="E3718">
        <v>0.23</v>
      </c>
    </row>
    <row r="3719" spans="2:5" x14ac:dyDescent="0.25">
      <c r="B3719" s="1">
        <v>0.43405611111111114</v>
      </c>
      <c r="C3719" t="s">
        <v>0</v>
      </c>
      <c r="D3719">
        <v>48523</v>
      </c>
      <c r="E3719">
        <v>0.32</v>
      </c>
    </row>
    <row r="3720" spans="2:5" x14ac:dyDescent="0.25">
      <c r="B3720" s="1">
        <v>0.43405665509259261</v>
      </c>
      <c r="C3720" t="s">
        <v>0</v>
      </c>
      <c r="D3720">
        <v>48535</v>
      </c>
      <c r="E3720">
        <v>0.39</v>
      </c>
    </row>
    <row r="3721" spans="2:5" x14ac:dyDescent="0.25">
      <c r="B3721" s="1">
        <v>0.43405665509259261</v>
      </c>
      <c r="C3721" t="s">
        <v>0</v>
      </c>
      <c r="D3721">
        <v>48547</v>
      </c>
      <c r="E3721">
        <v>0.45</v>
      </c>
    </row>
    <row r="3722" spans="2:5" x14ac:dyDescent="0.25">
      <c r="B3722" s="1">
        <v>0.43405665509259261</v>
      </c>
      <c r="C3722" t="s">
        <v>0</v>
      </c>
      <c r="D3722">
        <v>48559</v>
      </c>
      <c r="E3722">
        <v>0.49</v>
      </c>
    </row>
    <row r="3723" spans="2:5" x14ac:dyDescent="0.25">
      <c r="B3723" s="1">
        <v>0.43405665509259261</v>
      </c>
      <c r="C3723" t="s">
        <v>0</v>
      </c>
      <c r="D3723">
        <v>48571</v>
      </c>
      <c r="E3723">
        <v>0.54</v>
      </c>
    </row>
    <row r="3724" spans="2:5" x14ac:dyDescent="0.25">
      <c r="B3724" s="1">
        <v>0.43405719907407408</v>
      </c>
      <c r="C3724" t="s">
        <v>0</v>
      </c>
      <c r="D3724">
        <v>48583</v>
      </c>
      <c r="E3724">
        <v>0.56000000000000005</v>
      </c>
    </row>
    <row r="3725" spans="2:5" x14ac:dyDescent="0.25">
      <c r="B3725" s="1">
        <v>0.43405719907407408</v>
      </c>
      <c r="C3725" t="s">
        <v>0</v>
      </c>
      <c r="D3725">
        <v>48595</v>
      </c>
      <c r="E3725">
        <v>0.59</v>
      </c>
    </row>
    <row r="3726" spans="2:5" x14ac:dyDescent="0.25">
      <c r="B3726" s="1">
        <v>0.43405719907407408</v>
      </c>
      <c r="C3726" t="s">
        <v>0</v>
      </c>
      <c r="D3726">
        <v>48607</v>
      </c>
      <c r="E3726">
        <v>0.61</v>
      </c>
    </row>
    <row r="3727" spans="2:5" x14ac:dyDescent="0.25">
      <c r="B3727" s="1">
        <v>0.43405719907407408</v>
      </c>
      <c r="C3727" t="s">
        <v>0</v>
      </c>
      <c r="D3727">
        <v>48619</v>
      </c>
      <c r="E3727">
        <v>0.62</v>
      </c>
    </row>
    <row r="3728" spans="2:5" x14ac:dyDescent="0.25">
      <c r="B3728" s="1">
        <v>0.43405773148148147</v>
      </c>
      <c r="C3728" t="s">
        <v>0</v>
      </c>
      <c r="D3728">
        <v>48631</v>
      </c>
      <c r="E3728">
        <v>0.64</v>
      </c>
    </row>
    <row r="3729" spans="2:5" x14ac:dyDescent="0.25">
      <c r="B3729" s="1">
        <v>0.43405773148148147</v>
      </c>
      <c r="C3729" t="s">
        <v>0</v>
      </c>
      <c r="D3729">
        <v>48643</v>
      </c>
      <c r="E3729">
        <v>0.65</v>
      </c>
    </row>
    <row r="3730" spans="2:5" x14ac:dyDescent="0.25">
      <c r="B3730" s="1">
        <v>0.43405773148148147</v>
      </c>
      <c r="C3730" t="s">
        <v>0</v>
      </c>
      <c r="D3730">
        <v>48655</v>
      </c>
      <c r="E3730">
        <v>0.66</v>
      </c>
    </row>
    <row r="3731" spans="2:5" x14ac:dyDescent="0.25">
      <c r="B3731" s="1">
        <v>0.43405773148148147</v>
      </c>
      <c r="C3731" t="s">
        <v>0</v>
      </c>
      <c r="D3731">
        <v>48667</v>
      </c>
      <c r="E3731">
        <v>0.67</v>
      </c>
    </row>
    <row r="3732" spans="2:5" x14ac:dyDescent="0.25">
      <c r="B3732" s="1">
        <v>0.43405827546296294</v>
      </c>
      <c r="C3732" t="s">
        <v>0</v>
      </c>
      <c r="D3732">
        <v>48679</v>
      </c>
      <c r="E3732">
        <v>0.68</v>
      </c>
    </row>
    <row r="3733" spans="2:5" x14ac:dyDescent="0.25">
      <c r="B3733" s="1">
        <v>0.43405827546296294</v>
      </c>
      <c r="C3733" t="s">
        <v>0</v>
      </c>
      <c r="D3733">
        <v>48691</v>
      </c>
      <c r="E3733">
        <v>0.68</v>
      </c>
    </row>
    <row r="3734" spans="2:5" x14ac:dyDescent="0.25">
      <c r="B3734" s="1">
        <v>0.43405827546296294</v>
      </c>
      <c r="C3734" t="s">
        <v>0</v>
      </c>
      <c r="D3734">
        <v>48703</v>
      </c>
      <c r="E3734">
        <v>0.68</v>
      </c>
    </row>
    <row r="3735" spans="2:5" x14ac:dyDescent="0.25">
      <c r="B3735" s="1">
        <v>0.43405827546296294</v>
      </c>
      <c r="C3735" t="s">
        <v>0</v>
      </c>
      <c r="D3735">
        <v>48715</v>
      </c>
      <c r="E3735">
        <v>0.69</v>
      </c>
    </row>
    <row r="3736" spans="2:5" x14ac:dyDescent="0.25">
      <c r="B3736" s="1">
        <v>0.43405881944444441</v>
      </c>
      <c r="C3736" t="s">
        <v>0</v>
      </c>
      <c r="D3736">
        <v>48727</v>
      </c>
      <c r="E3736">
        <v>0.69</v>
      </c>
    </row>
    <row r="3737" spans="2:5" x14ac:dyDescent="0.25">
      <c r="B3737" s="1">
        <v>0.43405881944444441</v>
      </c>
      <c r="C3737" t="s">
        <v>0</v>
      </c>
      <c r="D3737">
        <v>48739</v>
      </c>
      <c r="E3737">
        <v>0.7</v>
      </c>
    </row>
    <row r="3738" spans="2:5" x14ac:dyDescent="0.25">
      <c r="B3738" s="1">
        <v>0.43405881944444441</v>
      </c>
      <c r="C3738" t="s">
        <v>0</v>
      </c>
      <c r="D3738">
        <v>48751</v>
      </c>
      <c r="E3738">
        <v>0.69</v>
      </c>
    </row>
    <row r="3739" spans="2:5" x14ac:dyDescent="0.25">
      <c r="B3739" s="1">
        <v>0.43405881944444441</v>
      </c>
      <c r="C3739" t="s">
        <v>0</v>
      </c>
      <c r="D3739">
        <v>48763</v>
      </c>
      <c r="E3739">
        <v>0.69</v>
      </c>
    </row>
    <row r="3740" spans="2:5" x14ac:dyDescent="0.25">
      <c r="B3740" s="1">
        <v>0.43405936342592594</v>
      </c>
      <c r="C3740" t="s">
        <v>0</v>
      </c>
      <c r="D3740">
        <v>48775</v>
      </c>
      <c r="E3740">
        <v>0.7</v>
      </c>
    </row>
    <row r="3741" spans="2:5" x14ac:dyDescent="0.25">
      <c r="B3741" s="1">
        <v>0.43405936342592594</v>
      </c>
      <c r="C3741" t="s">
        <v>0</v>
      </c>
      <c r="D3741">
        <v>48787</v>
      </c>
      <c r="E3741">
        <v>0.7</v>
      </c>
    </row>
    <row r="3742" spans="2:5" x14ac:dyDescent="0.25">
      <c r="B3742" s="1">
        <v>0.43405936342592594</v>
      </c>
      <c r="C3742" t="s">
        <v>0</v>
      </c>
      <c r="D3742">
        <v>48799</v>
      </c>
      <c r="E3742">
        <v>0.7</v>
      </c>
    </row>
    <row r="3743" spans="2:5" x14ac:dyDescent="0.25">
      <c r="B3743" s="1">
        <v>0.43405936342592594</v>
      </c>
      <c r="C3743" t="s">
        <v>0</v>
      </c>
      <c r="D3743">
        <v>48811</v>
      </c>
      <c r="E3743">
        <v>0.7</v>
      </c>
    </row>
    <row r="3744" spans="2:5" x14ac:dyDescent="0.25">
      <c r="B3744" s="1">
        <v>0.43405990740740741</v>
      </c>
      <c r="C3744" t="s">
        <v>0</v>
      </c>
      <c r="D3744">
        <v>48823</v>
      </c>
      <c r="E3744">
        <v>0.7</v>
      </c>
    </row>
    <row r="3745" spans="2:5" x14ac:dyDescent="0.25">
      <c r="B3745" s="1">
        <v>0.43405990740740741</v>
      </c>
      <c r="C3745" t="s">
        <v>0</v>
      </c>
      <c r="D3745">
        <v>48835</v>
      </c>
      <c r="E3745">
        <v>0.7</v>
      </c>
    </row>
    <row r="3746" spans="2:5" x14ac:dyDescent="0.25">
      <c r="B3746" s="1">
        <v>0.43405990740740741</v>
      </c>
      <c r="C3746" t="s">
        <v>0</v>
      </c>
      <c r="D3746">
        <v>48847</v>
      </c>
      <c r="E3746">
        <v>0.7</v>
      </c>
    </row>
    <row r="3747" spans="2:5" x14ac:dyDescent="0.25">
      <c r="B3747" s="1">
        <v>0.43405990740740741</v>
      </c>
      <c r="C3747" t="s">
        <v>0</v>
      </c>
      <c r="D3747">
        <v>48859</v>
      </c>
      <c r="E3747">
        <v>0.7</v>
      </c>
    </row>
    <row r="3748" spans="2:5" x14ac:dyDescent="0.25">
      <c r="B3748" s="1">
        <v>0.43406045138888888</v>
      </c>
      <c r="C3748" t="s">
        <v>0</v>
      </c>
      <c r="D3748">
        <v>48871</v>
      </c>
      <c r="E3748">
        <v>0.7</v>
      </c>
    </row>
    <row r="3749" spans="2:5" x14ac:dyDescent="0.25">
      <c r="B3749" s="1">
        <v>0.43406045138888888</v>
      </c>
      <c r="C3749" t="s">
        <v>0</v>
      </c>
      <c r="D3749">
        <v>48883</v>
      </c>
      <c r="E3749">
        <v>0.7</v>
      </c>
    </row>
    <row r="3750" spans="2:5" x14ac:dyDescent="0.25">
      <c r="B3750" s="1">
        <v>0.43406045138888888</v>
      </c>
      <c r="C3750" t="s">
        <v>0</v>
      </c>
      <c r="D3750">
        <v>48896</v>
      </c>
      <c r="E3750">
        <v>0.7</v>
      </c>
    </row>
    <row r="3751" spans="2:5" x14ac:dyDescent="0.25">
      <c r="B3751" s="1">
        <v>0.43406045138888888</v>
      </c>
      <c r="C3751" t="s">
        <v>0</v>
      </c>
      <c r="D3751">
        <v>48908</v>
      </c>
      <c r="E3751">
        <v>0.7</v>
      </c>
    </row>
    <row r="3752" spans="2:5" x14ac:dyDescent="0.25">
      <c r="B3752" s="1">
        <v>0.43406099537037041</v>
      </c>
      <c r="C3752" t="s">
        <v>0</v>
      </c>
      <c r="D3752">
        <v>48920</v>
      </c>
      <c r="E3752">
        <v>0.7</v>
      </c>
    </row>
    <row r="3753" spans="2:5" x14ac:dyDescent="0.25">
      <c r="B3753" s="1">
        <v>0.43406099537037041</v>
      </c>
      <c r="C3753" t="s">
        <v>0</v>
      </c>
      <c r="D3753">
        <v>48932</v>
      </c>
      <c r="E3753">
        <v>0.7</v>
      </c>
    </row>
    <row r="3754" spans="2:5" x14ac:dyDescent="0.25">
      <c r="B3754" s="1">
        <v>0.43406099537037041</v>
      </c>
      <c r="C3754" t="s">
        <v>0</v>
      </c>
      <c r="D3754">
        <v>48944</v>
      </c>
      <c r="E3754">
        <v>0.7</v>
      </c>
    </row>
    <row r="3755" spans="2:5" x14ac:dyDescent="0.25">
      <c r="B3755" s="1">
        <v>0.43406152777777779</v>
      </c>
      <c r="C3755" t="s">
        <v>0</v>
      </c>
      <c r="D3755">
        <v>48956</v>
      </c>
      <c r="E3755">
        <v>0.7</v>
      </c>
    </row>
    <row r="3756" spans="2:5" x14ac:dyDescent="0.25">
      <c r="B3756" s="1">
        <v>0.43406152777777779</v>
      </c>
      <c r="C3756" t="s">
        <v>0</v>
      </c>
      <c r="D3756">
        <v>48968</v>
      </c>
      <c r="E3756">
        <v>0.71</v>
      </c>
    </row>
    <row r="3757" spans="2:5" x14ac:dyDescent="0.25">
      <c r="B3757" s="1">
        <v>0.43406152777777779</v>
      </c>
      <c r="C3757" t="s">
        <v>0</v>
      </c>
      <c r="D3757">
        <v>48980</v>
      </c>
      <c r="E3757">
        <v>0.7</v>
      </c>
    </row>
    <row r="3758" spans="2:5" x14ac:dyDescent="0.25">
      <c r="B3758" s="1">
        <v>0.43406152777777779</v>
      </c>
      <c r="C3758" t="s">
        <v>0</v>
      </c>
      <c r="D3758">
        <v>48993</v>
      </c>
      <c r="E3758">
        <v>0.7</v>
      </c>
    </row>
    <row r="3759" spans="2:5" x14ac:dyDescent="0.25">
      <c r="B3759" s="1">
        <v>0.4340620717592592</v>
      </c>
      <c r="C3759" t="s">
        <v>0</v>
      </c>
      <c r="D3759">
        <v>49005</v>
      </c>
      <c r="E3759">
        <v>0.7</v>
      </c>
    </row>
    <row r="3760" spans="2:5" x14ac:dyDescent="0.25">
      <c r="B3760" s="1">
        <v>0.4340620717592592</v>
      </c>
      <c r="C3760" t="s">
        <v>0</v>
      </c>
      <c r="D3760">
        <v>49017</v>
      </c>
      <c r="E3760">
        <v>0.7</v>
      </c>
    </row>
    <row r="3761" spans="2:5" x14ac:dyDescent="0.25">
      <c r="B3761" s="1">
        <v>0.4340620717592592</v>
      </c>
      <c r="C3761" t="s">
        <v>0</v>
      </c>
      <c r="D3761">
        <v>49029</v>
      </c>
      <c r="E3761">
        <v>0.7</v>
      </c>
    </row>
    <row r="3762" spans="2:5" x14ac:dyDescent="0.25">
      <c r="B3762" s="1">
        <v>0.4340620717592592</v>
      </c>
      <c r="C3762" t="s">
        <v>0</v>
      </c>
      <c r="D3762">
        <v>49041</v>
      </c>
      <c r="E3762">
        <v>0.7</v>
      </c>
    </row>
    <row r="3763" spans="2:5" x14ac:dyDescent="0.25">
      <c r="B3763" s="1">
        <v>0.43406261574074073</v>
      </c>
      <c r="C3763" t="s">
        <v>0</v>
      </c>
      <c r="D3763">
        <v>49053</v>
      </c>
      <c r="E3763">
        <v>0.71</v>
      </c>
    </row>
    <row r="3764" spans="2:5" x14ac:dyDescent="0.25">
      <c r="B3764" s="1">
        <v>0.43406261574074073</v>
      </c>
      <c r="C3764" t="s">
        <v>0</v>
      </c>
      <c r="D3764">
        <v>49065</v>
      </c>
      <c r="E3764">
        <v>0.7</v>
      </c>
    </row>
    <row r="3765" spans="2:5" x14ac:dyDescent="0.25">
      <c r="B3765" s="1">
        <v>0.43406261574074073</v>
      </c>
      <c r="C3765" t="s">
        <v>0</v>
      </c>
      <c r="D3765">
        <v>49078</v>
      </c>
      <c r="E3765">
        <v>0.7</v>
      </c>
    </row>
    <row r="3766" spans="2:5" x14ac:dyDescent="0.25">
      <c r="B3766" s="1">
        <v>0.43406261574074073</v>
      </c>
      <c r="C3766" t="s">
        <v>0</v>
      </c>
      <c r="D3766">
        <v>49090</v>
      </c>
      <c r="E3766">
        <v>0.68</v>
      </c>
    </row>
    <row r="3767" spans="2:5" x14ac:dyDescent="0.25">
      <c r="B3767" s="1">
        <v>0.4340631597222222</v>
      </c>
      <c r="C3767" t="s">
        <v>0</v>
      </c>
      <c r="D3767">
        <v>49102</v>
      </c>
      <c r="E3767">
        <v>0.57999999999999996</v>
      </c>
    </row>
    <row r="3768" spans="2:5" x14ac:dyDescent="0.25">
      <c r="B3768" s="1">
        <v>0.4340631597222222</v>
      </c>
      <c r="C3768" t="s">
        <v>0</v>
      </c>
      <c r="D3768">
        <v>49114</v>
      </c>
      <c r="E3768">
        <v>0.48</v>
      </c>
    </row>
    <row r="3769" spans="2:5" x14ac:dyDescent="0.25">
      <c r="B3769" s="1">
        <v>0.4340631597222222</v>
      </c>
      <c r="C3769" t="s">
        <v>0</v>
      </c>
      <c r="D3769">
        <v>49125</v>
      </c>
      <c r="E3769">
        <v>0.4</v>
      </c>
    </row>
    <row r="3770" spans="2:5" x14ac:dyDescent="0.25">
      <c r="B3770" s="1">
        <v>0.4340631597222222</v>
      </c>
      <c r="C3770" t="s">
        <v>0</v>
      </c>
      <c r="D3770">
        <v>49136</v>
      </c>
      <c r="E3770">
        <v>0.32</v>
      </c>
    </row>
    <row r="3771" spans="2:5" x14ac:dyDescent="0.25">
      <c r="B3771" s="1">
        <v>0.43406370370370367</v>
      </c>
      <c r="C3771" t="s">
        <v>0</v>
      </c>
      <c r="D3771">
        <v>49148</v>
      </c>
      <c r="E3771">
        <v>0.26</v>
      </c>
    </row>
    <row r="3772" spans="2:5" x14ac:dyDescent="0.25">
      <c r="B3772" s="1">
        <v>0.4340642476851852</v>
      </c>
      <c r="C3772" t="s">
        <v>0</v>
      </c>
      <c r="D3772">
        <v>49225</v>
      </c>
      <c r="E3772">
        <v>0.06</v>
      </c>
    </row>
    <row r="3773" spans="2:5" x14ac:dyDescent="0.25">
      <c r="B3773" s="1">
        <v>0.43406479166666667</v>
      </c>
      <c r="C3773" t="s">
        <v>0</v>
      </c>
      <c r="D3773">
        <v>49238</v>
      </c>
      <c r="E3773">
        <v>0.05</v>
      </c>
    </row>
    <row r="3774" spans="2:5" x14ac:dyDescent="0.25">
      <c r="B3774" s="1">
        <v>0.43406479166666667</v>
      </c>
      <c r="C3774" t="s">
        <v>0</v>
      </c>
      <c r="D3774">
        <v>49250</v>
      </c>
      <c r="E3774">
        <v>0.04</v>
      </c>
    </row>
    <row r="3775" spans="2:5" x14ac:dyDescent="0.25">
      <c r="B3775" s="1">
        <v>0.43406479166666667</v>
      </c>
      <c r="C3775" t="s">
        <v>0</v>
      </c>
      <c r="D3775">
        <v>49262</v>
      </c>
      <c r="E3775">
        <v>0.02</v>
      </c>
    </row>
    <row r="3776" spans="2:5" x14ac:dyDescent="0.25">
      <c r="B3776" s="1">
        <v>0.43406479166666667</v>
      </c>
      <c r="C3776" t="s">
        <v>0</v>
      </c>
      <c r="D3776">
        <v>49274</v>
      </c>
      <c r="E3776">
        <v>0.02</v>
      </c>
    </row>
    <row r="3777" spans="2:5" x14ac:dyDescent="0.25">
      <c r="B3777" s="1">
        <v>0.43406533564814814</v>
      </c>
      <c r="C3777" t="s">
        <v>0</v>
      </c>
      <c r="D3777">
        <v>49286</v>
      </c>
      <c r="E3777">
        <v>0.01</v>
      </c>
    </row>
    <row r="3778" spans="2:5" x14ac:dyDescent="0.25">
      <c r="B3778" s="1">
        <v>0.43406533564814814</v>
      </c>
      <c r="C3778" t="s">
        <v>0</v>
      </c>
      <c r="D3778">
        <v>49298</v>
      </c>
      <c r="E3778">
        <v>0.01</v>
      </c>
    </row>
    <row r="3779" spans="2:5" x14ac:dyDescent="0.25">
      <c r="B3779" s="1">
        <v>0.43406533564814814</v>
      </c>
      <c r="C3779" t="s">
        <v>0</v>
      </c>
      <c r="D3779">
        <v>49310</v>
      </c>
      <c r="E3779">
        <v>0.01</v>
      </c>
    </row>
    <row r="3780" spans="2:5" x14ac:dyDescent="0.25">
      <c r="B3780" s="1">
        <v>0.43406533564814814</v>
      </c>
      <c r="C3780" t="s">
        <v>0</v>
      </c>
      <c r="D3780">
        <v>49323</v>
      </c>
      <c r="E3780">
        <v>0</v>
      </c>
    </row>
    <row r="3781" spans="2:5" x14ac:dyDescent="0.25">
      <c r="B3781" s="1">
        <v>0.43406586805555558</v>
      </c>
      <c r="C3781" t="s">
        <v>0</v>
      </c>
      <c r="D3781">
        <v>49335</v>
      </c>
      <c r="E3781">
        <v>0</v>
      </c>
    </row>
    <row r="3782" spans="2:5" x14ac:dyDescent="0.25">
      <c r="B3782" s="1">
        <v>0.43406586805555558</v>
      </c>
      <c r="C3782" t="s">
        <v>0</v>
      </c>
      <c r="D3782">
        <v>49347</v>
      </c>
      <c r="E3782">
        <v>0</v>
      </c>
    </row>
    <row r="3783" spans="2:5" x14ac:dyDescent="0.25">
      <c r="B3783" s="1">
        <v>0.43406586805555558</v>
      </c>
      <c r="C3783" t="s">
        <v>0</v>
      </c>
      <c r="D3783">
        <v>49359</v>
      </c>
      <c r="E3783">
        <v>0</v>
      </c>
    </row>
    <row r="3784" spans="2:5" x14ac:dyDescent="0.25">
      <c r="B3784" s="1">
        <v>0.43406586805555558</v>
      </c>
      <c r="C3784" t="s">
        <v>0</v>
      </c>
      <c r="D3784">
        <v>49371</v>
      </c>
      <c r="E3784">
        <v>0</v>
      </c>
    </row>
    <row r="3785" spans="2:5" x14ac:dyDescent="0.25">
      <c r="B3785" s="1">
        <v>0.43406641203703705</v>
      </c>
      <c r="C3785" t="s">
        <v>0</v>
      </c>
      <c r="D3785">
        <v>49383</v>
      </c>
      <c r="E3785">
        <v>0</v>
      </c>
    </row>
    <row r="3786" spans="2:5" x14ac:dyDescent="0.25">
      <c r="B3786" s="1">
        <v>0.43406641203703705</v>
      </c>
      <c r="C3786" t="s">
        <v>0</v>
      </c>
      <c r="D3786">
        <v>49395</v>
      </c>
      <c r="E3786">
        <v>0</v>
      </c>
    </row>
    <row r="3787" spans="2:5" x14ac:dyDescent="0.25">
      <c r="B3787" s="1">
        <v>0.43406641203703705</v>
      </c>
      <c r="C3787" t="s">
        <v>0</v>
      </c>
      <c r="D3787">
        <v>49408</v>
      </c>
      <c r="E3787">
        <v>0</v>
      </c>
    </row>
    <row r="3788" spans="2:5" x14ac:dyDescent="0.25">
      <c r="B3788" s="1">
        <v>0.43406641203703705</v>
      </c>
      <c r="C3788" t="s">
        <v>0</v>
      </c>
      <c r="D3788">
        <v>49420</v>
      </c>
      <c r="E3788">
        <v>0</v>
      </c>
    </row>
    <row r="3789" spans="2:5" x14ac:dyDescent="0.25">
      <c r="B3789" s="1">
        <v>0.43406695601851847</v>
      </c>
      <c r="C3789" t="s">
        <v>0</v>
      </c>
      <c r="D3789">
        <v>49432</v>
      </c>
      <c r="E3789">
        <v>0</v>
      </c>
    </row>
    <row r="3790" spans="2:5" x14ac:dyDescent="0.25">
      <c r="B3790" s="1">
        <v>0.43406695601851847</v>
      </c>
      <c r="C3790" t="s">
        <v>0</v>
      </c>
      <c r="D3790">
        <v>49444</v>
      </c>
      <c r="E3790">
        <v>0</v>
      </c>
    </row>
    <row r="3791" spans="2:5" x14ac:dyDescent="0.25">
      <c r="B3791" s="1">
        <v>0.43406695601851847</v>
      </c>
      <c r="C3791" t="s">
        <v>0</v>
      </c>
      <c r="D3791">
        <v>49456</v>
      </c>
      <c r="E3791">
        <v>0</v>
      </c>
    </row>
    <row r="3792" spans="2:5" x14ac:dyDescent="0.25">
      <c r="B3792" s="1">
        <v>0.43406695601851847</v>
      </c>
      <c r="C3792" t="s">
        <v>0</v>
      </c>
      <c r="D3792">
        <v>49468</v>
      </c>
      <c r="E3792">
        <v>0</v>
      </c>
    </row>
    <row r="3793" spans="2:5" x14ac:dyDescent="0.25">
      <c r="B3793" s="1">
        <v>0.4340675</v>
      </c>
      <c r="C3793" t="s">
        <v>0</v>
      </c>
      <c r="D3793">
        <v>49480</v>
      </c>
      <c r="E3793">
        <v>0</v>
      </c>
    </row>
    <row r="3794" spans="2:5" x14ac:dyDescent="0.25">
      <c r="B3794" s="1">
        <v>0.4340675</v>
      </c>
      <c r="C3794" t="s">
        <v>0</v>
      </c>
      <c r="D3794">
        <v>49492</v>
      </c>
      <c r="E3794">
        <v>0</v>
      </c>
    </row>
    <row r="3795" spans="2:5" x14ac:dyDescent="0.25">
      <c r="B3795" s="1">
        <v>0.4340675</v>
      </c>
      <c r="C3795" t="s">
        <v>0</v>
      </c>
      <c r="D3795">
        <v>49505</v>
      </c>
      <c r="E3795">
        <v>0</v>
      </c>
    </row>
    <row r="3796" spans="2:5" x14ac:dyDescent="0.25">
      <c r="B3796" s="1">
        <v>0.43406804398148147</v>
      </c>
      <c r="C3796" t="s">
        <v>0</v>
      </c>
      <c r="D3796">
        <v>49517</v>
      </c>
      <c r="E3796">
        <v>0</v>
      </c>
    </row>
    <row r="3797" spans="2:5" x14ac:dyDescent="0.25">
      <c r="B3797" s="1">
        <v>0.43406804398148147</v>
      </c>
      <c r="C3797" t="s">
        <v>0</v>
      </c>
      <c r="D3797">
        <v>49529</v>
      </c>
      <c r="E3797">
        <v>0</v>
      </c>
    </row>
    <row r="3798" spans="2:5" x14ac:dyDescent="0.25">
      <c r="B3798" s="1">
        <v>0.43406804398148147</v>
      </c>
      <c r="C3798" t="s">
        <v>0</v>
      </c>
      <c r="D3798">
        <v>49541</v>
      </c>
      <c r="E3798">
        <v>0</v>
      </c>
    </row>
    <row r="3799" spans="2:5" x14ac:dyDescent="0.25">
      <c r="B3799" s="1">
        <v>0.43406804398148147</v>
      </c>
      <c r="C3799" t="s">
        <v>0</v>
      </c>
      <c r="D3799">
        <v>49553</v>
      </c>
      <c r="E3799">
        <v>0</v>
      </c>
    </row>
    <row r="3800" spans="2:5" x14ac:dyDescent="0.25">
      <c r="B3800" s="1">
        <v>0.43406858796296294</v>
      </c>
      <c r="C3800" t="s">
        <v>0</v>
      </c>
      <c r="D3800">
        <v>49565</v>
      </c>
      <c r="E3800">
        <v>0</v>
      </c>
    </row>
    <row r="3801" spans="2:5" x14ac:dyDescent="0.25">
      <c r="B3801" s="1">
        <v>0.43406858796296294</v>
      </c>
      <c r="C3801" t="s">
        <v>0</v>
      </c>
      <c r="D3801">
        <v>49577</v>
      </c>
      <c r="E3801">
        <v>0</v>
      </c>
    </row>
    <row r="3802" spans="2:5" x14ac:dyDescent="0.25">
      <c r="B3802" s="1">
        <v>0.43406858796296294</v>
      </c>
      <c r="C3802" t="s">
        <v>0</v>
      </c>
      <c r="D3802">
        <v>49590</v>
      </c>
      <c r="E3802">
        <v>0</v>
      </c>
    </row>
    <row r="3803" spans="2:5" x14ac:dyDescent="0.25">
      <c r="B3803" s="1">
        <v>0.43406858796296294</v>
      </c>
      <c r="C3803" t="s">
        <v>0</v>
      </c>
      <c r="D3803">
        <v>49602</v>
      </c>
      <c r="E3803">
        <v>0</v>
      </c>
    </row>
    <row r="3804" spans="2:5" x14ac:dyDescent="0.25">
      <c r="B3804" s="1">
        <v>0.43406913194444446</v>
      </c>
      <c r="C3804" t="s">
        <v>0</v>
      </c>
      <c r="D3804">
        <v>49614</v>
      </c>
      <c r="E3804">
        <v>0</v>
      </c>
    </row>
    <row r="3805" spans="2:5" x14ac:dyDescent="0.25">
      <c r="B3805" s="1">
        <v>0.43406913194444446</v>
      </c>
      <c r="C3805" t="s">
        <v>0</v>
      </c>
      <c r="D3805">
        <v>49626</v>
      </c>
      <c r="E3805">
        <v>0</v>
      </c>
    </row>
    <row r="3806" spans="2:5" x14ac:dyDescent="0.25">
      <c r="B3806" s="1">
        <v>0.43406913194444446</v>
      </c>
      <c r="C3806" t="s">
        <v>0</v>
      </c>
      <c r="D3806">
        <v>49638</v>
      </c>
      <c r="E3806">
        <v>0</v>
      </c>
    </row>
    <row r="3807" spans="2:5" x14ac:dyDescent="0.25">
      <c r="B3807" s="1">
        <v>0.43406913194444446</v>
      </c>
      <c r="C3807" t="s">
        <v>0</v>
      </c>
      <c r="D3807">
        <v>49650</v>
      </c>
      <c r="E3807">
        <v>0</v>
      </c>
    </row>
    <row r="3808" spans="2:5" x14ac:dyDescent="0.25">
      <c r="B3808" s="1">
        <v>0.43406966435185185</v>
      </c>
      <c r="C3808" t="s">
        <v>0</v>
      </c>
      <c r="D3808">
        <v>49662</v>
      </c>
      <c r="E3808">
        <v>0</v>
      </c>
    </row>
    <row r="3809" spans="2:5" x14ac:dyDescent="0.25">
      <c r="B3809" s="1">
        <v>0.43406966435185185</v>
      </c>
      <c r="C3809" t="s">
        <v>0</v>
      </c>
      <c r="D3809">
        <v>49675</v>
      </c>
      <c r="E3809">
        <v>0</v>
      </c>
    </row>
    <row r="3810" spans="2:5" x14ac:dyDescent="0.25">
      <c r="B3810" s="1">
        <v>0.43406966435185185</v>
      </c>
      <c r="C3810" t="s">
        <v>0</v>
      </c>
      <c r="D3810">
        <v>49687</v>
      </c>
      <c r="E3810">
        <v>0</v>
      </c>
    </row>
    <row r="3811" spans="2:5" x14ac:dyDescent="0.25">
      <c r="B3811" s="1">
        <v>0.43406966435185185</v>
      </c>
      <c r="C3811" t="s">
        <v>0</v>
      </c>
      <c r="D3811">
        <v>49699</v>
      </c>
      <c r="E3811">
        <v>0</v>
      </c>
    </row>
    <row r="3812" spans="2:5" x14ac:dyDescent="0.25">
      <c r="B3812" s="1">
        <v>0.43407020833333337</v>
      </c>
      <c r="C3812" t="s">
        <v>0</v>
      </c>
      <c r="D3812">
        <v>49711</v>
      </c>
      <c r="E3812">
        <v>0</v>
      </c>
    </row>
    <row r="3813" spans="2:5" x14ac:dyDescent="0.25">
      <c r="B3813" s="1">
        <v>0.43407020833333337</v>
      </c>
      <c r="C3813" t="s">
        <v>0</v>
      </c>
      <c r="D3813">
        <v>49723</v>
      </c>
      <c r="E3813">
        <v>0</v>
      </c>
    </row>
    <row r="3814" spans="2:5" x14ac:dyDescent="0.25">
      <c r="B3814" s="1">
        <v>0.43407020833333337</v>
      </c>
      <c r="C3814" t="s">
        <v>0</v>
      </c>
      <c r="D3814">
        <v>49735</v>
      </c>
      <c r="E3814">
        <v>0</v>
      </c>
    </row>
    <row r="3815" spans="2:5" x14ac:dyDescent="0.25">
      <c r="B3815" s="1">
        <v>0.43407020833333337</v>
      </c>
      <c r="C3815" t="s">
        <v>0</v>
      </c>
      <c r="D3815">
        <v>49747</v>
      </c>
      <c r="E3815">
        <v>0</v>
      </c>
    </row>
    <row r="3816" spans="2:5" x14ac:dyDescent="0.25">
      <c r="B3816" s="1">
        <v>0.43407075231481485</v>
      </c>
      <c r="C3816" t="s">
        <v>0</v>
      </c>
      <c r="D3816">
        <v>49759</v>
      </c>
      <c r="E3816">
        <v>0</v>
      </c>
    </row>
    <row r="3817" spans="2:5" x14ac:dyDescent="0.25">
      <c r="B3817" s="1">
        <v>0.43407075231481485</v>
      </c>
      <c r="C3817" t="s">
        <v>0</v>
      </c>
      <c r="D3817">
        <v>49771</v>
      </c>
      <c r="E3817">
        <v>0</v>
      </c>
    </row>
    <row r="3818" spans="2:5" x14ac:dyDescent="0.25">
      <c r="B3818" s="1">
        <v>0.43407075231481485</v>
      </c>
      <c r="C3818" t="s">
        <v>0</v>
      </c>
      <c r="D3818">
        <v>49783</v>
      </c>
      <c r="E3818">
        <v>0</v>
      </c>
    </row>
    <row r="3819" spans="2:5" x14ac:dyDescent="0.25">
      <c r="B3819" s="1">
        <v>0.43407075231481485</v>
      </c>
      <c r="C3819" t="s">
        <v>0</v>
      </c>
      <c r="D3819">
        <v>49795</v>
      </c>
      <c r="E3819">
        <v>0</v>
      </c>
    </row>
    <row r="3820" spans="2:5" x14ac:dyDescent="0.25">
      <c r="B3820" s="1">
        <v>0.43407129629629626</v>
      </c>
      <c r="C3820" t="s">
        <v>0</v>
      </c>
      <c r="D3820">
        <v>49807</v>
      </c>
      <c r="E3820">
        <v>0</v>
      </c>
    </row>
    <row r="3821" spans="2:5" x14ac:dyDescent="0.25">
      <c r="B3821" s="1">
        <v>0.43407129629629626</v>
      </c>
      <c r="C3821" t="s">
        <v>0</v>
      </c>
      <c r="D3821">
        <v>49819</v>
      </c>
      <c r="E3821">
        <v>0</v>
      </c>
    </row>
    <row r="3822" spans="2:5" x14ac:dyDescent="0.25">
      <c r="B3822" s="1">
        <v>0.43407129629629626</v>
      </c>
      <c r="C3822" t="s">
        <v>0</v>
      </c>
      <c r="D3822">
        <v>49831</v>
      </c>
      <c r="E3822">
        <v>0</v>
      </c>
    </row>
    <row r="3823" spans="2:5" x14ac:dyDescent="0.25">
      <c r="B3823" s="1">
        <v>0.43407129629629626</v>
      </c>
      <c r="C3823" t="s">
        <v>0</v>
      </c>
      <c r="D3823">
        <v>49843</v>
      </c>
      <c r="E3823">
        <v>0</v>
      </c>
    </row>
    <row r="3824" spans="2:5" x14ac:dyDescent="0.25">
      <c r="B3824" s="1">
        <v>0.43407184027777773</v>
      </c>
      <c r="C3824" t="s">
        <v>0</v>
      </c>
      <c r="D3824">
        <v>49855</v>
      </c>
      <c r="E3824">
        <v>0</v>
      </c>
    </row>
    <row r="3825" spans="2:5" x14ac:dyDescent="0.25">
      <c r="B3825" s="1">
        <v>0.43407184027777773</v>
      </c>
      <c r="C3825" t="s">
        <v>0</v>
      </c>
      <c r="D3825">
        <v>49867</v>
      </c>
      <c r="E3825">
        <v>0</v>
      </c>
    </row>
    <row r="3826" spans="2:5" x14ac:dyDescent="0.25">
      <c r="B3826" s="1">
        <v>0.43407184027777773</v>
      </c>
      <c r="C3826" t="s">
        <v>0</v>
      </c>
      <c r="D3826">
        <v>49879</v>
      </c>
      <c r="E3826">
        <v>0</v>
      </c>
    </row>
    <row r="3827" spans="2:5" x14ac:dyDescent="0.25">
      <c r="B3827" s="1">
        <v>0.43407184027777773</v>
      </c>
      <c r="C3827" t="s">
        <v>0</v>
      </c>
      <c r="D3827">
        <v>49891</v>
      </c>
      <c r="E3827">
        <v>0</v>
      </c>
    </row>
    <row r="3828" spans="2:5" x14ac:dyDescent="0.25">
      <c r="B3828" s="1">
        <v>0.43407238425925926</v>
      </c>
      <c r="C3828" t="s">
        <v>0</v>
      </c>
      <c r="D3828">
        <v>49903</v>
      </c>
      <c r="E3828">
        <v>0</v>
      </c>
    </row>
    <row r="3829" spans="2:5" x14ac:dyDescent="0.25">
      <c r="B3829" s="1">
        <v>0.43407238425925926</v>
      </c>
      <c r="C3829" t="s">
        <v>0</v>
      </c>
      <c r="D3829">
        <v>49915</v>
      </c>
      <c r="E3829">
        <v>0</v>
      </c>
    </row>
    <row r="3830" spans="2:5" x14ac:dyDescent="0.25">
      <c r="B3830" s="1">
        <v>0.43407238425925926</v>
      </c>
      <c r="C3830" t="s">
        <v>0</v>
      </c>
      <c r="D3830">
        <v>49927</v>
      </c>
      <c r="E3830">
        <v>0</v>
      </c>
    </row>
    <row r="3831" spans="2:5" x14ac:dyDescent="0.25">
      <c r="B3831" s="1">
        <v>0.43407292824074073</v>
      </c>
      <c r="C3831" t="s">
        <v>0</v>
      </c>
      <c r="D3831">
        <v>49939</v>
      </c>
      <c r="E3831">
        <v>0</v>
      </c>
    </row>
    <row r="3832" spans="2:5" x14ac:dyDescent="0.25">
      <c r="B3832" s="1">
        <v>0.43407292824074073</v>
      </c>
      <c r="C3832" t="s">
        <v>0</v>
      </c>
      <c r="D3832">
        <v>49951</v>
      </c>
      <c r="E3832">
        <v>0</v>
      </c>
    </row>
    <row r="3833" spans="2:5" x14ac:dyDescent="0.25">
      <c r="B3833" s="1">
        <v>0.43407292824074073</v>
      </c>
      <c r="C3833" t="s">
        <v>0</v>
      </c>
      <c r="D3833">
        <v>49963</v>
      </c>
      <c r="E3833">
        <v>0</v>
      </c>
    </row>
    <row r="3834" spans="2:5" x14ac:dyDescent="0.25">
      <c r="B3834" s="1">
        <v>0.43407292824074073</v>
      </c>
      <c r="C3834" t="s">
        <v>0</v>
      </c>
      <c r="D3834">
        <v>49975</v>
      </c>
      <c r="E3834">
        <v>0</v>
      </c>
    </row>
    <row r="3835" spans="2:5" x14ac:dyDescent="0.25">
      <c r="B3835" s="1">
        <v>0.43407346064814817</v>
      </c>
      <c r="C3835" t="s">
        <v>0</v>
      </c>
      <c r="D3835">
        <v>49987</v>
      </c>
      <c r="E3835">
        <v>0.01</v>
      </c>
    </row>
    <row r="3836" spans="2:5" x14ac:dyDescent="0.25">
      <c r="B3836" s="1">
        <v>0.43407346064814817</v>
      </c>
      <c r="C3836" t="s">
        <v>0</v>
      </c>
      <c r="D3836">
        <v>49999</v>
      </c>
      <c r="E3836">
        <v>0</v>
      </c>
    </row>
    <row r="3837" spans="2:5" x14ac:dyDescent="0.25">
      <c r="B3837" s="1">
        <v>0.43407346064814817</v>
      </c>
      <c r="C3837" t="s">
        <v>0</v>
      </c>
      <c r="D3837">
        <v>50011</v>
      </c>
      <c r="E3837">
        <v>0</v>
      </c>
    </row>
    <row r="3838" spans="2:5" x14ac:dyDescent="0.25">
      <c r="B3838" s="1">
        <v>0.43407346064814817</v>
      </c>
      <c r="C3838" t="s">
        <v>0</v>
      </c>
      <c r="D3838">
        <v>50023</v>
      </c>
      <c r="E3838">
        <v>0</v>
      </c>
    </row>
    <row r="3839" spans="2:5" x14ac:dyDescent="0.25">
      <c r="B3839" s="1">
        <v>0.43407400462962964</v>
      </c>
      <c r="C3839" t="s">
        <v>0</v>
      </c>
      <c r="D3839">
        <v>50035</v>
      </c>
      <c r="E3839">
        <v>0</v>
      </c>
    </row>
    <row r="3840" spans="2:5" x14ac:dyDescent="0.25">
      <c r="B3840" s="1">
        <v>0.43407400462962964</v>
      </c>
      <c r="C3840" t="s">
        <v>0</v>
      </c>
      <c r="D3840">
        <v>50048</v>
      </c>
      <c r="E3840">
        <v>0</v>
      </c>
    </row>
    <row r="3841" spans="2:5" x14ac:dyDescent="0.25">
      <c r="B3841" s="1">
        <v>0.43407400462962964</v>
      </c>
      <c r="C3841" t="s">
        <v>0</v>
      </c>
      <c r="D3841">
        <v>50060</v>
      </c>
      <c r="E3841">
        <v>0</v>
      </c>
    </row>
    <row r="3842" spans="2:5" x14ac:dyDescent="0.25">
      <c r="B3842" s="1">
        <v>0.43407400462962964</v>
      </c>
      <c r="C3842" t="s">
        <v>0</v>
      </c>
      <c r="D3842">
        <v>50072</v>
      </c>
      <c r="E3842">
        <v>0</v>
      </c>
    </row>
    <row r="3843" spans="2:5" x14ac:dyDescent="0.25">
      <c r="B3843" s="1">
        <v>0.43407454861111111</v>
      </c>
      <c r="C3843" t="s">
        <v>0</v>
      </c>
      <c r="D3843">
        <v>50084</v>
      </c>
      <c r="E3843">
        <v>0</v>
      </c>
    </row>
    <row r="3844" spans="2:5" x14ac:dyDescent="0.25">
      <c r="B3844" s="1">
        <v>0.43407454861111111</v>
      </c>
      <c r="C3844" t="s">
        <v>0</v>
      </c>
      <c r="D3844">
        <v>50096</v>
      </c>
      <c r="E3844">
        <v>0</v>
      </c>
    </row>
    <row r="3845" spans="2:5" x14ac:dyDescent="0.25">
      <c r="B3845" s="1">
        <v>0.43407454861111111</v>
      </c>
      <c r="C3845" t="s">
        <v>0</v>
      </c>
      <c r="D3845">
        <v>50108</v>
      </c>
      <c r="E3845">
        <v>0.01</v>
      </c>
    </row>
    <row r="3846" spans="2:5" x14ac:dyDescent="0.25">
      <c r="B3846" s="1">
        <v>0.43407454861111111</v>
      </c>
      <c r="C3846" t="s">
        <v>0</v>
      </c>
      <c r="D3846">
        <v>50120</v>
      </c>
      <c r="E3846">
        <v>0</v>
      </c>
    </row>
    <row r="3847" spans="2:5" x14ac:dyDescent="0.25">
      <c r="B3847" s="1">
        <v>0.43407509259259264</v>
      </c>
      <c r="C3847" t="s">
        <v>0</v>
      </c>
      <c r="D3847">
        <v>50132</v>
      </c>
      <c r="E3847">
        <v>0</v>
      </c>
    </row>
    <row r="3848" spans="2:5" x14ac:dyDescent="0.25">
      <c r="B3848" s="1">
        <v>0.43407509259259264</v>
      </c>
      <c r="C3848" t="s">
        <v>0</v>
      </c>
      <c r="D3848">
        <v>50145</v>
      </c>
      <c r="E3848">
        <v>0</v>
      </c>
    </row>
    <row r="3849" spans="2:5" x14ac:dyDescent="0.25">
      <c r="B3849" s="1">
        <v>0.43407509259259264</v>
      </c>
      <c r="C3849" t="s">
        <v>0</v>
      </c>
      <c r="D3849">
        <v>50157</v>
      </c>
      <c r="E3849">
        <v>0</v>
      </c>
    </row>
    <row r="3850" spans="2:5" x14ac:dyDescent="0.25">
      <c r="B3850" s="1">
        <v>0.43407509259259264</v>
      </c>
      <c r="C3850" t="s">
        <v>0</v>
      </c>
      <c r="D3850">
        <v>50169</v>
      </c>
      <c r="E3850">
        <v>0</v>
      </c>
    </row>
    <row r="3851" spans="2:5" x14ac:dyDescent="0.25">
      <c r="B3851" s="1">
        <v>0.43407563657407411</v>
      </c>
      <c r="C3851" t="s">
        <v>0</v>
      </c>
      <c r="D3851">
        <v>50181</v>
      </c>
      <c r="E3851">
        <v>0</v>
      </c>
    </row>
    <row r="3852" spans="2:5" x14ac:dyDescent="0.25">
      <c r="B3852" s="1">
        <v>0.43407563657407411</v>
      </c>
      <c r="C3852" t="s">
        <v>0</v>
      </c>
      <c r="D3852">
        <v>50193</v>
      </c>
      <c r="E3852">
        <v>0</v>
      </c>
    </row>
    <row r="3853" spans="2:5" x14ac:dyDescent="0.25">
      <c r="B3853" s="1">
        <v>0.43407563657407411</v>
      </c>
      <c r="C3853" t="s">
        <v>0</v>
      </c>
      <c r="D3853">
        <v>50205</v>
      </c>
      <c r="E3853">
        <v>0</v>
      </c>
    </row>
    <row r="3854" spans="2:5" x14ac:dyDescent="0.25">
      <c r="B3854" s="1">
        <v>0.43407563657407411</v>
      </c>
      <c r="C3854" t="s">
        <v>0</v>
      </c>
      <c r="D3854">
        <v>50216</v>
      </c>
      <c r="E3854">
        <v>0</v>
      </c>
    </row>
    <row r="3855" spans="2:5" x14ac:dyDescent="0.25">
      <c r="B3855" s="1">
        <v>0.43407618055555552</v>
      </c>
      <c r="C3855" t="s">
        <v>0</v>
      </c>
      <c r="D3855">
        <v>50227</v>
      </c>
      <c r="E3855">
        <v>0</v>
      </c>
    </row>
    <row r="3856" spans="2:5" x14ac:dyDescent="0.25">
      <c r="B3856" s="1">
        <v>0.43407618055555552</v>
      </c>
      <c r="C3856" t="s">
        <v>0</v>
      </c>
      <c r="D3856">
        <v>50238</v>
      </c>
      <c r="E3856">
        <v>0</v>
      </c>
    </row>
    <row r="3857" spans="2:5" x14ac:dyDescent="0.25">
      <c r="B3857" s="1">
        <v>0.43407618055555552</v>
      </c>
      <c r="C3857" t="s">
        <v>0</v>
      </c>
      <c r="D3857">
        <v>50249</v>
      </c>
      <c r="E3857">
        <v>0</v>
      </c>
    </row>
    <row r="3858" spans="2:5" x14ac:dyDescent="0.25">
      <c r="B3858" s="1">
        <v>0.43407618055555552</v>
      </c>
      <c r="C3858" t="s">
        <v>0</v>
      </c>
      <c r="D3858">
        <v>50260</v>
      </c>
      <c r="E3858">
        <v>0</v>
      </c>
    </row>
    <row r="3859" spans="2:5" x14ac:dyDescent="0.25">
      <c r="B3859" s="1">
        <v>0.434076724537037</v>
      </c>
      <c r="C3859" t="s">
        <v>0</v>
      </c>
      <c r="D3859">
        <v>50273</v>
      </c>
      <c r="E3859">
        <v>0</v>
      </c>
    </row>
    <row r="3860" spans="2:5" x14ac:dyDescent="0.25">
      <c r="B3860" s="1">
        <v>0.434076724537037</v>
      </c>
      <c r="C3860" t="s">
        <v>0</v>
      </c>
      <c r="D3860">
        <v>50285</v>
      </c>
      <c r="E3860">
        <v>0</v>
      </c>
    </row>
    <row r="3861" spans="2:5" x14ac:dyDescent="0.25">
      <c r="B3861" s="1">
        <v>0.434076724537037</v>
      </c>
      <c r="C3861" t="s">
        <v>0</v>
      </c>
      <c r="D3861">
        <v>50296</v>
      </c>
      <c r="E3861">
        <v>0</v>
      </c>
    </row>
    <row r="3862" spans="2:5" x14ac:dyDescent="0.25">
      <c r="B3862" s="1">
        <v>0.434076724537037</v>
      </c>
      <c r="C3862" t="s">
        <v>0</v>
      </c>
      <c r="D3862">
        <v>50308</v>
      </c>
      <c r="E3862">
        <v>0.01</v>
      </c>
    </row>
    <row r="3863" spans="2:5" x14ac:dyDescent="0.25">
      <c r="B3863" s="1">
        <v>0.43407726851851852</v>
      </c>
      <c r="C3863" t="s">
        <v>0</v>
      </c>
      <c r="D3863">
        <v>50320</v>
      </c>
      <c r="E3863">
        <v>0</v>
      </c>
    </row>
    <row r="3864" spans="2:5" x14ac:dyDescent="0.25">
      <c r="B3864" s="1">
        <v>0.43407726851851852</v>
      </c>
      <c r="C3864" t="s">
        <v>0</v>
      </c>
      <c r="D3864">
        <v>50332</v>
      </c>
      <c r="E3864">
        <v>0</v>
      </c>
    </row>
    <row r="3865" spans="2:5" x14ac:dyDescent="0.25">
      <c r="B3865" s="1">
        <v>0.43407726851851852</v>
      </c>
      <c r="C3865" t="s">
        <v>0</v>
      </c>
      <c r="D3865">
        <v>50343</v>
      </c>
      <c r="E3865">
        <v>0</v>
      </c>
    </row>
    <row r="3866" spans="2:5" x14ac:dyDescent="0.25">
      <c r="B3866" s="1">
        <v>0.43407726851851852</v>
      </c>
      <c r="C3866" t="s">
        <v>0</v>
      </c>
      <c r="D3866">
        <v>50354</v>
      </c>
      <c r="E3866">
        <v>0</v>
      </c>
    </row>
    <row r="3867" spans="2:5" x14ac:dyDescent="0.25">
      <c r="B3867" s="1">
        <v>0.43407780092592591</v>
      </c>
      <c r="C3867" t="s">
        <v>0</v>
      </c>
      <c r="D3867">
        <v>50366</v>
      </c>
      <c r="E3867">
        <v>0</v>
      </c>
    </row>
    <row r="3868" spans="2:5" x14ac:dyDescent="0.25">
      <c r="B3868" s="1">
        <v>0.43407780092592591</v>
      </c>
      <c r="C3868" t="s">
        <v>0</v>
      </c>
      <c r="D3868">
        <v>50378</v>
      </c>
      <c r="E3868">
        <v>0</v>
      </c>
    </row>
    <row r="3869" spans="2:5" x14ac:dyDescent="0.25">
      <c r="B3869" s="1">
        <v>0.43407780092592591</v>
      </c>
      <c r="C3869" t="s">
        <v>0</v>
      </c>
      <c r="D3869">
        <v>50390</v>
      </c>
      <c r="E3869">
        <v>0</v>
      </c>
    </row>
    <row r="3870" spans="2:5" x14ac:dyDescent="0.25">
      <c r="B3870" s="1">
        <v>0.43407780092592591</v>
      </c>
      <c r="C3870" t="s">
        <v>0</v>
      </c>
      <c r="D3870">
        <v>50402</v>
      </c>
      <c r="E3870">
        <v>0</v>
      </c>
    </row>
    <row r="3871" spans="2:5" x14ac:dyDescent="0.25">
      <c r="B3871" s="1">
        <v>0.43407834490740743</v>
      </c>
      <c r="C3871" t="s">
        <v>0</v>
      </c>
      <c r="D3871">
        <v>50413</v>
      </c>
      <c r="E3871">
        <v>0</v>
      </c>
    </row>
    <row r="3872" spans="2:5" x14ac:dyDescent="0.25">
      <c r="B3872" s="1">
        <v>0.43407834490740743</v>
      </c>
      <c r="C3872" t="s">
        <v>0</v>
      </c>
      <c r="D3872">
        <v>50424</v>
      </c>
      <c r="E3872">
        <v>0</v>
      </c>
    </row>
    <row r="3873" spans="2:5" x14ac:dyDescent="0.25">
      <c r="B3873" s="1">
        <v>0.43407834490740743</v>
      </c>
      <c r="C3873" t="s">
        <v>0</v>
      </c>
      <c r="D3873">
        <v>50436</v>
      </c>
      <c r="E3873">
        <v>0</v>
      </c>
    </row>
    <row r="3874" spans="2:5" x14ac:dyDescent="0.25">
      <c r="B3874" s="1">
        <v>0.43407834490740743</v>
      </c>
      <c r="C3874" t="s">
        <v>0</v>
      </c>
      <c r="D3874">
        <v>50447</v>
      </c>
      <c r="E3874">
        <v>0</v>
      </c>
    </row>
    <row r="3875" spans="2:5" x14ac:dyDescent="0.25">
      <c r="B3875" s="1">
        <v>0.4340788888888889</v>
      </c>
      <c r="C3875" t="s">
        <v>0</v>
      </c>
      <c r="D3875">
        <v>50459</v>
      </c>
      <c r="E3875">
        <v>0</v>
      </c>
    </row>
    <row r="3876" spans="2:5" x14ac:dyDescent="0.25">
      <c r="B3876" s="1">
        <v>0.4340788888888889</v>
      </c>
      <c r="C3876" t="s">
        <v>0</v>
      </c>
      <c r="D3876">
        <v>50471</v>
      </c>
      <c r="E3876">
        <v>0</v>
      </c>
    </row>
    <row r="3877" spans="2:5" x14ac:dyDescent="0.25">
      <c r="B3877" s="1">
        <v>0.4340788888888889</v>
      </c>
      <c r="C3877" t="s">
        <v>0</v>
      </c>
      <c r="D3877">
        <v>50483</v>
      </c>
      <c r="E3877">
        <v>0</v>
      </c>
    </row>
    <row r="3878" spans="2:5" x14ac:dyDescent="0.25">
      <c r="B3878" s="1">
        <v>0.4340788888888889</v>
      </c>
      <c r="C3878" t="s">
        <v>0</v>
      </c>
      <c r="D3878">
        <v>50495</v>
      </c>
      <c r="E3878">
        <v>0</v>
      </c>
    </row>
    <row r="3879" spans="2:5" x14ac:dyDescent="0.25">
      <c r="B3879" s="1">
        <v>0.43407943287037037</v>
      </c>
      <c r="C3879" t="s">
        <v>0</v>
      </c>
      <c r="D3879">
        <v>50507</v>
      </c>
      <c r="E3879">
        <v>0</v>
      </c>
    </row>
    <row r="3880" spans="2:5" x14ac:dyDescent="0.25">
      <c r="B3880" s="1">
        <v>0.43407943287037037</v>
      </c>
      <c r="C3880" t="s">
        <v>0</v>
      </c>
      <c r="D3880">
        <v>50519</v>
      </c>
      <c r="E3880">
        <v>0</v>
      </c>
    </row>
    <row r="3881" spans="2:5" x14ac:dyDescent="0.25">
      <c r="B3881" s="1">
        <v>0.43407943287037037</v>
      </c>
      <c r="C3881" t="s">
        <v>0</v>
      </c>
      <c r="D3881">
        <v>50530</v>
      </c>
      <c r="E3881">
        <v>0</v>
      </c>
    </row>
    <row r="3882" spans="2:5" x14ac:dyDescent="0.25">
      <c r="B3882" s="1">
        <v>0.43407943287037037</v>
      </c>
      <c r="C3882" t="s">
        <v>0</v>
      </c>
      <c r="D3882">
        <v>50541</v>
      </c>
      <c r="E3882">
        <v>0</v>
      </c>
    </row>
    <row r="3883" spans="2:5" x14ac:dyDescent="0.25">
      <c r="B3883" s="1">
        <v>0.4340799768518519</v>
      </c>
      <c r="C3883" t="s">
        <v>0</v>
      </c>
      <c r="D3883">
        <v>50552</v>
      </c>
      <c r="E3883">
        <v>0.01</v>
      </c>
    </row>
    <row r="3884" spans="2:5" x14ac:dyDescent="0.25">
      <c r="B3884" s="1">
        <v>0.4340799768518519</v>
      </c>
      <c r="C3884" t="s">
        <v>0</v>
      </c>
      <c r="D3884">
        <v>50564</v>
      </c>
      <c r="E3884">
        <v>0</v>
      </c>
    </row>
    <row r="3885" spans="2:5" x14ac:dyDescent="0.25">
      <c r="B3885" s="1">
        <v>0.4340799768518519</v>
      </c>
      <c r="C3885" t="s">
        <v>0</v>
      </c>
      <c r="D3885">
        <v>50575</v>
      </c>
      <c r="E3885">
        <v>0</v>
      </c>
    </row>
    <row r="3886" spans="2:5" x14ac:dyDescent="0.25">
      <c r="B3886" s="1">
        <v>0.4340799768518519</v>
      </c>
      <c r="C3886" t="s">
        <v>0</v>
      </c>
      <c r="D3886">
        <v>50587</v>
      </c>
      <c r="E3886">
        <v>0</v>
      </c>
    </row>
    <row r="3887" spans="2:5" x14ac:dyDescent="0.25">
      <c r="B3887" s="1">
        <v>0.43408052083333332</v>
      </c>
      <c r="C3887" t="s">
        <v>0</v>
      </c>
      <c r="D3887">
        <v>50598</v>
      </c>
      <c r="E3887">
        <v>0</v>
      </c>
    </row>
    <row r="3888" spans="2:5" x14ac:dyDescent="0.25">
      <c r="B3888" s="1">
        <v>0.43408052083333332</v>
      </c>
      <c r="C3888" t="s">
        <v>0</v>
      </c>
      <c r="D3888">
        <v>50609</v>
      </c>
      <c r="E3888">
        <v>0</v>
      </c>
    </row>
    <row r="3889" spans="2:5" x14ac:dyDescent="0.25">
      <c r="B3889" s="1">
        <v>0.43408052083333332</v>
      </c>
      <c r="C3889" t="s">
        <v>0</v>
      </c>
      <c r="D3889">
        <v>50620</v>
      </c>
      <c r="E3889">
        <v>0</v>
      </c>
    </row>
    <row r="3890" spans="2:5" x14ac:dyDescent="0.25">
      <c r="B3890" s="1">
        <v>0.43408052083333332</v>
      </c>
      <c r="C3890" t="s">
        <v>0</v>
      </c>
      <c r="D3890">
        <v>50631</v>
      </c>
      <c r="E3890">
        <v>0</v>
      </c>
    </row>
    <row r="3891" spans="2:5" x14ac:dyDescent="0.25">
      <c r="B3891" s="1">
        <v>0.43408106481481479</v>
      </c>
      <c r="C3891" t="s">
        <v>0</v>
      </c>
      <c r="D3891">
        <v>50643</v>
      </c>
      <c r="E3891">
        <v>0</v>
      </c>
    </row>
    <row r="3892" spans="2:5" x14ac:dyDescent="0.25">
      <c r="B3892" s="1">
        <v>0.43408106481481479</v>
      </c>
      <c r="C3892" t="s">
        <v>0</v>
      </c>
      <c r="D3892">
        <v>50655</v>
      </c>
      <c r="E3892">
        <v>0</v>
      </c>
    </row>
    <row r="3893" spans="2:5" x14ac:dyDescent="0.25">
      <c r="B3893" s="1">
        <v>0.43408106481481479</v>
      </c>
      <c r="C3893" t="s">
        <v>0</v>
      </c>
      <c r="D3893">
        <v>50666</v>
      </c>
      <c r="E3893">
        <v>0</v>
      </c>
    </row>
    <row r="3894" spans="2:5" x14ac:dyDescent="0.25">
      <c r="B3894" s="1">
        <v>0.43408106481481479</v>
      </c>
      <c r="C3894" t="s">
        <v>0</v>
      </c>
      <c r="D3894">
        <v>50678</v>
      </c>
      <c r="E3894">
        <v>0</v>
      </c>
    </row>
    <row r="3895" spans="2:5" x14ac:dyDescent="0.25">
      <c r="B3895" s="1">
        <v>0.43408159722222223</v>
      </c>
      <c r="C3895" t="s">
        <v>0</v>
      </c>
      <c r="D3895">
        <v>50690</v>
      </c>
      <c r="E3895">
        <v>0.01</v>
      </c>
    </row>
    <row r="3896" spans="2:5" x14ac:dyDescent="0.25">
      <c r="B3896" s="1">
        <v>0.43408159722222223</v>
      </c>
      <c r="C3896" t="s">
        <v>0</v>
      </c>
      <c r="D3896">
        <v>50702</v>
      </c>
      <c r="E3896">
        <v>0</v>
      </c>
    </row>
    <row r="3897" spans="2:5" x14ac:dyDescent="0.25">
      <c r="B3897" s="1">
        <v>0.43408159722222223</v>
      </c>
      <c r="C3897" t="s">
        <v>0</v>
      </c>
      <c r="D3897">
        <v>50714</v>
      </c>
      <c r="E3897">
        <v>0</v>
      </c>
    </row>
    <row r="3898" spans="2:5" x14ac:dyDescent="0.25">
      <c r="B3898" s="1">
        <v>0.43408159722222223</v>
      </c>
      <c r="C3898" t="s">
        <v>0</v>
      </c>
      <c r="D3898">
        <v>50725</v>
      </c>
      <c r="E3898">
        <v>0</v>
      </c>
    </row>
    <row r="3899" spans="2:5" x14ac:dyDescent="0.25">
      <c r="B3899" s="1">
        <v>0.4340821412037037</v>
      </c>
      <c r="C3899" t="s">
        <v>0</v>
      </c>
      <c r="D3899">
        <v>50737</v>
      </c>
      <c r="E3899">
        <v>0</v>
      </c>
    </row>
    <row r="3900" spans="2:5" x14ac:dyDescent="0.25">
      <c r="B3900" s="1">
        <v>0.4340821412037037</v>
      </c>
      <c r="C3900" t="s">
        <v>0</v>
      </c>
      <c r="D3900">
        <v>50749</v>
      </c>
      <c r="E3900">
        <v>0</v>
      </c>
    </row>
    <row r="3901" spans="2:5" x14ac:dyDescent="0.25">
      <c r="B3901" s="1">
        <v>0.4340821412037037</v>
      </c>
      <c r="C3901" t="s">
        <v>0</v>
      </c>
      <c r="D3901">
        <v>50761</v>
      </c>
      <c r="E3901">
        <v>0</v>
      </c>
    </row>
    <row r="3902" spans="2:5" x14ac:dyDescent="0.25">
      <c r="B3902" s="1">
        <v>0.4340821412037037</v>
      </c>
      <c r="C3902" t="s">
        <v>0</v>
      </c>
      <c r="D3902">
        <v>50774</v>
      </c>
      <c r="E3902">
        <v>0</v>
      </c>
    </row>
    <row r="3903" spans="2:5" x14ac:dyDescent="0.25">
      <c r="B3903" s="1">
        <v>0.43408268518518517</v>
      </c>
      <c r="C3903" t="s">
        <v>0</v>
      </c>
      <c r="D3903">
        <v>50785</v>
      </c>
      <c r="E3903">
        <v>0</v>
      </c>
    </row>
    <row r="3904" spans="2:5" x14ac:dyDescent="0.25">
      <c r="B3904" s="1">
        <v>0.43408268518518517</v>
      </c>
      <c r="C3904" t="s">
        <v>0</v>
      </c>
      <c r="D3904">
        <v>50797</v>
      </c>
      <c r="E3904">
        <v>0</v>
      </c>
    </row>
    <row r="3905" spans="2:5" x14ac:dyDescent="0.25">
      <c r="B3905" s="1">
        <v>0.43408268518518517</v>
      </c>
      <c r="C3905" t="s">
        <v>0</v>
      </c>
      <c r="D3905">
        <v>50808</v>
      </c>
      <c r="E3905">
        <v>0</v>
      </c>
    </row>
    <row r="3906" spans="2:5" x14ac:dyDescent="0.25">
      <c r="B3906" s="1">
        <v>0.43408268518518517</v>
      </c>
      <c r="C3906" t="s">
        <v>0</v>
      </c>
      <c r="D3906">
        <v>50820</v>
      </c>
      <c r="E3906">
        <v>0</v>
      </c>
    </row>
    <row r="3907" spans="2:5" x14ac:dyDescent="0.25">
      <c r="B3907" s="1">
        <v>0.4340832291666667</v>
      </c>
      <c r="C3907" t="s">
        <v>0</v>
      </c>
      <c r="D3907">
        <v>50831</v>
      </c>
      <c r="E3907">
        <v>0</v>
      </c>
    </row>
    <row r="3908" spans="2:5" x14ac:dyDescent="0.25">
      <c r="B3908" s="1">
        <v>0.4340832291666667</v>
      </c>
      <c r="C3908" t="s">
        <v>0</v>
      </c>
      <c r="D3908">
        <v>50842</v>
      </c>
      <c r="E3908">
        <v>0.01</v>
      </c>
    </row>
    <row r="3909" spans="2:5" x14ac:dyDescent="0.25">
      <c r="B3909" s="1">
        <v>0.4340832291666667</v>
      </c>
      <c r="C3909" t="s">
        <v>0</v>
      </c>
      <c r="D3909">
        <v>50854</v>
      </c>
      <c r="E3909">
        <v>0</v>
      </c>
    </row>
    <row r="3910" spans="2:5" x14ac:dyDescent="0.25">
      <c r="B3910" s="1">
        <v>0.4340832291666667</v>
      </c>
      <c r="C3910" t="s">
        <v>0</v>
      </c>
      <c r="D3910">
        <v>50865</v>
      </c>
      <c r="E3910">
        <v>0</v>
      </c>
    </row>
    <row r="3911" spans="2:5" x14ac:dyDescent="0.25">
      <c r="B3911" s="1">
        <v>0.43408377314814817</v>
      </c>
      <c r="C3911" t="s">
        <v>0</v>
      </c>
      <c r="D3911">
        <v>50876</v>
      </c>
      <c r="E3911">
        <v>0</v>
      </c>
    </row>
    <row r="3912" spans="2:5" x14ac:dyDescent="0.25">
      <c r="B3912" s="1">
        <v>0.43408377314814817</v>
      </c>
      <c r="C3912" t="s">
        <v>0</v>
      </c>
      <c r="D3912">
        <v>50887</v>
      </c>
      <c r="E3912">
        <v>0</v>
      </c>
    </row>
    <row r="3913" spans="2:5" x14ac:dyDescent="0.25">
      <c r="B3913" s="1">
        <v>0.43408377314814817</v>
      </c>
      <c r="C3913" t="s">
        <v>0</v>
      </c>
      <c r="D3913">
        <v>50898</v>
      </c>
      <c r="E3913">
        <v>0</v>
      </c>
    </row>
    <row r="3914" spans="2:5" x14ac:dyDescent="0.25">
      <c r="B3914" s="1">
        <v>0.43408377314814817</v>
      </c>
      <c r="C3914" t="s">
        <v>0</v>
      </c>
      <c r="D3914">
        <v>50909</v>
      </c>
      <c r="E3914">
        <v>0.01</v>
      </c>
    </row>
    <row r="3915" spans="2:5" x14ac:dyDescent="0.25">
      <c r="B3915" s="1">
        <v>0.43408377314814817</v>
      </c>
      <c r="C3915" t="s">
        <v>0</v>
      </c>
      <c r="D3915">
        <v>50921</v>
      </c>
      <c r="E3915">
        <v>0</v>
      </c>
    </row>
    <row r="3916" spans="2:5" x14ac:dyDescent="0.25">
      <c r="B3916" s="1">
        <v>0.43408431712962964</v>
      </c>
      <c r="C3916" t="s">
        <v>0</v>
      </c>
      <c r="D3916">
        <v>50932</v>
      </c>
      <c r="E3916">
        <v>0</v>
      </c>
    </row>
    <row r="3917" spans="2:5" x14ac:dyDescent="0.25">
      <c r="B3917" s="1">
        <v>0.43408431712962964</v>
      </c>
      <c r="C3917" t="s">
        <v>0</v>
      </c>
      <c r="D3917">
        <v>50944</v>
      </c>
      <c r="E3917">
        <v>0</v>
      </c>
    </row>
    <row r="3918" spans="2:5" x14ac:dyDescent="0.25">
      <c r="B3918" s="1">
        <v>0.43408431712962964</v>
      </c>
      <c r="C3918" t="s">
        <v>0</v>
      </c>
      <c r="D3918">
        <v>50955</v>
      </c>
      <c r="E3918">
        <v>0</v>
      </c>
    </row>
    <row r="3919" spans="2:5" x14ac:dyDescent="0.25">
      <c r="B3919" s="1">
        <v>0.43408431712962964</v>
      </c>
      <c r="C3919" t="s">
        <v>0</v>
      </c>
      <c r="D3919">
        <v>50966</v>
      </c>
      <c r="E3919">
        <v>0</v>
      </c>
    </row>
    <row r="3920" spans="2:5" x14ac:dyDescent="0.25">
      <c r="B3920" s="1">
        <v>0.43408486111111116</v>
      </c>
      <c r="C3920" t="s">
        <v>0</v>
      </c>
      <c r="D3920">
        <v>50977</v>
      </c>
      <c r="E3920">
        <v>0</v>
      </c>
    </row>
    <row r="3921" spans="2:5" x14ac:dyDescent="0.25">
      <c r="B3921" s="1">
        <v>0.43408486111111116</v>
      </c>
      <c r="C3921" t="s">
        <v>0</v>
      </c>
      <c r="D3921">
        <v>50988</v>
      </c>
      <c r="E3921">
        <v>0</v>
      </c>
    </row>
    <row r="3922" spans="2:5" x14ac:dyDescent="0.25">
      <c r="B3922" s="1">
        <v>0.43408486111111116</v>
      </c>
      <c r="C3922" t="s">
        <v>0</v>
      </c>
      <c r="D3922">
        <v>50999</v>
      </c>
      <c r="E3922">
        <v>0</v>
      </c>
    </row>
    <row r="3923" spans="2:5" x14ac:dyDescent="0.25">
      <c r="B3923" s="1">
        <v>0.43408486111111116</v>
      </c>
      <c r="C3923" t="s">
        <v>0</v>
      </c>
      <c r="D3923">
        <v>51010</v>
      </c>
      <c r="E3923">
        <v>0</v>
      </c>
    </row>
    <row r="3924" spans="2:5" x14ac:dyDescent="0.25">
      <c r="B3924" s="1">
        <v>0.43408539351851849</v>
      </c>
      <c r="C3924" t="s">
        <v>0</v>
      </c>
      <c r="D3924">
        <v>51021</v>
      </c>
      <c r="E3924">
        <v>0</v>
      </c>
    </row>
    <row r="3925" spans="2:5" x14ac:dyDescent="0.25">
      <c r="B3925" s="1">
        <v>0.43408539351851849</v>
      </c>
      <c r="C3925" t="s">
        <v>0</v>
      </c>
      <c r="D3925">
        <v>51032</v>
      </c>
      <c r="E3925">
        <v>0</v>
      </c>
    </row>
    <row r="3926" spans="2:5" x14ac:dyDescent="0.25">
      <c r="B3926" s="1">
        <v>0.43408539351851849</v>
      </c>
      <c r="C3926" t="s">
        <v>0</v>
      </c>
      <c r="D3926">
        <v>51043</v>
      </c>
      <c r="E3926">
        <v>0</v>
      </c>
    </row>
    <row r="3927" spans="2:5" x14ac:dyDescent="0.25">
      <c r="B3927" s="1">
        <v>0.43408539351851849</v>
      </c>
      <c r="C3927" t="s">
        <v>0</v>
      </c>
      <c r="D3927">
        <v>51054</v>
      </c>
      <c r="E3927">
        <v>0</v>
      </c>
    </row>
    <row r="3928" spans="2:5" x14ac:dyDescent="0.25">
      <c r="B3928" s="1">
        <v>0.43408593749999996</v>
      </c>
      <c r="C3928" t="s">
        <v>0</v>
      </c>
      <c r="D3928">
        <v>51065</v>
      </c>
      <c r="E3928">
        <v>0</v>
      </c>
    </row>
    <row r="3929" spans="2:5" x14ac:dyDescent="0.25">
      <c r="B3929" s="1">
        <v>0.43408593749999996</v>
      </c>
      <c r="C3929" t="s">
        <v>0</v>
      </c>
      <c r="D3929">
        <v>51076</v>
      </c>
      <c r="E3929">
        <v>0</v>
      </c>
    </row>
    <row r="3930" spans="2:5" x14ac:dyDescent="0.25">
      <c r="B3930" s="1">
        <v>0.43408593749999996</v>
      </c>
      <c r="C3930" t="s">
        <v>0</v>
      </c>
      <c r="D3930">
        <v>51087</v>
      </c>
      <c r="E3930">
        <v>0</v>
      </c>
    </row>
    <row r="3931" spans="2:5" x14ac:dyDescent="0.25">
      <c r="B3931" s="1">
        <v>0.43408593749999996</v>
      </c>
      <c r="C3931" t="s">
        <v>0</v>
      </c>
      <c r="D3931">
        <v>51098</v>
      </c>
      <c r="E3931">
        <v>0</v>
      </c>
    </row>
    <row r="3932" spans="2:5" x14ac:dyDescent="0.25">
      <c r="B3932" s="1">
        <v>0.43408648148148149</v>
      </c>
      <c r="C3932" t="s">
        <v>0</v>
      </c>
      <c r="D3932">
        <v>51109</v>
      </c>
      <c r="E3932">
        <v>0</v>
      </c>
    </row>
    <row r="3933" spans="2:5" x14ac:dyDescent="0.25">
      <c r="B3933" s="1">
        <v>0.43408648148148149</v>
      </c>
      <c r="C3933" t="s">
        <v>0</v>
      </c>
      <c r="D3933">
        <v>51120</v>
      </c>
      <c r="E3933">
        <v>0</v>
      </c>
    </row>
    <row r="3934" spans="2:5" x14ac:dyDescent="0.25">
      <c r="B3934" s="1">
        <v>0.43408648148148149</v>
      </c>
      <c r="C3934" t="s">
        <v>0</v>
      </c>
      <c r="D3934">
        <v>51131</v>
      </c>
      <c r="E3934">
        <v>0</v>
      </c>
    </row>
    <row r="3935" spans="2:5" x14ac:dyDescent="0.25">
      <c r="B3935" s="1">
        <v>0.43408648148148149</v>
      </c>
      <c r="C3935" t="s">
        <v>0</v>
      </c>
      <c r="D3935">
        <v>51142</v>
      </c>
      <c r="E3935">
        <v>0</v>
      </c>
    </row>
    <row r="3936" spans="2:5" x14ac:dyDescent="0.25">
      <c r="B3936" s="1">
        <v>0.43408648148148149</v>
      </c>
      <c r="C3936" t="s">
        <v>0</v>
      </c>
      <c r="D3936">
        <v>51153</v>
      </c>
      <c r="E3936">
        <v>0</v>
      </c>
    </row>
    <row r="3937" spans="2:5" x14ac:dyDescent="0.25">
      <c r="B3937" s="1">
        <v>0.43408702546296296</v>
      </c>
      <c r="C3937" t="s">
        <v>0</v>
      </c>
      <c r="D3937">
        <v>51164</v>
      </c>
      <c r="E3937">
        <v>0</v>
      </c>
    </row>
    <row r="3938" spans="2:5" x14ac:dyDescent="0.25">
      <c r="B3938" s="1">
        <v>0.43408702546296296</v>
      </c>
      <c r="C3938" t="s">
        <v>0</v>
      </c>
      <c r="D3938">
        <v>51175</v>
      </c>
      <c r="E3938">
        <v>0</v>
      </c>
    </row>
    <row r="3939" spans="2:5" x14ac:dyDescent="0.25">
      <c r="B3939" s="1">
        <v>0.43408702546296296</v>
      </c>
      <c r="C3939" t="s">
        <v>0</v>
      </c>
      <c r="D3939">
        <v>51186</v>
      </c>
      <c r="E3939">
        <v>0</v>
      </c>
    </row>
    <row r="3940" spans="2:5" x14ac:dyDescent="0.25">
      <c r="B3940" s="1">
        <v>0.43408702546296296</v>
      </c>
      <c r="C3940" t="s">
        <v>0</v>
      </c>
      <c r="D3940">
        <v>51197</v>
      </c>
      <c r="E3940">
        <v>0</v>
      </c>
    </row>
    <row r="3941" spans="2:5" x14ac:dyDescent="0.25">
      <c r="B3941" s="1">
        <v>0.43408756944444443</v>
      </c>
      <c r="C3941" t="s">
        <v>0</v>
      </c>
      <c r="D3941">
        <v>51208</v>
      </c>
      <c r="E3941">
        <v>0</v>
      </c>
    </row>
    <row r="3942" spans="2:5" x14ac:dyDescent="0.25">
      <c r="B3942" s="1">
        <v>0.43408756944444443</v>
      </c>
      <c r="C3942" t="s">
        <v>0</v>
      </c>
      <c r="D3942">
        <v>51219</v>
      </c>
      <c r="E3942">
        <v>0</v>
      </c>
    </row>
    <row r="3943" spans="2:5" x14ac:dyDescent="0.25">
      <c r="B3943" s="1">
        <v>0.43408756944444443</v>
      </c>
      <c r="C3943" t="s">
        <v>0</v>
      </c>
      <c r="D3943">
        <v>51230</v>
      </c>
      <c r="E3943">
        <v>0</v>
      </c>
    </row>
    <row r="3944" spans="2:5" x14ac:dyDescent="0.25">
      <c r="B3944" s="1">
        <v>0.43408756944444443</v>
      </c>
      <c r="C3944" t="s">
        <v>0</v>
      </c>
      <c r="D3944">
        <v>51241</v>
      </c>
      <c r="E3944">
        <v>0</v>
      </c>
    </row>
    <row r="3945" spans="2:5" x14ac:dyDescent="0.25">
      <c r="B3945" s="1">
        <v>0.43408756944444443</v>
      </c>
      <c r="C3945" t="s">
        <v>0</v>
      </c>
      <c r="D3945">
        <v>51252</v>
      </c>
      <c r="E3945">
        <v>0</v>
      </c>
    </row>
    <row r="3946" spans="2:5" x14ac:dyDescent="0.25">
      <c r="B3946" s="1">
        <v>0.43408811342592596</v>
      </c>
      <c r="C3946" t="s">
        <v>0</v>
      </c>
      <c r="D3946">
        <v>51263</v>
      </c>
      <c r="E3946">
        <v>0</v>
      </c>
    </row>
    <row r="3947" spans="2:5" x14ac:dyDescent="0.25">
      <c r="B3947" s="1">
        <v>0.43408811342592596</v>
      </c>
      <c r="C3947" t="s">
        <v>0</v>
      </c>
      <c r="D3947">
        <v>51274</v>
      </c>
      <c r="E3947">
        <v>0</v>
      </c>
    </row>
    <row r="3948" spans="2:5" x14ac:dyDescent="0.25">
      <c r="B3948" s="1">
        <v>0.43408811342592596</v>
      </c>
      <c r="C3948" t="s">
        <v>0</v>
      </c>
      <c r="D3948">
        <v>51286</v>
      </c>
      <c r="E3948">
        <v>0</v>
      </c>
    </row>
    <row r="3949" spans="2:5" x14ac:dyDescent="0.25">
      <c r="B3949" s="1">
        <v>0.43408811342592596</v>
      </c>
      <c r="C3949" t="s">
        <v>0</v>
      </c>
      <c r="D3949">
        <v>51297</v>
      </c>
      <c r="E3949">
        <v>0</v>
      </c>
    </row>
    <row r="3950" spans="2:5" x14ac:dyDescent="0.25">
      <c r="B3950" s="1">
        <v>0.43408865740740743</v>
      </c>
      <c r="C3950" t="s">
        <v>0</v>
      </c>
      <c r="D3950">
        <v>51308</v>
      </c>
      <c r="E3950">
        <v>0</v>
      </c>
    </row>
    <row r="3951" spans="2:5" x14ac:dyDescent="0.25">
      <c r="B3951" s="1">
        <v>0.43408865740740743</v>
      </c>
      <c r="C3951" t="s">
        <v>0</v>
      </c>
      <c r="D3951">
        <v>51320</v>
      </c>
      <c r="E3951">
        <v>0</v>
      </c>
    </row>
    <row r="3952" spans="2:5" x14ac:dyDescent="0.25">
      <c r="B3952" s="1">
        <v>0.43408865740740743</v>
      </c>
      <c r="C3952" t="s">
        <v>0</v>
      </c>
      <c r="D3952">
        <v>51331</v>
      </c>
      <c r="E3952">
        <v>0</v>
      </c>
    </row>
    <row r="3953" spans="2:5" x14ac:dyDescent="0.25">
      <c r="B3953" s="1">
        <v>0.43408865740740743</v>
      </c>
      <c r="C3953" t="s">
        <v>0</v>
      </c>
      <c r="D3953">
        <v>51342</v>
      </c>
      <c r="E3953">
        <v>0</v>
      </c>
    </row>
    <row r="3954" spans="2:5" x14ac:dyDescent="0.25">
      <c r="B3954" s="1">
        <v>0.43408918981481487</v>
      </c>
      <c r="C3954" t="s">
        <v>0</v>
      </c>
      <c r="D3954">
        <v>51353</v>
      </c>
      <c r="E3954">
        <v>0</v>
      </c>
    </row>
    <row r="3955" spans="2:5" x14ac:dyDescent="0.25">
      <c r="B3955" s="1">
        <v>0.43408918981481487</v>
      </c>
      <c r="C3955" t="s">
        <v>0</v>
      </c>
      <c r="D3955">
        <v>51364</v>
      </c>
      <c r="E3955">
        <v>0</v>
      </c>
    </row>
    <row r="3956" spans="2:5" x14ac:dyDescent="0.25">
      <c r="B3956" s="1">
        <v>0.43408918981481487</v>
      </c>
      <c r="C3956" t="s">
        <v>0</v>
      </c>
      <c r="D3956">
        <v>51375</v>
      </c>
      <c r="E3956">
        <v>0</v>
      </c>
    </row>
    <row r="3957" spans="2:5" x14ac:dyDescent="0.25">
      <c r="B3957" s="1">
        <v>0.43408918981481487</v>
      </c>
      <c r="C3957" t="s">
        <v>0</v>
      </c>
      <c r="D3957">
        <v>51386</v>
      </c>
      <c r="E3957">
        <v>0</v>
      </c>
    </row>
    <row r="3958" spans="2:5" x14ac:dyDescent="0.25">
      <c r="B3958" s="1">
        <v>0.43408973379629628</v>
      </c>
      <c r="C3958" t="s">
        <v>0</v>
      </c>
      <c r="D3958">
        <v>51397</v>
      </c>
      <c r="E3958">
        <v>0</v>
      </c>
    </row>
    <row r="3959" spans="2:5" x14ac:dyDescent="0.25">
      <c r="B3959" s="1">
        <v>0.43408973379629628</v>
      </c>
      <c r="C3959" t="s">
        <v>0</v>
      </c>
      <c r="D3959">
        <v>51408</v>
      </c>
      <c r="E3959">
        <v>0</v>
      </c>
    </row>
    <row r="3960" spans="2:5" x14ac:dyDescent="0.25">
      <c r="B3960" s="1">
        <v>0.43408973379629628</v>
      </c>
      <c r="C3960" t="s">
        <v>0</v>
      </c>
      <c r="D3960">
        <v>51419</v>
      </c>
      <c r="E3960">
        <v>0</v>
      </c>
    </row>
    <row r="3961" spans="2:5" x14ac:dyDescent="0.25">
      <c r="B3961" s="1">
        <v>0.43408973379629628</v>
      </c>
      <c r="C3961" t="s">
        <v>0</v>
      </c>
      <c r="D3961">
        <v>51430</v>
      </c>
      <c r="E3961">
        <v>0</v>
      </c>
    </row>
    <row r="3962" spans="2:5" x14ac:dyDescent="0.25">
      <c r="B3962" s="1">
        <v>0.43409027777777776</v>
      </c>
      <c r="C3962" t="s">
        <v>0</v>
      </c>
      <c r="D3962">
        <v>51441</v>
      </c>
      <c r="E3962">
        <v>0</v>
      </c>
    </row>
    <row r="3963" spans="2:5" x14ac:dyDescent="0.25">
      <c r="B3963" s="1">
        <v>0.43409027777777776</v>
      </c>
      <c r="C3963" t="s">
        <v>0</v>
      </c>
      <c r="D3963">
        <v>51452</v>
      </c>
      <c r="E3963">
        <v>0</v>
      </c>
    </row>
    <row r="3964" spans="2:5" x14ac:dyDescent="0.25">
      <c r="B3964" s="1">
        <v>0.43409027777777776</v>
      </c>
      <c r="C3964" t="s">
        <v>0</v>
      </c>
      <c r="D3964">
        <v>51463</v>
      </c>
      <c r="E3964">
        <v>0</v>
      </c>
    </row>
    <row r="3965" spans="2:5" x14ac:dyDescent="0.25">
      <c r="B3965" s="1">
        <v>0.43409027777777776</v>
      </c>
      <c r="C3965" t="s">
        <v>0</v>
      </c>
      <c r="D3965">
        <v>51474</v>
      </c>
      <c r="E3965">
        <v>0</v>
      </c>
    </row>
    <row r="3966" spans="2:5" x14ac:dyDescent="0.25">
      <c r="B3966" s="1">
        <v>0.43409027777777776</v>
      </c>
      <c r="C3966" t="s">
        <v>0</v>
      </c>
      <c r="D3966">
        <v>51485</v>
      </c>
      <c r="E3966">
        <v>0</v>
      </c>
    </row>
    <row r="3967" spans="2:5" x14ac:dyDescent="0.25">
      <c r="B3967" s="1">
        <v>0.43409082175925923</v>
      </c>
      <c r="C3967" t="s">
        <v>0</v>
      </c>
      <c r="D3967">
        <v>51496</v>
      </c>
      <c r="E3967">
        <v>0</v>
      </c>
    </row>
    <row r="3968" spans="2:5" x14ac:dyDescent="0.25">
      <c r="B3968" s="1">
        <v>0.43409082175925923</v>
      </c>
      <c r="C3968" t="s">
        <v>0</v>
      </c>
      <c r="D3968">
        <v>51507</v>
      </c>
      <c r="E3968">
        <v>0</v>
      </c>
    </row>
    <row r="3969" spans="2:5" x14ac:dyDescent="0.25">
      <c r="B3969" s="1">
        <v>0.43409082175925923</v>
      </c>
      <c r="C3969" t="s">
        <v>0</v>
      </c>
      <c r="D3969">
        <v>51518</v>
      </c>
      <c r="E3969">
        <v>0</v>
      </c>
    </row>
    <row r="3970" spans="2:5" x14ac:dyDescent="0.25">
      <c r="B3970" s="1">
        <v>0.43409082175925923</v>
      </c>
      <c r="C3970" t="s">
        <v>0</v>
      </c>
      <c r="D3970">
        <v>51530</v>
      </c>
      <c r="E3970">
        <v>0</v>
      </c>
    </row>
    <row r="3971" spans="2:5" x14ac:dyDescent="0.25">
      <c r="B3971" s="1">
        <v>0.43409136574074075</v>
      </c>
      <c r="C3971" t="s">
        <v>0</v>
      </c>
      <c r="D3971">
        <v>51542</v>
      </c>
      <c r="E3971">
        <v>0</v>
      </c>
    </row>
    <row r="3972" spans="2:5" x14ac:dyDescent="0.25">
      <c r="B3972" s="1">
        <v>0.43409136574074075</v>
      </c>
      <c r="C3972" t="s">
        <v>0</v>
      </c>
      <c r="D3972">
        <v>51553</v>
      </c>
      <c r="E3972">
        <v>0</v>
      </c>
    </row>
    <row r="3973" spans="2:5" x14ac:dyDescent="0.25">
      <c r="B3973" s="1">
        <v>0.43409136574074075</v>
      </c>
      <c r="C3973" t="s">
        <v>0</v>
      </c>
      <c r="D3973">
        <v>51564</v>
      </c>
      <c r="E3973">
        <v>0</v>
      </c>
    </row>
    <row r="3974" spans="2:5" x14ac:dyDescent="0.25">
      <c r="B3974" s="1">
        <v>0.43409136574074075</v>
      </c>
      <c r="C3974" t="s">
        <v>0</v>
      </c>
      <c r="D3974">
        <v>51575</v>
      </c>
      <c r="E3974">
        <v>0</v>
      </c>
    </row>
    <row r="3975" spans="2:5" x14ac:dyDescent="0.25">
      <c r="B3975" s="1">
        <v>0.43409190972222222</v>
      </c>
      <c r="C3975" t="s">
        <v>0</v>
      </c>
      <c r="D3975">
        <v>51586</v>
      </c>
      <c r="E3975">
        <v>0</v>
      </c>
    </row>
    <row r="3976" spans="2:5" x14ac:dyDescent="0.25">
      <c r="B3976" s="1">
        <v>0.43409190972222222</v>
      </c>
      <c r="C3976" t="s">
        <v>0</v>
      </c>
      <c r="D3976">
        <v>51597</v>
      </c>
      <c r="E3976">
        <v>0</v>
      </c>
    </row>
    <row r="3977" spans="2:5" x14ac:dyDescent="0.25">
      <c r="B3977" s="1">
        <v>0.43409190972222222</v>
      </c>
      <c r="C3977" t="s">
        <v>0</v>
      </c>
      <c r="D3977">
        <v>51608</v>
      </c>
      <c r="E3977">
        <v>0</v>
      </c>
    </row>
    <row r="3978" spans="2:5" x14ac:dyDescent="0.25">
      <c r="B3978" s="1">
        <v>0.43409190972222222</v>
      </c>
      <c r="C3978" t="s">
        <v>0</v>
      </c>
      <c r="D3978">
        <v>51619</v>
      </c>
      <c r="E3978">
        <v>0</v>
      </c>
    </row>
    <row r="3979" spans="2:5" x14ac:dyDescent="0.25">
      <c r="B3979" s="1">
        <v>0.4340924537037037</v>
      </c>
      <c r="C3979" t="s">
        <v>0</v>
      </c>
      <c r="D3979">
        <v>51630</v>
      </c>
      <c r="E3979">
        <v>0</v>
      </c>
    </row>
    <row r="3980" spans="2:5" x14ac:dyDescent="0.25">
      <c r="B3980" s="1">
        <v>0.4340924537037037</v>
      </c>
      <c r="C3980" t="s">
        <v>0</v>
      </c>
      <c r="D3980">
        <v>51641</v>
      </c>
      <c r="E3980">
        <v>0</v>
      </c>
    </row>
    <row r="3981" spans="2:5" x14ac:dyDescent="0.25">
      <c r="B3981" s="1">
        <v>0.4340924537037037</v>
      </c>
      <c r="C3981" t="s">
        <v>0</v>
      </c>
      <c r="D3981">
        <v>51652</v>
      </c>
      <c r="E3981">
        <v>0</v>
      </c>
    </row>
    <row r="3982" spans="2:5" x14ac:dyDescent="0.25">
      <c r="B3982" s="1">
        <v>0.4340924537037037</v>
      </c>
      <c r="C3982" t="s">
        <v>0</v>
      </c>
      <c r="D3982">
        <v>51663</v>
      </c>
      <c r="E3982">
        <v>0</v>
      </c>
    </row>
    <row r="3983" spans="2:5" x14ac:dyDescent="0.25">
      <c r="B3983" s="1">
        <v>0.4340924537037037</v>
      </c>
      <c r="C3983" t="s">
        <v>0</v>
      </c>
      <c r="D3983">
        <v>51674</v>
      </c>
      <c r="E3983">
        <v>0</v>
      </c>
    </row>
    <row r="3984" spans="2:5" x14ac:dyDescent="0.25">
      <c r="B3984" s="1">
        <v>0.43409299768518522</v>
      </c>
      <c r="C3984" t="s">
        <v>0</v>
      </c>
      <c r="D3984">
        <v>51686</v>
      </c>
      <c r="E3984">
        <v>0</v>
      </c>
    </row>
    <row r="3985" spans="2:5" x14ac:dyDescent="0.25">
      <c r="B3985" s="1">
        <v>0.43409299768518522</v>
      </c>
      <c r="C3985" t="s">
        <v>0</v>
      </c>
      <c r="D3985">
        <v>51697</v>
      </c>
      <c r="E3985">
        <v>0</v>
      </c>
    </row>
    <row r="3986" spans="2:5" x14ac:dyDescent="0.25">
      <c r="B3986" s="1">
        <v>0.43409299768518522</v>
      </c>
      <c r="C3986" t="s">
        <v>0</v>
      </c>
      <c r="D3986">
        <v>51708</v>
      </c>
      <c r="E3986">
        <v>0</v>
      </c>
    </row>
    <row r="3987" spans="2:5" x14ac:dyDescent="0.25">
      <c r="B3987" s="1">
        <v>0.43409299768518522</v>
      </c>
      <c r="C3987" t="s">
        <v>0</v>
      </c>
      <c r="D3987">
        <v>51719</v>
      </c>
      <c r="E3987">
        <v>0</v>
      </c>
    </row>
    <row r="3988" spans="2:5" x14ac:dyDescent="0.25">
      <c r="B3988" s="1">
        <v>0.43409355324074078</v>
      </c>
      <c r="C3988" t="s">
        <v>0</v>
      </c>
      <c r="D3988">
        <v>51730</v>
      </c>
      <c r="E3988">
        <v>0</v>
      </c>
    </row>
    <row r="3989" spans="2:5" x14ac:dyDescent="0.25">
      <c r="B3989" s="1">
        <v>0.43409355324074078</v>
      </c>
      <c r="C3989" t="s">
        <v>0</v>
      </c>
      <c r="D3989">
        <v>51741</v>
      </c>
      <c r="E3989">
        <v>0</v>
      </c>
    </row>
    <row r="3990" spans="2:5" x14ac:dyDescent="0.25">
      <c r="B3990" s="1">
        <v>0.43409355324074078</v>
      </c>
      <c r="C3990" t="s">
        <v>0</v>
      </c>
      <c r="D3990">
        <v>51752</v>
      </c>
      <c r="E3990">
        <v>0</v>
      </c>
    </row>
    <row r="3991" spans="2:5" x14ac:dyDescent="0.25">
      <c r="B3991" s="1">
        <v>0.43409355324074078</v>
      </c>
      <c r="C3991" t="s">
        <v>0</v>
      </c>
      <c r="D3991">
        <v>51763</v>
      </c>
      <c r="E3991">
        <v>0</v>
      </c>
    </row>
    <row r="3992" spans="2:5" x14ac:dyDescent="0.25">
      <c r="B3992" s="1">
        <v>0.43409409722222225</v>
      </c>
      <c r="C3992" t="s">
        <v>0</v>
      </c>
      <c r="D3992">
        <v>51774</v>
      </c>
      <c r="E3992">
        <v>0</v>
      </c>
    </row>
    <row r="3993" spans="2:5" x14ac:dyDescent="0.25">
      <c r="B3993" s="1">
        <v>0.43409409722222225</v>
      </c>
      <c r="C3993" t="s">
        <v>0</v>
      </c>
      <c r="D3993">
        <v>51785</v>
      </c>
      <c r="E3993">
        <v>0</v>
      </c>
    </row>
    <row r="3994" spans="2:5" x14ac:dyDescent="0.25">
      <c r="B3994" s="1">
        <v>0.43409409722222225</v>
      </c>
      <c r="C3994" t="s">
        <v>0</v>
      </c>
      <c r="D3994">
        <v>51796</v>
      </c>
      <c r="E3994">
        <v>0</v>
      </c>
    </row>
    <row r="3995" spans="2:5" x14ac:dyDescent="0.25">
      <c r="B3995" s="1">
        <v>0.43409409722222225</v>
      </c>
      <c r="C3995" t="s">
        <v>0</v>
      </c>
      <c r="D3995">
        <v>51807</v>
      </c>
      <c r="E3995">
        <v>0</v>
      </c>
    </row>
    <row r="3996" spans="2:5" x14ac:dyDescent="0.25">
      <c r="B3996" s="1">
        <v>0.43409462962962958</v>
      </c>
      <c r="C3996" t="s">
        <v>0</v>
      </c>
      <c r="D3996">
        <v>51818</v>
      </c>
      <c r="E3996">
        <v>0</v>
      </c>
    </row>
    <row r="3997" spans="2:5" x14ac:dyDescent="0.25">
      <c r="B3997" s="1">
        <v>0.43409462962962958</v>
      </c>
      <c r="C3997" t="s">
        <v>0</v>
      </c>
      <c r="D3997">
        <v>51829</v>
      </c>
      <c r="E3997">
        <v>0</v>
      </c>
    </row>
    <row r="3998" spans="2:5" x14ac:dyDescent="0.25">
      <c r="B3998" s="1">
        <v>0.43409462962962958</v>
      </c>
      <c r="C3998" t="s">
        <v>0</v>
      </c>
      <c r="D3998">
        <v>51840</v>
      </c>
      <c r="E3998">
        <v>0</v>
      </c>
    </row>
    <row r="3999" spans="2:5" x14ac:dyDescent="0.25">
      <c r="B3999" s="1">
        <v>0.43409462962962958</v>
      </c>
      <c r="C3999" t="s">
        <v>0</v>
      </c>
      <c r="D3999">
        <v>51851</v>
      </c>
      <c r="E3999">
        <v>0</v>
      </c>
    </row>
    <row r="4000" spans="2:5" x14ac:dyDescent="0.25">
      <c r="B4000" s="1">
        <v>0.43409462962962958</v>
      </c>
      <c r="C4000" t="s">
        <v>0</v>
      </c>
      <c r="D4000">
        <v>51862</v>
      </c>
      <c r="E4000">
        <v>0</v>
      </c>
    </row>
    <row r="4001" spans="2:5" x14ac:dyDescent="0.25">
      <c r="B4001" s="1">
        <v>0.43409517361111111</v>
      </c>
      <c r="C4001" t="s">
        <v>0</v>
      </c>
      <c r="D4001">
        <v>51873</v>
      </c>
      <c r="E4001">
        <v>0</v>
      </c>
    </row>
    <row r="4002" spans="2:5" x14ac:dyDescent="0.25">
      <c r="B4002" s="1">
        <v>0.43409517361111111</v>
      </c>
      <c r="C4002" t="s">
        <v>0</v>
      </c>
      <c r="D4002">
        <v>51884</v>
      </c>
      <c r="E4002">
        <v>0</v>
      </c>
    </row>
    <row r="4003" spans="2:5" x14ac:dyDescent="0.25">
      <c r="B4003" s="1">
        <v>0.43409517361111111</v>
      </c>
      <c r="C4003" t="s">
        <v>0</v>
      </c>
      <c r="D4003">
        <v>51895</v>
      </c>
      <c r="E4003">
        <v>0</v>
      </c>
    </row>
    <row r="4004" spans="2:5" x14ac:dyDescent="0.25">
      <c r="B4004" s="1">
        <v>0.43409517361111111</v>
      </c>
      <c r="C4004" t="s">
        <v>0</v>
      </c>
      <c r="D4004">
        <v>51906</v>
      </c>
      <c r="E4004">
        <v>0</v>
      </c>
    </row>
    <row r="4005" spans="2:5" x14ac:dyDescent="0.25">
      <c r="B4005" s="1">
        <v>0.43409571759259258</v>
      </c>
      <c r="C4005" t="s">
        <v>0</v>
      </c>
      <c r="D4005">
        <v>51917</v>
      </c>
      <c r="E4005">
        <v>0</v>
      </c>
    </row>
    <row r="4006" spans="2:5" x14ac:dyDescent="0.25">
      <c r="B4006" s="1">
        <v>0.43409571759259258</v>
      </c>
      <c r="C4006" t="s">
        <v>0</v>
      </c>
      <c r="D4006">
        <v>51928</v>
      </c>
      <c r="E4006">
        <v>0</v>
      </c>
    </row>
    <row r="4007" spans="2:5" x14ac:dyDescent="0.25">
      <c r="B4007" s="1">
        <v>0.43409571759259258</v>
      </c>
      <c r="C4007" t="s">
        <v>0</v>
      </c>
      <c r="D4007">
        <v>51939</v>
      </c>
      <c r="E4007">
        <v>0</v>
      </c>
    </row>
    <row r="4008" spans="2:5" x14ac:dyDescent="0.25">
      <c r="B4008" s="1">
        <v>0.43409571759259258</v>
      </c>
      <c r="C4008" t="s">
        <v>0</v>
      </c>
      <c r="D4008">
        <v>51950</v>
      </c>
      <c r="E4008">
        <v>0</v>
      </c>
    </row>
    <row r="4009" spans="2:5" x14ac:dyDescent="0.25">
      <c r="B4009" s="1">
        <v>0.43409626157407405</v>
      </c>
      <c r="C4009" t="s">
        <v>0</v>
      </c>
      <c r="D4009">
        <v>51961</v>
      </c>
      <c r="E4009">
        <v>0</v>
      </c>
    </row>
    <row r="4010" spans="2:5" x14ac:dyDescent="0.25">
      <c r="B4010" s="1">
        <v>0.43409626157407405</v>
      </c>
      <c r="C4010" t="s">
        <v>0</v>
      </c>
      <c r="D4010">
        <v>51972</v>
      </c>
      <c r="E4010">
        <v>0</v>
      </c>
    </row>
    <row r="4011" spans="2:5" x14ac:dyDescent="0.25">
      <c r="B4011" s="1">
        <v>0.43409626157407405</v>
      </c>
      <c r="C4011" t="s">
        <v>0</v>
      </c>
      <c r="D4011">
        <v>51983</v>
      </c>
      <c r="E4011">
        <v>0</v>
      </c>
    </row>
    <row r="4012" spans="2:5" x14ac:dyDescent="0.25">
      <c r="B4012" s="1">
        <v>0.43409626157407405</v>
      </c>
      <c r="C4012" t="s">
        <v>0</v>
      </c>
      <c r="D4012">
        <v>51994</v>
      </c>
      <c r="E4012">
        <v>0</v>
      </c>
    </row>
    <row r="4013" spans="2:5" x14ac:dyDescent="0.25">
      <c r="B4013" s="1">
        <v>0.43409680555555558</v>
      </c>
      <c r="C4013" t="s">
        <v>0</v>
      </c>
      <c r="D4013">
        <v>52005</v>
      </c>
      <c r="E4013">
        <v>0</v>
      </c>
    </row>
    <row r="4014" spans="2:5" x14ac:dyDescent="0.25">
      <c r="B4014" s="1">
        <v>0.43409680555555558</v>
      </c>
      <c r="C4014" t="s">
        <v>0</v>
      </c>
      <c r="D4014">
        <v>52016</v>
      </c>
      <c r="E4014">
        <v>0</v>
      </c>
    </row>
    <row r="4015" spans="2:5" x14ac:dyDescent="0.25">
      <c r="B4015" s="1">
        <v>0.43409680555555558</v>
      </c>
      <c r="C4015" t="s">
        <v>0</v>
      </c>
      <c r="D4015">
        <v>52027</v>
      </c>
      <c r="E4015">
        <v>0</v>
      </c>
    </row>
    <row r="4016" spans="2:5" x14ac:dyDescent="0.25">
      <c r="B4016" s="1">
        <v>0.43409680555555558</v>
      </c>
      <c r="C4016" t="s">
        <v>0</v>
      </c>
      <c r="D4016">
        <v>52038</v>
      </c>
      <c r="E4016">
        <v>0</v>
      </c>
    </row>
    <row r="4017" spans="2:5" x14ac:dyDescent="0.25">
      <c r="B4017" s="1">
        <v>0.43409680555555558</v>
      </c>
      <c r="C4017" t="s">
        <v>0</v>
      </c>
      <c r="D4017">
        <v>52049</v>
      </c>
      <c r="E4017">
        <v>0</v>
      </c>
    </row>
    <row r="4018" spans="2:5" x14ac:dyDescent="0.25">
      <c r="B4018" s="1">
        <v>0.43409734953703705</v>
      </c>
      <c r="C4018" t="s">
        <v>0</v>
      </c>
      <c r="D4018">
        <v>52060</v>
      </c>
      <c r="E4018">
        <v>0</v>
      </c>
    </row>
    <row r="4019" spans="2:5" x14ac:dyDescent="0.25">
      <c r="B4019" s="1">
        <v>0.43409734953703705</v>
      </c>
      <c r="C4019" t="s">
        <v>0</v>
      </c>
      <c r="D4019">
        <v>52071</v>
      </c>
      <c r="E4019">
        <v>0</v>
      </c>
    </row>
    <row r="4020" spans="2:5" x14ac:dyDescent="0.25">
      <c r="B4020" s="1">
        <v>0.43409734953703705</v>
      </c>
      <c r="C4020" t="s">
        <v>0</v>
      </c>
      <c r="D4020">
        <v>52082</v>
      </c>
      <c r="E4020">
        <v>0</v>
      </c>
    </row>
    <row r="4021" spans="2:5" x14ac:dyDescent="0.25">
      <c r="B4021" s="1">
        <v>0.43409734953703705</v>
      </c>
      <c r="C4021" t="s">
        <v>0</v>
      </c>
      <c r="D4021">
        <v>52093</v>
      </c>
      <c r="E4021">
        <v>0</v>
      </c>
    </row>
    <row r="4022" spans="2:5" x14ac:dyDescent="0.25">
      <c r="B4022" s="1">
        <v>0.43409789351851852</v>
      </c>
      <c r="C4022" t="s">
        <v>0</v>
      </c>
      <c r="D4022">
        <v>52104</v>
      </c>
      <c r="E4022">
        <v>0</v>
      </c>
    </row>
    <row r="4023" spans="2:5" x14ac:dyDescent="0.25">
      <c r="B4023" s="1">
        <v>0.43409789351851852</v>
      </c>
      <c r="C4023" t="s">
        <v>0</v>
      </c>
      <c r="D4023">
        <v>52115</v>
      </c>
      <c r="E4023">
        <v>0</v>
      </c>
    </row>
    <row r="4024" spans="2:5" x14ac:dyDescent="0.25">
      <c r="B4024" s="1">
        <v>0.43409789351851852</v>
      </c>
      <c r="C4024" t="s">
        <v>0</v>
      </c>
      <c r="D4024">
        <v>52126</v>
      </c>
      <c r="E4024">
        <v>0</v>
      </c>
    </row>
    <row r="4025" spans="2:5" x14ac:dyDescent="0.25">
      <c r="B4025" s="1">
        <v>0.43409789351851852</v>
      </c>
      <c r="C4025" t="s">
        <v>0</v>
      </c>
      <c r="D4025">
        <v>52137</v>
      </c>
      <c r="E4025">
        <v>0</v>
      </c>
    </row>
    <row r="4026" spans="2:5" x14ac:dyDescent="0.25">
      <c r="B4026" s="1">
        <v>0.43409842592592596</v>
      </c>
      <c r="C4026" t="s">
        <v>0</v>
      </c>
      <c r="D4026">
        <v>52148</v>
      </c>
      <c r="E4026">
        <v>0</v>
      </c>
    </row>
    <row r="4027" spans="2:5" x14ac:dyDescent="0.25">
      <c r="B4027" s="1">
        <v>0.43409842592592596</v>
      </c>
      <c r="C4027" t="s">
        <v>0</v>
      </c>
      <c r="D4027">
        <v>52159</v>
      </c>
      <c r="E4027">
        <v>0</v>
      </c>
    </row>
    <row r="4028" spans="2:5" x14ac:dyDescent="0.25">
      <c r="B4028" s="1">
        <v>0.43409842592592596</v>
      </c>
      <c r="C4028" t="s">
        <v>0</v>
      </c>
      <c r="D4028">
        <v>52171</v>
      </c>
      <c r="E4028">
        <v>0</v>
      </c>
    </row>
    <row r="4029" spans="2:5" x14ac:dyDescent="0.25">
      <c r="B4029" s="1">
        <v>0.43409842592592596</v>
      </c>
      <c r="C4029" t="s">
        <v>0</v>
      </c>
      <c r="D4029">
        <v>52182</v>
      </c>
      <c r="E4029">
        <v>0</v>
      </c>
    </row>
    <row r="4030" spans="2:5" x14ac:dyDescent="0.25">
      <c r="B4030" s="1">
        <v>0.43409896990740737</v>
      </c>
      <c r="C4030" t="s">
        <v>0</v>
      </c>
      <c r="D4030">
        <v>52193</v>
      </c>
      <c r="E4030">
        <v>0</v>
      </c>
    </row>
    <row r="4031" spans="2:5" x14ac:dyDescent="0.25">
      <c r="B4031" s="1">
        <v>0.43409896990740737</v>
      </c>
      <c r="C4031" t="s">
        <v>0</v>
      </c>
      <c r="D4031">
        <v>52204</v>
      </c>
      <c r="E4031">
        <v>0</v>
      </c>
    </row>
    <row r="4032" spans="2:5" x14ac:dyDescent="0.25">
      <c r="B4032" s="1">
        <v>0.43409896990740737</v>
      </c>
      <c r="C4032" t="s">
        <v>0</v>
      </c>
      <c r="D4032">
        <v>52215</v>
      </c>
      <c r="E4032">
        <v>0</v>
      </c>
    </row>
    <row r="4033" spans="2:5" x14ac:dyDescent="0.25">
      <c r="B4033" s="1">
        <v>0.43409896990740737</v>
      </c>
      <c r="C4033" t="s">
        <v>0</v>
      </c>
      <c r="D4033">
        <v>52226</v>
      </c>
      <c r="E4033">
        <v>0</v>
      </c>
    </row>
    <row r="4034" spans="2:5" x14ac:dyDescent="0.25">
      <c r="B4034" s="1">
        <v>0.43409951388888884</v>
      </c>
      <c r="C4034" t="s">
        <v>0</v>
      </c>
      <c r="D4034">
        <v>52237</v>
      </c>
      <c r="E4034">
        <v>0</v>
      </c>
    </row>
    <row r="4035" spans="2:5" x14ac:dyDescent="0.25">
      <c r="B4035" s="1">
        <v>0.43409951388888884</v>
      </c>
      <c r="C4035" t="s">
        <v>0</v>
      </c>
      <c r="D4035">
        <v>52248</v>
      </c>
      <c r="E4035">
        <v>0</v>
      </c>
    </row>
    <row r="4036" spans="2:5" x14ac:dyDescent="0.25">
      <c r="B4036" s="1">
        <v>0.43409951388888884</v>
      </c>
      <c r="C4036" t="s">
        <v>0</v>
      </c>
      <c r="D4036">
        <v>52260</v>
      </c>
      <c r="E4036">
        <v>0</v>
      </c>
    </row>
    <row r="4037" spans="2:5" x14ac:dyDescent="0.25">
      <c r="B4037" s="1">
        <v>0.43409951388888884</v>
      </c>
      <c r="C4037" t="s">
        <v>0</v>
      </c>
      <c r="D4037">
        <v>52271</v>
      </c>
      <c r="E4037">
        <v>0</v>
      </c>
    </row>
    <row r="4038" spans="2:5" x14ac:dyDescent="0.25">
      <c r="B4038" s="1">
        <v>0.43409951388888884</v>
      </c>
      <c r="C4038" t="s">
        <v>0</v>
      </c>
      <c r="D4038">
        <v>52282</v>
      </c>
      <c r="E4038">
        <v>0</v>
      </c>
    </row>
    <row r="4039" spans="2:5" x14ac:dyDescent="0.25">
      <c r="B4039" s="1">
        <v>0.43410005787037037</v>
      </c>
      <c r="C4039" t="s">
        <v>0</v>
      </c>
      <c r="D4039">
        <v>52293</v>
      </c>
      <c r="E4039">
        <v>0</v>
      </c>
    </row>
    <row r="4040" spans="2:5" x14ac:dyDescent="0.25">
      <c r="B4040" s="1">
        <v>0.43410005787037037</v>
      </c>
      <c r="C4040" t="s">
        <v>0</v>
      </c>
      <c r="D4040">
        <v>52304</v>
      </c>
      <c r="E4040">
        <v>0</v>
      </c>
    </row>
    <row r="4041" spans="2:5" x14ac:dyDescent="0.25">
      <c r="B4041" s="1">
        <v>0.43410005787037037</v>
      </c>
      <c r="C4041" t="s">
        <v>0</v>
      </c>
      <c r="D4041">
        <v>52315</v>
      </c>
      <c r="E4041">
        <v>0</v>
      </c>
    </row>
    <row r="4042" spans="2:5" x14ac:dyDescent="0.25">
      <c r="B4042" s="1">
        <v>0.43410005787037037</v>
      </c>
      <c r="C4042" t="s">
        <v>0</v>
      </c>
      <c r="D4042">
        <v>52326</v>
      </c>
      <c r="E4042">
        <v>0</v>
      </c>
    </row>
    <row r="4043" spans="2:5" x14ac:dyDescent="0.25">
      <c r="B4043" s="1">
        <v>0.43410060185185184</v>
      </c>
      <c r="C4043" t="s">
        <v>0</v>
      </c>
      <c r="D4043">
        <v>52337</v>
      </c>
      <c r="E4043">
        <v>0</v>
      </c>
    </row>
    <row r="4044" spans="2:5" x14ac:dyDescent="0.25">
      <c r="B4044" s="1">
        <v>0.43410060185185184</v>
      </c>
      <c r="C4044" t="s">
        <v>0</v>
      </c>
      <c r="D4044">
        <v>52348</v>
      </c>
      <c r="E4044">
        <v>0</v>
      </c>
    </row>
    <row r="4045" spans="2:5" x14ac:dyDescent="0.25">
      <c r="B4045" s="1">
        <v>0.43410060185185184</v>
      </c>
      <c r="C4045" t="s">
        <v>0</v>
      </c>
      <c r="D4045">
        <v>52359</v>
      </c>
      <c r="E4045">
        <v>0</v>
      </c>
    </row>
    <row r="4046" spans="2:5" x14ac:dyDescent="0.25">
      <c r="B4046" s="1">
        <v>0.43410060185185184</v>
      </c>
      <c r="C4046" t="s">
        <v>0</v>
      </c>
      <c r="D4046">
        <v>52370</v>
      </c>
      <c r="E4046">
        <v>0</v>
      </c>
    </row>
    <row r="4047" spans="2:5" x14ac:dyDescent="0.25">
      <c r="B4047" s="1">
        <v>0.43410168981481484</v>
      </c>
      <c r="C4047" t="s">
        <v>0</v>
      </c>
      <c r="D4047">
        <v>52433</v>
      </c>
      <c r="E4047">
        <v>0</v>
      </c>
    </row>
    <row r="4048" spans="2:5" x14ac:dyDescent="0.25">
      <c r="B4048" s="1">
        <v>0.43410223379629631</v>
      </c>
      <c r="C4048" t="s">
        <v>0</v>
      </c>
      <c r="D4048">
        <v>52505</v>
      </c>
      <c r="E4048">
        <v>0</v>
      </c>
    </row>
    <row r="4049" spans="2:5" x14ac:dyDescent="0.25">
      <c r="B4049" s="1">
        <v>0.43410223379629631</v>
      </c>
      <c r="C4049" t="s">
        <v>0</v>
      </c>
      <c r="D4049">
        <v>52517</v>
      </c>
      <c r="E4049">
        <v>0</v>
      </c>
    </row>
    <row r="4050" spans="2:5" x14ac:dyDescent="0.25">
      <c r="B4050" s="1">
        <v>0.43410276620370375</v>
      </c>
      <c r="C4050" t="s">
        <v>0</v>
      </c>
      <c r="D4050">
        <v>52529</v>
      </c>
      <c r="E4050">
        <v>0</v>
      </c>
    </row>
    <row r="4051" spans="2:5" x14ac:dyDescent="0.25">
      <c r="B4051" s="1">
        <v>0.43410276620370375</v>
      </c>
      <c r="C4051" t="s">
        <v>0</v>
      </c>
      <c r="D4051">
        <v>52541</v>
      </c>
      <c r="E4051">
        <v>0</v>
      </c>
    </row>
    <row r="4052" spans="2:5" x14ac:dyDescent="0.25">
      <c r="B4052" s="1">
        <v>0.43410276620370375</v>
      </c>
      <c r="C4052" t="s">
        <v>0</v>
      </c>
      <c r="D4052">
        <v>52553</v>
      </c>
      <c r="E4052">
        <v>0</v>
      </c>
    </row>
    <row r="4053" spans="2:5" x14ac:dyDescent="0.25">
      <c r="B4053" s="1">
        <v>0.43410331018518522</v>
      </c>
      <c r="C4053" t="s">
        <v>0</v>
      </c>
      <c r="D4053">
        <v>52566</v>
      </c>
      <c r="E4053">
        <v>0</v>
      </c>
    </row>
    <row r="4054" spans="2:5" x14ac:dyDescent="0.25">
      <c r="B4054" s="1">
        <v>0.43410331018518522</v>
      </c>
      <c r="C4054" t="s">
        <v>0</v>
      </c>
      <c r="D4054">
        <v>52578</v>
      </c>
      <c r="E4054">
        <v>0</v>
      </c>
    </row>
    <row r="4055" spans="2:5" x14ac:dyDescent="0.25">
      <c r="B4055" s="1">
        <v>0.43410331018518522</v>
      </c>
      <c r="C4055" t="s">
        <v>0</v>
      </c>
      <c r="D4055">
        <v>52590</v>
      </c>
      <c r="E4055">
        <v>0</v>
      </c>
    </row>
    <row r="4056" spans="2:5" x14ac:dyDescent="0.25">
      <c r="B4056" s="1">
        <v>0.43410331018518522</v>
      </c>
      <c r="C4056" t="s">
        <v>0</v>
      </c>
      <c r="D4056">
        <v>52602</v>
      </c>
      <c r="E4056">
        <v>0</v>
      </c>
    </row>
    <row r="4057" spans="2:5" x14ac:dyDescent="0.25">
      <c r="B4057" s="1">
        <v>0.43410385416666664</v>
      </c>
      <c r="C4057" t="s">
        <v>0</v>
      </c>
      <c r="D4057">
        <v>52614</v>
      </c>
      <c r="E4057">
        <v>0</v>
      </c>
    </row>
    <row r="4058" spans="2:5" x14ac:dyDescent="0.25">
      <c r="B4058" s="1">
        <v>0.43410385416666664</v>
      </c>
      <c r="C4058" t="s">
        <v>0</v>
      </c>
      <c r="D4058">
        <v>52626</v>
      </c>
      <c r="E4058">
        <v>0</v>
      </c>
    </row>
    <row r="4059" spans="2:5" x14ac:dyDescent="0.25">
      <c r="B4059" s="1">
        <v>0.43410385416666664</v>
      </c>
      <c r="C4059" t="s">
        <v>0</v>
      </c>
      <c r="D4059">
        <v>52638</v>
      </c>
      <c r="E4059">
        <v>0.01</v>
      </c>
    </row>
    <row r="4060" spans="2:5" x14ac:dyDescent="0.25">
      <c r="B4060" s="1">
        <v>0.43410385416666664</v>
      </c>
      <c r="C4060" t="s">
        <v>0</v>
      </c>
      <c r="D4060">
        <v>52651</v>
      </c>
      <c r="E4060">
        <v>0</v>
      </c>
    </row>
    <row r="4061" spans="2:5" x14ac:dyDescent="0.25">
      <c r="B4061" s="1">
        <v>0.43410439814814811</v>
      </c>
      <c r="C4061" t="s">
        <v>0</v>
      </c>
      <c r="D4061">
        <v>52663</v>
      </c>
      <c r="E4061">
        <v>0.02</v>
      </c>
    </row>
    <row r="4062" spans="2:5" x14ac:dyDescent="0.25">
      <c r="B4062" s="1">
        <v>0.43410439814814811</v>
      </c>
      <c r="C4062" t="s">
        <v>0</v>
      </c>
      <c r="D4062">
        <v>52675</v>
      </c>
      <c r="E4062">
        <v>0.02</v>
      </c>
    </row>
    <row r="4063" spans="2:5" x14ac:dyDescent="0.25">
      <c r="B4063" s="1">
        <v>0.43410439814814811</v>
      </c>
      <c r="C4063" t="s">
        <v>0</v>
      </c>
      <c r="D4063">
        <v>52687</v>
      </c>
      <c r="E4063">
        <v>0.03</v>
      </c>
    </row>
    <row r="4064" spans="2:5" x14ac:dyDescent="0.25">
      <c r="B4064" s="1">
        <v>0.43410439814814811</v>
      </c>
      <c r="C4064" t="s">
        <v>0</v>
      </c>
      <c r="D4064">
        <v>52699</v>
      </c>
      <c r="E4064">
        <v>0.03</v>
      </c>
    </row>
    <row r="4065" spans="2:5" x14ac:dyDescent="0.25">
      <c r="B4065" s="1">
        <v>0.43410494212962963</v>
      </c>
      <c r="C4065" t="s">
        <v>0</v>
      </c>
      <c r="D4065">
        <v>52711</v>
      </c>
      <c r="E4065">
        <v>0.04</v>
      </c>
    </row>
    <row r="4066" spans="2:5" x14ac:dyDescent="0.25">
      <c r="B4066" s="1">
        <v>0.43410494212962963</v>
      </c>
      <c r="C4066" t="s">
        <v>0</v>
      </c>
      <c r="D4066">
        <v>52723</v>
      </c>
      <c r="E4066">
        <v>0.04</v>
      </c>
    </row>
    <row r="4067" spans="2:5" x14ac:dyDescent="0.25">
      <c r="B4067" s="1">
        <v>0.43410494212962963</v>
      </c>
      <c r="C4067" t="s">
        <v>0</v>
      </c>
      <c r="D4067">
        <v>52736</v>
      </c>
      <c r="E4067">
        <v>0.04</v>
      </c>
    </row>
    <row r="4068" spans="2:5" x14ac:dyDescent="0.25">
      <c r="B4068" s="1">
        <v>0.43410494212962963</v>
      </c>
      <c r="C4068" t="s">
        <v>0</v>
      </c>
      <c r="D4068">
        <v>52748</v>
      </c>
      <c r="E4068">
        <v>0.05</v>
      </c>
    </row>
    <row r="4069" spans="2:5" x14ac:dyDescent="0.25">
      <c r="B4069" s="1">
        <v>0.43410548611111111</v>
      </c>
      <c r="C4069" t="s">
        <v>0</v>
      </c>
      <c r="D4069">
        <v>52760</v>
      </c>
      <c r="E4069">
        <v>0.04</v>
      </c>
    </row>
    <row r="4070" spans="2:5" x14ac:dyDescent="0.25">
      <c r="B4070" s="1">
        <v>0.43410548611111111</v>
      </c>
      <c r="C4070" t="s">
        <v>0</v>
      </c>
      <c r="D4070">
        <v>52772</v>
      </c>
      <c r="E4070">
        <v>0.05</v>
      </c>
    </row>
    <row r="4071" spans="2:5" x14ac:dyDescent="0.25">
      <c r="B4071" s="1">
        <v>0.43410548611111111</v>
      </c>
      <c r="C4071" t="s">
        <v>0</v>
      </c>
      <c r="D4071">
        <v>52784</v>
      </c>
      <c r="E4071">
        <v>0.05</v>
      </c>
    </row>
    <row r="4072" spans="2:5" x14ac:dyDescent="0.25">
      <c r="B4072" s="1">
        <v>0.43410548611111111</v>
      </c>
      <c r="C4072" t="s">
        <v>0</v>
      </c>
      <c r="D4072">
        <v>52796</v>
      </c>
      <c r="E4072">
        <v>0.05</v>
      </c>
    </row>
    <row r="4073" spans="2:5" x14ac:dyDescent="0.25">
      <c r="B4073" s="1">
        <v>0.43410603009259258</v>
      </c>
      <c r="C4073" t="s">
        <v>0</v>
      </c>
      <c r="D4073">
        <v>52808</v>
      </c>
      <c r="E4073">
        <v>0.05</v>
      </c>
    </row>
    <row r="4074" spans="2:5" x14ac:dyDescent="0.25">
      <c r="B4074" s="1">
        <v>0.43410603009259258</v>
      </c>
      <c r="C4074" t="s">
        <v>0</v>
      </c>
      <c r="D4074">
        <v>52820</v>
      </c>
      <c r="E4074">
        <v>0.05</v>
      </c>
    </row>
    <row r="4075" spans="2:5" x14ac:dyDescent="0.25">
      <c r="B4075" s="1">
        <v>0.43410603009259258</v>
      </c>
      <c r="C4075" t="s">
        <v>0</v>
      </c>
      <c r="D4075">
        <v>52833</v>
      </c>
      <c r="E4075">
        <v>0.05</v>
      </c>
    </row>
    <row r="4076" spans="2:5" x14ac:dyDescent="0.25">
      <c r="B4076" s="1">
        <v>0.43410603009259258</v>
      </c>
      <c r="C4076" t="s">
        <v>0</v>
      </c>
      <c r="D4076">
        <v>52845</v>
      </c>
      <c r="E4076">
        <v>0.05</v>
      </c>
    </row>
    <row r="4077" spans="2:5" x14ac:dyDescent="0.25">
      <c r="B4077" s="1">
        <v>0.43410656250000001</v>
      </c>
      <c r="C4077" t="s">
        <v>0</v>
      </c>
      <c r="D4077">
        <v>52857</v>
      </c>
      <c r="E4077">
        <v>0.05</v>
      </c>
    </row>
    <row r="4078" spans="2:5" x14ac:dyDescent="0.25">
      <c r="B4078" s="1">
        <v>0.43410656250000001</v>
      </c>
      <c r="C4078" t="s">
        <v>0</v>
      </c>
      <c r="D4078">
        <v>52869</v>
      </c>
      <c r="E4078">
        <v>0.05</v>
      </c>
    </row>
    <row r="4079" spans="2:5" x14ac:dyDescent="0.25">
      <c r="B4079" s="1">
        <v>0.43410656250000001</v>
      </c>
      <c r="C4079" t="s">
        <v>0</v>
      </c>
      <c r="D4079">
        <v>52881</v>
      </c>
      <c r="E4079">
        <v>0.05</v>
      </c>
    </row>
    <row r="4080" spans="2:5" x14ac:dyDescent="0.25">
      <c r="B4080" s="1">
        <v>0.43410710648148149</v>
      </c>
      <c r="C4080" t="s">
        <v>0</v>
      </c>
      <c r="D4080">
        <v>52893</v>
      </c>
      <c r="E4080">
        <v>0.05</v>
      </c>
    </row>
    <row r="4081" spans="2:5" x14ac:dyDescent="0.25">
      <c r="B4081" s="1">
        <v>0.43410710648148149</v>
      </c>
      <c r="C4081" t="s">
        <v>0</v>
      </c>
      <c r="D4081">
        <v>52905</v>
      </c>
      <c r="E4081">
        <v>0.05</v>
      </c>
    </row>
    <row r="4082" spans="2:5" x14ac:dyDescent="0.25">
      <c r="B4082" s="1">
        <v>0.43410710648148149</v>
      </c>
      <c r="C4082" t="s">
        <v>0</v>
      </c>
      <c r="D4082">
        <v>52918</v>
      </c>
      <c r="E4082">
        <v>0.06</v>
      </c>
    </row>
    <row r="4083" spans="2:5" x14ac:dyDescent="0.25">
      <c r="B4083" s="1">
        <v>0.43410710648148149</v>
      </c>
      <c r="C4083" t="s">
        <v>0</v>
      </c>
      <c r="D4083">
        <v>52930</v>
      </c>
      <c r="E4083">
        <v>0.05</v>
      </c>
    </row>
    <row r="4084" spans="2:5" x14ac:dyDescent="0.25">
      <c r="B4084" s="1">
        <v>0.43410765046296301</v>
      </c>
      <c r="C4084" t="s">
        <v>0</v>
      </c>
      <c r="D4084">
        <v>52942</v>
      </c>
      <c r="E4084">
        <v>0.05</v>
      </c>
    </row>
    <row r="4085" spans="2:5" x14ac:dyDescent="0.25">
      <c r="B4085" s="1">
        <v>0.43410765046296301</v>
      </c>
      <c r="C4085" t="s">
        <v>0</v>
      </c>
      <c r="D4085">
        <v>52954</v>
      </c>
      <c r="E4085">
        <v>0.05</v>
      </c>
    </row>
    <row r="4086" spans="2:5" x14ac:dyDescent="0.25">
      <c r="B4086" s="1">
        <v>0.43410765046296301</v>
      </c>
      <c r="C4086" t="s">
        <v>0</v>
      </c>
      <c r="D4086">
        <v>52966</v>
      </c>
      <c r="E4086">
        <v>0.05</v>
      </c>
    </row>
    <row r="4087" spans="2:5" x14ac:dyDescent="0.25">
      <c r="B4087" s="1">
        <v>0.43410765046296301</v>
      </c>
      <c r="C4087" t="s">
        <v>0</v>
      </c>
      <c r="D4087">
        <v>52978</v>
      </c>
      <c r="E4087">
        <v>0.06</v>
      </c>
    </row>
    <row r="4088" spans="2:5" x14ac:dyDescent="0.25">
      <c r="B4088" s="1">
        <v>0.43410819444444443</v>
      </c>
      <c r="C4088" t="s">
        <v>0</v>
      </c>
      <c r="D4088">
        <v>52990</v>
      </c>
      <c r="E4088">
        <v>0.05</v>
      </c>
    </row>
    <row r="4089" spans="2:5" x14ac:dyDescent="0.25">
      <c r="B4089" s="1">
        <v>0.43410819444444443</v>
      </c>
      <c r="C4089" t="s">
        <v>0</v>
      </c>
      <c r="D4089">
        <v>53003</v>
      </c>
      <c r="E4089">
        <v>0.05</v>
      </c>
    </row>
    <row r="4090" spans="2:5" x14ac:dyDescent="0.25">
      <c r="B4090" s="1">
        <v>0.43410819444444443</v>
      </c>
      <c r="C4090" t="s">
        <v>0</v>
      </c>
      <c r="D4090">
        <v>53015</v>
      </c>
      <c r="E4090">
        <v>0.05</v>
      </c>
    </row>
    <row r="4091" spans="2:5" x14ac:dyDescent="0.25">
      <c r="B4091" s="1">
        <v>0.43410819444444443</v>
      </c>
      <c r="C4091" t="s">
        <v>0</v>
      </c>
      <c r="D4091">
        <v>53027</v>
      </c>
      <c r="E4091">
        <v>0.05</v>
      </c>
    </row>
    <row r="4092" spans="2:5" x14ac:dyDescent="0.25">
      <c r="B4092" s="1">
        <v>0.4341087384259259</v>
      </c>
      <c r="C4092" t="s">
        <v>0</v>
      </c>
      <c r="D4092">
        <v>53039</v>
      </c>
      <c r="E4092">
        <v>0.05</v>
      </c>
    </row>
    <row r="4093" spans="2:5" x14ac:dyDescent="0.25">
      <c r="B4093" s="1">
        <v>0.4341087384259259</v>
      </c>
      <c r="C4093" t="s">
        <v>0</v>
      </c>
      <c r="D4093">
        <v>53051</v>
      </c>
      <c r="E4093">
        <v>0.05</v>
      </c>
    </row>
    <row r="4094" spans="2:5" x14ac:dyDescent="0.25">
      <c r="B4094" s="1">
        <v>0.4341087384259259</v>
      </c>
      <c r="C4094" t="s">
        <v>0</v>
      </c>
      <c r="D4094">
        <v>53063</v>
      </c>
      <c r="E4094">
        <v>0.06</v>
      </c>
    </row>
    <row r="4095" spans="2:5" x14ac:dyDescent="0.25">
      <c r="B4095" s="1">
        <v>0.4341087384259259</v>
      </c>
      <c r="C4095" t="s">
        <v>0</v>
      </c>
      <c r="D4095">
        <v>53075</v>
      </c>
      <c r="E4095">
        <v>0.05</v>
      </c>
    </row>
    <row r="4096" spans="2:5" x14ac:dyDescent="0.25">
      <c r="B4096" s="1">
        <v>0.43410928240740737</v>
      </c>
      <c r="C4096" t="s">
        <v>0</v>
      </c>
      <c r="D4096">
        <v>53087</v>
      </c>
      <c r="E4096">
        <v>0.05</v>
      </c>
    </row>
    <row r="4097" spans="2:5" x14ac:dyDescent="0.25">
      <c r="B4097" s="1">
        <v>0.43410928240740737</v>
      </c>
      <c r="C4097" t="s">
        <v>0</v>
      </c>
      <c r="D4097">
        <v>53099</v>
      </c>
      <c r="E4097">
        <v>0.04</v>
      </c>
    </row>
    <row r="4098" spans="2:5" x14ac:dyDescent="0.25">
      <c r="B4098" s="1">
        <v>0.43410928240740737</v>
      </c>
      <c r="C4098" t="s">
        <v>0</v>
      </c>
      <c r="D4098">
        <v>53111</v>
      </c>
      <c r="E4098">
        <v>0.05</v>
      </c>
    </row>
    <row r="4099" spans="2:5" x14ac:dyDescent="0.25">
      <c r="B4099" s="1">
        <v>0.43410928240740737</v>
      </c>
      <c r="C4099" t="s">
        <v>0</v>
      </c>
      <c r="D4099">
        <v>53123</v>
      </c>
      <c r="E4099">
        <v>0.05</v>
      </c>
    </row>
    <row r="4100" spans="2:5" x14ac:dyDescent="0.25">
      <c r="B4100" s="1">
        <v>0.4341098263888889</v>
      </c>
      <c r="C4100" t="s">
        <v>0</v>
      </c>
      <c r="D4100">
        <v>53135</v>
      </c>
      <c r="E4100">
        <v>0.04</v>
      </c>
    </row>
    <row r="4101" spans="2:5" x14ac:dyDescent="0.25">
      <c r="B4101" s="1">
        <v>0.4341098263888889</v>
      </c>
      <c r="C4101" t="s">
        <v>0</v>
      </c>
      <c r="D4101">
        <v>53147</v>
      </c>
      <c r="E4101">
        <v>0.05</v>
      </c>
    </row>
    <row r="4102" spans="2:5" x14ac:dyDescent="0.25">
      <c r="B4102" s="1">
        <v>0.4341098263888889</v>
      </c>
      <c r="C4102" t="s">
        <v>0</v>
      </c>
      <c r="D4102">
        <v>53159</v>
      </c>
      <c r="E4102">
        <v>0.05</v>
      </c>
    </row>
    <row r="4103" spans="2:5" x14ac:dyDescent="0.25">
      <c r="B4103" s="1">
        <v>0.4341098263888889</v>
      </c>
      <c r="C4103" t="s">
        <v>0</v>
      </c>
      <c r="D4103">
        <v>53171</v>
      </c>
      <c r="E4103">
        <v>0.05</v>
      </c>
    </row>
    <row r="4104" spans="2:5" x14ac:dyDescent="0.25">
      <c r="B4104" s="1">
        <v>0.43411037037037037</v>
      </c>
      <c r="C4104" t="s">
        <v>0</v>
      </c>
      <c r="D4104">
        <v>53183</v>
      </c>
      <c r="E4104">
        <v>0.06</v>
      </c>
    </row>
    <row r="4105" spans="2:5" x14ac:dyDescent="0.25">
      <c r="B4105" s="1">
        <v>0.43411037037037037</v>
      </c>
      <c r="C4105" t="s">
        <v>0</v>
      </c>
      <c r="D4105">
        <v>53196</v>
      </c>
      <c r="E4105">
        <v>7.0000000000000007E-2</v>
      </c>
    </row>
    <row r="4106" spans="2:5" x14ac:dyDescent="0.25">
      <c r="B4106" s="1">
        <v>0.43411037037037037</v>
      </c>
      <c r="C4106" t="s">
        <v>0</v>
      </c>
      <c r="D4106">
        <v>53208</v>
      </c>
      <c r="E4106">
        <v>0.05</v>
      </c>
    </row>
    <row r="4107" spans="2:5" x14ac:dyDescent="0.25">
      <c r="B4107" s="1">
        <v>0.43411090277777781</v>
      </c>
      <c r="C4107" t="s">
        <v>0</v>
      </c>
      <c r="D4107">
        <v>53220</v>
      </c>
      <c r="E4107">
        <v>0.05</v>
      </c>
    </row>
    <row r="4108" spans="2:5" x14ac:dyDescent="0.25">
      <c r="B4108" s="1">
        <v>0.43411090277777781</v>
      </c>
      <c r="C4108" t="s">
        <v>0</v>
      </c>
      <c r="D4108">
        <v>53232</v>
      </c>
      <c r="E4108">
        <v>0.1</v>
      </c>
    </row>
    <row r="4109" spans="2:5" x14ac:dyDescent="0.25">
      <c r="B4109" s="1">
        <v>0.43411090277777781</v>
      </c>
      <c r="C4109" t="s">
        <v>0</v>
      </c>
      <c r="D4109">
        <v>53244</v>
      </c>
      <c r="E4109">
        <v>0.26</v>
      </c>
    </row>
    <row r="4110" spans="2:5" x14ac:dyDescent="0.25">
      <c r="B4110" s="1">
        <v>0.43411090277777781</v>
      </c>
      <c r="C4110" t="s">
        <v>0</v>
      </c>
      <c r="D4110">
        <v>53256</v>
      </c>
      <c r="E4110">
        <v>0.4</v>
      </c>
    </row>
    <row r="4111" spans="2:5" x14ac:dyDescent="0.25">
      <c r="B4111" s="1">
        <v>0.43411144675925928</v>
      </c>
      <c r="C4111" t="s">
        <v>0</v>
      </c>
      <c r="D4111">
        <v>53268</v>
      </c>
      <c r="E4111">
        <v>0.53</v>
      </c>
    </row>
    <row r="4112" spans="2:5" x14ac:dyDescent="0.25">
      <c r="B4112" s="1">
        <v>0.43411144675925928</v>
      </c>
      <c r="C4112" t="s">
        <v>0</v>
      </c>
      <c r="D4112">
        <v>53280</v>
      </c>
      <c r="E4112">
        <v>0.64</v>
      </c>
    </row>
    <row r="4113" spans="2:5" x14ac:dyDescent="0.25">
      <c r="B4113" s="1">
        <v>0.43411144675925928</v>
      </c>
      <c r="C4113" t="s">
        <v>0</v>
      </c>
      <c r="D4113">
        <v>53292</v>
      </c>
      <c r="E4113">
        <v>0.72</v>
      </c>
    </row>
    <row r="4114" spans="2:5" x14ac:dyDescent="0.25">
      <c r="B4114" s="1">
        <v>0.43411144675925928</v>
      </c>
      <c r="C4114" t="s">
        <v>0</v>
      </c>
      <c r="D4114">
        <v>53304</v>
      </c>
      <c r="E4114">
        <v>0.79</v>
      </c>
    </row>
    <row r="4115" spans="2:5" x14ac:dyDescent="0.25">
      <c r="B4115" s="1">
        <v>0.43411199074074075</v>
      </c>
      <c r="C4115" t="s">
        <v>0</v>
      </c>
      <c r="D4115">
        <v>53316</v>
      </c>
      <c r="E4115">
        <v>0.85</v>
      </c>
    </row>
    <row r="4116" spans="2:5" x14ac:dyDescent="0.25">
      <c r="B4116" s="1">
        <v>0.43411199074074075</v>
      </c>
      <c r="C4116" t="s">
        <v>0</v>
      </c>
      <c r="D4116">
        <v>53328</v>
      </c>
      <c r="E4116">
        <v>0.89</v>
      </c>
    </row>
    <row r="4117" spans="2:5" x14ac:dyDescent="0.25">
      <c r="B4117" s="1">
        <v>0.43411199074074075</v>
      </c>
      <c r="C4117" t="s">
        <v>0</v>
      </c>
      <c r="D4117">
        <v>53340</v>
      </c>
      <c r="E4117">
        <v>0.93</v>
      </c>
    </row>
    <row r="4118" spans="2:5" x14ac:dyDescent="0.25">
      <c r="B4118" s="1">
        <v>0.43411199074074075</v>
      </c>
      <c r="C4118" t="s">
        <v>0</v>
      </c>
      <c r="D4118">
        <v>53352</v>
      </c>
      <c r="E4118">
        <v>0.96</v>
      </c>
    </row>
    <row r="4119" spans="2:5" x14ac:dyDescent="0.25">
      <c r="B4119" s="1">
        <v>0.43411253472222228</v>
      </c>
      <c r="C4119" t="s">
        <v>0</v>
      </c>
      <c r="D4119">
        <v>53364</v>
      </c>
      <c r="E4119">
        <v>0.99</v>
      </c>
    </row>
    <row r="4120" spans="2:5" x14ac:dyDescent="0.25">
      <c r="B4120" s="1">
        <v>0.43411253472222228</v>
      </c>
      <c r="C4120" t="s">
        <v>0</v>
      </c>
      <c r="D4120">
        <v>53376</v>
      </c>
      <c r="E4120">
        <v>1</v>
      </c>
    </row>
    <row r="4121" spans="2:5" x14ac:dyDescent="0.25">
      <c r="B4121" s="1">
        <v>0.43411253472222228</v>
      </c>
      <c r="C4121" t="s">
        <v>0</v>
      </c>
      <c r="D4121">
        <v>53388</v>
      </c>
      <c r="E4121">
        <v>1.02</v>
      </c>
    </row>
    <row r="4122" spans="2:5" x14ac:dyDescent="0.25">
      <c r="B4122" s="1">
        <v>0.43411253472222228</v>
      </c>
      <c r="C4122" t="s">
        <v>0</v>
      </c>
      <c r="D4122">
        <v>53400</v>
      </c>
      <c r="E4122">
        <v>1.03</v>
      </c>
    </row>
    <row r="4123" spans="2:5" x14ac:dyDescent="0.25">
      <c r="B4123" s="1">
        <v>0.43411307870370369</v>
      </c>
      <c r="C4123" t="s">
        <v>0</v>
      </c>
      <c r="D4123">
        <v>53412</v>
      </c>
      <c r="E4123">
        <v>1.05</v>
      </c>
    </row>
    <row r="4124" spans="2:5" x14ac:dyDescent="0.25">
      <c r="B4124" s="1">
        <v>0.43411307870370369</v>
      </c>
      <c r="C4124" t="s">
        <v>0</v>
      </c>
      <c r="D4124">
        <v>53424</v>
      </c>
      <c r="E4124">
        <v>1.06</v>
      </c>
    </row>
    <row r="4125" spans="2:5" x14ac:dyDescent="0.25">
      <c r="B4125" s="1">
        <v>0.43411307870370369</v>
      </c>
      <c r="C4125" t="s">
        <v>0</v>
      </c>
      <c r="D4125">
        <v>53436</v>
      </c>
      <c r="E4125">
        <v>1.07</v>
      </c>
    </row>
    <row r="4126" spans="2:5" x14ac:dyDescent="0.25">
      <c r="B4126" s="1">
        <v>0.43411307870370369</v>
      </c>
      <c r="C4126" t="s">
        <v>0</v>
      </c>
      <c r="D4126">
        <v>53448</v>
      </c>
      <c r="E4126">
        <v>1.07</v>
      </c>
    </row>
    <row r="4127" spans="2:5" x14ac:dyDescent="0.25">
      <c r="B4127" s="1">
        <v>0.43411362268518516</v>
      </c>
      <c r="C4127" t="s">
        <v>0</v>
      </c>
      <c r="D4127">
        <v>53460</v>
      </c>
      <c r="E4127">
        <v>1.08</v>
      </c>
    </row>
    <row r="4128" spans="2:5" x14ac:dyDescent="0.25">
      <c r="B4128" s="1">
        <v>0.43411362268518516</v>
      </c>
      <c r="C4128" t="s">
        <v>0</v>
      </c>
      <c r="D4128">
        <v>53473</v>
      </c>
      <c r="E4128">
        <v>1.08</v>
      </c>
    </row>
    <row r="4129" spans="2:5" x14ac:dyDescent="0.25">
      <c r="B4129" s="1">
        <v>0.43411362268518516</v>
      </c>
      <c r="C4129" t="s">
        <v>0</v>
      </c>
      <c r="D4129">
        <v>53485</v>
      </c>
      <c r="E4129">
        <v>1.0900000000000001</v>
      </c>
    </row>
    <row r="4130" spans="2:5" x14ac:dyDescent="0.25">
      <c r="B4130" s="1">
        <v>0.43411362268518516</v>
      </c>
      <c r="C4130" t="s">
        <v>0</v>
      </c>
      <c r="D4130">
        <v>53497</v>
      </c>
      <c r="E4130">
        <v>1.0900000000000001</v>
      </c>
    </row>
    <row r="4131" spans="2:5" x14ac:dyDescent="0.25">
      <c r="B4131" s="1">
        <v>0.43411416666666663</v>
      </c>
      <c r="C4131" t="s">
        <v>0</v>
      </c>
      <c r="D4131">
        <v>53509</v>
      </c>
      <c r="E4131">
        <v>1.0900000000000001</v>
      </c>
    </row>
    <row r="4132" spans="2:5" x14ac:dyDescent="0.25">
      <c r="B4132" s="1">
        <v>0.43411416666666663</v>
      </c>
      <c r="C4132" t="s">
        <v>0</v>
      </c>
      <c r="D4132">
        <v>53521</v>
      </c>
      <c r="E4132">
        <v>1.0900000000000001</v>
      </c>
    </row>
    <row r="4133" spans="2:5" x14ac:dyDescent="0.25">
      <c r="B4133" s="1">
        <v>0.43411416666666663</v>
      </c>
      <c r="C4133" t="s">
        <v>0</v>
      </c>
      <c r="D4133">
        <v>53533</v>
      </c>
      <c r="E4133">
        <v>1.0900000000000001</v>
      </c>
    </row>
    <row r="4134" spans="2:5" x14ac:dyDescent="0.25">
      <c r="B4134" s="1">
        <v>0.43411416666666663</v>
      </c>
      <c r="C4134" t="s">
        <v>0</v>
      </c>
      <c r="D4134">
        <v>53545</v>
      </c>
      <c r="E4134">
        <v>1.0900000000000001</v>
      </c>
    </row>
    <row r="4135" spans="2:5" x14ac:dyDescent="0.25">
      <c r="B4135" s="1">
        <v>0.43411524305555554</v>
      </c>
      <c r="C4135" t="s">
        <v>0</v>
      </c>
      <c r="D4135">
        <v>53617</v>
      </c>
      <c r="E4135">
        <v>1.1000000000000001</v>
      </c>
    </row>
    <row r="4136" spans="2:5" x14ac:dyDescent="0.25">
      <c r="B4136" s="1">
        <v>0.43411524305555554</v>
      </c>
      <c r="C4136" t="s">
        <v>0</v>
      </c>
      <c r="D4136">
        <v>53629</v>
      </c>
      <c r="E4136">
        <v>1.0900000000000001</v>
      </c>
    </row>
    <row r="4137" spans="2:5" x14ac:dyDescent="0.25">
      <c r="B4137" s="1">
        <v>0.43411578703703707</v>
      </c>
      <c r="C4137" t="s">
        <v>0</v>
      </c>
      <c r="D4137">
        <v>53641</v>
      </c>
      <c r="E4137">
        <v>1.1100000000000001</v>
      </c>
    </row>
    <row r="4138" spans="2:5" x14ac:dyDescent="0.25">
      <c r="B4138" s="1">
        <v>0.43411578703703707</v>
      </c>
      <c r="C4138" t="s">
        <v>0</v>
      </c>
      <c r="D4138">
        <v>53653</v>
      </c>
      <c r="E4138">
        <v>1.1100000000000001</v>
      </c>
    </row>
    <row r="4139" spans="2:5" x14ac:dyDescent="0.25">
      <c r="B4139" s="1">
        <v>0.43411578703703707</v>
      </c>
      <c r="C4139" t="s">
        <v>0</v>
      </c>
      <c r="D4139">
        <v>53665</v>
      </c>
      <c r="E4139">
        <v>1.1100000000000001</v>
      </c>
    </row>
    <row r="4140" spans="2:5" x14ac:dyDescent="0.25">
      <c r="B4140" s="1">
        <v>0.43411578703703707</v>
      </c>
      <c r="C4140" t="s">
        <v>0</v>
      </c>
      <c r="D4140">
        <v>53677</v>
      </c>
      <c r="E4140">
        <v>1.1100000000000001</v>
      </c>
    </row>
    <row r="4141" spans="2:5" x14ac:dyDescent="0.25">
      <c r="B4141" s="1">
        <v>0.43411578703703707</v>
      </c>
      <c r="C4141" t="s">
        <v>0</v>
      </c>
      <c r="D4141">
        <v>53689</v>
      </c>
      <c r="E4141">
        <v>1.1000000000000001</v>
      </c>
    </row>
    <row r="4142" spans="2:5" x14ac:dyDescent="0.25">
      <c r="B4142" s="1">
        <v>0.43411633101851854</v>
      </c>
      <c r="C4142" t="s">
        <v>0</v>
      </c>
      <c r="D4142">
        <v>53701</v>
      </c>
      <c r="E4142">
        <v>1.1100000000000001</v>
      </c>
    </row>
    <row r="4143" spans="2:5" x14ac:dyDescent="0.25">
      <c r="B4143" s="1">
        <v>0.43411633101851854</v>
      </c>
      <c r="C4143" t="s">
        <v>0</v>
      </c>
      <c r="D4143">
        <v>53713</v>
      </c>
      <c r="E4143">
        <v>1.1100000000000001</v>
      </c>
    </row>
    <row r="4144" spans="2:5" x14ac:dyDescent="0.25">
      <c r="B4144" s="1">
        <v>0.43411633101851854</v>
      </c>
      <c r="C4144" t="s">
        <v>0</v>
      </c>
      <c r="D4144">
        <v>53725</v>
      </c>
      <c r="E4144">
        <v>1.1100000000000001</v>
      </c>
    </row>
    <row r="4145" spans="2:5" x14ac:dyDescent="0.25">
      <c r="B4145" s="1">
        <v>0.43411687500000001</v>
      </c>
      <c r="C4145" t="s">
        <v>0</v>
      </c>
      <c r="D4145">
        <v>53737</v>
      </c>
      <c r="E4145">
        <v>1.1000000000000001</v>
      </c>
    </row>
    <row r="4146" spans="2:5" x14ac:dyDescent="0.25">
      <c r="B4146" s="1">
        <v>0.43411687500000001</v>
      </c>
      <c r="C4146" t="s">
        <v>0</v>
      </c>
      <c r="D4146">
        <v>53749</v>
      </c>
      <c r="E4146">
        <v>1.1000000000000001</v>
      </c>
    </row>
    <row r="4147" spans="2:5" x14ac:dyDescent="0.25">
      <c r="B4147" s="1">
        <v>0.43411687500000001</v>
      </c>
      <c r="C4147" t="s">
        <v>0</v>
      </c>
      <c r="D4147">
        <v>53761</v>
      </c>
      <c r="E4147">
        <v>1.1100000000000001</v>
      </c>
    </row>
    <row r="4148" spans="2:5" x14ac:dyDescent="0.25">
      <c r="B4148" s="1">
        <v>0.43411687500000001</v>
      </c>
      <c r="C4148" t="s">
        <v>0</v>
      </c>
      <c r="D4148">
        <v>53773</v>
      </c>
      <c r="E4148">
        <v>1.1000000000000001</v>
      </c>
    </row>
    <row r="4149" spans="2:5" x14ac:dyDescent="0.25">
      <c r="B4149" s="1">
        <v>0.43411741898148143</v>
      </c>
      <c r="C4149" t="s">
        <v>0</v>
      </c>
      <c r="D4149">
        <v>53785</v>
      </c>
      <c r="E4149">
        <v>1.1000000000000001</v>
      </c>
    </row>
    <row r="4150" spans="2:5" x14ac:dyDescent="0.25">
      <c r="B4150" s="1">
        <v>0.43411741898148143</v>
      </c>
      <c r="C4150" t="s">
        <v>0</v>
      </c>
      <c r="D4150">
        <v>53797</v>
      </c>
      <c r="E4150">
        <v>1.1100000000000001</v>
      </c>
    </row>
    <row r="4151" spans="2:5" x14ac:dyDescent="0.25">
      <c r="B4151" s="1">
        <v>0.43411741898148143</v>
      </c>
      <c r="C4151" t="s">
        <v>0</v>
      </c>
      <c r="D4151">
        <v>53809</v>
      </c>
      <c r="E4151">
        <v>1.1100000000000001</v>
      </c>
    </row>
    <row r="4152" spans="2:5" x14ac:dyDescent="0.25">
      <c r="B4152" s="1">
        <v>0.43411741898148143</v>
      </c>
      <c r="C4152" t="s">
        <v>0</v>
      </c>
      <c r="D4152">
        <v>53821</v>
      </c>
      <c r="E4152">
        <v>1.1100000000000001</v>
      </c>
    </row>
    <row r="4153" spans="2:5" x14ac:dyDescent="0.25">
      <c r="B4153" s="1">
        <v>0.43411796296296296</v>
      </c>
      <c r="C4153" t="s">
        <v>0</v>
      </c>
      <c r="D4153">
        <v>53833</v>
      </c>
      <c r="E4153">
        <v>1.0900000000000001</v>
      </c>
    </row>
    <row r="4154" spans="2:5" x14ac:dyDescent="0.25">
      <c r="B4154" s="1">
        <v>0.43411796296296296</v>
      </c>
      <c r="C4154" t="s">
        <v>0</v>
      </c>
      <c r="D4154">
        <v>53846</v>
      </c>
      <c r="E4154">
        <v>0.95</v>
      </c>
    </row>
    <row r="4155" spans="2:5" x14ac:dyDescent="0.25">
      <c r="B4155" s="1">
        <v>0.43411796296296296</v>
      </c>
      <c r="C4155" t="s">
        <v>0</v>
      </c>
      <c r="D4155">
        <v>53858</v>
      </c>
      <c r="E4155">
        <v>0.79</v>
      </c>
    </row>
    <row r="4156" spans="2:5" x14ac:dyDescent="0.25">
      <c r="B4156" s="1">
        <v>0.43411796296296296</v>
      </c>
      <c r="C4156" t="s">
        <v>0</v>
      </c>
      <c r="D4156">
        <v>53870</v>
      </c>
      <c r="E4156">
        <v>0.64</v>
      </c>
    </row>
    <row r="4157" spans="2:5" x14ac:dyDescent="0.25">
      <c r="B4157" s="1">
        <v>0.43411849537037034</v>
      </c>
      <c r="C4157" t="s">
        <v>0</v>
      </c>
      <c r="D4157">
        <v>53882</v>
      </c>
      <c r="E4157">
        <v>0.52</v>
      </c>
    </row>
    <row r="4158" spans="2:5" x14ac:dyDescent="0.25">
      <c r="B4158" s="1">
        <v>0.43411849537037034</v>
      </c>
      <c r="C4158" t="s">
        <v>0</v>
      </c>
      <c r="D4158">
        <v>53894</v>
      </c>
      <c r="E4158">
        <v>0.43</v>
      </c>
    </row>
    <row r="4159" spans="2:5" x14ac:dyDescent="0.25">
      <c r="B4159" s="1">
        <v>0.43411849537037034</v>
      </c>
      <c r="C4159" t="s">
        <v>0</v>
      </c>
      <c r="D4159">
        <v>53906</v>
      </c>
      <c r="E4159">
        <v>0.35</v>
      </c>
    </row>
    <row r="4160" spans="2:5" x14ac:dyDescent="0.25">
      <c r="B4160" s="1">
        <v>0.43411849537037034</v>
      </c>
      <c r="C4160" t="s">
        <v>0</v>
      </c>
      <c r="D4160">
        <v>53918</v>
      </c>
      <c r="E4160">
        <v>0.28000000000000003</v>
      </c>
    </row>
    <row r="4161" spans="2:5" x14ac:dyDescent="0.25">
      <c r="B4161" s="1">
        <v>0.43411903935185187</v>
      </c>
      <c r="C4161" t="s">
        <v>0</v>
      </c>
      <c r="D4161">
        <v>53931</v>
      </c>
      <c r="E4161">
        <v>0.23</v>
      </c>
    </row>
    <row r="4162" spans="2:5" x14ac:dyDescent="0.25">
      <c r="B4162" s="1">
        <v>0.43411903935185187</v>
      </c>
      <c r="C4162" t="s">
        <v>0</v>
      </c>
      <c r="D4162">
        <v>53943</v>
      </c>
      <c r="E4162">
        <v>0.18</v>
      </c>
    </row>
    <row r="4163" spans="2:5" x14ac:dyDescent="0.25">
      <c r="B4163" s="1">
        <v>0.43411903935185187</v>
      </c>
      <c r="C4163" t="s">
        <v>0</v>
      </c>
      <c r="D4163">
        <v>53955</v>
      </c>
      <c r="E4163">
        <v>0.15</v>
      </c>
    </row>
    <row r="4164" spans="2:5" x14ac:dyDescent="0.25">
      <c r="B4164" s="1">
        <v>0.43411903935185187</v>
      </c>
      <c r="C4164" t="s">
        <v>0</v>
      </c>
      <c r="D4164">
        <v>53967</v>
      </c>
      <c r="E4164">
        <v>0.12</v>
      </c>
    </row>
    <row r="4165" spans="2:5" x14ac:dyDescent="0.25">
      <c r="B4165" s="1">
        <v>0.43411958333333334</v>
      </c>
      <c r="C4165" t="s">
        <v>0</v>
      </c>
      <c r="D4165">
        <v>53979</v>
      </c>
      <c r="E4165">
        <v>0.1</v>
      </c>
    </row>
    <row r="4166" spans="2:5" x14ac:dyDescent="0.25">
      <c r="B4166" s="1">
        <v>0.43411958333333334</v>
      </c>
      <c r="C4166" t="s">
        <v>0</v>
      </c>
      <c r="D4166">
        <v>53991</v>
      </c>
      <c r="E4166">
        <v>0.08</v>
      </c>
    </row>
    <row r="4167" spans="2:5" x14ac:dyDescent="0.25">
      <c r="B4167" s="1">
        <v>0.43411958333333334</v>
      </c>
      <c r="C4167" t="s">
        <v>0</v>
      </c>
      <c r="D4167">
        <v>54003</v>
      </c>
      <c r="E4167">
        <v>0.05</v>
      </c>
    </row>
    <row r="4168" spans="2:5" x14ac:dyDescent="0.25">
      <c r="B4168" s="1">
        <v>0.43411958333333334</v>
      </c>
      <c r="C4168" t="s">
        <v>0</v>
      </c>
      <c r="D4168">
        <v>54016</v>
      </c>
      <c r="E4168">
        <v>0.05</v>
      </c>
    </row>
    <row r="4169" spans="2:5" x14ac:dyDescent="0.25">
      <c r="B4169" s="1">
        <v>0.43412012731481481</v>
      </c>
      <c r="C4169" t="s">
        <v>0</v>
      </c>
      <c r="D4169">
        <v>54028</v>
      </c>
      <c r="E4169">
        <v>0.04</v>
      </c>
    </row>
    <row r="4170" spans="2:5" x14ac:dyDescent="0.25">
      <c r="B4170" s="1">
        <v>0.43412012731481481</v>
      </c>
      <c r="C4170" t="s">
        <v>0</v>
      </c>
      <c r="D4170">
        <v>54040</v>
      </c>
      <c r="E4170">
        <v>0.03</v>
      </c>
    </row>
    <row r="4171" spans="2:5" x14ac:dyDescent="0.25">
      <c r="B4171" s="1">
        <v>0.43412012731481481</v>
      </c>
      <c r="C4171" t="s">
        <v>0</v>
      </c>
      <c r="D4171">
        <v>54052</v>
      </c>
      <c r="E4171">
        <v>0.02</v>
      </c>
    </row>
    <row r="4172" spans="2:5" x14ac:dyDescent="0.25">
      <c r="B4172" s="1">
        <v>0.43412067129629633</v>
      </c>
      <c r="C4172" t="s">
        <v>0</v>
      </c>
      <c r="D4172">
        <v>54064</v>
      </c>
      <c r="E4172">
        <v>0.02</v>
      </c>
    </row>
    <row r="4173" spans="2:5" x14ac:dyDescent="0.25">
      <c r="B4173" s="1">
        <v>0.43412067129629633</v>
      </c>
      <c r="C4173" t="s">
        <v>0</v>
      </c>
      <c r="D4173">
        <v>54076</v>
      </c>
      <c r="E4173">
        <v>0.01</v>
      </c>
    </row>
    <row r="4174" spans="2:5" x14ac:dyDescent="0.25">
      <c r="B4174" s="1">
        <v>0.43412067129629633</v>
      </c>
      <c r="C4174" t="s">
        <v>0</v>
      </c>
      <c r="D4174">
        <v>54088</v>
      </c>
      <c r="E4174">
        <v>0.01</v>
      </c>
    </row>
    <row r="4175" spans="2:5" x14ac:dyDescent="0.25">
      <c r="B4175" s="1">
        <v>0.43412067129629633</v>
      </c>
      <c r="C4175" t="s">
        <v>0</v>
      </c>
      <c r="D4175">
        <v>54100</v>
      </c>
      <c r="E4175">
        <v>0</v>
      </c>
    </row>
    <row r="4176" spans="2:5" x14ac:dyDescent="0.25">
      <c r="B4176" s="1">
        <v>0.43412121527777781</v>
      </c>
      <c r="C4176" t="s">
        <v>0</v>
      </c>
      <c r="D4176">
        <v>54113</v>
      </c>
      <c r="E4176">
        <v>0</v>
      </c>
    </row>
    <row r="4177" spans="2:5" x14ac:dyDescent="0.25">
      <c r="B4177" s="1">
        <v>0.43412121527777781</v>
      </c>
      <c r="C4177" t="s">
        <v>0</v>
      </c>
      <c r="D4177">
        <v>54125</v>
      </c>
      <c r="E4177">
        <v>0</v>
      </c>
    </row>
    <row r="4178" spans="2:5" x14ac:dyDescent="0.25">
      <c r="B4178" s="1">
        <v>0.43412121527777781</v>
      </c>
      <c r="C4178" t="s">
        <v>0</v>
      </c>
      <c r="D4178">
        <v>54137</v>
      </c>
      <c r="E4178">
        <v>0</v>
      </c>
    </row>
    <row r="4179" spans="2:5" x14ac:dyDescent="0.25">
      <c r="B4179" s="1">
        <v>0.43412121527777781</v>
      </c>
      <c r="C4179" t="s">
        <v>0</v>
      </c>
      <c r="D4179">
        <v>54149</v>
      </c>
      <c r="E4179">
        <v>0</v>
      </c>
    </row>
    <row r="4180" spans="2:5" x14ac:dyDescent="0.25">
      <c r="B4180" s="1">
        <v>0.43412175925925922</v>
      </c>
      <c r="C4180" t="s">
        <v>0</v>
      </c>
      <c r="D4180">
        <v>54161</v>
      </c>
      <c r="E4180">
        <v>0</v>
      </c>
    </row>
    <row r="4181" spans="2:5" x14ac:dyDescent="0.25">
      <c r="B4181" s="1">
        <v>0.43412175925925922</v>
      </c>
      <c r="C4181" t="s">
        <v>0</v>
      </c>
      <c r="D4181">
        <v>54173</v>
      </c>
      <c r="E4181">
        <v>0</v>
      </c>
    </row>
    <row r="4182" spans="2:5" x14ac:dyDescent="0.25">
      <c r="B4182" s="1">
        <v>0.43412175925925922</v>
      </c>
      <c r="C4182" t="s">
        <v>0</v>
      </c>
      <c r="D4182">
        <v>54185</v>
      </c>
      <c r="E4182">
        <v>0</v>
      </c>
    </row>
    <row r="4183" spans="2:5" x14ac:dyDescent="0.25">
      <c r="B4183" s="1">
        <v>0.43412175925925922</v>
      </c>
      <c r="C4183" t="s">
        <v>0</v>
      </c>
      <c r="D4183">
        <v>54198</v>
      </c>
      <c r="E4183">
        <v>0</v>
      </c>
    </row>
    <row r="4184" spans="2:5" x14ac:dyDescent="0.25">
      <c r="B4184" s="1">
        <v>0.43412229166666666</v>
      </c>
      <c r="C4184" t="s">
        <v>0</v>
      </c>
      <c r="D4184">
        <v>54210</v>
      </c>
      <c r="E4184">
        <v>0</v>
      </c>
    </row>
    <row r="4185" spans="2:5" x14ac:dyDescent="0.25">
      <c r="B4185" s="1">
        <v>0.43412229166666666</v>
      </c>
      <c r="C4185" t="s">
        <v>0</v>
      </c>
      <c r="D4185">
        <v>54222</v>
      </c>
      <c r="E4185">
        <v>0</v>
      </c>
    </row>
    <row r="4186" spans="2:5" x14ac:dyDescent="0.25">
      <c r="B4186" s="1">
        <v>0.43412229166666666</v>
      </c>
      <c r="C4186" t="s">
        <v>0</v>
      </c>
      <c r="D4186">
        <v>54234</v>
      </c>
      <c r="E4186">
        <v>0</v>
      </c>
    </row>
    <row r="4187" spans="2:5" x14ac:dyDescent="0.25">
      <c r="B4187" s="1">
        <v>0.43412229166666666</v>
      </c>
      <c r="C4187" t="s">
        <v>0</v>
      </c>
      <c r="D4187">
        <v>54246</v>
      </c>
      <c r="E4187">
        <v>0</v>
      </c>
    </row>
    <row r="4188" spans="2:5" x14ac:dyDescent="0.25">
      <c r="B4188" s="1">
        <v>0.43412283564814813</v>
      </c>
      <c r="C4188" t="s">
        <v>0</v>
      </c>
      <c r="D4188">
        <v>54258</v>
      </c>
      <c r="E4188">
        <v>0</v>
      </c>
    </row>
    <row r="4189" spans="2:5" x14ac:dyDescent="0.25">
      <c r="B4189" s="1">
        <v>0.43412283564814813</v>
      </c>
      <c r="C4189" t="s">
        <v>0</v>
      </c>
      <c r="D4189">
        <v>54270</v>
      </c>
      <c r="E4189">
        <v>0</v>
      </c>
    </row>
    <row r="4190" spans="2:5" x14ac:dyDescent="0.25">
      <c r="B4190" s="1">
        <v>0.43412283564814813</v>
      </c>
      <c r="C4190" t="s">
        <v>0</v>
      </c>
      <c r="D4190">
        <v>54283</v>
      </c>
      <c r="E4190">
        <v>0</v>
      </c>
    </row>
    <row r="4191" spans="2:5" x14ac:dyDescent="0.25">
      <c r="B4191" s="1">
        <v>0.43412283564814813</v>
      </c>
      <c r="C4191" t="s">
        <v>0</v>
      </c>
      <c r="D4191">
        <v>54295</v>
      </c>
      <c r="E4191">
        <v>0</v>
      </c>
    </row>
    <row r="4192" spans="2:5" x14ac:dyDescent="0.25">
      <c r="B4192" s="1">
        <v>0.4341233796296296</v>
      </c>
      <c r="C4192" t="s">
        <v>0</v>
      </c>
      <c r="D4192">
        <v>54307</v>
      </c>
      <c r="E4192">
        <v>0</v>
      </c>
    </row>
    <row r="4193" spans="2:5" x14ac:dyDescent="0.25">
      <c r="B4193" s="1">
        <v>0.4341233796296296</v>
      </c>
      <c r="C4193" t="s">
        <v>0</v>
      </c>
      <c r="D4193">
        <v>54319</v>
      </c>
      <c r="E4193">
        <v>0</v>
      </c>
    </row>
    <row r="4194" spans="2:5" x14ac:dyDescent="0.25">
      <c r="B4194" s="1">
        <v>0.4341233796296296</v>
      </c>
      <c r="C4194" t="s">
        <v>0</v>
      </c>
      <c r="D4194">
        <v>54331</v>
      </c>
      <c r="E4194">
        <v>0</v>
      </c>
    </row>
    <row r="4195" spans="2:5" x14ac:dyDescent="0.25">
      <c r="B4195" s="1">
        <v>0.4341233796296296</v>
      </c>
      <c r="C4195" t="s">
        <v>0</v>
      </c>
      <c r="D4195">
        <v>54343</v>
      </c>
      <c r="E4195">
        <v>0</v>
      </c>
    </row>
    <row r="4196" spans="2:5" x14ac:dyDescent="0.25">
      <c r="B4196" s="1">
        <v>0.43412392361111113</v>
      </c>
      <c r="C4196" t="s">
        <v>0</v>
      </c>
      <c r="D4196">
        <v>54355</v>
      </c>
      <c r="E4196">
        <v>0</v>
      </c>
    </row>
    <row r="4197" spans="2:5" x14ac:dyDescent="0.25">
      <c r="B4197" s="1">
        <v>0.43412392361111113</v>
      </c>
      <c r="C4197" t="s">
        <v>0</v>
      </c>
      <c r="D4197">
        <v>54367</v>
      </c>
      <c r="E4197">
        <v>0</v>
      </c>
    </row>
    <row r="4198" spans="2:5" x14ac:dyDescent="0.25">
      <c r="B4198" s="1">
        <v>0.43412392361111113</v>
      </c>
      <c r="C4198" t="s">
        <v>0</v>
      </c>
      <c r="D4198">
        <v>54379</v>
      </c>
      <c r="E4198">
        <v>0</v>
      </c>
    </row>
    <row r="4199" spans="2:5" x14ac:dyDescent="0.25">
      <c r="B4199" s="1">
        <v>0.43412392361111113</v>
      </c>
      <c r="C4199" t="s">
        <v>0</v>
      </c>
      <c r="D4199">
        <v>54391</v>
      </c>
      <c r="E4199">
        <v>0</v>
      </c>
    </row>
    <row r="4200" spans="2:5" x14ac:dyDescent="0.25">
      <c r="B4200" s="1">
        <v>0.4341244675925926</v>
      </c>
      <c r="C4200" t="s">
        <v>0</v>
      </c>
      <c r="D4200">
        <v>54403</v>
      </c>
      <c r="E4200">
        <v>0</v>
      </c>
    </row>
    <row r="4201" spans="2:5" x14ac:dyDescent="0.25">
      <c r="B4201" s="1">
        <v>0.4341244675925926</v>
      </c>
      <c r="C4201" t="s">
        <v>0</v>
      </c>
      <c r="D4201">
        <v>54415</v>
      </c>
      <c r="E4201">
        <v>0</v>
      </c>
    </row>
    <row r="4202" spans="2:5" x14ac:dyDescent="0.25">
      <c r="B4202" s="1">
        <v>0.4341244675925926</v>
      </c>
      <c r="C4202" t="s">
        <v>0</v>
      </c>
      <c r="D4202">
        <v>54427</v>
      </c>
      <c r="E4202">
        <v>0</v>
      </c>
    </row>
    <row r="4203" spans="2:5" x14ac:dyDescent="0.25">
      <c r="B4203" s="1">
        <v>0.43412501157407407</v>
      </c>
      <c r="C4203" t="s">
        <v>0</v>
      </c>
      <c r="D4203">
        <v>54439</v>
      </c>
      <c r="E4203">
        <v>0</v>
      </c>
    </row>
    <row r="4204" spans="2:5" x14ac:dyDescent="0.25">
      <c r="B4204" s="1">
        <v>0.43412501157407407</v>
      </c>
      <c r="C4204" t="s">
        <v>0</v>
      </c>
      <c r="D4204">
        <v>54451</v>
      </c>
      <c r="E4204">
        <v>0</v>
      </c>
    </row>
    <row r="4205" spans="2:5" x14ac:dyDescent="0.25">
      <c r="B4205" s="1">
        <v>0.43412501157407407</v>
      </c>
      <c r="C4205" t="s">
        <v>0</v>
      </c>
      <c r="D4205">
        <v>54463</v>
      </c>
      <c r="E4205">
        <v>0</v>
      </c>
    </row>
    <row r="4206" spans="2:5" x14ac:dyDescent="0.25">
      <c r="B4206" s="1">
        <v>0.43412501157407407</v>
      </c>
      <c r="C4206" t="s">
        <v>0</v>
      </c>
      <c r="D4206">
        <v>54475</v>
      </c>
      <c r="E4206">
        <v>0</v>
      </c>
    </row>
    <row r="4207" spans="2:5" x14ac:dyDescent="0.25">
      <c r="B4207" s="1">
        <v>0.4341255555555556</v>
      </c>
      <c r="C4207" t="s">
        <v>0</v>
      </c>
      <c r="D4207">
        <v>54487</v>
      </c>
      <c r="E4207">
        <v>0</v>
      </c>
    </row>
    <row r="4208" spans="2:5" x14ac:dyDescent="0.25">
      <c r="B4208" s="1">
        <v>0.4341255555555556</v>
      </c>
      <c r="C4208" t="s">
        <v>0</v>
      </c>
      <c r="D4208">
        <v>54499</v>
      </c>
      <c r="E4208">
        <v>0</v>
      </c>
    </row>
    <row r="4209" spans="2:5" x14ac:dyDescent="0.25">
      <c r="B4209" s="1">
        <v>0.4341255555555556</v>
      </c>
      <c r="C4209" t="s">
        <v>0</v>
      </c>
      <c r="D4209">
        <v>54511</v>
      </c>
      <c r="E4209">
        <v>0</v>
      </c>
    </row>
    <row r="4210" spans="2:5" x14ac:dyDescent="0.25">
      <c r="B4210" s="1">
        <v>0.4341255555555556</v>
      </c>
      <c r="C4210" t="s">
        <v>0</v>
      </c>
      <c r="D4210">
        <v>54523</v>
      </c>
      <c r="E4210">
        <v>0</v>
      </c>
    </row>
    <row r="4211" spans="2:5" x14ac:dyDescent="0.25">
      <c r="B4211" s="1">
        <v>0.43412609953703707</v>
      </c>
      <c r="C4211" t="s">
        <v>0</v>
      </c>
      <c r="D4211">
        <v>54535</v>
      </c>
      <c r="E4211">
        <v>0</v>
      </c>
    </row>
    <row r="4212" spans="2:5" x14ac:dyDescent="0.25">
      <c r="B4212" s="1">
        <v>0.43412609953703707</v>
      </c>
      <c r="C4212" t="s">
        <v>0</v>
      </c>
      <c r="D4212">
        <v>54547</v>
      </c>
      <c r="E4212">
        <v>0</v>
      </c>
    </row>
    <row r="4213" spans="2:5" x14ac:dyDescent="0.25">
      <c r="B4213" s="1">
        <v>0.43412609953703707</v>
      </c>
      <c r="C4213" t="s">
        <v>0</v>
      </c>
      <c r="D4213">
        <v>54559</v>
      </c>
      <c r="E4213">
        <v>0</v>
      </c>
    </row>
    <row r="4214" spans="2:5" x14ac:dyDescent="0.25">
      <c r="B4214" s="1">
        <v>0.43412609953703707</v>
      </c>
      <c r="C4214" t="s">
        <v>0</v>
      </c>
      <c r="D4214">
        <v>54571</v>
      </c>
      <c r="E4214">
        <v>0</v>
      </c>
    </row>
    <row r="4215" spans="2:5" x14ac:dyDescent="0.25">
      <c r="B4215" s="1">
        <v>0.4341266319444444</v>
      </c>
      <c r="C4215" t="s">
        <v>0</v>
      </c>
      <c r="D4215">
        <v>54583</v>
      </c>
      <c r="E4215">
        <v>0</v>
      </c>
    </row>
    <row r="4216" spans="2:5" x14ac:dyDescent="0.25">
      <c r="B4216" s="1">
        <v>0.4341266319444444</v>
      </c>
      <c r="C4216" t="s">
        <v>0</v>
      </c>
      <c r="D4216">
        <v>54595</v>
      </c>
      <c r="E4216">
        <v>0</v>
      </c>
    </row>
    <row r="4217" spans="2:5" x14ac:dyDescent="0.25">
      <c r="B4217" s="1">
        <v>0.4341266319444444</v>
      </c>
      <c r="C4217" t="s">
        <v>0</v>
      </c>
      <c r="D4217">
        <v>54606</v>
      </c>
      <c r="E4217">
        <v>0</v>
      </c>
    </row>
    <row r="4218" spans="2:5" x14ac:dyDescent="0.25">
      <c r="B4218" s="1">
        <v>0.4341266319444444</v>
      </c>
      <c r="C4218" t="s">
        <v>0</v>
      </c>
      <c r="D4218">
        <v>54617</v>
      </c>
      <c r="E4218">
        <v>0</v>
      </c>
    </row>
    <row r="4219" spans="2:5" x14ac:dyDescent="0.25">
      <c r="B4219" s="1">
        <v>0.4341266319444444</v>
      </c>
      <c r="C4219" t="s">
        <v>0</v>
      </c>
      <c r="D4219">
        <v>54628</v>
      </c>
      <c r="E4219">
        <v>0</v>
      </c>
    </row>
    <row r="4220" spans="2:5" x14ac:dyDescent="0.25">
      <c r="B4220" s="1">
        <v>0.43412717592592592</v>
      </c>
      <c r="C4220" t="s">
        <v>0</v>
      </c>
      <c r="D4220">
        <v>54639</v>
      </c>
      <c r="E4220">
        <v>0</v>
      </c>
    </row>
    <row r="4221" spans="2:5" x14ac:dyDescent="0.25">
      <c r="B4221" s="1">
        <v>0.43412717592592592</v>
      </c>
      <c r="C4221" t="s">
        <v>0</v>
      </c>
      <c r="D4221">
        <v>54650</v>
      </c>
      <c r="E4221">
        <v>0</v>
      </c>
    </row>
    <row r="4222" spans="2:5" x14ac:dyDescent="0.25">
      <c r="B4222" s="1">
        <v>0.43412717592592592</v>
      </c>
      <c r="C4222" t="s">
        <v>0</v>
      </c>
      <c r="D4222">
        <v>54661</v>
      </c>
      <c r="E4222">
        <v>0</v>
      </c>
    </row>
    <row r="4223" spans="2:5" x14ac:dyDescent="0.25">
      <c r="B4223" s="1">
        <v>0.43412717592592592</v>
      </c>
      <c r="C4223" t="s">
        <v>0</v>
      </c>
      <c r="D4223">
        <v>54672</v>
      </c>
      <c r="E4223">
        <v>0</v>
      </c>
    </row>
    <row r="4224" spans="2:5" x14ac:dyDescent="0.25">
      <c r="B4224" s="1">
        <v>0.43412771990740739</v>
      </c>
      <c r="C4224" t="s">
        <v>0</v>
      </c>
      <c r="D4224">
        <v>54683</v>
      </c>
      <c r="E4224">
        <v>0</v>
      </c>
    </row>
    <row r="4225" spans="2:5" x14ac:dyDescent="0.25">
      <c r="B4225" s="1">
        <v>0.43412771990740739</v>
      </c>
      <c r="C4225" t="s">
        <v>0</v>
      </c>
      <c r="D4225">
        <v>54694</v>
      </c>
      <c r="E4225">
        <v>0</v>
      </c>
    </row>
    <row r="4226" spans="2:5" x14ac:dyDescent="0.25">
      <c r="B4226" s="1">
        <v>0.43412771990740739</v>
      </c>
      <c r="C4226" t="s">
        <v>0</v>
      </c>
      <c r="D4226">
        <v>54705</v>
      </c>
      <c r="E4226">
        <v>0</v>
      </c>
    </row>
    <row r="4227" spans="2:5" x14ac:dyDescent="0.25">
      <c r="B4227" s="1">
        <v>0.43412771990740739</v>
      </c>
      <c r="C4227" t="s">
        <v>0</v>
      </c>
      <c r="D4227">
        <v>54716</v>
      </c>
      <c r="E4227">
        <v>0</v>
      </c>
    </row>
    <row r="4228" spans="2:5" x14ac:dyDescent="0.25">
      <c r="B4228" s="1">
        <v>0.43412826388888887</v>
      </c>
      <c r="C4228" t="s">
        <v>0</v>
      </c>
      <c r="D4228">
        <v>54727</v>
      </c>
      <c r="E4228">
        <v>0</v>
      </c>
    </row>
    <row r="4229" spans="2:5" x14ac:dyDescent="0.25">
      <c r="B4229" s="1">
        <v>0.43412826388888887</v>
      </c>
      <c r="C4229" t="s">
        <v>0</v>
      </c>
      <c r="D4229">
        <v>54738</v>
      </c>
      <c r="E4229">
        <v>0</v>
      </c>
    </row>
    <row r="4230" spans="2:5" x14ac:dyDescent="0.25">
      <c r="B4230" s="1">
        <v>0.43412826388888887</v>
      </c>
      <c r="C4230" t="s">
        <v>0</v>
      </c>
      <c r="D4230">
        <v>54750</v>
      </c>
      <c r="E4230">
        <v>0</v>
      </c>
    </row>
    <row r="4231" spans="2:5" x14ac:dyDescent="0.25">
      <c r="B4231" s="1">
        <v>0.43412826388888887</v>
      </c>
      <c r="C4231" t="s">
        <v>0</v>
      </c>
      <c r="D4231">
        <v>54761</v>
      </c>
      <c r="E4231">
        <v>0</v>
      </c>
    </row>
    <row r="4232" spans="2:5" x14ac:dyDescent="0.25">
      <c r="B4232" s="1">
        <v>0.43412880787037039</v>
      </c>
      <c r="C4232" t="s">
        <v>0</v>
      </c>
      <c r="D4232">
        <v>54772</v>
      </c>
      <c r="E4232">
        <v>0</v>
      </c>
    </row>
    <row r="4233" spans="2:5" x14ac:dyDescent="0.25">
      <c r="B4233" s="1">
        <v>0.43412880787037039</v>
      </c>
      <c r="C4233" t="s">
        <v>0</v>
      </c>
      <c r="D4233">
        <v>54784</v>
      </c>
      <c r="E4233">
        <v>0</v>
      </c>
    </row>
    <row r="4234" spans="2:5" x14ac:dyDescent="0.25">
      <c r="B4234" s="1">
        <v>0.43412880787037039</v>
      </c>
      <c r="C4234" t="s">
        <v>0</v>
      </c>
      <c r="D4234">
        <v>54795</v>
      </c>
      <c r="E4234">
        <v>0</v>
      </c>
    </row>
    <row r="4235" spans="2:5" x14ac:dyDescent="0.25">
      <c r="B4235" s="1">
        <v>0.43412880787037039</v>
      </c>
      <c r="C4235" t="s">
        <v>0</v>
      </c>
      <c r="D4235">
        <v>54806</v>
      </c>
      <c r="E4235">
        <v>0</v>
      </c>
    </row>
    <row r="4236" spans="2:5" x14ac:dyDescent="0.25">
      <c r="B4236" s="1">
        <v>0.43412935185185186</v>
      </c>
      <c r="C4236" t="s">
        <v>0</v>
      </c>
      <c r="D4236">
        <v>54817</v>
      </c>
      <c r="E4236">
        <v>0</v>
      </c>
    </row>
    <row r="4237" spans="2:5" x14ac:dyDescent="0.25">
      <c r="B4237" s="1">
        <v>0.43412935185185186</v>
      </c>
      <c r="C4237" t="s">
        <v>0</v>
      </c>
      <c r="D4237">
        <v>54828</v>
      </c>
      <c r="E4237">
        <v>0</v>
      </c>
    </row>
    <row r="4238" spans="2:5" x14ac:dyDescent="0.25">
      <c r="B4238" s="1">
        <v>0.43412935185185186</v>
      </c>
      <c r="C4238" t="s">
        <v>0</v>
      </c>
      <c r="D4238">
        <v>54839</v>
      </c>
      <c r="E4238">
        <v>0</v>
      </c>
    </row>
    <row r="4239" spans="2:5" x14ac:dyDescent="0.25">
      <c r="B4239" s="1">
        <v>0.43412935185185186</v>
      </c>
      <c r="C4239" t="s">
        <v>0</v>
      </c>
      <c r="D4239">
        <v>54850</v>
      </c>
      <c r="E4239">
        <v>0</v>
      </c>
    </row>
    <row r="4240" spans="2:5" x14ac:dyDescent="0.25">
      <c r="B4240" s="1">
        <v>0.43412935185185186</v>
      </c>
      <c r="C4240" t="s">
        <v>0</v>
      </c>
      <c r="D4240">
        <v>54861</v>
      </c>
      <c r="E4240">
        <v>0</v>
      </c>
    </row>
    <row r="4241" spans="2:5" x14ac:dyDescent="0.25">
      <c r="B4241" s="1">
        <v>0.43412989583333333</v>
      </c>
      <c r="C4241" t="s">
        <v>0</v>
      </c>
      <c r="D4241">
        <v>54872</v>
      </c>
      <c r="E4241">
        <v>0</v>
      </c>
    </row>
    <row r="4242" spans="2:5" x14ac:dyDescent="0.25">
      <c r="B4242" s="1">
        <v>0.43412989583333333</v>
      </c>
      <c r="C4242" t="s">
        <v>0</v>
      </c>
      <c r="D4242">
        <v>54883</v>
      </c>
      <c r="E4242">
        <v>0</v>
      </c>
    </row>
    <row r="4243" spans="2:5" x14ac:dyDescent="0.25">
      <c r="B4243" s="1">
        <v>0.43412989583333333</v>
      </c>
      <c r="C4243" t="s">
        <v>0</v>
      </c>
      <c r="D4243">
        <v>54894</v>
      </c>
      <c r="E4243">
        <v>0</v>
      </c>
    </row>
    <row r="4244" spans="2:5" x14ac:dyDescent="0.25">
      <c r="B4244" s="1">
        <v>0.43412989583333333</v>
      </c>
      <c r="C4244" t="s">
        <v>0</v>
      </c>
      <c r="D4244">
        <v>54905</v>
      </c>
      <c r="E4244">
        <v>0</v>
      </c>
    </row>
    <row r="4245" spans="2:5" x14ac:dyDescent="0.25">
      <c r="B4245" s="1">
        <v>0.43413042824074077</v>
      </c>
      <c r="C4245" t="s">
        <v>0</v>
      </c>
      <c r="D4245">
        <v>54916</v>
      </c>
      <c r="E4245">
        <v>0</v>
      </c>
    </row>
    <row r="4246" spans="2:5" x14ac:dyDescent="0.25">
      <c r="B4246" s="1">
        <v>0.43413042824074077</v>
      </c>
      <c r="C4246" t="s">
        <v>0</v>
      </c>
      <c r="D4246">
        <v>54927</v>
      </c>
      <c r="E4246">
        <v>0</v>
      </c>
    </row>
    <row r="4247" spans="2:5" x14ac:dyDescent="0.25">
      <c r="B4247" s="1">
        <v>0.43413042824074077</v>
      </c>
      <c r="C4247" t="s">
        <v>0</v>
      </c>
      <c r="D4247">
        <v>54938</v>
      </c>
      <c r="E4247">
        <v>0</v>
      </c>
    </row>
    <row r="4248" spans="2:5" x14ac:dyDescent="0.25">
      <c r="B4248" s="1">
        <v>0.43413042824074077</v>
      </c>
      <c r="C4248" t="s">
        <v>0</v>
      </c>
      <c r="D4248">
        <v>54949</v>
      </c>
      <c r="E4248">
        <v>0</v>
      </c>
    </row>
    <row r="4249" spans="2:5" x14ac:dyDescent="0.25">
      <c r="B4249" s="1">
        <v>0.43413097222222219</v>
      </c>
      <c r="C4249" t="s">
        <v>0</v>
      </c>
      <c r="D4249">
        <v>54960</v>
      </c>
      <c r="E4249">
        <v>0</v>
      </c>
    </row>
    <row r="4250" spans="2:5" x14ac:dyDescent="0.25">
      <c r="B4250" s="1">
        <v>0.43413097222222219</v>
      </c>
      <c r="C4250" t="s">
        <v>0</v>
      </c>
      <c r="D4250">
        <v>54971</v>
      </c>
      <c r="E4250">
        <v>0</v>
      </c>
    </row>
    <row r="4251" spans="2:5" x14ac:dyDescent="0.25">
      <c r="B4251" s="1">
        <v>0.43413097222222219</v>
      </c>
      <c r="C4251" t="s">
        <v>0</v>
      </c>
      <c r="D4251">
        <v>54982</v>
      </c>
      <c r="E4251">
        <v>0</v>
      </c>
    </row>
    <row r="4252" spans="2:5" x14ac:dyDescent="0.25">
      <c r="B4252" s="1">
        <v>0.43413097222222219</v>
      </c>
      <c r="C4252" t="s">
        <v>0</v>
      </c>
      <c r="D4252">
        <v>54993</v>
      </c>
      <c r="E4252">
        <v>0</v>
      </c>
    </row>
    <row r="4253" spans="2:5" x14ac:dyDescent="0.25">
      <c r="B4253" s="1">
        <v>0.43413151620370366</v>
      </c>
      <c r="C4253" t="s">
        <v>0</v>
      </c>
      <c r="D4253">
        <v>55004</v>
      </c>
      <c r="E4253">
        <v>0</v>
      </c>
    </row>
    <row r="4254" spans="2:5" x14ac:dyDescent="0.25">
      <c r="B4254" s="1">
        <v>0.43413151620370366</v>
      </c>
      <c r="C4254" t="s">
        <v>0</v>
      </c>
      <c r="D4254">
        <v>55015</v>
      </c>
      <c r="E4254">
        <v>0</v>
      </c>
    </row>
    <row r="4255" spans="2:5" x14ac:dyDescent="0.25">
      <c r="B4255" s="1">
        <v>0.43413151620370366</v>
      </c>
      <c r="C4255" t="s">
        <v>0</v>
      </c>
      <c r="D4255">
        <v>55026</v>
      </c>
      <c r="E4255">
        <v>0</v>
      </c>
    </row>
    <row r="4256" spans="2:5" x14ac:dyDescent="0.25">
      <c r="B4256" s="1">
        <v>0.43413151620370366</v>
      </c>
      <c r="C4256" t="s">
        <v>0</v>
      </c>
      <c r="D4256">
        <v>55037</v>
      </c>
      <c r="E4256">
        <v>0</v>
      </c>
    </row>
    <row r="4257" spans="2:5" x14ac:dyDescent="0.25">
      <c r="B4257" s="1">
        <v>0.43413151620370366</v>
      </c>
      <c r="C4257" t="s">
        <v>0</v>
      </c>
      <c r="D4257">
        <v>55048</v>
      </c>
      <c r="E4257">
        <v>0</v>
      </c>
    </row>
    <row r="4258" spans="2:5" x14ac:dyDescent="0.25">
      <c r="B4258" s="1">
        <v>0.43413206018518519</v>
      </c>
      <c r="C4258" t="s">
        <v>0</v>
      </c>
      <c r="D4258">
        <v>55059</v>
      </c>
      <c r="E4258">
        <v>0</v>
      </c>
    </row>
    <row r="4259" spans="2:5" x14ac:dyDescent="0.25">
      <c r="B4259" s="1">
        <v>0.43413206018518519</v>
      </c>
      <c r="C4259" t="s">
        <v>0</v>
      </c>
      <c r="D4259">
        <v>55070</v>
      </c>
      <c r="E4259">
        <v>0</v>
      </c>
    </row>
    <row r="4260" spans="2:5" x14ac:dyDescent="0.25">
      <c r="B4260" s="1">
        <v>0.43413206018518519</v>
      </c>
      <c r="C4260" t="s">
        <v>0</v>
      </c>
      <c r="D4260">
        <v>55081</v>
      </c>
      <c r="E4260">
        <v>0</v>
      </c>
    </row>
    <row r="4261" spans="2:5" x14ac:dyDescent="0.25">
      <c r="B4261" s="1">
        <v>0.43413206018518519</v>
      </c>
      <c r="C4261" t="s">
        <v>0</v>
      </c>
      <c r="D4261">
        <v>55092</v>
      </c>
      <c r="E4261">
        <v>0</v>
      </c>
    </row>
    <row r="4262" spans="2:5" x14ac:dyDescent="0.25">
      <c r="B4262" s="1">
        <v>0.43413260416666666</v>
      </c>
      <c r="C4262" t="s">
        <v>0</v>
      </c>
      <c r="D4262">
        <v>55103</v>
      </c>
      <c r="E4262">
        <v>0</v>
      </c>
    </row>
    <row r="4263" spans="2:5" x14ac:dyDescent="0.25">
      <c r="B4263" s="1">
        <v>0.43413260416666666</v>
      </c>
      <c r="C4263" t="s">
        <v>0</v>
      </c>
      <c r="D4263">
        <v>55114</v>
      </c>
      <c r="E4263">
        <v>0</v>
      </c>
    </row>
    <row r="4264" spans="2:5" x14ac:dyDescent="0.25">
      <c r="B4264" s="1">
        <v>0.43413260416666666</v>
      </c>
      <c r="C4264" t="s">
        <v>0</v>
      </c>
      <c r="D4264">
        <v>55126</v>
      </c>
      <c r="E4264">
        <v>0</v>
      </c>
    </row>
    <row r="4265" spans="2:5" x14ac:dyDescent="0.25">
      <c r="B4265" s="1">
        <v>0.43413260416666666</v>
      </c>
      <c r="C4265" t="s">
        <v>0</v>
      </c>
      <c r="D4265">
        <v>55137</v>
      </c>
      <c r="E4265">
        <v>0</v>
      </c>
    </row>
    <row r="4266" spans="2:5" x14ac:dyDescent="0.25">
      <c r="B4266" s="1">
        <v>0.43413314814814813</v>
      </c>
      <c r="C4266" t="s">
        <v>0</v>
      </c>
      <c r="D4266">
        <v>55148</v>
      </c>
      <c r="E4266">
        <v>0</v>
      </c>
    </row>
    <row r="4267" spans="2:5" x14ac:dyDescent="0.25">
      <c r="B4267" s="1">
        <v>0.43413314814814813</v>
      </c>
      <c r="C4267" t="s">
        <v>0</v>
      </c>
      <c r="D4267">
        <v>55159</v>
      </c>
      <c r="E4267">
        <v>0</v>
      </c>
    </row>
    <row r="4268" spans="2:5" x14ac:dyDescent="0.25">
      <c r="B4268" s="1">
        <v>0.43413314814814813</v>
      </c>
      <c r="C4268" t="s">
        <v>0</v>
      </c>
      <c r="D4268">
        <v>55170</v>
      </c>
      <c r="E4268">
        <v>0</v>
      </c>
    </row>
    <row r="4269" spans="2:5" x14ac:dyDescent="0.25">
      <c r="B4269" s="1">
        <v>0.43413314814814813</v>
      </c>
      <c r="C4269" t="s">
        <v>0</v>
      </c>
      <c r="D4269">
        <v>55181</v>
      </c>
      <c r="E4269">
        <v>0</v>
      </c>
    </row>
    <row r="4270" spans="2:5" x14ac:dyDescent="0.25">
      <c r="B4270" s="1">
        <v>0.43413369212962966</v>
      </c>
      <c r="C4270" t="s">
        <v>0</v>
      </c>
      <c r="D4270">
        <v>55192</v>
      </c>
      <c r="E4270">
        <v>0</v>
      </c>
    </row>
    <row r="4271" spans="2:5" x14ac:dyDescent="0.25">
      <c r="B4271" s="1">
        <v>0.43413369212962966</v>
      </c>
      <c r="C4271" t="s">
        <v>0</v>
      </c>
      <c r="D4271">
        <v>55203</v>
      </c>
      <c r="E4271">
        <v>0</v>
      </c>
    </row>
    <row r="4272" spans="2:5" x14ac:dyDescent="0.25">
      <c r="B4272" s="1">
        <v>0.43413369212962966</v>
      </c>
      <c r="C4272" t="s">
        <v>0</v>
      </c>
      <c r="D4272">
        <v>55214</v>
      </c>
      <c r="E4272">
        <v>0</v>
      </c>
    </row>
    <row r="4273" spans="2:5" x14ac:dyDescent="0.25">
      <c r="B4273" s="1">
        <v>0.43413369212962966</v>
      </c>
      <c r="C4273" t="s">
        <v>0</v>
      </c>
      <c r="D4273">
        <v>55225</v>
      </c>
      <c r="E4273">
        <v>0</v>
      </c>
    </row>
    <row r="4274" spans="2:5" x14ac:dyDescent="0.25">
      <c r="B4274" s="1">
        <v>0.43413423611111113</v>
      </c>
      <c r="C4274" t="s">
        <v>0</v>
      </c>
      <c r="D4274">
        <v>55236</v>
      </c>
      <c r="E4274">
        <v>0</v>
      </c>
    </row>
    <row r="4275" spans="2:5" x14ac:dyDescent="0.25">
      <c r="B4275" s="1">
        <v>0.43413423611111113</v>
      </c>
      <c r="C4275" t="s">
        <v>0</v>
      </c>
      <c r="D4275">
        <v>55247</v>
      </c>
      <c r="E4275">
        <v>0</v>
      </c>
    </row>
    <row r="4276" spans="2:5" x14ac:dyDescent="0.25">
      <c r="B4276" s="1">
        <v>0.43413423611111113</v>
      </c>
      <c r="C4276" t="s">
        <v>0</v>
      </c>
      <c r="D4276">
        <v>55258</v>
      </c>
      <c r="E4276">
        <v>0</v>
      </c>
    </row>
    <row r="4277" spans="2:5" x14ac:dyDescent="0.25">
      <c r="B4277" s="1">
        <v>0.43413423611111113</v>
      </c>
      <c r="C4277" t="s">
        <v>0</v>
      </c>
      <c r="D4277">
        <v>55269</v>
      </c>
      <c r="E4277">
        <v>0</v>
      </c>
    </row>
    <row r="4278" spans="2:5" x14ac:dyDescent="0.25">
      <c r="B4278" s="1">
        <v>0.43413423611111113</v>
      </c>
      <c r="C4278" t="s">
        <v>0</v>
      </c>
      <c r="D4278">
        <v>55280</v>
      </c>
      <c r="E4278">
        <v>0</v>
      </c>
    </row>
    <row r="4279" spans="2:5" x14ac:dyDescent="0.25">
      <c r="B4279" s="1">
        <v>0.43413476851851857</v>
      </c>
      <c r="C4279" t="s">
        <v>0</v>
      </c>
      <c r="D4279">
        <v>55291</v>
      </c>
      <c r="E4279">
        <v>0</v>
      </c>
    </row>
    <row r="4280" spans="2:5" x14ac:dyDescent="0.25">
      <c r="B4280" s="1">
        <v>0.43413476851851857</v>
      </c>
      <c r="C4280" t="s">
        <v>0</v>
      </c>
      <c r="D4280">
        <v>55302</v>
      </c>
      <c r="E4280">
        <v>0</v>
      </c>
    </row>
    <row r="4281" spans="2:5" x14ac:dyDescent="0.25">
      <c r="B4281" s="1">
        <v>0.43413476851851857</v>
      </c>
      <c r="C4281" t="s">
        <v>0</v>
      </c>
      <c r="D4281">
        <v>55313</v>
      </c>
      <c r="E4281">
        <v>0</v>
      </c>
    </row>
    <row r="4282" spans="2:5" x14ac:dyDescent="0.25">
      <c r="B4282" s="1">
        <v>0.43413476851851857</v>
      </c>
      <c r="C4282" t="s">
        <v>0</v>
      </c>
      <c r="D4282">
        <v>55324</v>
      </c>
      <c r="E4282">
        <v>0</v>
      </c>
    </row>
    <row r="4283" spans="2:5" x14ac:dyDescent="0.25">
      <c r="B4283" s="1">
        <v>0.43413531250000004</v>
      </c>
      <c r="C4283" t="s">
        <v>0</v>
      </c>
      <c r="D4283">
        <v>55335</v>
      </c>
      <c r="E4283">
        <v>0.02</v>
      </c>
    </row>
    <row r="4284" spans="2:5" x14ac:dyDescent="0.25">
      <c r="B4284" s="1">
        <v>0.43413531250000004</v>
      </c>
      <c r="C4284" t="s">
        <v>0</v>
      </c>
      <c r="D4284">
        <v>55347</v>
      </c>
      <c r="E4284">
        <v>0</v>
      </c>
    </row>
    <row r="4285" spans="2:5" x14ac:dyDescent="0.25">
      <c r="B4285" s="1">
        <v>0.43413531250000004</v>
      </c>
      <c r="C4285" t="s">
        <v>0</v>
      </c>
      <c r="D4285">
        <v>55358</v>
      </c>
      <c r="E4285">
        <v>0</v>
      </c>
    </row>
    <row r="4286" spans="2:5" x14ac:dyDescent="0.25">
      <c r="B4286" s="1">
        <v>0.43413531250000004</v>
      </c>
      <c r="C4286" t="s">
        <v>0</v>
      </c>
      <c r="D4286">
        <v>55369</v>
      </c>
      <c r="E4286">
        <v>0</v>
      </c>
    </row>
    <row r="4287" spans="2:5" x14ac:dyDescent="0.25">
      <c r="B4287" s="1">
        <v>0.43413585648148145</v>
      </c>
      <c r="C4287" t="s">
        <v>0</v>
      </c>
      <c r="D4287">
        <v>55380</v>
      </c>
      <c r="E4287">
        <v>0</v>
      </c>
    </row>
    <row r="4288" spans="2:5" x14ac:dyDescent="0.25">
      <c r="B4288" s="1">
        <v>0.43413585648148145</v>
      </c>
      <c r="C4288" t="s">
        <v>0</v>
      </c>
      <c r="D4288">
        <v>55391</v>
      </c>
      <c r="E4288">
        <v>0</v>
      </c>
    </row>
    <row r="4289" spans="2:5" x14ac:dyDescent="0.25">
      <c r="B4289" s="1">
        <v>0.43413585648148145</v>
      </c>
      <c r="C4289" t="s">
        <v>0</v>
      </c>
      <c r="D4289">
        <v>55402</v>
      </c>
      <c r="E4289">
        <v>0</v>
      </c>
    </row>
    <row r="4290" spans="2:5" x14ac:dyDescent="0.25">
      <c r="B4290" s="1">
        <v>0.43413585648148145</v>
      </c>
      <c r="C4290" t="s">
        <v>0</v>
      </c>
      <c r="D4290">
        <v>55413</v>
      </c>
      <c r="E4290">
        <v>0</v>
      </c>
    </row>
    <row r="4291" spans="2:5" x14ac:dyDescent="0.25">
      <c r="B4291" s="1">
        <v>0.43413640046296292</v>
      </c>
      <c r="C4291" t="s">
        <v>0</v>
      </c>
      <c r="D4291">
        <v>55424</v>
      </c>
      <c r="E4291">
        <v>0</v>
      </c>
    </row>
    <row r="4292" spans="2:5" x14ac:dyDescent="0.25">
      <c r="B4292" s="1">
        <v>0.43413640046296292</v>
      </c>
      <c r="C4292" t="s">
        <v>0</v>
      </c>
      <c r="D4292">
        <v>55435</v>
      </c>
      <c r="E4292">
        <v>0</v>
      </c>
    </row>
    <row r="4293" spans="2:5" x14ac:dyDescent="0.25">
      <c r="B4293" s="1">
        <v>0.43413640046296292</v>
      </c>
      <c r="C4293" t="s">
        <v>0</v>
      </c>
      <c r="D4293">
        <v>55446</v>
      </c>
      <c r="E4293">
        <v>0</v>
      </c>
    </row>
    <row r="4294" spans="2:5" x14ac:dyDescent="0.25">
      <c r="B4294" s="1">
        <v>0.43413640046296292</v>
      </c>
      <c r="C4294" t="s">
        <v>0</v>
      </c>
      <c r="D4294">
        <v>55457</v>
      </c>
      <c r="E4294">
        <v>0</v>
      </c>
    </row>
    <row r="4295" spans="2:5" x14ac:dyDescent="0.25">
      <c r="B4295" s="1">
        <v>0.43413640046296292</v>
      </c>
      <c r="C4295" t="s">
        <v>0</v>
      </c>
      <c r="D4295">
        <v>55468</v>
      </c>
      <c r="E4295">
        <v>0</v>
      </c>
    </row>
    <row r="4296" spans="2:5" x14ac:dyDescent="0.25">
      <c r="B4296" s="1">
        <v>0.43413694444444445</v>
      </c>
      <c r="C4296" t="s">
        <v>0</v>
      </c>
      <c r="D4296">
        <v>55479</v>
      </c>
      <c r="E4296">
        <v>0</v>
      </c>
    </row>
    <row r="4297" spans="2:5" x14ac:dyDescent="0.25">
      <c r="B4297" s="1">
        <v>0.43413694444444445</v>
      </c>
      <c r="C4297" t="s">
        <v>0</v>
      </c>
      <c r="D4297">
        <v>55490</v>
      </c>
      <c r="E4297">
        <v>0</v>
      </c>
    </row>
    <row r="4298" spans="2:5" x14ac:dyDescent="0.25">
      <c r="B4298" s="1">
        <v>0.43413694444444445</v>
      </c>
      <c r="C4298" t="s">
        <v>0</v>
      </c>
      <c r="D4298">
        <v>55501</v>
      </c>
      <c r="E4298">
        <v>0</v>
      </c>
    </row>
    <row r="4299" spans="2:5" x14ac:dyDescent="0.25">
      <c r="B4299" s="1">
        <v>0.43413694444444445</v>
      </c>
      <c r="C4299" t="s">
        <v>0</v>
      </c>
      <c r="D4299">
        <v>55512</v>
      </c>
      <c r="E4299">
        <v>0</v>
      </c>
    </row>
    <row r="4300" spans="2:5" x14ac:dyDescent="0.25">
      <c r="B4300" s="1">
        <v>0.43413748842592592</v>
      </c>
      <c r="C4300" t="s">
        <v>0</v>
      </c>
      <c r="D4300">
        <v>55523</v>
      </c>
      <c r="E4300">
        <v>0</v>
      </c>
    </row>
    <row r="4301" spans="2:5" x14ac:dyDescent="0.25">
      <c r="B4301" s="1">
        <v>0.43413748842592592</v>
      </c>
      <c r="C4301" t="s">
        <v>0</v>
      </c>
      <c r="D4301">
        <v>55534</v>
      </c>
      <c r="E4301">
        <v>0</v>
      </c>
    </row>
    <row r="4302" spans="2:5" x14ac:dyDescent="0.25">
      <c r="B4302" s="1">
        <v>0.43413748842592592</v>
      </c>
      <c r="C4302" t="s">
        <v>0</v>
      </c>
      <c r="D4302">
        <v>55545</v>
      </c>
      <c r="E4302">
        <v>0</v>
      </c>
    </row>
    <row r="4303" spans="2:5" x14ac:dyDescent="0.25">
      <c r="B4303" s="1">
        <v>0.43413748842592592</v>
      </c>
      <c r="C4303" t="s">
        <v>0</v>
      </c>
      <c r="D4303">
        <v>55556</v>
      </c>
      <c r="E4303">
        <v>0</v>
      </c>
    </row>
    <row r="4304" spans="2:5" x14ac:dyDescent="0.25">
      <c r="B4304" s="1">
        <v>0.43413803240740739</v>
      </c>
      <c r="C4304" t="s">
        <v>0</v>
      </c>
      <c r="D4304">
        <v>55567</v>
      </c>
      <c r="E4304">
        <v>0</v>
      </c>
    </row>
    <row r="4305" spans="2:5" x14ac:dyDescent="0.25">
      <c r="B4305" s="1">
        <v>0.43413803240740739</v>
      </c>
      <c r="C4305" t="s">
        <v>0</v>
      </c>
      <c r="D4305">
        <v>55578</v>
      </c>
      <c r="E4305">
        <v>0</v>
      </c>
    </row>
    <row r="4306" spans="2:5" x14ac:dyDescent="0.25">
      <c r="B4306" s="1">
        <v>0.43413803240740739</v>
      </c>
      <c r="C4306" t="s">
        <v>0</v>
      </c>
      <c r="D4306">
        <v>55589</v>
      </c>
      <c r="E4306">
        <v>0</v>
      </c>
    </row>
    <row r="4307" spans="2:5" x14ac:dyDescent="0.25">
      <c r="B4307" s="1">
        <v>0.43413803240740739</v>
      </c>
      <c r="C4307" t="s">
        <v>0</v>
      </c>
      <c r="D4307">
        <v>55600</v>
      </c>
      <c r="E4307">
        <v>0</v>
      </c>
    </row>
    <row r="4308" spans="2:5" x14ac:dyDescent="0.25">
      <c r="B4308" s="1">
        <v>0.43413803240740739</v>
      </c>
      <c r="C4308" t="s">
        <v>0</v>
      </c>
      <c r="D4308">
        <v>55611</v>
      </c>
      <c r="E4308">
        <v>0</v>
      </c>
    </row>
    <row r="4309" spans="2:5" x14ac:dyDescent="0.25">
      <c r="B4309" s="1">
        <v>0.43413856481481483</v>
      </c>
      <c r="C4309" t="s">
        <v>0</v>
      </c>
      <c r="D4309">
        <v>55622</v>
      </c>
      <c r="E4309">
        <v>0</v>
      </c>
    </row>
    <row r="4310" spans="2:5" x14ac:dyDescent="0.25">
      <c r="B4310" s="1">
        <v>0.43413856481481483</v>
      </c>
      <c r="C4310" t="s">
        <v>0</v>
      </c>
      <c r="D4310">
        <v>55633</v>
      </c>
      <c r="E4310">
        <v>0</v>
      </c>
    </row>
    <row r="4311" spans="2:5" x14ac:dyDescent="0.25">
      <c r="B4311" s="1">
        <v>0.43413856481481483</v>
      </c>
      <c r="C4311" t="s">
        <v>0</v>
      </c>
      <c r="D4311">
        <v>55644</v>
      </c>
      <c r="E4311">
        <v>0</v>
      </c>
    </row>
    <row r="4312" spans="2:5" x14ac:dyDescent="0.25">
      <c r="B4312" s="1">
        <v>0.43413856481481483</v>
      </c>
      <c r="C4312" t="s">
        <v>0</v>
      </c>
      <c r="D4312">
        <v>55655</v>
      </c>
      <c r="E4312">
        <v>0</v>
      </c>
    </row>
    <row r="4313" spans="2:5" x14ac:dyDescent="0.25">
      <c r="B4313" s="1">
        <v>0.4341391087962963</v>
      </c>
      <c r="C4313" t="s">
        <v>0</v>
      </c>
      <c r="D4313">
        <v>55666</v>
      </c>
      <c r="E4313">
        <v>0</v>
      </c>
    </row>
    <row r="4314" spans="2:5" x14ac:dyDescent="0.25">
      <c r="B4314" s="1">
        <v>0.4341391087962963</v>
      </c>
      <c r="C4314" t="s">
        <v>0</v>
      </c>
      <c r="D4314">
        <v>55677</v>
      </c>
      <c r="E4314">
        <v>0</v>
      </c>
    </row>
    <row r="4315" spans="2:5" x14ac:dyDescent="0.25">
      <c r="B4315" s="1">
        <v>0.4341391087962963</v>
      </c>
      <c r="C4315" t="s">
        <v>0</v>
      </c>
      <c r="D4315">
        <v>55688</v>
      </c>
      <c r="E4315">
        <v>0</v>
      </c>
    </row>
    <row r="4316" spans="2:5" x14ac:dyDescent="0.25">
      <c r="B4316" s="1">
        <v>0.4341391087962963</v>
      </c>
      <c r="C4316" t="s">
        <v>0</v>
      </c>
      <c r="D4316">
        <v>55699</v>
      </c>
      <c r="E4316">
        <v>0</v>
      </c>
    </row>
    <row r="4317" spans="2:5" x14ac:dyDescent="0.25">
      <c r="B4317" s="1">
        <v>0.43413965277777783</v>
      </c>
      <c r="C4317" t="s">
        <v>0</v>
      </c>
      <c r="D4317">
        <v>55710</v>
      </c>
      <c r="E4317">
        <v>0</v>
      </c>
    </row>
    <row r="4318" spans="2:5" x14ac:dyDescent="0.25">
      <c r="B4318" s="1">
        <v>0.43413965277777783</v>
      </c>
      <c r="C4318" t="s">
        <v>0</v>
      </c>
      <c r="D4318">
        <v>55721</v>
      </c>
      <c r="E4318">
        <v>0</v>
      </c>
    </row>
    <row r="4319" spans="2:5" x14ac:dyDescent="0.25">
      <c r="B4319" s="1">
        <v>0.43413965277777783</v>
      </c>
      <c r="C4319" t="s">
        <v>0</v>
      </c>
      <c r="D4319">
        <v>55732</v>
      </c>
      <c r="E4319">
        <v>0</v>
      </c>
    </row>
    <row r="4320" spans="2:5" x14ac:dyDescent="0.25">
      <c r="B4320" s="1">
        <v>0.43413965277777783</v>
      </c>
      <c r="C4320" t="s">
        <v>0</v>
      </c>
      <c r="D4320">
        <v>55743</v>
      </c>
      <c r="E4320">
        <v>0</v>
      </c>
    </row>
    <row r="4321" spans="2:5" x14ac:dyDescent="0.25">
      <c r="B4321" s="1">
        <v>0.43414019675925924</v>
      </c>
      <c r="C4321" t="s">
        <v>0</v>
      </c>
      <c r="D4321">
        <v>55754</v>
      </c>
      <c r="E4321">
        <v>0</v>
      </c>
    </row>
    <row r="4322" spans="2:5" x14ac:dyDescent="0.25">
      <c r="B4322" s="1">
        <v>0.43414019675925924</v>
      </c>
      <c r="C4322" t="s">
        <v>0</v>
      </c>
      <c r="D4322">
        <v>55766</v>
      </c>
      <c r="E4322">
        <v>0</v>
      </c>
    </row>
    <row r="4323" spans="2:5" x14ac:dyDescent="0.25">
      <c r="B4323" s="1">
        <v>0.43414019675925924</v>
      </c>
      <c r="C4323" t="s">
        <v>0</v>
      </c>
      <c r="D4323">
        <v>55777</v>
      </c>
      <c r="E4323">
        <v>0</v>
      </c>
    </row>
    <row r="4324" spans="2:5" x14ac:dyDescent="0.25">
      <c r="B4324" s="1">
        <v>0.43414019675925924</v>
      </c>
      <c r="C4324" t="s">
        <v>0</v>
      </c>
      <c r="D4324">
        <v>55788</v>
      </c>
      <c r="E4324">
        <v>0</v>
      </c>
    </row>
    <row r="4325" spans="2:5" x14ac:dyDescent="0.25">
      <c r="B4325" s="1">
        <v>0.43414019675925924</v>
      </c>
      <c r="C4325" t="s">
        <v>0</v>
      </c>
      <c r="D4325">
        <v>55799</v>
      </c>
      <c r="E4325">
        <v>0</v>
      </c>
    </row>
    <row r="4326" spans="2:5" x14ac:dyDescent="0.25">
      <c r="B4326" s="1">
        <v>0.43414074074074072</v>
      </c>
      <c r="C4326" t="s">
        <v>0</v>
      </c>
      <c r="D4326">
        <v>55810</v>
      </c>
      <c r="E4326">
        <v>0</v>
      </c>
    </row>
    <row r="4327" spans="2:5" x14ac:dyDescent="0.25">
      <c r="B4327" s="1">
        <v>0.43414074074074072</v>
      </c>
      <c r="C4327" t="s">
        <v>0</v>
      </c>
      <c r="D4327">
        <v>55821</v>
      </c>
      <c r="E4327">
        <v>0</v>
      </c>
    </row>
    <row r="4328" spans="2:5" x14ac:dyDescent="0.25">
      <c r="B4328" s="1">
        <v>0.43414074074074072</v>
      </c>
      <c r="C4328" t="s">
        <v>0</v>
      </c>
      <c r="D4328">
        <v>55832</v>
      </c>
      <c r="E4328">
        <v>0</v>
      </c>
    </row>
    <row r="4329" spans="2:5" x14ac:dyDescent="0.25">
      <c r="B4329" s="1">
        <v>0.43414074074074072</v>
      </c>
      <c r="C4329" t="s">
        <v>0</v>
      </c>
      <c r="D4329">
        <v>55843</v>
      </c>
      <c r="E4329">
        <v>0</v>
      </c>
    </row>
    <row r="4330" spans="2:5" x14ac:dyDescent="0.25">
      <c r="B4330" s="1">
        <v>0.43414128472222219</v>
      </c>
      <c r="C4330" t="s">
        <v>0</v>
      </c>
      <c r="D4330">
        <v>55854</v>
      </c>
      <c r="E4330">
        <v>0</v>
      </c>
    </row>
    <row r="4331" spans="2:5" x14ac:dyDescent="0.25">
      <c r="B4331" s="1">
        <v>0.43414128472222219</v>
      </c>
      <c r="C4331" t="s">
        <v>0</v>
      </c>
      <c r="D4331">
        <v>55865</v>
      </c>
      <c r="E4331">
        <v>0</v>
      </c>
    </row>
    <row r="4332" spans="2:5" x14ac:dyDescent="0.25">
      <c r="B4332" s="1">
        <v>0.43414128472222219</v>
      </c>
      <c r="C4332" t="s">
        <v>0</v>
      </c>
      <c r="D4332">
        <v>55876</v>
      </c>
      <c r="E4332">
        <v>0</v>
      </c>
    </row>
    <row r="4333" spans="2:5" x14ac:dyDescent="0.25">
      <c r="B4333" s="1">
        <v>0.43414128472222219</v>
      </c>
      <c r="C4333" t="s">
        <v>0</v>
      </c>
      <c r="D4333">
        <v>55887</v>
      </c>
      <c r="E4333">
        <v>0</v>
      </c>
    </row>
    <row r="4334" spans="2:5" x14ac:dyDescent="0.25">
      <c r="B4334" s="1">
        <v>0.43414182870370371</v>
      </c>
      <c r="C4334" t="s">
        <v>0</v>
      </c>
      <c r="D4334">
        <v>55898</v>
      </c>
      <c r="E4334">
        <v>0</v>
      </c>
    </row>
    <row r="4335" spans="2:5" x14ac:dyDescent="0.25">
      <c r="B4335" s="1">
        <v>0.43414182870370371</v>
      </c>
      <c r="C4335" t="s">
        <v>0</v>
      </c>
      <c r="D4335">
        <v>55909</v>
      </c>
      <c r="E4335">
        <v>0</v>
      </c>
    </row>
    <row r="4336" spans="2:5" x14ac:dyDescent="0.25">
      <c r="B4336" s="1">
        <v>0.43414182870370371</v>
      </c>
      <c r="C4336" t="s">
        <v>0</v>
      </c>
      <c r="D4336">
        <v>55920</v>
      </c>
      <c r="E4336">
        <v>0</v>
      </c>
    </row>
    <row r="4337" spans="2:5" x14ac:dyDescent="0.25">
      <c r="B4337" s="1">
        <v>0.43414182870370371</v>
      </c>
      <c r="C4337" t="s">
        <v>0</v>
      </c>
      <c r="D4337">
        <v>55931</v>
      </c>
      <c r="E4337">
        <v>0</v>
      </c>
    </row>
    <row r="4338" spans="2:5" x14ac:dyDescent="0.25">
      <c r="B4338" s="1">
        <v>0.43414237268518518</v>
      </c>
      <c r="C4338" t="s">
        <v>0</v>
      </c>
      <c r="D4338">
        <v>55942</v>
      </c>
      <c r="E4338">
        <v>0</v>
      </c>
    </row>
    <row r="4339" spans="2:5" x14ac:dyDescent="0.25">
      <c r="B4339" s="1">
        <v>0.43414237268518518</v>
      </c>
      <c r="C4339" t="s">
        <v>0</v>
      </c>
      <c r="D4339">
        <v>55953</v>
      </c>
      <c r="E4339">
        <v>0</v>
      </c>
    </row>
    <row r="4340" spans="2:5" x14ac:dyDescent="0.25">
      <c r="B4340" s="1">
        <v>0.43414237268518518</v>
      </c>
      <c r="C4340" t="s">
        <v>0</v>
      </c>
      <c r="D4340">
        <v>55964</v>
      </c>
      <c r="E4340">
        <v>0</v>
      </c>
    </row>
    <row r="4341" spans="2:5" x14ac:dyDescent="0.25">
      <c r="B4341" s="1">
        <v>0.43414237268518518</v>
      </c>
      <c r="C4341" t="s">
        <v>0</v>
      </c>
      <c r="D4341">
        <v>55975</v>
      </c>
      <c r="E4341">
        <v>0</v>
      </c>
    </row>
    <row r="4342" spans="2:5" x14ac:dyDescent="0.25">
      <c r="B4342" s="1">
        <v>0.43414290509259262</v>
      </c>
      <c r="C4342" t="s">
        <v>0</v>
      </c>
      <c r="D4342">
        <v>55986</v>
      </c>
      <c r="E4342">
        <v>0</v>
      </c>
    </row>
    <row r="4343" spans="2:5" x14ac:dyDescent="0.25">
      <c r="B4343" s="1">
        <v>0.43414290509259262</v>
      </c>
      <c r="C4343" t="s">
        <v>0</v>
      </c>
      <c r="D4343">
        <v>55997</v>
      </c>
      <c r="E4343">
        <v>0</v>
      </c>
    </row>
    <row r="4344" spans="2:5" x14ac:dyDescent="0.25">
      <c r="B4344" s="1">
        <v>0.43414290509259262</v>
      </c>
      <c r="C4344" t="s">
        <v>0</v>
      </c>
      <c r="D4344">
        <v>56008</v>
      </c>
      <c r="E4344">
        <v>0</v>
      </c>
    </row>
    <row r="4345" spans="2:5" x14ac:dyDescent="0.25">
      <c r="B4345" s="1">
        <v>0.43414290509259262</v>
      </c>
      <c r="C4345" t="s">
        <v>0</v>
      </c>
      <c r="D4345">
        <v>56019</v>
      </c>
      <c r="E4345">
        <v>0</v>
      </c>
    </row>
    <row r="4346" spans="2:5" x14ac:dyDescent="0.25">
      <c r="B4346" s="1">
        <v>0.43414290509259262</v>
      </c>
      <c r="C4346" t="s">
        <v>0</v>
      </c>
      <c r="D4346">
        <v>56030</v>
      </c>
      <c r="E4346">
        <v>0</v>
      </c>
    </row>
    <row r="4347" spans="2:5" x14ac:dyDescent="0.25">
      <c r="B4347" s="1">
        <v>0.43414344907407409</v>
      </c>
      <c r="C4347" t="s">
        <v>0</v>
      </c>
      <c r="D4347">
        <v>56041</v>
      </c>
      <c r="E4347">
        <v>0</v>
      </c>
    </row>
    <row r="4348" spans="2:5" x14ac:dyDescent="0.25">
      <c r="B4348" s="1">
        <v>0.43414344907407409</v>
      </c>
      <c r="C4348" t="s">
        <v>0</v>
      </c>
      <c r="D4348">
        <v>56052</v>
      </c>
      <c r="E4348">
        <v>0</v>
      </c>
    </row>
    <row r="4349" spans="2:5" x14ac:dyDescent="0.25">
      <c r="B4349" s="1">
        <v>0.43414344907407409</v>
      </c>
      <c r="C4349" t="s">
        <v>0</v>
      </c>
      <c r="D4349">
        <v>56064</v>
      </c>
      <c r="E4349">
        <v>0</v>
      </c>
    </row>
    <row r="4350" spans="2:5" x14ac:dyDescent="0.25">
      <c r="B4350" s="1">
        <v>0.43414344907407409</v>
      </c>
      <c r="C4350" t="s">
        <v>0</v>
      </c>
      <c r="D4350">
        <v>56075</v>
      </c>
      <c r="E4350">
        <v>0</v>
      </c>
    </row>
    <row r="4351" spans="2:5" x14ac:dyDescent="0.25">
      <c r="B4351" s="1">
        <v>0.43414399305555557</v>
      </c>
      <c r="C4351" t="s">
        <v>0</v>
      </c>
      <c r="D4351">
        <v>56086</v>
      </c>
      <c r="E4351">
        <v>0</v>
      </c>
    </row>
    <row r="4352" spans="2:5" x14ac:dyDescent="0.25">
      <c r="B4352" s="1">
        <v>0.43414399305555557</v>
      </c>
      <c r="C4352" t="s">
        <v>0</v>
      </c>
      <c r="D4352">
        <v>56097</v>
      </c>
      <c r="E4352">
        <v>0</v>
      </c>
    </row>
    <row r="4353" spans="2:5" x14ac:dyDescent="0.25">
      <c r="B4353" s="1">
        <v>0.43414399305555557</v>
      </c>
      <c r="C4353" t="s">
        <v>0</v>
      </c>
      <c r="D4353">
        <v>56108</v>
      </c>
      <c r="E4353">
        <v>0</v>
      </c>
    </row>
    <row r="4354" spans="2:5" x14ac:dyDescent="0.25">
      <c r="B4354" s="1">
        <v>0.43414399305555557</v>
      </c>
      <c r="C4354" t="s">
        <v>0</v>
      </c>
      <c r="D4354">
        <v>56119</v>
      </c>
      <c r="E4354">
        <v>0</v>
      </c>
    </row>
    <row r="4355" spans="2:5" x14ac:dyDescent="0.25">
      <c r="B4355" s="1">
        <v>0.43414453703703709</v>
      </c>
      <c r="C4355" t="s">
        <v>0</v>
      </c>
      <c r="D4355">
        <v>56130</v>
      </c>
      <c r="E4355">
        <v>0</v>
      </c>
    </row>
    <row r="4356" spans="2:5" x14ac:dyDescent="0.25">
      <c r="B4356" s="1">
        <v>0.43414453703703709</v>
      </c>
      <c r="C4356" t="s">
        <v>0</v>
      </c>
      <c r="D4356">
        <v>56141</v>
      </c>
      <c r="E4356">
        <v>0</v>
      </c>
    </row>
    <row r="4357" spans="2:5" x14ac:dyDescent="0.25">
      <c r="B4357" s="1">
        <v>0.43414453703703709</v>
      </c>
      <c r="C4357" t="s">
        <v>0</v>
      </c>
      <c r="D4357">
        <v>56152</v>
      </c>
      <c r="E4357">
        <v>0</v>
      </c>
    </row>
    <row r="4358" spans="2:5" x14ac:dyDescent="0.25">
      <c r="B4358" s="1">
        <v>0.43414453703703709</v>
      </c>
      <c r="C4358" t="s">
        <v>0</v>
      </c>
      <c r="D4358">
        <v>56163</v>
      </c>
      <c r="E4358">
        <v>0</v>
      </c>
    </row>
    <row r="4359" spans="2:5" x14ac:dyDescent="0.25">
      <c r="B4359" s="1">
        <v>0.43414508101851851</v>
      </c>
      <c r="C4359" t="s">
        <v>0</v>
      </c>
      <c r="D4359">
        <v>56174</v>
      </c>
      <c r="E4359">
        <v>0</v>
      </c>
    </row>
    <row r="4360" spans="2:5" x14ac:dyDescent="0.25">
      <c r="B4360" s="1">
        <v>0.43414508101851851</v>
      </c>
      <c r="C4360" t="s">
        <v>0</v>
      </c>
      <c r="D4360">
        <v>56185</v>
      </c>
      <c r="E4360">
        <v>0</v>
      </c>
    </row>
    <row r="4361" spans="2:5" x14ac:dyDescent="0.25">
      <c r="B4361" s="1">
        <v>0.43414508101851851</v>
      </c>
      <c r="C4361" t="s">
        <v>0</v>
      </c>
      <c r="D4361">
        <v>56196</v>
      </c>
      <c r="E4361">
        <v>0</v>
      </c>
    </row>
    <row r="4362" spans="2:5" x14ac:dyDescent="0.25">
      <c r="B4362" s="1">
        <v>0.43414508101851851</v>
      </c>
      <c r="C4362" t="s">
        <v>0</v>
      </c>
      <c r="D4362">
        <v>56207</v>
      </c>
      <c r="E4362">
        <v>0</v>
      </c>
    </row>
    <row r="4363" spans="2:5" x14ac:dyDescent="0.25">
      <c r="B4363" s="1">
        <v>0.43414508101851851</v>
      </c>
      <c r="C4363" t="s">
        <v>0</v>
      </c>
      <c r="D4363">
        <v>56218</v>
      </c>
      <c r="E4363">
        <v>0</v>
      </c>
    </row>
    <row r="4364" spans="2:5" x14ac:dyDescent="0.25">
      <c r="B4364" s="1">
        <v>0.43414562499999998</v>
      </c>
      <c r="C4364" t="s">
        <v>0</v>
      </c>
      <c r="D4364">
        <v>56229</v>
      </c>
      <c r="E4364">
        <v>0</v>
      </c>
    </row>
    <row r="4365" spans="2:5" x14ac:dyDescent="0.25">
      <c r="B4365" s="1">
        <v>0.43414562499999998</v>
      </c>
      <c r="C4365" t="s">
        <v>0</v>
      </c>
      <c r="D4365">
        <v>56240</v>
      </c>
      <c r="E4365">
        <v>0</v>
      </c>
    </row>
    <row r="4366" spans="2:5" x14ac:dyDescent="0.25">
      <c r="B4366" s="1">
        <v>0.43414562499999998</v>
      </c>
      <c r="C4366" t="s">
        <v>0</v>
      </c>
      <c r="D4366">
        <v>56251</v>
      </c>
      <c r="E4366">
        <v>0</v>
      </c>
    </row>
    <row r="4367" spans="2:5" x14ac:dyDescent="0.25">
      <c r="B4367" s="1">
        <v>0.43414562499999998</v>
      </c>
      <c r="C4367" t="s">
        <v>0</v>
      </c>
      <c r="D4367">
        <v>56262</v>
      </c>
      <c r="E4367">
        <v>0</v>
      </c>
    </row>
    <row r="4368" spans="2:5" x14ac:dyDescent="0.25">
      <c r="B4368" s="1">
        <v>0.43414616898148145</v>
      </c>
      <c r="C4368" t="s">
        <v>0</v>
      </c>
      <c r="D4368">
        <v>56273</v>
      </c>
      <c r="E4368">
        <v>0</v>
      </c>
    </row>
    <row r="4369" spans="2:5" x14ac:dyDescent="0.25">
      <c r="B4369" s="1">
        <v>0.43414616898148145</v>
      </c>
      <c r="C4369" t="s">
        <v>0</v>
      </c>
      <c r="D4369">
        <v>56284</v>
      </c>
      <c r="E4369">
        <v>0</v>
      </c>
    </row>
    <row r="4370" spans="2:5" x14ac:dyDescent="0.25">
      <c r="B4370" s="1">
        <v>0.43414616898148145</v>
      </c>
      <c r="C4370" t="s">
        <v>0</v>
      </c>
      <c r="D4370">
        <v>56295</v>
      </c>
      <c r="E4370">
        <v>0</v>
      </c>
    </row>
    <row r="4371" spans="2:5" x14ac:dyDescent="0.25">
      <c r="B4371" s="1">
        <v>0.43414616898148145</v>
      </c>
      <c r="C4371" t="s">
        <v>0</v>
      </c>
      <c r="D4371">
        <v>56306</v>
      </c>
      <c r="E4371">
        <v>0</v>
      </c>
    </row>
    <row r="4372" spans="2:5" x14ac:dyDescent="0.25">
      <c r="B4372" s="1">
        <v>0.43414670138888889</v>
      </c>
      <c r="C4372" t="s">
        <v>0</v>
      </c>
      <c r="D4372">
        <v>56317</v>
      </c>
      <c r="E4372">
        <v>0</v>
      </c>
    </row>
    <row r="4373" spans="2:5" x14ac:dyDescent="0.25">
      <c r="B4373" s="1">
        <v>0.43414670138888889</v>
      </c>
      <c r="C4373" t="s">
        <v>0</v>
      </c>
      <c r="D4373">
        <v>56328</v>
      </c>
      <c r="E4373">
        <v>0</v>
      </c>
    </row>
    <row r="4374" spans="2:5" x14ac:dyDescent="0.25">
      <c r="B4374" s="1">
        <v>0.43414670138888889</v>
      </c>
      <c r="C4374" t="s">
        <v>0</v>
      </c>
      <c r="D4374">
        <v>56339</v>
      </c>
      <c r="E4374">
        <v>0</v>
      </c>
    </row>
    <row r="4375" spans="2:5" x14ac:dyDescent="0.25">
      <c r="B4375" s="1">
        <v>0.43414670138888889</v>
      </c>
      <c r="C4375" t="s">
        <v>0</v>
      </c>
      <c r="D4375">
        <v>56350</v>
      </c>
      <c r="E4375">
        <v>0</v>
      </c>
    </row>
    <row r="4376" spans="2:5" x14ac:dyDescent="0.25">
      <c r="B4376" s="1">
        <v>0.43414724537037036</v>
      </c>
      <c r="C4376" t="s">
        <v>0</v>
      </c>
      <c r="D4376">
        <v>56361</v>
      </c>
      <c r="E4376">
        <v>0</v>
      </c>
    </row>
    <row r="4377" spans="2:5" x14ac:dyDescent="0.25">
      <c r="B4377" s="1">
        <v>0.43414724537037036</v>
      </c>
      <c r="C4377" t="s">
        <v>0</v>
      </c>
      <c r="D4377">
        <v>56372</v>
      </c>
      <c r="E4377">
        <v>0</v>
      </c>
    </row>
    <row r="4378" spans="2:5" x14ac:dyDescent="0.25">
      <c r="B4378" s="1">
        <v>0.43414724537037036</v>
      </c>
      <c r="C4378" t="s">
        <v>0</v>
      </c>
      <c r="D4378">
        <v>56383</v>
      </c>
      <c r="E4378">
        <v>0</v>
      </c>
    </row>
    <row r="4379" spans="2:5" x14ac:dyDescent="0.25">
      <c r="B4379" s="1">
        <v>0.43414724537037036</v>
      </c>
      <c r="C4379" t="s">
        <v>0</v>
      </c>
      <c r="D4379">
        <v>56394</v>
      </c>
      <c r="E4379">
        <v>0</v>
      </c>
    </row>
    <row r="4380" spans="2:5" x14ac:dyDescent="0.25">
      <c r="B4380" s="1">
        <v>0.43414724537037036</v>
      </c>
      <c r="C4380" t="s">
        <v>0</v>
      </c>
      <c r="D4380">
        <v>56406</v>
      </c>
      <c r="E4380">
        <v>0</v>
      </c>
    </row>
    <row r="4381" spans="2:5" x14ac:dyDescent="0.25">
      <c r="B4381" s="1">
        <v>0.43414778935185189</v>
      </c>
      <c r="C4381" t="s">
        <v>0</v>
      </c>
      <c r="D4381">
        <v>56417</v>
      </c>
      <c r="E4381">
        <v>0</v>
      </c>
    </row>
    <row r="4382" spans="2:5" x14ac:dyDescent="0.25">
      <c r="B4382" s="1">
        <v>0.43414778935185189</v>
      </c>
      <c r="C4382" t="s">
        <v>0</v>
      </c>
      <c r="D4382">
        <v>56428</v>
      </c>
      <c r="E4382">
        <v>0</v>
      </c>
    </row>
    <row r="4383" spans="2:5" x14ac:dyDescent="0.25">
      <c r="B4383" s="1">
        <v>0.43414778935185189</v>
      </c>
      <c r="C4383" t="s">
        <v>0</v>
      </c>
      <c r="D4383">
        <v>56439</v>
      </c>
      <c r="E4383">
        <v>0</v>
      </c>
    </row>
    <row r="4384" spans="2:5" x14ac:dyDescent="0.25">
      <c r="B4384" s="1">
        <v>0.43414778935185189</v>
      </c>
      <c r="C4384" t="s">
        <v>0</v>
      </c>
      <c r="D4384">
        <v>56450</v>
      </c>
      <c r="E4384">
        <v>0</v>
      </c>
    </row>
    <row r="4385" spans="2:5" x14ac:dyDescent="0.25">
      <c r="B4385" s="1">
        <v>0.43414833333333336</v>
      </c>
      <c r="C4385" t="s">
        <v>0</v>
      </c>
      <c r="D4385">
        <v>56461</v>
      </c>
      <c r="E4385">
        <v>0</v>
      </c>
    </row>
    <row r="4386" spans="2:5" x14ac:dyDescent="0.25">
      <c r="B4386" s="1">
        <v>0.43414833333333336</v>
      </c>
      <c r="C4386" t="s">
        <v>0</v>
      </c>
      <c r="D4386">
        <v>56472</v>
      </c>
      <c r="E4386">
        <v>0</v>
      </c>
    </row>
    <row r="4387" spans="2:5" x14ac:dyDescent="0.25">
      <c r="B4387" s="1">
        <v>0.43414833333333336</v>
      </c>
      <c r="C4387" t="s">
        <v>0</v>
      </c>
      <c r="D4387">
        <v>56483</v>
      </c>
      <c r="E4387">
        <v>0</v>
      </c>
    </row>
    <row r="4388" spans="2:5" x14ac:dyDescent="0.25">
      <c r="B4388" s="1">
        <v>0.43414833333333336</v>
      </c>
      <c r="C4388" t="s">
        <v>0</v>
      </c>
      <c r="D4388">
        <v>56494</v>
      </c>
      <c r="E4388">
        <v>0</v>
      </c>
    </row>
    <row r="4389" spans="2:5" x14ac:dyDescent="0.25">
      <c r="B4389" s="1">
        <v>0.43414887731481483</v>
      </c>
      <c r="C4389" t="s">
        <v>0</v>
      </c>
      <c r="D4389">
        <v>56505</v>
      </c>
      <c r="E4389">
        <v>0</v>
      </c>
    </row>
    <row r="4390" spans="2:5" x14ac:dyDescent="0.25">
      <c r="B4390" s="1">
        <v>0.43414887731481483</v>
      </c>
      <c r="C4390" t="s">
        <v>0</v>
      </c>
      <c r="D4390">
        <v>56516</v>
      </c>
      <c r="E4390">
        <v>0</v>
      </c>
    </row>
    <row r="4391" spans="2:5" x14ac:dyDescent="0.25">
      <c r="B4391" s="1">
        <v>0.43414887731481483</v>
      </c>
      <c r="C4391" t="s">
        <v>0</v>
      </c>
      <c r="D4391">
        <v>56527</v>
      </c>
      <c r="E4391">
        <v>0</v>
      </c>
    </row>
    <row r="4392" spans="2:5" x14ac:dyDescent="0.25">
      <c r="B4392" s="1">
        <v>0.43414887731481483</v>
      </c>
      <c r="C4392" t="s">
        <v>0</v>
      </c>
      <c r="D4392">
        <v>56538</v>
      </c>
      <c r="E4392">
        <v>0</v>
      </c>
    </row>
    <row r="4393" spans="2:5" x14ac:dyDescent="0.25">
      <c r="B4393" s="1">
        <v>0.43414887731481483</v>
      </c>
      <c r="C4393" t="s">
        <v>0</v>
      </c>
      <c r="D4393">
        <v>56549</v>
      </c>
      <c r="E4393">
        <v>0</v>
      </c>
    </row>
    <row r="4394" spans="2:5" x14ac:dyDescent="0.25">
      <c r="B4394" s="1">
        <v>0.43414942129629625</v>
      </c>
      <c r="C4394" t="s">
        <v>0</v>
      </c>
      <c r="D4394">
        <v>56560</v>
      </c>
      <c r="E4394">
        <v>0</v>
      </c>
    </row>
    <row r="4395" spans="2:5" x14ac:dyDescent="0.25">
      <c r="B4395" s="1">
        <v>0.43414942129629625</v>
      </c>
      <c r="C4395" t="s">
        <v>0</v>
      </c>
      <c r="D4395">
        <v>56571</v>
      </c>
      <c r="E4395">
        <v>0</v>
      </c>
    </row>
    <row r="4396" spans="2:5" x14ac:dyDescent="0.25">
      <c r="B4396" s="1">
        <v>0.43414942129629625</v>
      </c>
      <c r="C4396" t="s">
        <v>0</v>
      </c>
      <c r="D4396">
        <v>56582</v>
      </c>
      <c r="E4396">
        <v>0</v>
      </c>
    </row>
    <row r="4397" spans="2:5" x14ac:dyDescent="0.25">
      <c r="B4397" s="1">
        <v>0.43414942129629625</v>
      </c>
      <c r="C4397" t="s">
        <v>0</v>
      </c>
      <c r="D4397">
        <v>56593</v>
      </c>
      <c r="E4397">
        <v>0</v>
      </c>
    </row>
    <row r="4398" spans="2:5" x14ac:dyDescent="0.25">
      <c r="B4398" s="1">
        <v>0.43414996527777777</v>
      </c>
      <c r="C4398" t="s">
        <v>0</v>
      </c>
      <c r="D4398">
        <v>56604</v>
      </c>
      <c r="E4398">
        <v>0</v>
      </c>
    </row>
    <row r="4399" spans="2:5" x14ac:dyDescent="0.25">
      <c r="B4399" s="1">
        <v>0.43414996527777777</v>
      </c>
      <c r="C4399" t="s">
        <v>0</v>
      </c>
      <c r="D4399">
        <v>56615</v>
      </c>
      <c r="E4399">
        <v>0</v>
      </c>
    </row>
    <row r="4400" spans="2:5" x14ac:dyDescent="0.25">
      <c r="B4400" s="1">
        <v>0.43414996527777777</v>
      </c>
      <c r="C4400" t="s">
        <v>0</v>
      </c>
      <c r="D4400">
        <v>56626</v>
      </c>
      <c r="E4400">
        <v>0</v>
      </c>
    </row>
    <row r="4401" spans="2:5" x14ac:dyDescent="0.25">
      <c r="B4401" s="1">
        <v>0.43414996527777777</v>
      </c>
      <c r="C4401" t="s">
        <v>0</v>
      </c>
      <c r="D4401">
        <v>56637</v>
      </c>
      <c r="E4401">
        <v>0</v>
      </c>
    </row>
    <row r="4402" spans="2:5" x14ac:dyDescent="0.25">
      <c r="B4402" s="1">
        <v>0.43415049768518515</v>
      </c>
      <c r="C4402" t="s">
        <v>0</v>
      </c>
      <c r="D4402">
        <v>56648</v>
      </c>
      <c r="E4402">
        <v>0</v>
      </c>
    </row>
    <row r="4403" spans="2:5" x14ac:dyDescent="0.25">
      <c r="B4403" s="1">
        <v>0.43415049768518515</v>
      </c>
      <c r="C4403" t="s">
        <v>0</v>
      </c>
      <c r="D4403">
        <v>56659</v>
      </c>
      <c r="E4403">
        <v>0</v>
      </c>
    </row>
    <row r="4404" spans="2:5" x14ac:dyDescent="0.25">
      <c r="B4404" s="1">
        <v>0.43415049768518515</v>
      </c>
      <c r="C4404" t="s">
        <v>0</v>
      </c>
      <c r="D4404">
        <v>56670</v>
      </c>
      <c r="E4404">
        <v>0</v>
      </c>
    </row>
    <row r="4405" spans="2:5" x14ac:dyDescent="0.25">
      <c r="B4405" s="1">
        <v>0.43415049768518515</v>
      </c>
      <c r="C4405" t="s">
        <v>0</v>
      </c>
      <c r="D4405">
        <v>56681</v>
      </c>
      <c r="E4405">
        <v>0</v>
      </c>
    </row>
    <row r="4406" spans="2:5" x14ac:dyDescent="0.25">
      <c r="B4406" s="1">
        <v>0.43415104166666668</v>
      </c>
      <c r="C4406" t="s">
        <v>0</v>
      </c>
      <c r="D4406">
        <v>56692</v>
      </c>
      <c r="E4406">
        <v>0</v>
      </c>
    </row>
    <row r="4407" spans="2:5" x14ac:dyDescent="0.25">
      <c r="B4407" s="1">
        <v>0.43415104166666668</v>
      </c>
      <c r="C4407" t="s">
        <v>0</v>
      </c>
      <c r="D4407">
        <v>56704</v>
      </c>
      <c r="E4407">
        <v>0</v>
      </c>
    </row>
    <row r="4408" spans="2:5" x14ac:dyDescent="0.25">
      <c r="B4408" s="1">
        <v>0.43415104166666668</v>
      </c>
      <c r="C4408" t="s">
        <v>0</v>
      </c>
      <c r="D4408">
        <v>56715</v>
      </c>
      <c r="E4408">
        <v>0</v>
      </c>
    </row>
    <row r="4409" spans="2:5" x14ac:dyDescent="0.25">
      <c r="B4409" s="1">
        <v>0.43415104166666668</v>
      </c>
      <c r="C4409" t="s">
        <v>0</v>
      </c>
      <c r="D4409">
        <v>56726</v>
      </c>
      <c r="E4409">
        <v>0</v>
      </c>
    </row>
    <row r="4410" spans="2:5" x14ac:dyDescent="0.25">
      <c r="B4410" s="1">
        <v>0.43415104166666668</v>
      </c>
      <c r="C4410" t="s">
        <v>0</v>
      </c>
      <c r="D4410">
        <v>56737</v>
      </c>
      <c r="E4410">
        <v>0</v>
      </c>
    </row>
    <row r="4411" spans="2:5" x14ac:dyDescent="0.25">
      <c r="B4411" s="1">
        <v>0.43415159722222224</v>
      </c>
      <c r="C4411" t="s">
        <v>0</v>
      </c>
      <c r="D4411">
        <v>56748</v>
      </c>
      <c r="E4411">
        <v>0</v>
      </c>
    </row>
    <row r="4412" spans="2:5" x14ac:dyDescent="0.25">
      <c r="B4412" s="1">
        <v>0.43415159722222224</v>
      </c>
      <c r="C4412" t="s">
        <v>0</v>
      </c>
      <c r="D4412">
        <v>56759</v>
      </c>
      <c r="E4412">
        <v>0</v>
      </c>
    </row>
    <row r="4413" spans="2:5" x14ac:dyDescent="0.25">
      <c r="B4413" s="1">
        <v>0.43415159722222224</v>
      </c>
      <c r="C4413" t="s">
        <v>0</v>
      </c>
      <c r="D4413">
        <v>56770</v>
      </c>
      <c r="E4413">
        <v>0</v>
      </c>
    </row>
    <row r="4414" spans="2:5" x14ac:dyDescent="0.25">
      <c r="B4414" s="1">
        <v>0.43415214120370371</v>
      </c>
      <c r="C4414" t="s">
        <v>0</v>
      </c>
      <c r="D4414">
        <v>56830</v>
      </c>
      <c r="E4414">
        <v>0</v>
      </c>
    </row>
    <row r="4415" spans="2:5" x14ac:dyDescent="0.25">
      <c r="B4415" s="1">
        <v>0.43415322916666671</v>
      </c>
      <c r="C4415" t="s">
        <v>0</v>
      </c>
      <c r="D4415">
        <v>56902</v>
      </c>
      <c r="E4415">
        <v>0</v>
      </c>
    </row>
    <row r="4416" spans="2:5" x14ac:dyDescent="0.25">
      <c r="B4416" s="1">
        <v>0.43415322916666671</v>
      </c>
      <c r="C4416" t="s">
        <v>0</v>
      </c>
      <c r="D4416">
        <v>56914</v>
      </c>
      <c r="E4416">
        <v>0</v>
      </c>
    </row>
    <row r="4417" spans="2:5" x14ac:dyDescent="0.25">
      <c r="B4417" s="1">
        <v>0.43415322916666671</v>
      </c>
      <c r="C4417" t="s">
        <v>0</v>
      </c>
      <c r="D4417">
        <v>56926</v>
      </c>
      <c r="E4417">
        <v>0</v>
      </c>
    </row>
    <row r="4418" spans="2:5" x14ac:dyDescent="0.25">
      <c r="B4418" s="1">
        <v>0.43415377314814818</v>
      </c>
      <c r="C4418" t="s">
        <v>0</v>
      </c>
      <c r="D4418">
        <v>56938</v>
      </c>
      <c r="E4418">
        <v>0</v>
      </c>
    </row>
    <row r="4419" spans="2:5" x14ac:dyDescent="0.25">
      <c r="B4419" s="1">
        <v>0.43415377314814818</v>
      </c>
      <c r="C4419" t="s">
        <v>0</v>
      </c>
      <c r="D4419">
        <v>56950</v>
      </c>
      <c r="E4419">
        <v>0</v>
      </c>
    </row>
    <row r="4420" spans="2:5" x14ac:dyDescent="0.25">
      <c r="B4420" s="1">
        <v>0.43415377314814818</v>
      </c>
      <c r="C4420" t="s">
        <v>0</v>
      </c>
      <c r="D4420">
        <v>56962</v>
      </c>
      <c r="E4420">
        <v>0</v>
      </c>
    </row>
    <row r="4421" spans="2:5" x14ac:dyDescent="0.25">
      <c r="B4421" s="1">
        <v>0.4341543171296296</v>
      </c>
      <c r="C4421" t="s">
        <v>0</v>
      </c>
      <c r="D4421">
        <v>56974</v>
      </c>
      <c r="E4421">
        <v>0</v>
      </c>
    </row>
    <row r="4422" spans="2:5" x14ac:dyDescent="0.25">
      <c r="B4422" s="1">
        <v>0.4341543171296296</v>
      </c>
      <c r="C4422" t="s">
        <v>0</v>
      </c>
      <c r="D4422">
        <v>56986</v>
      </c>
      <c r="E4422">
        <v>0</v>
      </c>
    </row>
    <row r="4423" spans="2:5" x14ac:dyDescent="0.25">
      <c r="B4423" s="1">
        <v>0.4341543171296296</v>
      </c>
      <c r="C4423" t="s">
        <v>0</v>
      </c>
      <c r="D4423">
        <v>56998</v>
      </c>
      <c r="E4423">
        <v>0</v>
      </c>
    </row>
    <row r="4424" spans="2:5" x14ac:dyDescent="0.25">
      <c r="B4424" s="1">
        <v>0.4341543171296296</v>
      </c>
      <c r="C4424" t="s">
        <v>0</v>
      </c>
      <c r="D4424">
        <v>57010</v>
      </c>
      <c r="E4424">
        <v>0</v>
      </c>
    </row>
    <row r="4425" spans="2:5" x14ac:dyDescent="0.25">
      <c r="B4425" s="1">
        <v>0.43415486111111107</v>
      </c>
      <c r="C4425" t="s">
        <v>0</v>
      </c>
      <c r="D4425">
        <v>57022</v>
      </c>
      <c r="E4425">
        <v>0</v>
      </c>
    </row>
    <row r="4426" spans="2:5" x14ac:dyDescent="0.25">
      <c r="B4426" s="1">
        <v>0.43415486111111107</v>
      </c>
      <c r="C4426" t="s">
        <v>0</v>
      </c>
      <c r="D4426">
        <v>57034</v>
      </c>
      <c r="E4426">
        <v>0</v>
      </c>
    </row>
    <row r="4427" spans="2:5" x14ac:dyDescent="0.25">
      <c r="B4427" s="1">
        <v>0.43415486111111107</v>
      </c>
      <c r="C4427" t="s">
        <v>0</v>
      </c>
      <c r="D4427">
        <v>57046</v>
      </c>
      <c r="E4427">
        <v>0</v>
      </c>
    </row>
    <row r="4428" spans="2:5" x14ac:dyDescent="0.25">
      <c r="B4428" s="1">
        <v>0.43415486111111107</v>
      </c>
      <c r="C4428" t="s">
        <v>0</v>
      </c>
      <c r="D4428">
        <v>57058</v>
      </c>
      <c r="E4428">
        <v>0</v>
      </c>
    </row>
    <row r="4429" spans="2:5" x14ac:dyDescent="0.25">
      <c r="B4429" s="1">
        <v>0.43415539351851851</v>
      </c>
      <c r="C4429" t="s">
        <v>0</v>
      </c>
      <c r="D4429">
        <v>57070</v>
      </c>
      <c r="E4429">
        <v>0</v>
      </c>
    </row>
    <row r="4430" spans="2:5" x14ac:dyDescent="0.25">
      <c r="B4430" s="1">
        <v>0.43415539351851851</v>
      </c>
      <c r="C4430" t="s">
        <v>0</v>
      </c>
      <c r="D4430">
        <v>57082</v>
      </c>
      <c r="E4430">
        <v>0</v>
      </c>
    </row>
    <row r="4431" spans="2:5" x14ac:dyDescent="0.25">
      <c r="B4431" s="1">
        <v>0.43415539351851851</v>
      </c>
      <c r="C4431" t="s">
        <v>0</v>
      </c>
      <c r="D4431">
        <v>57094</v>
      </c>
      <c r="E4431">
        <v>0</v>
      </c>
    </row>
    <row r="4432" spans="2:5" x14ac:dyDescent="0.25">
      <c r="B4432" s="1">
        <v>0.43415539351851851</v>
      </c>
      <c r="C4432" t="s">
        <v>0</v>
      </c>
      <c r="D4432">
        <v>57106</v>
      </c>
      <c r="E4432">
        <v>0</v>
      </c>
    </row>
    <row r="4433" spans="2:5" x14ac:dyDescent="0.25">
      <c r="B4433" s="1">
        <v>0.43415593749999998</v>
      </c>
      <c r="C4433" t="s">
        <v>0</v>
      </c>
      <c r="D4433">
        <v>57118</v>
      </c>
      <c r="E4433">
        <v>0</v>
      </c>
    </row>
    <row r="4434" spans="2:5" x14ac:dyDescent="0.25">
      <c r="B4434" s="1">
        <v>0.43415593749999998</v>
      </c>
      <c r="C4434" t="s">
        <v>0</v>
      </c>
      <c r="D4434">
        <v>57131</v>
      </c>
      <c r="E4434">
        <v>0</v>
      </c>
    </row>
    <row r="4435" spans="2:5" x14ac:dyDescent="0.25">
      <c r="B4435" s="1">
        <v>0.43415593749999998</v>
      </c>
      <c r="C4435" t="s">
        <v>0</v>
      </c>
      <c r="D4435">
        <v>57143</v>
      </c>
      <c r="E4435">
        <v>0</v>
      </c>
    </row>
    <row r="4436" spans="2:5" x14ac:dyDescent="0.25">
      <c r="B4436" s="1">
        <v>0.43415593749999998</v>
      </c>
      <c r="C4436" t="s">
        <v>0</v>
      </c>
      <c r="D4436">
        <v>57155</v>
      </c>
      <c r="E4436">
        <v>0</v>
      </c>
    </row>
    <row r="4437" spans="2:5" x14ac:dyDescent="0.25">
      <c r="B4437" s="1">
        <v>0.4341564814814815</v>
      </c>
      <c r="C4437" t="s">
        <v>0</v>
      </c>
      <c r="D4437">
        <v>57167</v>
      </c>
      <c r="E4437">
        <v>0</v>
      </c>
    </row>
    <row r="4438" spans="2:5" x14ac:dyDescent="0.25">
      <c r="B4438" s="1">
        <v>0.4341564814814815</v>
      </c>
      <c r="C4438" t="s">
        <v>0</v>
      </c>
      <c r="D4438">
        <v>57179</v>
      </c>
      <c r="E4438">
        <v>0</v>
      </c>
    </row>
    <row r="4439" spans="2:5" x14ac:dyDescent="0.25">
      <c r="B4439" s="1">
        <v>0.4341564814814815</v>
      </c>
      <c r="C4439" t="s">
        <v>0</v>
      </c>
      <c r="D4439">
        <v>57191</v>
      </c>
      <c r="E4439">
        <v>0</v>
      </c>
    </row>
    <row r="4440" spans="2:5" x14ac:dyDescent="0.25">
      <c r="B4440" s="1">
        <v>0.4341564814814815</v>
      </c>
      <c r="C4440" t="s">
        <v>0</v>
      </c>
      <c r="D4440">
        <v>57203</v>
      </c>
      <c r="E4440">
        <v>0</v>
      </c>
    </row>
    <row r="4441" spans="2:5" x14ac:dyDescent="0.25">
      <c r="B4441" s="1">
        <v>0.43415702546296298</v>
      </c>
      <c r="C4441" t="s">
        <v>0</v>
      </c>
      <c r="D4441">
        <v>57216</v>
      </c>
      <c r="E4441">
        <v>0</v>
      </c>
    </row>
    <row r="4442" spans="2:5" x14ac:dyDescent="0.25">
      <c r="B4442" s="1">
        <v>0.43415702546296298</v>
      </c>
      <c r="C4442" t="s">
        <v>0</v>
      </c>
      <c r="D4442">
        <v>57228</v>
      </c>
      <c r="E4442">
        <v>0</v>
      </c>
    </row>
    <row r="4443" spans="2:5" x14ac:dyDescent="0.25">
      <c r="B4443" s="1">
        <v>0.43415702546296298</v>
      </c>
      <c r="C4443" t="s">
        <v>0</v>
      </c>
      <c r="D4443">
        <v>57240</v>
      </c>
      <c r="E4443">
        <v>0</v>
      </c>
    </row>
    <row r="4444" spans="2:5" x14ac:dyDescent="0.25">
      <c r="B4444" s="1">
        <v>0.43415702546296298</v>
      </c>
      <c r="C4444" t="s">
        <v>0</v>
      </c>
      <c r="D4444">
        <v>57252</v>
      </c>
      <c r="E4444">
        <v>0</v>
      </c>
    </row>
    <row r="4445" spans="2:5" x14ac:dyDescent="0.25">
      <c r="B4445" s="1">
        <v>0.43415756944444445</v>
      </c>
      <c r="C4445" t="s">
        <v>0</v>
      </c>
      <c r="D4445">
        <v>57264</v>
      </c>
      <c r="E4445">
        <v>0</v>
      </c>
    </row>
    <row r="4446" spans="2:5" x14ac:dyDescent="0.25">
      <c r="B4446" s="1">
        <v>0.43415756944444445</v>
      </c>
      <c r="C4446" t="s">
        <v>0</v>
      </c>
      <c r="D4446">
        <v>57276</v>
      </c>
      <c r="E4446">
        <v>0</v>
      </c>
    </row>
    <row r="4447" spans="2:5" x14ac:dyDescent="0.25">
      <c r="B4447" s="1">
        <v>0.43415756944444445</v>
      </c>
      <c r="C4447" t="s">
        <v>0</v>
      </c>
      <c r="D4447">
        <v>57288</v>
      </c>
      <c r="E4447">
        <v>0</v>
      </c>
    </row>
    <row r="4448" spans="2:5" x14ac:dyDescent="0.25">
      <c r="B4448" s="1">
        <v>0.43415811342592597</v>
      </c>
      <c r="C4448" t="s">
        <v>0</v>
      </c>
      <c r="D4448">
        <v>57300</v>
      </c>
      <c r="E4448">
        <v>0</v>
      </c>
    </row>
    <row r="4449" spans="2:5" x14ac:dyDescent="0.25">
      <c r="B4449" s="1">
        <v>0.43415811342592597</v>
      </c>
      <c r="C4449" t="s">
        <v>0</v>
      </c>
      <c r="D4449">
        <v>57313</v>
      </c>
      <c r="E4449">
        <v>0</v>
      </c>
    </row>
    <row r="4450" spans="2:5" x14ac:dyDescent="0.25">
      <c r="B4450" s="1">
        <v>0.43415811342592597</v>
      </c>
      <c r="C4450" t="s">
        <v>0</v>
      </c>
      <c r="D4450">
        <v>57325</v>
      </c>
      <c r="E4450">
        <v>0</v>
      </c>
    </row>
    <row r="4451" spans="2:5" x14ac:dyDescent="0.25">
      <c r="B4451" s="1">
        <v>0.43415811342592597</v>
      </c>
      <c r="C4451" t="s">
        <v>0</v>
      </c>
      <c r="D4451">
        <v>57337</v>
      </c>
      <c r="E4451">
        <v>0</v>
      </c>
    </row>
    <row r="4452" spans="2:5" x14ac:dyDescent="0.25">
      <c r="B4452" s="1">
        <v>0.43415865740740739</v>
      </c>
      <c r="C4452" t="s">
        <v>0</v>
      </c>
      <c r="D4452">
        <v>57349</v>
      </c>
      <c r="E4452">
        <v>0</v>
      </c>
    </row>
    <row r="4453" spans="2:5" x14ac:dyDescent="0.25">
      <c r="B4453" s="1">
        <v>0.43415865740740739</v>
      </c>
      <c r="C4453" t="s">
        <v>0</v>
      </c>
      <c r="D4453">
        <v>57361</v>
      </c>
      <c r="E4453">
        <v>0</v>
      </c>
    </row>
    <row r="4454" spans="2:5" x14ac:dyDescent="0.25">
      <c r="B4454" s="1">
        <v>0.43415865740740739</v>
      </c>
      <c r="C4454" t="s">
        <v>0</v>
      </c>
      <c r="D4454">
        <v>57373</v>
      </c>
      <c r="E4454">
        <v>0</v>
      </c>
    </row>
    <row r="4455" spans="2:5" x14ac:dyDescent="0.25">
      <c r="B4455" s="1">
        <v>0.43415865740740739</v>
      </c>
      <c r="C4455" t="s">
        <v>0</v>
      </c>
      <c r="D4455">
        <v>57385</v>
      </c>
      <c r="E4455">
        <v>0.08</v>
      </c>
    </row>
    <row r="4456" spans="2:5" x14ac:dyDescent="0.25">
      <c r="B4456" s="1">
        <v>0.43415920138888886</v>
      </c>
      <c r="C4456" t="s">
        <v>0</v>
      </c>
      <c r="D4456">
        <v>57398</v>
      </c>
      <c r="E4456">
        <v>0.18</v>
      </c>
    </row>
    <row r="4457" spans="2:5" x14ac:dyDescent="0.25">
      <c r="B4457" s="1">
        <v>0.43415920138888886</v>
      </c>
      <c r="C4457" t="s">
        <v>0</v>
      </c>
      <c r="D4457">
        <v>57410</v>
      </c>
      <c r="E4457">
        <v>0.27</v>
      </c>
    </row>
    <row r="4458" spans="2:5" x14ac:dyDescent="0.25">
      <c r="B4458" s="1">
        <v>0.43415920138888886</v>
      </c>
      <c r="C4458" t="s">
        <v>0</v>
      </c>
      <c r="D4458">
        <v>57422</v>
      </c>
      <c r="E4458">
        <v>0.34</v>
      </c>
    </row>
    <row r="4459" spans="2:5" x14ac:dyDescent="0.25">
      <c r="B4459" s="1">
        <v>0.43415920138888886</v>
      </c>
      <c r="C4459" t="s">
        <v>0</v>
      </c>
      <c r="D4459">
        <v>57434</v>
      </c>
      <c r="E4459">
        <v>0.4</v>
      </c>
    </row>
    <row r="4460" spans="2:5" x14ac:dyDescent="0.25">
      <c r="B4460" s="1">
        <v>0.4341597337962963</v>
      </c>
      <c r="C4460" t="s">
        <v>0</v>
      </c>
      <c r="D4460">
        <v>57446</v>
      </c>
      <c r="E4460">
        <v>0.45</v>
      </c>
    </row>
    <row r="4461" spans="2:5" x14ac:dyDescent="0.25">
      <c r="B4461" s="1">
        <v>0.4341597337962963</v>
      </c>
      <c r="C4461" t="s">
        <v>0</v>
      </c>
      <c r="D4461">
        <v>57458</v>
      </c>
      <c r="E4461">
        <v>0.48</v>
      </c>
    </row>
    <row r="4462" spans="2:5" x14ac:dyDescent="0.25">
      <c r="B4462" s="1">
        <v>0.4341597337962963</v>
      </c>
      <c r="C4462" t="s">
        <v>0</v>
      </c>
      <c r="D4462">
        <v>57470</v>
      </c>
      <c r="E4462">
        <v>0.52</v>
      </c>
    </row>
    <row r="4463" spans="2:5" x14ac:dyDescent="0.25">
      <c r="B4463" s="1">
        <v>0.4341597337962963</v>
      </c>
      <c r="C4463" t="s">
        <v>0</v>
      </c>
      <c r="D4463">
        <v>57483</v>
      </c>
      <c r="E4463">
        <v>0.54</v>
      </c>
    </row>
    <row r="4464" spans="2:5" x14ac:dyDescent="0.25">
      <c r="B4464" s="1">
        <v>0.43416027777777777</v>
      </c>
      <c r="C4464" t="s">
        <v>0</v>
      </c>
      <c r="D4464">
        <v>57495</v>
      </c>
      <c r="E4464">
        <v>0.56999999999999995</v>
      </c>
    </row>
    <row r="4465" spans="2:5" x14ac:dyDescent="0.25">
      <c r="B4465" s="1">
        <v>0.43416027777777777</v>
      </c>
      <c r="C4465" t="s">
        <v>0</v>
      </c>
      <c r="D4465">
        <v>57507</v>
      </c>
      <c r="E4465">
        <v>0.57999999999999996</v>
      </c>
    </row>
    <row r="4466" spans="2:5" x14ac:dyDescent="0.25">
      <c r="B4466" s="1">
        <v>0.43416027777777777</v>
      </c>
      <c r="C4466" t="s">
        <v>0</v>
      </c>
      <c r="D4466">
        <v>57519</v>
      </c>
      <c r="E4466">
        <v>0.59</v>
      </c>
    </row>
    <row r="4467" spans="2:5" x14ac:dyDescent="0.25">
      <c r="B4467" s="1">
        <v>0.43416027777777777</v>
      </c>
      <c r="C4467" t="s">
        <v>0</v>
      </c>
      <c r="D4467">
        <v>57531</v>
      </c>
      <c r="E4467">
        <v>0.61</v>
      </c>
    </row>
    <row r="4468" spans="2:5" x14ac:dyDescent="0.25">
      <c r="B4468" s="1">
        <v>0.43416082175925924</v>
      </c>
      <c r="C4468" t="s">
        <v>0</v>
      </c>
      <c r="D4468">
        <v>57543</v>
      </c>
      <c r="E4468">
        <v>0.61</v>
      </c>
    </row>
    <row r="4469" spans="2:5" x14ac:dyDescent="0.25">
      <c r="B4469" s="1">
        <v>0.43416082175925924</v>
      </c>
      <c r="C4469" t="s">
        <v>0</v>
      </c>
      <c r="D4469">
        <v>57555</v>
      </c>
      <c r="E4469">
        <v>0.62</v>
      </c>
    </row>
    <row r="4470" spans="2:5" x14ac:dyDescent="0.25">
      <c r="B4470" s="1">
        <v>0.43416082175925924</v>
      </c>
      <c r="C4470" t="s">
        <v>0</v>
      </c>
      <c r="D4470">
        <v>57567</v>
      </c>
      <c r="E4470">
        <v>0.62</v>
      </c>
    </row>
    <row r="4471" spans="2:5" x14ac:dyDescent="0.25">
      <c r="B4471" s="1">
        <v>0.43416082175925924</v>
      </c>
      <c r="C4471" t="s">
        <v>0</v>
      </c>
      <c r="D4471">
        <v>57579</v>
      </c>
      <c r="E4471">
        <v>0.63</v>
      </c>
    </row>
    <row r="4472" spans="2:5" x14ac:dyDescent="0.25">
      <c r="B4472" s="1">
        <v>0.43416136574074077</v>
      </c>
      <c r="C4472" t="s">
        <v>0</v>
      </c>
      <c r="D4472">
        <v>57591</v>
      </c>
      <c r="E4472">
        <v>0.64</v>
      </c>
    </row>
    <row r="4473" spans="2:5" x14ac:dyDescent="0.25">
      <c r="B4473" s="1">
        <v>0.43416136574074077</v>
      </c>
      <c r="C4473" t="s">
        <v>0</v>
      </c>
      <c r="D4473">
        <v>57603</v>
      </c>
      <c r="E4473">
        <v>0.64</v>
      </c>
    </row>
    <row r="4474" spans="2:5" x14ac:dyDescent="0.25">
      <c r="B4474" s="1">
        <v>0.43416136574074077</v>
      </c>
      <c r="C4474" t="s">
        <v>0</v>
      </c>
      <c r="D4474">
        <v>57615</v>
      </c>
      <c r="E4474">
        <v>0.64</v>
      </c>
    </row>
    <row r="4475" spans="2:5" x14ac:dyDescent="0.25">
      <c r="B4475" s="1">
        <v>0.43416190972222224</v>
      </c>
      <c r="C4475" t="s">
        <v>0</v>
      </c>
      <c r="D4475">
        <v>57627</v>
      </c>
      <c r="E4475">
        <v>0.64</v>
      </c>
    </row>
    <row r="4476" spans="2:5" x14ac:dyDescent="0.25">
      <c r="B4476" s="1">
        <v>0.43416190972222224</v>
      </c>
      <c r="C4476" t="s">
        <v>0</v>
      </c>
      <c r="D4476">
        <v>57639</v>
      </c>
      <c r="E4476">
        <v>0.64</v>
      </c>
    </row>
    <row r="4477" spans="2:5" x14ac:dyDescent="0.25">
      <c r="B4477" s="1">
        <v>0.43416190972222224</v>
      </c>
      <c r="C4477" t="s">
        <v>0</v>
      </c>
      <c r="D4477">
        <v>57651</v>
      </c>
      <c r="E4477">
        <v>0.65</v>
      </c>
    </row>
    <row r="4478" spans="2:5" x14ac:dyDescent="0.25">
      <c r="B4478" s="1">
        <v>0.43416190972222224</v>
      </c>
      <c r="C4478" t="s">
        <v>0</v>
      </c>
      <c r="D4478">
        <v>57663</v>
      </c>
      <c r="E4478">
        <v>0.65</v>
      </c>
    </row>
    <row r="4479" spans="2:5" x14ac:dyDescent="0.25">
      <c r="B4479" s="1">
        <v>0.43416190972222224</v>
      </c>
      <c r="C4479" t="s">
        <v>0</v>
      </c>
      <c r="D4479">
        <v>57675</v>
      </c>
      <c r="E4479">
        <v>0.65</v>
      </c>
    </row>
    <row r="4480" spans="2:5" x14ac:dyDescent="0.25">
      <c r="B4480" s="1">
        <v>0.43416245370370371</v>
      </c>
      <c r="C4480" t="s">
        <v>0</v>
      </c>
      <c r="D4480">
        <v>57687</v>
      </c>
      <c r="E4480">
        <v>0.65</v>
      </c>
    </row>
    <row r="4481" spans="2:5" x14ac:dyDescent="0.25">
      <c r="B4481" s="1">
        <v>0.43416245370370371</v>
      </c>
      <c r="C4481" t="s">
        <v>0</v>
      </c>
      <c r="D4481">
        <v>57699</v>
      </c>
      <c r="E4481">
        <v>0.65</v>
      </c>
    </row>
    <row r="4482" spans="2:5" x14ac:dyDescent="0.25">
      <c r="B4482" s="1">
        <v>0.43416245370370371</v>
      </c>
      <c r="C4482" t="s">
        <v>0</v>
      </c>
      <c r="D4482">
        <v>57711</v>
      </c>
      <c r="E4482">
        <v>0.65</v>
      </c>
    </row>
    <row r="4483" spans="2:5" x14ac:dyDescent="0.25">
      <c r="B4483" s="1">
        <v>0.43416298611111115</v>
      </c>
      <c r="C4483" t="s">
        <v>0</v>
      </c>
      <c r="D4483">
        <v>57723</v>
      </c>
      <c r="E4483">
        <v>0.65</v>
      </c>
    </row>
    <row r="4484" spans="2:5" x14ac:dyDescent="0.25">
      <c r="B4484" s="1">
        <v>0.43416298611111115</v>
      </c>
      <c r="C4484" t="s">
        <v>0</v>
      </c>
      <c r="D4484">
        <v>57735</v>
      </c>
      <c r="E4484">
        <v>0.66</v>
      </c>
    </row>
    <row r="4485" spans="2:5" x14ac:dyDescent="0.25">
      <c r="B4485" s="1">
        <v>0.43416298611111115</v>
      </c>
      <c r="C4485" t="s">
        <v>0</v>
      </c>
      <c r="D4485">
        <v>57747</v>
      </c>
      <c r="E4485">
        <v>0.65</v>
      </c>
    </row>
    <row r="4486" spans="2:5" x14ac:dyDescent="0.25">
      <c r="B4486" s="1">
        <v>0.43416298611111115</v>
      </c>
      <c r="C4486" t="s">
        <v>0</v>
      </c>
      <c r="D4486">
        <v>57759</v>
      </c>
      <c r="E4486">
        <v>0.65</v>
      </c>
    </row>
    <row r="4487" spans="2:5" x14ac:dyDescent="0.25">
      <c r="B4487" s="1">
        <v>0.43416353009259256</v>
      </c>
      <c r="C4487" t="s">
        <v>0</v>
      </c>
      <c r="D4487">
        <v>57771</v>
      </c>
      <c r="E4487">
        <v>0.65</v>
      </c>
    </row>
    <row r="4488" spans="2:5" x14ac:dyDescent="0.25">
      <c r="B4488" s="1">
        <v>0.43416353009259256</v>
      </c>
      <c r="C4488" t="s">
        <v>0</v>
      </c>
      <c r="D4488">
        <v>57783</v>
      </c>
      <c r="E4488">
        <v>0.65</v>
      </c>
    </row>
    <row r="4489" spans="2:5" x14ac:dyDescent="0.25">
      <c r="B4489" s="1">
        <v>0.43416353009259256</v>
      </c>
      <c r="C4489" t="s">
        <v>0</v>
      </c>
      <c r="D4489">
        <v>57795</v>
      </c>
      <c r="E4489">
        <v>0.65</v>
      </c>
    </row>
    <row r="4490" spans="2:5" x14ac:dyDescent="0.25">
      <c r="B4490" s="1">
        <v>0.43416353009259256</v>
      </c>
      <c r="C4490" t="s">
        <v>0</v>
      </c>
      <c r="D4490">
        <v>57807</v>
      </c>
      <c r="E4490">
        <v>0.65</v>
      </c>
    </row>
    <row r="4491" spans="2:5" x14ac:dyDescent="0.25">
      <c r="B4491" s="1">
        <v>0.43416407407407404</v>
      </c>
      <c r="C4491" t="s">
        <v>0</v>
      </c>
      <c r="D4491">
        <v>57819</v>
      </c>
      <c r="E4491">
        <v>0.66</v>
      </c>
    </row>
    <row r="4492" spans="2:5" x14ac:dyDescent="0.25">
      <c r="B4492" s="1">
        <v>0.43416407407407404</v>
      </c>
      <c r="C4492" t="s">
        <v>0</v>
      </c>
      <c r="D4492">
        <v>57831</v>
      </c>
      <c r="E4492">
        <v>0.65</v>
      </c>
    </row>
    <row r="4493" spans="2:5" x14ac:dyDescent="0.25">
      <c r="B4493" s="1">
        <v>0.43416407407407404</v>
      </c>
      <c r="C4493" t="s">
        <v>0</v>
      </c>
      <c r="D4493">
        <v>57843</v>
      </c>
      <c r="E4493">
        <v>0.66</v>
      </c>
    </row>
    <row r="4494" spans="2:5" x14ac:dyDescent="0.25">
      <c r="B4494" s="1">
        <v>0.43416407407407404</v>
      </c>
      <c r="C4494" t="s">
        <v>0</v>
      </c>
      <c r="D4494">
        <v>57856</v>
      </c>
      <c r="E4494">
        <v>0.65</v>
      </c>
    </row>
    <row r="4495" spans="2:5" x14ac:dyDescent="0.25">
      <c r="B4495" s="1">
        <v>0.43416461805555556</v>
      </c>
      <c r="C4495" t="s">
        <v>0</v>
      </c>
      <c r="D4495">
        <v>57868</v>
      </c>
      <c r="E4495">
        <v>0.66</v>
      </c>
    </row>
    <row r="4496" spans="2:5" x14ac:dyDescent="0.25">
      <c r="B4496" s="1">
        <v>0.43416461805555556</v>
      </c>
      <c r="C4496" t="s">
        <v>0</v>
      </c>
      <c r="D4496">
        <v>57880</v>
      </c>
      <c r="E4496">
        <v>0.65</v>
      </c>
    </row>
    <row r="4497" spans="2:5" x14ac:dyDescent="0.25">
      <c r="B4497" s="1">
        <v>0.43416461805555556</v>
      </c>
      <c r="C4497" t="s">
        <v>0</v>
      </c>
      <c r="D4497">
        <v>57892</v>
      </c>
      <c r="E4497">
        <v>0.65</v>
      </c>
    </row>
    <row r="4498" spans="2:5" x14ac:dyDescent="0.25">
      <c r="B4498" s="1">
        <v>0.43416461805555556</v>
      </c>
      <c r="C4498" t="s">
        <v>0</v>
      </c>
      <c r="D4498">
        <v>57904</v>
      </c>
      <c r="E4498">
        <v>0.65</v>
      </c>
    </row>
    <row r="4499" spans="2:5" x14ac:dyDescent="0.25">
      <c r="B4499" s="1">
        <v>0.43416516203703703</v>
      </c>
      <c r="C4499" t="s">
        <v>0</v>
      </c>
      <c r="D4499">
        <v>57916</v>
      </c>
      <c r="E4499">
        <v>0.65</v>
      </c>
    </row>
    <row r="4500" spans="2:5" x14ac:dyDescent="0.25">
      <c r="B4500" s="1">
        <v>0.43416516203703703</v>
      </c>
      <c r="C4500" t="s">
        <v>0</v>
      </c>
      <c r="D4500">
        <v>57928</v>
      </c>
      <c r="E4500">
        <v>0.65</v>
      </c>
    </row>
    <row r="4501" spans="2:5" x14ac:dyDescent="0.25">
      <c r="B4501" s="1">
        <v>0.43416516203703703</v>
      </c>
      <c r="C4501" t="s">
        <v>0</v>
      </c>
      <c r="D4501">
        <v>57940</v>
      </c>
      <c r="E4501">
        <v>0.65</v>
      </c>
    </row>
    <row r="4502" spans="2:5" x14ac:dyDescent="0.25">
      <c r="B4502" s="1">
        <v>0.43416625000000003</v>
      </c>
      <c r="C4502" t="s">
        <v>0</v>
      </c>
      <c r="D4502">
        <v>58017</v>
      </c>
      <c r="E4502">
        <v>0.35</v>
      </c>
    </row>
    <row r="4503" spans="2:5" x14ac:dyDescent="0.25">
      <c r="B4503" s="1">
        <v>0.43416625000000003</v>
      </c>
      <c r="C4503" t="s">
        <v>0</v>
      </c>
      <c r="D4503">
        <v>58029</v>
      </c>
      <c r="E4503">
        <v>0.3</v>
      </c>
    </row>
    <row r="4504" spans="2:5" x14ac:dyDescent="0.25">
      <c r="B4504" s="1">
        <v>0.43416625000000003</v>
      </c>
      <c r="C4504" t="s">
        <v>0</v>
      </c>
      <c r="D4504">
        <v>58041</v>
      </c>
      <c r="E4504">
        <v>0.23</v>
      </c>
    </row>
    <row r="4505" spans="2:5" x14ac:dyDescent="0.25">
      <c r="B4505" s="1">
        <v>0.4341667939814815</v>
      </c>
      <c r="C4505" t="s">
        <v>0</v>
      </c>
      <c r="D4505">
        <v>58053</v>
      </c>
      <c r="E4505">
        <v>0.19</v>
      </c>
    </row>
    <row r="4506" spans="2:5" x14ac:dyDescent="0.25">
      <c r="B4506" s="1">
        <v>0.4341667939814815</v>
      </c>
      <c r="C4506" t="s">
        <v>0</v>
      </c>
      <c r="D4506">
        <v>58065</v>
      </c>
      <c r="E4506">
        <v>0.15</v>
      </c>
    </row>
    <row r="4507" spans="2:5" x14ac:dyDescent="0.25">
      <c r="B4507" s="1">
        <v>0.4341667939814815</v>
      </c>
      <c r="C4507" t="s">
        <v>0</v>
      </c>
      <c r="D4507">
        <v>58077</v>
      </c>
      <c r="E4507">
        <v>0.12</v>
      </c>
    </row>
    <row r="4508" spans="2:5" x14ac:dyDescent="0.25">
      <c r="B4508" s="1">
        <v>0.4341667939814815</v>
      </c>
      <c r="C4508" t="s">
        <v>0</v>
      </c>
      <c r="D4508">
        <v>58089</v>
      </c>
      <c r="E4508">
        <v>0.1</v>
      </c>
    </row>
    <row r="4509" spans="2:5" x14ac:dyDescent="0.25">
      <c r="B4509" s="1">
        <v>0.43416732638888894</v>
      </c>
      <c r="C4509" t="s">
        <v>0</v>
      </c>
      <c r="D4509">
        <v>58101</v>
      </c>
      <c r="E4509">
        <v>7.0000000000000007E-2</v>
      </c>
    </row>
    <row r="4510" spans="2:5" x14ac:dyDescent="0.25">
      <c r="B4510" s="1">
        <v>0.43416732638888894</v>
      </c>
      <c r="C4510" t="s">
        <v>0</v>
      </c>
      <c r="D4510">
        <v>58113</v>
      </c>
      <c r="E4510">
        <v>0.06</v>
      </c>
    </row>
    <row r="4511" spans="2:5" x14ac:dyDescent="0.25">
      <c r="B4511" s="1">
        <v>0.43416732638888894</v>
      </c>
      <c r="C4511" t="s">
        <v>0</v>
      </c>
      <c r="D4511">
        <v>58125</v>
      </c>
      <c r="E4511">
        <v>0.05</v>
      </c>
    </row>
    <row r="4512" spans="2:5" x14ac:dyDescent="0.25">
      <c r="B4512" s="1">
        <v>0.43416732638888894</v>
      </c>
      <c r="C4512" t="s">
        <v>0</v>
      </c>
      <c r="D4512">
        <v>58137</v>
      </c>
      <c r="E4512">
        <v>0.04</v>
      </c>
    </row>
    <row r="4513" spans="2:5" x14ac:dyDescent="0.25">
      <c r="B4513" s="1">
        <v>0.43416787037037036</v>
      </c>
      <c r="C4513" t="s">
        <v>0</v>
      </c>
      <c r="D4513">
        <v>58149</v>
      </c>
      <c r="E4513">
        <v>0.02</v>
      </c>
    </row>
    <row r="4514" spans="2:5" x14ac:dyDescent="0.25">
      <c r="B4514" s="1">
        <v>0.43416787037037036</v>
      </c>
      <c r="C4514" t="s">
        <v>0</v>
      </c>
      <c r="D4514">
        <v>58161</v>
      </c>
      <c r="E4514">
        <v>0.02</v>
      </c>
    </row>
    <row r="4515" spans="2:5" x14ac:dyDescent="0.25">
      <c r="B4515" s="1">
        <v>0.43416787037037036</v>
      </c>
      <c r="C4515" t="s">
        <v>0</v>
      </c>
      <c r="D4515">
        <v>58173</v>
      </c>
      <c r="E4515">
        <v>0.02</v>
      </c>
    </row>
    <row r="4516" spans="2:5" x14ac:dyDescent="0.25">
      <c r="B4516" s="1">
        <v>0.43416787037037036</v>
      </c>
      <c r="C4516" t="s">
        <v>0</v>
      </c>
      <c r="D4516">
        <v>58185</v>
      </c>
      <c r="E4516">
        <v>0.01</v>
      </c>
    </row>
    <row r="4517" spans="2:5" x14ac:dyDescent="0.25">
      <c r="B4517" s="1">
        <v>0.43416841435185183</v>
      </c>
      <c r="C4517" t="s">
        <v>0</v>
      </c>
      <c r="D4517">
        <v>58198</v>
      </c>
      <c r="E4517">
        <v>0.01</v>
      </c>
    </row>
    <row r="4518" spans="2:5" x14ac:dyDescent="0.25">
      <c r="B4518" s="1">
        <v>0.43416841435185183</v>
      </c>
      <c r="C4518" t="s">
        <v>0</v>
      </c>
      <c r="D4518">
        <v>58210</v>
      </c>
      <c r="E4518">
        <v>0</v>
      </c>
    </row>
    <row r="4519" spans="2:5" x14ac:dyDescent="0.25">
      <c r="B4519" s="1">
        <v>0.43416841435185183</v>
      </c>
      <c r="C4519" t="s">
        <v>0</v>
      </c>
      <c r="D4519">
        <v>58222</v>
      </c>
      <c r="E4519">
        <v>0</v>
      </c>
    </row>
    <row r="4520" spans="2:5" x14ac:dyDescent="0.25">
      <c r="B4520" s="1">
        <v>0.43416841435185183</v>
      </c>
      <c r="C4520" t="s">
        <v>0</v>
      </c>
      <c r="D4520">
        <v>58234</v>
      </c>
      <c r="E4520">
        <v>0</v>
      </c>
    </row>
    <row r="4521" spans="2:5" x14ac:dyDescent="0.25">
      <c r="B4521" s="1">
        <v>0.4341689583333333</v>
      </c>
      <c r="C4521" t="s">
        <v>0</v>
      </c>
      <c r="D4521">
        <v>58246</v>
      </c>
      <c r="E4521">
        <v>0</v>
      </c>
    </row>
    <row r="4522" spans="2:5" x14ac:dyDescent="0.25">
      <c r="B4522" s="1">
        <v>0.4341689583333333</v>
      </c>
      <c r="C4522" t="s">
        <v>0</v>
      </c>
      <c r="D4522">
        <v>58258</v>
      </c>
      <c r="E4522">
        <v>0</v>
      </c>
    </row>
    <row r="4523" spans="2:5" x14ac:dyDescent="0.25">
      <c r="B4523" s="1">
        <v>0.4341689583333333</v>
      </c>
      <c r="C4523" t="s">
        <v>0</v>
      </c>
      <c r="D4523">
        <v>58270</v>
      </c>
      <c r="E4523">
        <v>0</v>
      </c>
    </row>
    <row r="4524" spans="2:5" x14ac:dyDescent="0.25">
      <c r="B4524" s="1">
        <v>0.43416950231481483</v>
      </c>
      <c r="C4524" t="s">
        <v>0</v>
      </c>
      <c r="D4524">
        <v>58283</v>
      </c>
      <c r="E4524">
        <v>0</v>
      </c>
    </row>
    <row r="4525" spans="2:5" x14ac:dyDescent="0.25">
      <c r="B4525" s="1">
        <v>0.43416950231481483</v>
      </c>
      <c r="C4525" t="s">
        <v>0</v>
      </c>
      <c r="D4525">
        <v>58295</v>
      </c>
      <c r="E4525">
        <v>0.02</v>
      </c>
    </row>
    <row r="4526" spans="2:5" x14ac:dyDescent="0.25">
      <c r="B4526" s="1">
        <v>0.43416950231481483</v>
      </c>
      <c r="C4526" t="s">
        <v>0</v>
      </c>
      <c r="D4526">
        <v>58307</v>
      </c>
      <c r="E4526">
        <v>0</v>
      </c>
    </row>
    <row r="4527" spans="2:5" x14ac:dyDescent="0.25">
      <c r="B4527" s="1">
        <v>0.43416950231481483</v>
      </c>
      <c r="C4527" t="s">
        <v>0</v>
      </c>
      <c r="D4527">
        <v>58319</v>
      </c>
      <c r="E4527">
        <v>0</v>
      </c>
    </row>
    <row r="4528" spans="2:5" x14ac:dyDescent="0.25">
      <c r="B4528" s="1">
        <v>0.43416950231481483</v>
      </c>
      <c r="C4528" t="s">
        <v>0</v>
      </c>
      <c r="D4528">
        <v>58331</v>
      </c>
      <c r="E4528">
        <v>0</v>
      </c>
    </row>
    <row r="4529" spans="2:5" x14ac:dyDescent="0.25">
      <c r="B4529" s="1">
        <v>0.4341700462962963</v>
      </c>
      <c r="C4529" t="s">
        <v>0</v>
      </c>
      <c r="D4529">
        <v>58343</v>
      </c>
      <c r="E4529">
        <v>0</v>
      </c>
    </row>
    <row r="4530" spans="2:5" x14ac:dyDescent="0.25">
      <c r="B4530" s="1">
        <v>0.4341700462962963</v>
      </c>
      <c r="C4530" t="s">
        <v>0</v>
      </c>
      <c r="D4530">
        <v>58355</v>
      </c>
      <c r="E4530">
        <v>0</v>
      </c>
    </row>
    <row r="4531" spans="2:5" x14ac:dyDescent="0.25">
      <c r="B4531" s="1">
        <v>0.4341700462962963</v>
      </c>
      <c r="C4531" t="s">
        <v>0</v>
      </c>
      <c r="D4531">
        <v>58368</v>
      </c>
      <c r="E4531">
        <v>0</v>
      </c>
    </row>
    <row r="4532" spans="2:5" x14ac:dyDescent="0.25">
      <c r="B4532" s="1">
        <v>0.43417059027777777</v>
      </c>
      <c r="C4532" t="s">
        <v>0</v>
      </c>
      <c r="D4532">
        <v>58380</v>
      </c>
      <c r="E4532">
        <v>0</v>
      </c>
    </row>
    <row r="4533" spans="2:5" x14ac:dyDescent="0.25">
      <c r="B4533" s="1">
        <v>0.43417059027777777</v>
      </c>
      <c r="C4533" t="s">
        <v>0</v>
      </c>
      <c r="D4533">
        <v>58392</v>
      </c>
      <c r="E4533">
        <v>0</v>
      </c>
    </row>
    <row r="4534" spans="2:5" x14ac:dyDescent="0.25">
      <c r="B4534" s="1">
        <v>0.43417059027777777</v>
      </c>
      <c r="C4534" t="s">
        <v>0</v>
      </c>
      <c r="D4534">
        <v>58404</v>
      </c>
      <c r="E4534">
        <v>0</v>
      </c>
    </row>
    <row r="4535" spans="2:5" x14ac:dyDescent="0.25">
      <c r="B4535" s="1">
        <v>0.43417059027777777</v>
      </c>
      <c r="C4535" t="s">
        <v>0</v>
      </c>
      <c r="D4535">
        <v>58416</v>
      </c>
      <c r="E4535">
        <v>0</v>
      </c>
    </row>
    <row r="4536" spans="2:5" x14ac:dyDescent="0.25">
      <c r="B4536" s="1">
        <v>0.43417112268518521</v>
      </c>
      <c r="C4536" t="s">
        <v>0</v>
      </c>
      <c r="D4536">
        <v>58428</v>
      </c>
      <c r="E4536">
        <v>0</v>
      </c>
    </row>
    <row r="4537" spans="2:5" x14ac:dyDescent="0.25">
      <c r="B4537" s="1">
        <v>0.43417112268518521</v>
      </c>
      <c r="C4537" t="s">
        <v>0</v>
      </c>
      <c r="D4537">
        <v>58440</v>
      </c>
      <c r="E4537">
        <v>0</v>
      </c>
    </row>
    <row r="4538" spans="2:5" x14ac:dyDescent="0.25">
      <c r="B4538" s="1">
        <v>0.43417112268518521</v>
      </c>
      <c r="C4538" t="s">
        <v>0</v>
      </c>
      <c r="D4538">
        <v>58452</v>
      </c>
      <c r="E4538">
        <v>0</v>
      </c>
    </row>
    <row r="4539" spans="2:5" x14ac:dyDescent="0.25">
      <c r="B4539" s="1">
        <v>0.43417112268518521</v>
      </c>
      <c r="C4539" t="s">
        <v>0</v>
      </c>
      <c r="D4539">
        <v>58465</v>
      </c>
      <c r="E4539">
        <v>0</v>
      </c>
    </row>
    <row r="4540" spans="2:5" x14ac:dyDescent="0.25">
      <c r="B4540" s="1">
        <v>0.43417166666666668</v>
      </c>
      <c r="C4540" t="s">
        <v>0</v>
      </c>
      <c r="D4540">
        <v>58477</v>
      </c>
      <c r="E4540">
        <v>0</v>
      </c>
    </row>
    <row r="4541" spans="2:5" x14ac:dyDescent="0.25">
      <c r="B4541" s="1">
        <v>0.43417166666666668</v>
      </c>
      <c r="C4541" t="s">
        <v>0</v>
      </c>
      <c r="D4541">
        <v>58489</v>
      </c>
      <c r="E4541">
        <v>0</v>
      </c>
    </row>
    <row r="4542" spans="2:5" x14ac:dyDescent="0.25">
      <c r="B4542" s="1">
        <v>0.43417166666666668</v>
      </c>
      <c r="C4542" t="s">
        <v>0</v>
      </c>
      <c r="D4542">
        <v>58501</v>
      </c>
      <c r="E4542">
        <v>0</v>
      </c>
    </row>
    <row r="4543" spans="2:5" x14ac:dyDescent="0.25">
      <c r="B4543" s="1">
        <v>0.43417166666666668</v>
      </c>
      <c r="C4543" t="s">
        <v>0</v>
      </c>
      <c r="D4543">
        <v>58513</v>
      </c>
      <c r="E4543">
        <v>0</v>
      </c>
    </row>
    <row r="4544" spans="2:5" x14ac:dyDescent="0.25">
      <c r="B4544" s="1">
        <v>0.4341722106481482</v>
      </c>
      <c r="C4544" t="s">
        <v>0</v>
      </c>
      <c r="D4544">
        <v>58525</v>
      </c>
      <c r="E4544">
        <v>0</v>
      </c>
    </row>
    <row r="4545" spans="2:5" x14ac:dyDescent="0.25">
      <c r="B4545" s="1">
        <v>0.4341722106481482</v>
      </c>
      <c r="C4545" t="s">
        <v>0</v>
      </c>
      <c r="D4545">
        <v>58537</v>
      </c>
      <c r="E4545">
        <v>0</v>
      </c>
    </row>
    <row r="4546" spans="2:5" x14ac:dyDescent="0.25">
      <c r="B4546" s="1">
        <v>0.4341722106481482</v>
      </c>
      <c r="C4546" t="s">
        <v>0</v>
      </c>
      <c r="D4546">
        <v>58550</v>
      </c>
      <c r="E4546">
        <v>0</v>
      </c>
    </row>
    <row r="4547" spans="2:5" x14ac:dyDescent="0.25">
      <c r="B4547" s="1">
        <v>0.4341722106481482</v>
      </c>
      <c r="C4547" t="s">
        <v>0</v>
      </c>
      <c r="D4547">
        <v>58562</v>
      </c>
      <c r="E4547">
        <v>0</v>
      </c>
    </row>
    <row r="4548" spans="2:5" x14ac:dyDescent="0.25">
      <c r="B4548" s="1">
        <v>0.43417275462962962</v>
      </c>
      <c r="C4548" t="s">
        <v>0</v>
      </c>
      <c r="D4548">
        <v>58574</v>
      </c>
      <c r="E4548">
        <v>0</v>
      </c>
    </row>
    <row r="4549" spans="2:5" x14ac:dyDescent="0.25">
      <c r="B4549" s="1">
        <v>0.43417275462962962</v>
      </c>
      <c r="C4549" t="s">
        <v>0</v>
      </c>
      <c r="D4549">
        <v>58586</v>
      </c>
      <c r="E4549">
        <v>0</v>
      </c>
    </row>
    <row r="4550" spans="2:5" x14ac:dyDescent="0.25">
      <c r="B4550" s="1">
        <v>0.43417275462962962</v>
      </c>
      <c r="C4550" t="s">
        <v>0</v>
      </c>
      <c r="D4550">
        <v>58598</v>
      </c>
      <c r="E4550">
        <v>0</v>
      </c>
    </row>
    <row r="4551" spans="2:5" x14ac:dyDescent="0.25">
      <c r="B4551" s="1">
        <v>0.43417329861111109</v>
      </c>
      <c r="C4551" t="s">
        <v>0</v>
      </c>
      <c r="D4551">
        <v>58610</v>
      </c>
      <c r="E4551">
        <v>0</v>
      </c>
    </row>
    <row r="4552" spans="2:5" x14ac:dyDescent="0.25">
      <c r="B4552" s="1">
        <v>0.43417329861111109</v>
      </c>
      <c r="C4552" t="s">
        <v>0</v>
      </c>
      <c r="D4552">
        <v>58622</v>
      </c>
      <c r="E4552">
        <v>0</v>
      </c>
    </row>
    <row r="4553" spans="2:5" x14ac:dyDescent="0.25">
      <c r="B4553" s="1">
        <v>0.43417329861111109</v>
      </c>
      <c r="C4553" t="s">
        <v>0</v>
      </c>
      <c r="D4553">
        <v>58635</v>
      </c>
      <c r="E4553">
        <v>0</v>
      </c>
    </row>
    <row r="4554" spans="2:5" x14ac:dyDescent="0.25">
      <c r="B4554" s="1">
        <v>0.43417329861111109</v>
      </c>
      <c r="C4554" t="s">
        <v>0</v>
      </c>
      <c r="D4554">
        <v>58647</v>
      </c>
      <c r="E4554">
        <v>0</v>
      </c>
    </row>
    <row r="4555" spans="2:5" x14ac:dyDescent="0.25">
      <c r="B4555" s="1">
        <v>0.43417384259259256</v>
      </c>
      <c r="C4555" t="s">
        <v>0</v>
      </c>
      <c r="D4555">
        <v>58659</v>
      </c>
      <c r="E4555">
        <v>0</v>
      </c>
    </row>
    <row r="4556" spans="2:5" x14ac:dyDescent="0.25">
      <c r="B4556" s="1">
        <v>0.43417384259259256</v>
      </c>
      <c r="C4556" t="s">
        <v>0</v>
      </c>
      <c r="D4556">
        <v>58671</v>
      </c>
      <c r="E4556">
        <v>0</v>
      </c>
    </row>
    <row r="4557" spans="2:5" x14ac:dyDescent="0.25">
      <c r="B4557" s="1">
        <v>0.43417384259259256</v>
      </c>
      <c r="C4557" t="s">
        <v>0</v>
      </c>
      <c r="D4557">
        <v>58683</v>
      </c>
      <c r="E4557">
        <v>0</v>
      </c>
    </row>
    <row r="4558" spans="2:5" x14ac:dyDescent="0.25">
      <c r="B4558" s="1">
        <v>0.43417384259259256</v>
      </c>
      <c r="C4558" t="s">
        <v>0</v>
      </c>
      <c r="D4558">
        <v>58695</v>
      </c>
      <c r="E4558">
        <v>0</v>
      </c>
    </row>
    <row r="4559" spans="2:5" x14ac:dyDescent="0.25">
      <c r="B4559" s="1">
        <v>0.43417438657407409</v>
      </c>
      <c r="C4559" t="s">
        <v>0</v>
      </c>
      <c r="D4559">
        <v>58707</v>
      </c>
      <c r="E4559">
        <v>0</v>
      </c>
    </row>
    <row r="4560" spans="2:5" x14ac:dyDescent="0.25">
      <c r="B4560" s="1">
        <v>0.43417438657407409</v>
      </c>
      <c r="C4560" t="s">
        <v>0</v>
      </c>
      <c r="D4560">
        <v>58719</v>
      </c>
      <c r="E4560">
        <v>0</v>
      </c>
    </row>
    <row r="4561" spans="2:5" x14ac:dyDescent="0.25">
      <c r="B4561" s="1">
        <v>0.43417438657407409</v>
      </c>
      <c r="C4561" t="s">
        <v>0</v>
      </c>
      <c r="D4561">
        <v>58731</v>
      </c>
      <c r="E4561">
        <v>0</v>
      </c>
    </row>
    <row r="4562" spans="2:5" x14ac:dyDescent="0.25">
      <c r="B4562" s="1">
        <v>0.43417438657407409</v>
      </c>
      <c r="C4562" t="s">
        <v>0</v>
      </c>
      <c r="D4562">
        <v>58743</v>
      </c>
      <c r="E4562">
        <v>0</v>
      </c>
    </row>
    <row r="4563" spans="2:5" x14ac:dyDescent="0.25">
      <c r="B4563" s="1">
        <v>0.43417493055555556</v>
      </c>
      <c r="C4563" t="s">
        <v>0</v>
      </c>
      <c r="D4563">
        <v>58755</v>
      </c>
      <c r="E4563">
        <v>0</v>
      </c>
    </row>
    <row r="4564" spans="2:5" x14ac:dyDescent="0.25">
      <c r="B4564" s="1">
        <v>0.43417493055555556</v>
      </c>
      <c r="C4564" t="s">
        <v>0</v>
      </c>
      <c r="D4564">
        <v>58767</v>
      </c>
      <c r="E4564">
        <v>0</v>
      </c>
    </row>
    <row r="4565" spans="2:5" x14ac:dyDescent="0.25">
      <c r="B4565" s="1">
        <v>0.43417493055555556</v>
      </c>
      <c r="C4565" t="s">
        <v>0</v>
      </c>
      <c r="D4565">
        <v>58779</v>
      </c>
      <c r="E4565">
        <v>0</v>
      </c>
    </row>
    <row r="4566" spans="2:5" x14ac:dyDescent="0.25">
      <c r="B4566" s="1">
        <v>0.43417493055555556</v>
      </c>
      <c r="C4566" t="s">
        <v>0</v>
      </c>
      <c r="D4566">
        <v>58791</v>
      </c>
      <c r="E4566">
        <v>0</v>
      </c>
    </row>
    <row r="4567" spans="2:5" x14ac:dyDescent="0.25">
      <c r="B4567" s="1">
        <v>0.434175462962963</v>
      </c>
      <c r="C4567" t="s">
        <v>0</v>
      </c>
      <c r="D4567">
        <v>58803</v>
      </c>
      <c r="E4567">
        <v>0</v>
      </c>
    </row>
    <row r="4568" spans="2:5" x14ac:dyDescent="0.25">
      <c r="B4568" s="1">
        <v>0.434175462962963</v>
      </c>
      <c r="C4568" t="s">
        <v>0</v>
      </c>
      <c r="D4568">
        <v>58815</v>
      </c>
      <c r="E4568">
        <v>0</v>
      </c>
    </row>
    <row r="4569" spans="2:5" x14ac:dyDescent="0.25">
      <c r="B4569" s="1">
        <v>0.434175462962963</v>
      </c>
      <c r="C4569" t="s">
        <v>0</v>
      </c>
      <c r="D4569">
        <v>58827</v>
      </c>
      <c r="E4569">
        <v>0</v>
      </c>
    </row>
    <row r="4570" spans="2:5" x14ac:dyDescent="0.25">
      <c r="B4570" s="1">
        <v>0.434175462962963</v>
      </c>
      <c r="C4570" t="s">
        <v>0</v>
      </c>
      <c r="D4570">
        <v>58839</v>
      </c>
      <c r="E4570">
        <v>0.01</v>
      </c>
    </row>
    <row r="4571" spans="2:5" x14ac:dyDescent="0.25">
      <c r="B4571" s="1">
        <v>0.43417600694444447</v>
      </c>
      <c r="C4571" t="s">
        <v>0</v>
      </c>
      <c r="D4571">
        <v>58851</v>
      </c>
      <c r="E4571">
        <v>0</v>
      </c>
    </row>
    <row r="4572" spans="2:5" x14ac:dyDescent="0.25">
      <c r="B4572" s="1">
        <v>0.43417600694444447</v>
      </c>
      <c r="C4572" t="s">
        <v>0</v>
      </c>
      <c r="D4572">
        <v>58863</v>
      </c>
      <c r="E4572">
        <v>0</v>
      </c>
    </row>
    <row r="4573" spans="2:5" x14ac:dyDescent="0.25">
      <c r="B4573" s="1">
        <v>0.43417600694444447</v>
      </c>
      <c r="C4573" t="s">
        <v>0</v>
      </c>
      <c r="D4573">
        <v>58875</v>
      </c>
      <c r="E4573">
        <v>0</v>
      </c>
    </row>
    <row r="4574" spans="2:5" x14ac:dyDescent="0.25">
      <c r="B4574" s="1">
        <v>0.43417600694444447</v>
      </c>
      <c r="C4574" t="s">
        <v>0</v>
      </c>
      <c r="D4574">
        <v>58887</v>
      </c>
      <c r="E4574">
        <v>0</v>
      </c>
    </row>
    <row r="4575" spans="2:5" x14ac:dyDescent="0.25">
      <c r="B4575" s="1">
        <v>0.43417655092592594</v>
      </c>
      <c r="C4575" t="s">
        <v>0</v>
      </c>
      <c r="D4575">
        <v>58899</v>
      </c>
      <c r="E4575">
        <v>0</v>
      </c>
    </row>
    <row r="4576" spans="2:5" x14ac:dyDescent="0.25">
      <c r="B4576" s="1">
        <v>0.43417655092592594</v>
      </c>
      <c r="C4576" t="s">
        <v>0</v>
      </c>
      <c r="D4576">
        <v>58911</v>
      </c>
      <c r="E4576">
        <v>0</v>
      </c>
    </row>
    <row r="4577" spans="2:5" x14ac:dyDescent="0.25">
      <c r="B4577" s="1">
        <v>0.43417655092592594</v>
      </c>
      <c r="C4577" t="s">
        <v>0</v>
      </c>
      <c r="D4577">
        <v>58923</v>
      </c>
      <c r="E4577">
        <v>0</v>
      </c>
    </row>
    <row r="4578" spans="2:5" x14ac:dyDescent="0.25">
      <c r="B4578" s="1">
        <v>0.43417655092592594</v>
      </c>
      <c r="C4578" t="s">
        <v>0</v>
      </c>
      <c r="D4578">
        <v>58935</v>
      </c>
      <c r="E4578">
        <v>0</v>
      </c>
    </row>
    <row r="4579" spans="2:5" x14ac:dyDescent="0.25">
      <c r="B4579" s="1">
        <v>0.43417709490740736</v>
      </c>
      <c r="C4579" t="s">
        <v>0</v>
      </c>
      <c r="D4579">
        <v>58947</v>
      </c>
      <c r="E4579">
        <v>0</v>
      </c>
    </row>
    <row r="4580" spans="2:5" x14ac:dyDescent="0.25">
      <c r="B4580" s="1">
        <v>0.43417709490740736</v>
      </c>
      <c r="C4580" t="s">
        <v>0</v>
      </c>
      <c r="D4580">
        <v>58959</v>
      </c>
      <c r="E4580">
        <v>0</v>
      </c>
    </row>
    <row r="4581" spans="2:5" x14ac:dyDescent="0.25">
      <c r="B4581" s="1">
        <v>0.43417709490740736</v>
      </c>
      <c r="C4581" t="s">
        <v>0</v>
      </c>
      <c r="D4581">
        <v>58971</v>
      </c>
      <c r="E4581">
        <v>0</v>
      </c>
    </row>
    <row r="4582" spans="2:5" x14ac:dyDescent="0.25">
      <c r="B4582" s="1">
        <v>0.43417709490740736</v>
      </c>
      <c r="C4582" t="s">
        <v>0</v>
      </c>
      <c r="D4582">
        <v>58983</v>
      </c>
      <c r="E4582">
        <v>0</v>
      </c>
    </row>
    <row r="4583" spans="2:5" x14ac:dyDescent="0.25">
      <c r="B4583" s="1">
        <v>0.43417763888888888</v>
      </c>
      <c r="C4583" t="s">
        <v>0</v>
      </c>
      <c r="D4583">
        <v>58995</v>
      </c>
      <c r="E4583">
        <v>0.01</v>
      </c>
    </row>
    <row r="4584" spans="2:5" x14ac:dyDescent="0.25">
      <c r="B4584" s="1">
        <v>0.43417763888888888</v>
      </c>
      <c r="C4584" t="s">
        <v>0</v>
      </c>
      <c r="D4584">
        <v>59006</v>
      </c>
      <c r="E4584">
        <v>0</v>
      </c>
    </row>
    <row r="4585" spans="2:5" x14ac:dyDescent="0.25">
      <c r="B4585" s="1">
        <v>0.43417763888888888</v>
      </c>
      <c r="C4585" t="s">
        <v>0</v>
      </c>
      <c r="D4585">
        <v>59017</v>
      </c>
      <c r="E4585">
        <v>0</v>
      </c>
    </row>
    <row r="4586" spans="2:5" x14ac:dyDescent="0.25">
      <c r="B4586" s="1">
        <v>0.43417763888888888</v>
      </c>
      <c r="C4586" t="s">
        <v>0</v>
      </c>
      <c r="D4586">
        <v>59028</v>
      </c>
      <c r="E4586">
        <v>0</v>
      </c>
    </row>
    <row r="4587" spans="2:5" x14ac:dyDescent="0.25">
      <c r="B4587" s="1">
        <v>0.43417818287037035</v>
      </c>
      <c r="C4587" t="s">
        <v>0</v>
      </c>
      <c r="D4587">
        <v>59039</v>
      </c>
      <c r="E4587">
        <v>0</v>
      </c>
    </row>
    <row r="4588" spans="2:5" x14ac:dyDescent="0.25">
      <c r="B4588" s="1">
        <v>0.43417818287037035</v>
      </c>
      <c r="C4588" t="s">
        <v>0</v>
      </c>
      <c r="D4588">
        <v>59051</v>
      </c>
      <c r="E4588">
        <v>0</v>
      </c>
    </row>
    <row r="4589" spans="2:5" x14ac:dyDescent="0.25">
      <c r="B4589" s="1">
        <v>0.43417818287037035</v>
      </c>
      <c r="C4589" t="s">
        <v>0</v>
      </c>
      <c r="D4589">
        <v>59062</v>
      </c>
      <c r="E4589">
        <v>0.01</v>
      </c>
    </row>
    <row r="4590" spans="2:5" x14ac:dyDescent="0.25">
      <c r="B4590" s="1">
        <v>0.43417818287037035</v>
      </c>
      <c r="C4590" t="s">
        <v>0</v>
      </c>
      <c r="D4590">
        <v>59074</v>
      </c>
      <c r="E4590">
        <v>0</v>
      </c>
    </row>
    <row r="4591" spans="2:5" x14ac:dyDescent="0.25">
      <c r="B4591" s="1">
        <v>0.43417872685185183</v>
      </c>
      <c r="C4591" t="s">
        <v>0</v>
      </c>
      <c r="D4591">
        <v>59086</v>
      </c>
      <c r="E4591">
        <v>0</v>
      </c>
    </row>
    <row r="4592" spans="2:5" x14ac:dyDescent="0.25">
      <c r="B4592" s="1">
        <v>0.43417872685185183</v>
      </c>
      <c r="C4592" t="s">
        <v>0</v>
      </c>
      <c r="D4592">
        <v>59097</v>
      </c>
      <c r="E4592">
        <v>0</v>
      </c>
    </row>
    <row r="4593" spans="2:5" x14ac:dyDescent="0.25">
      <c r="B4593" s="1">
        <v>0.43417872685185183</v>
      </c>
      <c r="C4593" t="s">
        <v>0</v>
      </c>
      <c r="D4593">
        <v>59108</v>
      </c>
      <c r="E4593">
        <v>0.01</v>
      </c>
    </row>
    <row r="4594" spans="2:5" x14ac:dyDescent="0.25">
      <c r="B4594" s="1">
        <v>0.43417872685185183</v>
      </c>
      <c r="C4594" t="s">
        <v>0</v>
      </c>
      <c r="D4594">
        <v>59120</v>
      </c>
      <c r="E4594">
        <v>0</v>
      </c>
    </row>
    <row r="4595" spans="2:5" x14ac:dyDescent="0.25">
      <c r="B4595" s="1">
        <v>0.43417927083333335</v>
      </c>
      <c r="C4595" t="s">
        <v>0</v>
      </c>
      <c r="D4595">
        <v>59131</v>
      </c>
      <c r="E4595">
        <v>0.11</v>
      </c>
    </row>
    <row r="4596" spans="2:5" x14ac:dyDescent="0.25">
      <c r="B4596" s="1">
        <v>0.43417927083333335</v>
      </c>
      <c r="C4596" t="s">
        <v>0</v>
      </c>
      <c r="D4596">
        <v>59143</v>
      </c>
      <c r="E4596">
        <v>0</v>
      </c>
    </row>
    <row r="4597" spans="2:5" x14ac:dyDescent="0.25">
      <c r="B4597" s="1">
        <v>0.43417927083333335</v>
      </c>
      <c r="C4597" t="s">
        <v>0</v>
      </c>
      <c r="D4597">
        <v>59154</v>
      </c>
      <c r="E4597">
        <v>0</v>
      </c>
    </row>
    <row r="4598" spans="2:5" x14ac:dyDescent="0.25">
      <c r="B4598" s="1">
        <v>0.43417927083333335</v>
      </c>
      <c r="C4598" t="s">
        <v>0</v>
      </c>
      <c r="D4598">
        <v>59166</v>
      </c>
      <c r="E4598">
        <v>0</v>
      </c>
    </row>
    <row r="4599" spans="2:5" x14ac:dyDescent="0.25">
      <c r="B4599" s="1">
        <v>0.43417980324074074</v>
      </c>
      <c r="C4599" t="s">
        <v>0</v>
      </c>
      <c r="D4599">
        <v>59177</v>
      </c>
      <c r="E4599">
        <v>0</v>
      </c>
    </row>
    <row r="4600" spans="2:5" x14ac:dyDescent="0.25">
      <c r="B4600" s="1">
        <v>0.43417980324074074</v>
      </c>
      <c r="C4600" t="s">
        <v>0</v>
      </c>
      <c r="D4600">
        <v>59190</v>
      </c>
      <c r="E4600">
        <v>0</v>
      </c>
    </row>
    <row r="4601" spans="2:5" x14ac:dyDescent="0.25">
      <c r="B4601" s="1">
        <v>0.43417980324074074</v>
      </c>
      <c r="C4601" t="s">
        <v>0</v>
      </c>
      <c r="D4601">
        <v>59201</v>
      </c>
      <c r="E4601">
        <v>0</v>
      </c>
    </row>
    <row r="4602" spans="2:5" x14ac:dyDescent="0.25">
      <c r="B4602" s="1">
        <v>0.43417980324074074</v>
      </c>
      <c r="C4602" t="s">
        <v>0</v>
      </c>
      <c r="D4602">
        <v>59212</v>
      </c>
      <c r="E4602">
        <v>0</v>
      </c>
    </row>
    <row r="4603" spans="2:5" x14ac:dyDescent="0.25">
      <c r="B4603" s="1">
        <v>0.43418034722222226</v>
      </c>
      <c r="C4603" t="s">
        <v>0</v>
      </c>
      <c r="D4603">
        <v>59223</v>
      </c>
      <c r="E4603">
        <v>0</v>
      </c>
    </row>
    <row r="4604" spans="2:5" x14ac:dyDescent="0.25">
      <c r="B4604" s="1">
        <v>0.43418034722222226</v>
      </c>
      <c r="C4604" t="s">
        <v>0</v>
      </c>
      <c r="D4604">
        <v>59234</v>
      </c>
      <c r="E4604">
        <v>0</v>
      </c>
    </row>
    <row r="4605" spans="2:5" x14ac:dyDescent="0.25">
      <c r="B4605" s="1">
        <v>0.43418034722222226</v>
      </c>
      <c r="C4605" t="s">
        <v>0</v>
      </c>
      <c r="D4605">
        <v>59245</v>
      </c>
      <c r="E4605">
        <v>0</v>
      </c>
    </row>
    <row r="4606" spans="2:5" x14ac:dyDescent="0.25">
      <c r="B4606" s="1">
        <v>0.43418034722222226</v>
      </c>
      <c r="C4606" t="s">
        <v>0</v>
      </c>
      <c r="D4606">
        <v>59256</v>
      </c>
      <c r="E4606">
        <v>0</v>
      </c>
    </row>
    <row r="4607" spans="2:5" x14ac:dyDescent="0.25">
      <c r="B4607" s="1">
        <v>0.43418034722222226</v>
      </c>
      <c r="C4607" t="s">
        <v>0</v>
      </c>
      <c r="D4607">
        <v>59268</v>
      </c>
      <c r="E4607">
        <v>0</v>
      </c>
    </row>
    <row r="4608" spans="2:5" x14ac:dyDescent="0.25">
      <c r="B4608" s="1">
        <v>0.43418089120370373</v>
      </c>
      <c r="C4608" t="s">
        <v>0</v>
      </c>
      <c r="D4608">
        <v>59279</v>
      </c>
      <c r="E4608">
        <v>0</v>
      </c>
    </row>
    <row r="4609" spans="2:5" x14ac:dyDescent="0.25">
      <c r="B4609" s="1">
        <v>0.43418089120370373</v>
      </c>
      <c r="C4609" t="s">
        <v>0</v>
      </c>
      <c r="D4609">
        <v>59290</v>
      </c>
      <c r="E4609">
        <v>0.01</v>
      </c>
    </row>
    <row r="4610" spans="2:5" x14ac:dyDescent="0.25">
      <c r="B4610" s="1">
        <v>0.43418089120370373</v>
      </c>
      <c r="C4610" t="s">
        <v>0</v>
      </c>
      <c r="D4610">
        <v>59302</v>
      </c>
      <c r="E4610">
        <v>0</v>
      </c>
    </row>
    <row r="4611" spans="2:5" x14ac:dyDescent="0.25">
      <c r="B4611" s="1">
        <v>0.43418089120370373</v>
      </c>
      <c r="C4611" t="s">
        <v>0</v>
      </c>
      <c r="D4611">
        <v>59313</v>
      </c>
      <c r="E4611">
        <v>0</v>
      </c>
    </row>
    <row r="4612" spans="2:5" x14ac:dyDescent="0.25">
      <c r="B4612" s="1">
        <v>0.43418143518518515</v>
      </c>
      <c r="C4612" t="s">
        <v>0</v>
      </c>
      <c r="D4612">
        <v>59324</v>
      </c>
      <c r="E4612">
        <v>0</v>
      </c>
    </row>
    <row r="4613" spans="2:5" x14ac:dyDescent="0.25">
      <c r="B4613" s="1">
        <v>0.43418143518518515</v>
      </c>
      <c r="C4613" t="s">
        <v>0</v>
      </c>
      <c r="D4613">
        <v>59335</v>
      </c>
      <c r="E4613">
        <v>0</v>
      </c>
    </row>
    <row r="4614" spans="2:5" x14ac:dyDescent="0.25">
      <c r="B4614" s="1">
        <v>0.43418143518518515</v>
      </c>
      <c r="C4614" t="s">
        <v>0</v>
      </c>
      <c r="D4614">
        <v>59347</v>
      </c>
      <c r="E4614">
        <v>0.01</v>
      </c>
    </row>
    <row r="4615" spans="2:5" x14ac:dyDescent="0.25">
      <c r="B4615" s="1">
        <v>0.43418143518518515</v>
      </c>
      <c r="C4615" t="s">
        <v>0</v>
      </c>
      <c r="D4615">
        <v>59359</v>
      </c>
      <c r="E4615">
        <v>0</v>
      </c>
    </row>
    <row r="4616" spans="2:5" x14ac:dyDescent="0.25">
      <c r="B4616" s="1">
        <v>0.43418197916666662</v>
      </c>
      <c r="C4616" t="s">
        <v>0</v>
      </c>
      <c r="D4616">
        <v>59371</v>
      </c>
      <c r="E4616">
        <v>0.01</v>
      </c>
    </row>
    <row r="4617" spans="2:5" x14ac:dyDescent="0.25">
      <c r="B4617" s="1">
        <v>0.43418197916666662</v>
      </c>
      <c r="C4617" t="s">
        <v>0</v>
      </c>
      <c r="D4617">
        <v>59383</v>
      </c>
      <c r="E4617">
        <v>0.01</v>
      </c>
    </row>
    <row r="4618" spans="2:5" x14ac:dyDescent="0.25">
      <c r="B4618" s="1">
        <v>0.43418197916666662</v>
      </c>
      <c r="C4618" t="s">
        <v>0</v>
      </c>
      <c r="D4618">
        <v>59394</v>
      </c>
      <c r="E4618">
        <v>0</v>
      </c>
    </row>
    <row r="4619" spans="2:5" x14ac:dyDescent="0.25">
      <c r="B4619" s="1">
        <v>0.43418197916666662</v>
      </c>
      <c r="C4619" t="s">
        <v>0</v>
      </c>
      <c r="D4619">
        <v>59406</v>
      </c>
      <c r="E4619">
        <v>0</v>
      </c>
    </row>
    <row r="4620" spans="2:5" x14ac:dyDescent="0.25">
      <c r="B4620" s="1">
        <v>0.43418252314814815</v>
      </c>
      <c r="C4620" t="s">
        <v>0</v>
      </c>
      <c r="D4620">
        <v>59417</v>
      </c>
      <c r="E4620">
        <v>0</v>
      </c>
    </row>
    <row r="4621" spans="2:5" x14ac:dyDescent="0.25">
      <c r="B4621" s="1">
        <v>0.43418252314814815</v>
      </c>
      <c r="C4621" t="s">
        <v>0</v>
      </c>
      <c r="D4621">
        <v>59428</v>
      </c>
      <c r="E4621">
        <v>0.01</v>
      </c>
    </row>
    <row r="4622" spans="2:5" x14ac:dyDescent="0.25">
      <c r="B4622" s="1">
        <v>0.43418252314814815</v>
      </c>
      <c r="C4622" t="s">
        <v>0</v>
      </c>
      <c r="D4622">
        <v>59440</v>
      </c>
      <c r="E4622">
        <v>0.01</v>
      </c>
    </row>
    <row r="4623" spans="2:5" x14ac:dyDescent="0.25">
      <c r="B4623" s="1">
        <v>0.43418252314814815</v>
      </c>
      <c r="C4623" t="s">
        <v>0</v>
      </c>
      <c r="D4623">
        <v>59452</v>
      </c>
      <c r="E4623">
        <v>0</v>
      </c>
    </row>
    <row r="4624" spans="2:5" x14ac:dyDescent="0.25">
      <c r="B4624" s="1">
        <v>0.43418306712962962</v>
      </c>
      <c r="C4624" t="s">
        <v>0</v>
      </c>
      <c r="D4624">
        <v>59463</v>
      </c>
      <c r="E4624">
        <v>0</v>
      </c>
    </row>
    <row r="4625" spans="2:5" x14ac:dyDescent="0.25">
      <c r="B4625" s="1">
        <v>0.43418306712962962</v>
      </c>
      <c r="C4625" t="s">
        <v>0</v>
      </c>
      <c r="D4625">
        <v>59475</v>
      </c>
      <c r="E4625">
        <v>0.01</v>
      </c>
    </row>
    <row r="4626" spans="2:5" x14ac:dyDescent="0.25">
      <c r="B4626" s="1">
        <v>0.43418306712962962</v>
      </c>
      <c r="C4626" t="s">
        <v>0</v>
      </c>
      <c r="D4626">
        <v>59486</v>
      </c>
      <c r="E4626">
        <v>0</v>
      </c>
    </row>
    <row r="4627" spans="2:5" x14ac:dyDescent="0.25">
      <c r="B4627" s="1">
        <v>0.43418306712962962</v>
      </c>
      <c r="C4627" t="s">
        <v>0</v>
      </c>
      <c r="D4627">
        <v>59497</v>
      </c>
      <c r="E4627">
        <v>0</v>
      </c>
    </row>
    <row r="4628" spans="2:5" x14ac:dyDescent="0.25">
      <c r="B4628" s="1">
        <v>0.43418359953703706</v>
      </c>
      <c r="C4628" t="s">
        <v>0</v>
      </c>
      <c r="D4628">
        <v>59508</v>
      </c>
      <c r="E4628">
        <v>0</v>
      </c>
    </row>
    <row r="4629" spans="2:5" x14ac:dyDescent="0.25">
      <c r="B4629" s="1">
        <v>0.43418359953703706</v>
      </c>
      <c r="C4629" t="s">
        <v>0</v>
      </c>
      <c r="D4629">
        <v>59520</v>
      </c>
      <c r="E4629">
        <v>0.01</v>
      </c>
    </row>
    <row r="4630" spans="2:5" x14ac:dyDescent="0.25">
      <c r="B4630" s="1">
        <v>0.43418359953703706</v>
      </c>
      <c r="C4630" t="s">
        <v>0</v>
      </c>
      <c r="D4630">
        <v>59532</v>
      </c>
      <c r="E4630">
        <v>0</v>
      </c>
    </row>
    <row r="4631" spans="2:5" x14ac:dyDescent="0.25">
      <c r="B4631" s="1">
        <v>0.43418359953703706</v>
      </c>
      <c r="C4631" t="s">
        <v>0</v>
      </c>
      <c r="D4631">
        <v>59543</v>
      </c>
      <c r="E4631">
        <v>0</v>
      </c>
    </row>
    <row r="4632" spans="2:5" x14ac:dyDescent="0.25">
      <c r="B4632" s="1">
        <v>0.43418414351851853</v>
      </c>
      <c r="C4632" t="s">
        <v>0</v>
      </c>
      <c r="D4632">
        <v>59554</v>
      </c>
      <c r="E4632">
        <v>0</v>
      </c>
    </row>
    <row r="4633" spans="2:5" x14ac:dyDescent="0.25">
      <c r="B4633" s="1">
        <v>0.43418414351851853</v>
      </c>
      <c r="C4633" t="s">
        <v>0</v>
      </c>
      <c r="D4633">
        <v>59565</v>
      </c>
      <c r="E4633">
        <v>0</v>
      </c>
    </row>
    <row r="4634" spans="2:5" x14ac:dyDescent="0.25">
      <c r="B4634" s="1">
        <v>0.43418414351851853</v>
      </c>
      <c r="C4634" t="s">
        <v>0</v>
      </c>
      <c r="D4634">
        <v>59576</v>
      </c>
      <c r="E4634">
        <v>0</v>
      </c>
    </row>
    <row r="4635" spans="2:5" x14ac:dyDescent="0.25">
      <c r="B4635" s="1">
        <v>0.43418414351851853</v>
      </c>
      <c r="C4635" t="s">
        <v>0</v>
      </c>
      <c r="D4635">
        <v>59587</v>
      </c>
      <c r="E4635">
        <v>0</v>
      </c>
    </row>
    <row r="4636" spans="2:5" x14ac:dyDescent="0.25">
      <c r="B4636" s="1">
        <v>0.4341846875</v>
      </c>
      <c r="C4636" t="s">
        <v>0</v>
      </c>
      <c r="D4636">
        <v>59599</v>
      </c>
      <c r="E4636">
        <v>0</v>
      </c>
    </row>
    <row r="4637" spans="2:5" x14ac:dyDescent="0.25">
      <c r="B4637" s="1">
        <v>0.4341846875</v>
      </c>
      <c r="C4637" t="s">
        <v>0</v>
      </c>
      <c r="D4637">
        <v>59611</v>
      </c>
      <c r="E4637">
        <v>0</v>
      </c>
    </row>
    <row r="4638" spans="2:5" x14ac:dyDescent="0.25">
      <c r="B4638" s="1">
        <v>0.4341846875</v>
      </c>
      <c r="C4638" t="s">
        <v>0</v>
      </c>
      <c r="D4638">
        <v>59622</v>
      </c>
      <c r="E4638">
        <v>0</v>
      </c>
    </row>
    <row r="4639" spans="2:5" x14ac:dyDescent="0.25">
      <c r="B4639" s="1">
        <v>0.4341846875</v>
      </c>
      <c r="C4639" t="s">
        <v>0</v>
      </c>
      <c r="D4639">
        <v>59633</v>
      </c>
      <c r="E4639">
        <v>0</v>
      </c>
    </row>
    <row r="4640" spans="2:5" x14ac:dyDescent="0.25">
      <c r="B4640" s="1">
        <v>0.43418523148148153</v>
      </c>
      <c r="C4640" t="s">
        <v>0</v>
      </c>
      <c r="D4640">
        <v>59644</v>
      </c>
      <c r="E4640">
        <v>0</v>
      </c>
    </row>
    <row r="4641" spans="2:5" x14ac:dyDescent="0.25">
      <c r="B4641" s="1">
        <v>0.43418523148148153</v>
      </c>
      <c r="C4641" t="s">
        <v>0</v>
      </c>
      <c r="D4641">
        <v>59655</v>
      </c>
      <c r="E4641">
        <v>0</v>
      </c>
    </row>
    <row r="4642" spans="2:5" x14ac:dyDescent="0.25">
      <c r="B4642" s="1">
        <v>0.43418523148148153</v>
      </c>
      <c r="C4642" t="s">
        <v>0</v>
      </c>
      <c r="D4642">
        <v>59667</v>
      </c>
      <c r="E4642">
        <v>0</v>
      </c>
    </row>
    <row r="4643" spans="2:5" x14ac:dyDescent="0.25">
      <c r="B4643" s="1">
        <v>0.43418523148148153</v>
      </c>
      <c r="C4643" t="s">
        <v>0</v>
      </c>
      <c r="D4643">
        <v>59678</v>
      </c>
      <c r="E4643">
        <v>0</v>
      </c>
    </row>
    <row r="4644" spans="2:5" x14ac:dyDescent="0.25">
      <c r="B4644" s="1">
        <v>0.434185775462963</v>
      </c>
      <c r="C4644" t="s">
        <v>0</v>
      </c>
      <c r="D4644">
        <v>59689</v>
      </c>
      <c r="E4644">
        <v>0.01</v>
      </c>
    </row>
    <row r="4645" spans="2:5" x14ac:dyDescent="0.25">
      <c r="B4645" s="1">
        <v>0.434185775462963</v>
      </c>
      <c r="C4645" t="s">
        <v>0</v>
      </c>
      <c r="D4645">
        <v>59702</v>
      </c>
      <c r="E4645">
        <v>0</v>
      </c>
    </row>
    <row r="4646" spans="2:5" x14ac:dyDescent="0.25">
      <c r="B4646" s="1">
        <v>0.434185775462963</v>
      </c>
      <c r="C4646" t="s">
        <v>0</v>
      </c>
      <c r="D4646">
        <v>59713</v>
      </c>
      <c r="E4646">
        <v>0</v>
      </c>
    </row>
    <row r="4647" spans="2:5" x14ac:dyDescent="0.25">
      <c r="B4647" s="1">
        <v>0.434185775462963</v>
      </c>
      <c r="C4647" t="s">
        <v>0</v>
      </c>
      <c r="D4647">
        <v>59725</v>
      </c>
      <c r="E4647">
        <v>0</v>
      </c>
    </row>
    <row r="4648" spans="2:5" x14ac:dyDescent="0.25">
      <c r="B4648" s="1">
        <v>0.434185775462963</v>
      </c>
      <c r="C4648" t="s">
        <v>0</v>
      </c>
      <c r="D4648">
        <v>59736</v>
      </c>
      <c r="E4648">
        <v>0.01</v>
      </c>
    </row>
    <row r="4649" spans="2:5" x14ac:dyDescent="0.25">
      <c r="B4649" s="1">
        <v>0.43418631944444441</v>
      </c>
      <c r="C4649" t="s">
        <v>0</v>
      </c>
      <c r="D4649">
        <v>59748</v>
      </c>
      <c r="E4649">
        <v>0</v>
      </c>
    </row>
    <row r="4650" spans="2:5" x14ac:dyDescent="0.25">
      <c r="B4650" s="1">
        <v>0.43418631944444441</v>
      </c>
      <c r="C4650" t="s">
        <v>0</v>
      </c>
      <c r="D4650">
        <v>59759</v>
      </c>
      <c r="E4650">
        <v>0</v>
      </c>
    </row>
    <row r="4651" spans="2:5" x14ac:dyDescent="0.25">
      <c r="B4651" s="1">
        <v>0.43418631944444441</v>
      </c>
      <c r="C4651" t="s">
        <v>0</v>
      </c>
      <c r="D4651">
        <v>59770</v>
      </c>
      <c r="E4651">
        <v>0</v>
      </c>
    </row>
    <row r="4652" spans="2:5" x14ac:dyDescent="0.25">
      <c r="B4652" s="1">
        <v>0.43418631944444441</v>
      </c>
      <c r="C4652" t="s">
        <v>0</v>
      </c>
      <c r="D4652">
        <v>59781</v>
      </c>
      <c r="E4652">
        <v>0</v>
      </c>
    </row>
    <row r="4653" spans="2:5" x14ac:dyDescent="0.25">
      <c r="B4653" s="1">
        <v>0.43418686342592588</v>
      </c>
      <c r="C4653" t="s">
        <v>0</v>
      </c>
      <c r="D4653">
        <v>59792</v>
      </c>
      <c r="E4653">
        <v>0.01</v>
      </c>
    </row>
    <row r="4654" spans="2:5" x14ac:dyDescent="0.25">
      <c r="B4654" s="1">
        <v>0.43418686342592588</v>
      </c>
      <c r="C4654" t="s">
        <v>0</v>
      </c>
      <c r="D4654">
        <v>59804</v>
      </c>
      <c r="E4654">
        <v>0</v>
      </c>
    </row>
    <row r="4655" spans="2:5" x14ac:dyDescent="0.25">
      <c r="B4655" s="1">
        <v>0.43418686342592588</v>
      </c>
      <c r="C4655" t="s">
        <v>0</v>
      </c>
      <c r="D4655">
        <v>59816</v>
      </c>
      <c r="E4655">
        <v>0</v>
      </c>
    </row>
    <row r="4656" spans="2:5" x14ac:dyDescent="0.25">
      <c r="B4656" s="1">
        <v>0.43418686342592588</v>
      </c>
      <c r="C4656" t="s">
        <v>0</v>
      </c>
      <c r="D4656">
        <v>59827</v>
      </c>
      <c r="E4656">
        <v>0</v>
      </c>
    </row>
    <row r="4657" spans="2:5" x14ac:dyDescent="0.25">
      <c r="B4657" s="1">
        <v>0.43418739583333332</v>
      </c>
      <c r="C4657" t="s">
        <v>0</v>
      </c>
      <c r="D4657">
        <v>59838</v>
      </c>
      <c r="E4657">
        <v>0</v>
      </c>
    </row>
    <row r="4658" spans="2:5" x14ac:dyDescent="0.25">
      <c r="B4658" s="1">
        <v>0.43418739583333332</v>
      </c>
      <c r="C4658" t="s">
        <v>0</v>
      </c>
      <c r="D4658">
        <v>59849</v>
      </c>
      <c r="E4658">
        <v>0</v>
      </c>
    </row>
    <row r="4659" spans="2:5" x14ac:dyDescent="0.25">
      <c r="B4659" s="1">
        <v>0.43418739583333332</v>
      </c>
      <c r="C4659" t="s">
        <v>0</v>
      </c>
      <c r="D4659">
        <v>59860</v>
      </c>
      <c r="E4659">
        <v>0</v>
      </c>
    </row>
    <row r="4660" spans="2:5" x14ac:dyDescent="0.25">
      <c r="B4660" s="1">
        <v>0.43418739583333332</v>
      </c>
      <c r="C4660" t="s">
        <v>0</v>
      </c>
      <c r="D4660">
        <v>59871</v>
      </c>
      <c r="E4660">
        <v>0</v>
      </c>
    </row>
    <row r="4661" spans="2:5" x14ac:dyDescent="0.25">
      <c r="B4661" s="1">
        <v>0.43418793981481479</v>
      </c>
      <c r="C4661" t="s">
        <v>0</v>
      </c>
      <c r="D4661">
        <v>59882</v>
      </c>
      <c r="E4661">
        <v>0</v>
      </c>
    </row>
    <row r="4662" spans="2:5" x14ac:dyDescent="0.25">
      <c r="B4662" s="1">
        <v>0.43418793981481479</v>
      </c>
      <c r="C4662" t="s">
        <v>0</v>
      </c>
      <c r="D4662">
        <v>59893</v>
      </c>
      <c r="E4662">
        <v>0</v>
      </c>
    </row>
    <row r="4663" spans="2:5" x14ac:dyDescent="0.25">
      <c r="B4663" s="1">
        <v>0.43418793981481479</v>
      </c>
      <c r="C4663" t="s">
        <v>0</v>
      </c>
      <c r="D4663">
        <v>59904</v>
      </c>
      <c r="E4663">
        <v>0</v>
      </c>
    </row>
    <row r="4664" spans="2:5" x14ac:dyDescent="0.25">
      <c r="B4664" s="1">
        <v>0.43418793981481479</v>
      </c>
      <c r="C4664" t="s">
        <v>0</v>
      </c>
      <c r="D4664">
        <v>59915</v>
      </c>
      <c r="E4664">
        <v>0</v>
      </c>
    </row>
    <row r="4665" spans="2:5" x14ac:dyDescent="0.25">
      <c r="B4665" s="1">
        <v>0.43418848379629632</v>
      </c>
      <c r="C4665" t="s">
        <v>0</v>
      </c>
      <c r="D4665">
        <v>59926</v>
      </c>
      <c r="E4665">
        <v>0</v>
      </c>
    </row>
    <row r="4666" spans="2:5" x14ac:dyDescent="0.25">
      <c r="B4666" s="1">
        <v>0.43418848379629632</v>
      </c>
      <c r="C4666" t="s">
        <v>0</v>
      </c>
      <c r="D4666">
        <v>59937</v>
      </c>
      <c r="E4666">
        <v>0</v>
      </c>
    </row>
    <row r="4667" spans="2:5" x14ac:dyDescent="0.25">
      <c r="B4667" s="1">
        <v>0.43418848379629632</v>
      </c>
      <c r="C4667" t="s">
        <v>0</v>
      </c>
      <c r="D4667">
        <v>59949</v>
      </c>
      <c r="E4667">
        <v>0</v>
      </c>
    </row>
    <row r="4668" spans="2:5" x14ac:dyDescent="0.25">
      <c r="B4668" s="1">
        <v>0.43418848379629632</v>
      </c>
      <c r="C4668" t="s">
        <v>0</v>
      </c>
      <c r="D4668">
        <v>59960</v>
      </c>
      <c r="E4668">
        <v>0</v>
      </c>
    </row>
    <row r="4669" spans="2:5" x14ac:dyDescent="0.25">
      <c r="B4669" s="1">
        <v>0.43418902777777779</v>
      </c>
      <c r="C4669" t="s">
        <v>0</v>
      </c>
      <c r="D4669">
        <v>59971</v>
      </c>
      <c r="E4669">
        <v>0</v>
      </c>
    </row>
    <row r="4670" spans="2:5" x14ac:dyDescent="0.25">
      <c r="B4670" s="1">
        <v>0.43418902777777779</v>
      </c>
      <c r="C4670" t="s">
        <v>0</v>
      </c>
      <c r="D4670">
        <v>59982</v>
      </c>
      <c r="E4670">
        <v>0</v>
      </c>
    </row>
    <row r="4671" spans="2:5" x14ac:dyDescent="0.25">
      <c r="B4671" s="1">
        <v>0.43418902777777779</v>
      </c>
      <c r="C4671" t="s">
        <v>0</v>
      </c>
      <c r="D4671">
        <v>59993</v>
      </c>
      <c r="E4671">
        <v>0</v>
      </c>
    </row>
    <row r="4672" spans="2:5" x14ac:dyDescent="0.25">
      <c r="B4672" s="1">
        <v>0.43418902777777779</v>
      </c>
      <c r="C4672" t="s">
        <v>0</v>
      </c>
      <c r="D4672">
        <v>60004</v>
      </c>
      <c r="E4672">
        <v>0</v>
      </c>
    </row>
    <row r="4673" spans="2:5" x14ac:dyDescent="0.25">
      <c r="B4673" s="1">
        <v>0.43418902777777779</v>
      </c>
      <c r="C4673" t="s">
        <v>0</v>
      </c>
      <c r="D4673">
        <v>60015</v>
      </c>
      <c r="E4673">
        <v>0</v>
      </c>
    </row>
    <row r="4674" spans="2:5" x14ac:dyDescent="0.25">
      <c r="B4674" s="1">
        <v>0.43418957175925926</v>
      </c>
      <c r="C4674" t="s">
        <v>0</v>
      </c>
      <c r="D4674">
        <v>60026</v>
      </c>
      <c r="E4674">
        <v>0</v>
      </c>
    </row>
    <row r="4675" spans="2:5" x14ac:dyDescent="0.25">
      <c r="B4675" s="1">
        <v>0.43418957175925926</v>
      </c>
      <c r="C4675" t="s">
        <v>0</v>
      </c>
      <c r="D4675">
        <v>60037</v>
      </c>
      <c r="E4675">
        <v>0</v>
      </c>
    </row>
    <row r="4676" spans="2:5" x14ac:dyDescent="0.25">
      <c r="B4676" s="1">
        <v>0.43418957175925926</v>
      </c>
      <c r="C4676" t="s">
        <v>0</v>
      </c>
      <c r="D4676">
        <v>60048</v>
      </c>
      <c r="E4676">
        <v>0</v>
      </c>
    </row>
    <row r="4677" spans="2:5" x14ac:dyDescent="0.25">
      <c r="B4677" s="1">
        <v>0.43418957175925926</v>
      </c>
      <c r="C4677" t="s">
        <v>0</v>
      </c>
      <c r="D4677">
        <v>60060</v>
      </c>
      <c r="E4677">
        <v>0</v>
      </c>
    </row>
    <row r="4678" spans="2:5" x14ac:dyDescent="0.25">
      <c r="B4678" s="1">
        <v>0.43419011574074079</v>
      </c>
      <c r="C4678" t="s">
        <v>0</v>
      </c>
      <c r="D4678">
        <v>60071</v>
      </c>
      <c r="E4678">
        <v>0</v>
      </c>
    </row>
    <row r="4679" spans="2:5" x14ac:dyDescent="0.25">
      <c r="B4679" s="1">
        <v>0.43419011574074079</v>
      </c>
      <c r="C4679" t="s">
        <v>0</v>
      </c>
      <c r="D4679">
        <v>60082</v>
      </c>
      <c r="E4679">
        <v>0</v>
      </c>
    </row>
    <row r="4680" spans="2:5" x14ac:dyDescent="0.25">
      <c r="B4680" s="1">
        <v>0.43419011574074079</v>
      </c>
      <c r="C4680" t="s">
        <v>0</v>
      </c>
      <c r="D4680">
        <v>60093</v>
      </c>
      <c r="E4680">
        <v>0</v>
      </c>
    </row>
    <row r="4681" spans="2:5" x14ac:dyDescent="0.25">
      <c r="B4681" s="1">
        <v>0.43419011574074079</v>
      </c>
      <c r="C4681" t="s">
        <v>0</v>
      </c>
      <c r="D4681">
        <v>60105</v>
      </c>
      <c r="E4681">
        <v>0</v>
      </c>
    </row>
    <row r="4682" spans="2:5" x14ac:dyDescent="0.25">
      <c r="B4682" s="1">
        <v>0.43419065972222221</v>
      </c>
      <c r="C4682" t="s">
        <v>0</v>
      </c>
      <c r="D4682">
        <v>60116</v>
      </c>
      <c r="E4682">
        <v>0</v>
      </c>
    </row>
    <row r="4683" spans="2:5" x14ac:dyDescent="0.25">
      <c r="B4683" s="1">
        <v>0.43419065972222221</v>
      </c>
      <c r="C4683" t="s">
        <v>0</v>
      </c>
      <c r="D4683">
        <v>60127</v>
      </c>
      <c r="E4683">
        <v>0</v>
      </c>
    </row>
    <row r="4684" spans="2:5" x14ac:dyDescent="0.25">
      <c r="B4684" s="1">
        <v>0.43419065972222221</v>
      </c>
      <c r="C4684" t="s">
        <v>0</v>
      </c>
      <c r="D4684">
        <v>60138</v>
      </c>
      <c r="E4684">
        <v>0</v>
      </c>
    </row>
    <row r="4685" spans="2:5" x14ac:dyDescent="0.25">
      <c r="B4685" s="1">
        <v>0.43419065972222221</v>
      </c>
      <c r="C4685" t="s">
        <v>0</v>
      </c>
      <c r="D4685">
        <v>60149</v>
      </c>
      <c r="E4685">
        <v>0</v>
      </c>
    </row>
    <row r="4686" spans="2:5" x14ac:dyDescent="0.25">
      <c r="B4686" s="1">
        <v>0.43419120370370368</v>
      </c>
      <c r="C4686" t="s">
        <v>0</v>
      </c>
      <c r="D4686">
        <v>60160</v>
      </c>
      <c r="E4686">
        <v>0</v>
      </c>
    </row>
    <row r="4687" spans="2:5" x14ac:dyDescent="0.25">
      <c r="B4687" s="1">
        <v>0.43419120370370368</v>
      </c>
      <c r="C4687" t="s">
        <v>0</v>
      </c>
      <c r="D4687">
        <v>60171</v>
      </c>
      <c r="E4687">
        <v>0</v>
      </c>
    </row>
    <row r="4688" spans="2:5" x14ac:dyDescent="0.25">
      <c r="B4688" s="1">
        <v>0.43419120370370368</v>
      </c>
      <c r="C4688" t="s">
        <v>0</v>
      </c>
      <c r="D4688">
        <v>60182</v>
      </c>
      <c r="E4688">
        <v>0</v>
      </c>
    </row>
    <row r="4689" spans="2:5" x14ac:dyDescent="0.25">
      <c r="B4689" s="1">
        <v>0.43419120370370368</v>
      </c>
      <c r="C4689" t="s">
        <v>0</v>
      </c>
      <c r="D4689">
        <v>60193</v>
      </c>
      <c r="E4689">
        <v>0</v>
      </c>
    </row>
    <row r="4690" spans="2:5" x14ac:dyDescent="0.25">
      <c r="B4690" s="1">
        <v>0.43419173611111112</v>
      </c>
      <c r="C4690" t="s">
        <v>0</v>
      </c>
      <c r="D4690">
        <v>60204</v>
      </c>
      <c r="E4690">
        <v>0</v>
      </c>
    </row>
    <row r="4691" spans="2:5" x14ac:dyDescent="0.25">
      <c r="B4691" s="1">
        <v>0.43419173611111112</v>
      </c>
      <c r="C4691" t="s">
        <v>0</v>
      </c>
      <c r="D4691">
        <v>60215</v>
      </c>
      <c r="E4691">
        <v>0</v>
      </c>
    </row>
    <row r="4692" spans="2:5" x14ac:dyDescent="0.25">
      <c r="B4692" s="1">
        <v>0.43419173611111112</v>
      </c>
      <c r="C4692" t="s">
        <v>0</v>
      </c>
      <c r="D4692">
        <v>60226</v>
      </c>
      <c r="E4692">
        <v>0</v>
      </c>
    </row>
    <row r="4693" spans="2:5" x14ac:dyDescent="0.25">
      <c r="B4693" s="1">
        <v>0.43419173611111112</v>
      </c>
      <c r="C4693" t="s">
        <v>0</v>
      </c>
      <c r="D4693">
        <v>60237</v>
      </c>
      <c r="E4693">
        <v>0</v>
      </c>
    </row>
    <row r="4694" spans="2:5" x14ac:dyDescent="0.25">
      <c r="B4694" s="1">
        <v>0.43419173611111112</v>
      </c>
      <c r="C4694" t="s">
        <v>0</v>
      </c>
      <c r="D4694">
        <v>60248</v>
      </c>
      <c r="E4694">
        <v>0</v>
      </c>
    </row>
    <row r="4695" spans="2:5" x14ac:dyDescent="0.25">
      <c r="B4695" s="1">
        <v>0.43419228009259259</v>
      </c>
      <c r="C4695" t="s">
        <v>0</v>
      </c>
      <c r="D4695">
        <v>60259</v>
      </c>
      <c r="E4695">
        <v>0</v>
      </c>
    </row>
    <row r="4696" spans="2:5" x14ac:dyDescent="0.25">
      <c r="B4696" s="1">
        <v>0.43419228009259259</v>
      </c>
      <c r="C4696" t="s">
        <v>0</v>
      </c>
      <c r="D4696">
        <v>60270</v>
      </c>
      <c r="E4696">
        <v>0</v>
      </c>
    </row>
    <row r="4697" spans="2:5" x14ac:dyDescent="0.25">
      <c r="B4697" s="1">
        <v>0.43419228009259259</v>
      </c>
      <c r="C4697" t="s">
        <v>0</v>
      </c>
      <c r="D4697">
        <v>60281</v>
      </c>
      <c r="E4697">
        <v>0</v>
      </c>
    </row>
    <row r="4698" spans="2:5" x14ac:dyDescent="0.25">
      <c r="B4698" s="1">
        <v>0.43419228009259259</v>
      </c>
      <c r="C4698" t="s">
        <v>0</v>
      </c>
      <c r="D4698">
        <v>60292</v>
      </c>
      <c r="E4698">
        <v>0</v>
      </c>
    </row>
    <row r="4699" spans="2:5" x14ac:dyDescent="0.25">
      <c r="B4699" s="1">
        <v>0.43419282407407406</v>
      </c>
      <c r="C4699" t="s">
        <v>0</v>
      </c>
      <c r="D4699">
        <v>60303</v>
      </c>
      <c r="E4699">
        <v>0</v>
      </c>
    </row>
    <row r="4700" spans="2:5" x14ac:dyDescent="0.25">
      <c r="B4700" s="1">
        <v>0.43419282407407406</v>
      </c>
      <c r="C4700" t="s">
        <v>0</v>
      </c>
      <c r="D4700">
        <v>60314</v>
      </c>
      <c r="E4700">
        <v>0</v>
      </c>
    </row>
    <row r="4701" spans="2:5" x14ac:dyDescent="0.25">
      <c r="B4701" s="1">
        <v>0.43419282407407406</v>
      </c>
      <c r="C4701" t="s">
        <v>0</v>
      </c>
      <c r="D4701">
        <v>60325</v>
      </c>
      <c r="E4701">
        <v>0</v>
      </c>
    </row>
    <row r="4702" spans="2:5" x14ac:dyDescent="0.25">
      <c r="B4702" s="1">
        <v>0.43419282407407406</v>
      </c>
      <c r="C4702" t="s">
        <v>0</v>
      </c>
      <c r="D4702">
        <v>60336</v>
      </c>
      <c r="E4702">
        <v>0</v>
      </c>
    </row>
    <row r="4703" spans="2:5" x14ac:dyDescent="0.25">
      <c r="B4703" s="1">
        <v>0.43419336805555558</v>
      </c>
      <c r="C4703" t="s">
        <v>0</v>
      </c>
      <c r="D4703">
        <v>60347</v>
      </c>
      <c r="E4703">
        <v>0</v>
      </c>
    </row>
    <row r="4704" spans="2:5" x14ac:dyDescent="0.25">
      <c r="B4704" s="1">
        <v>0.43419336805555558</v>
      </c>
      <c r="C4704" t="s">
        <v>0</v>
      </c>
      <c r="D4704">
        <v>60358</v>
      </c>
      <c r="E4704">
        <v>0</v>
      </c>
    </row>
    <row r="4705" spans="2:5" x14ac:dyDescent="0.25">
      <c r="B4705" s="1">
        <v>0.43419336805555558</v>
      </c>
      <c r="C4705" t="s">
        <v>0</v>
      </c>
      <c r="D4705">
        <v>60369</v>
      </c>
      <c r="E4705">
        <v>0</v>
      </c>
    </row>
    <row r="4706" spans="2:5" x14ac:dyDescent="0.25">
      <c r="B4706" s="1">
        <v>0.43419336805555558</v>
      </c>
      <c r="C4706" t="s">
        <v>0</v>
      </c>
      <c r="D4706">
        <v>60380</v>
      </c>
      <c r="E4706">
        <v>0</v>
      </c>
    </row>
    <row r="4707" spans="2:5" x14ac:dyDescent="0.25">
      <c r="B4707" s="1">
        <v>0.43419336805555558</v>
      </c>
      <c r="C4707" t="s">
        <v>0</v>
      </c>
      <c r="D4707">
        <v>60391</v>
      </c>
      <c r="E4707">
        <v>0</v>
      </c>
    </row>
    <row r="4708" spans="2:5" x14ac:dyDescent="0.25">
      <c r="B4708" s="1">
        <v>0.43419391203703706</v>
      </c>
      <c r="C4708" t="s">
        <v>0</v>
      </c>
      <c r="D4708">
        <v>60402</v>
      </c>
      <c r="E4708">
        <v>0</v>
      </c>
    </row>
    <row r="4709" spans="2:5" x14ac:dyDescent="0.25">
      <c r="B4709" s="1">
        <v>0.43419391203703706</v>
      </c>
      <c r="C4709" t="s">
        <v>0</v>
      </c>
      <c r="D4709">
        <v>60413</v>
      </c>
      <c r="E4709">
        <v>0</v>
      </c>
    </row>
    <row r="4710" spans="2:5" x14ac:dyDescent="0.25">
      <c r="B4710" s="1">
        <v>0.43419391203703706</v>
      </c>
      <c r="C4710" t="s">
        <v>0</v>
      </c>
      <c r="D4710">
        <v>60424</v>
      </c>
      <c r="E4710">
        <v>0</v>
      </c>
    </row>
    <row r="4711" spans="2:5" x14ac:dyDescent="0.25">
      <c r="B4711" s="1">
        <v>0.43419391203703706</v>
      </c>
      <c r="C4711" t="s">
        <v>0</v>
      </c>
      <c r="D4711">
        <v>60435</v>
      </c>
      <c r="E4711">
        <v>0</v>
      </c>
    </row>
    <row r="4712" spans="2:5" x14ac:dyDescent="0.25">
      <c r="B4712" s="1">
        <v>0.43419445601851853</v>
      </c>
      <c r="C4712" t="s">
        <v>0</v>
      </c>
      <c r="D4712">
        <v>60446</v>
      </c>
      <c r="E4712">
        <v>0</v>
      </c>
    </row>
    <row r="4713" spans="2:5" x14ac:dyDescent="0.25">
      <c r="B4713" s="1">
        <v>0.43419445601851853</v>
      </c>
      <c r="C4713" t="s">
        <v>0</v>
      </c>
      <c r="D4713">
        <v>60457</v>
      </c>
      <c r="E4713">
        <v>0</v>
      </c>
    </row>
    <row r="4714" spans="2:5" x14ac:dyDescent="0.25">
      <c r="B4714" s="1">
        <v>0.43419445601851853</v>
      </c>
      <c r="C4714" t="s">
        <v>0</v>
      </c>
      <c r="D4714">
        <v>60468</v>
      </c>
      <c r="E4714">
        <v>0</v>
      </c>
    </row>
    <row r="4715" spans="2:5" x14ac:dyDescent="0.25">
      <c r="B4715" s="1">
        <v>0.43419445601851853</v>
      </c>
      <c r="C4715" t="s">
        <v>0</v>
      </c>
      <c r="D4715">
        <v>60480</v>
      </c>
      <c r="E4715">
        <v>0</v>
      </c>
    </row>
    <row r="4716" spans="2:5" x14ac:dyDescent="0.25">
      <c r="B4716" s="1">
        <v>0.43419500000000005</v>
      </c>
      <c r="C4716" t="s">
        <v>0</v>
      </c>
      <c r="D4716">
        <v>60491</v>
      </c>
      <c r="E4716">
        <v>0</v>
      </c>
    </row>
    <row r="4717" spans="2:5" x14ac:dyDescent="0.25">
      <c r="B4717" s="1">
        <v>0.43419500000000005</v>
      </c>
      <c r="C4717" t="s">
        <v>0</v>
      </c>
      <c r="D4717">
        <v>60502</v>
      </c>
      <c r="E4717">
        <v>0</v>
      </c>
    </row>
    <row r="4718" spans="2:5" x14ac:dyDescent="0.25">
      <c r="B4718" s="1">
        <v>0.43419500000000005</v>
      </c>
      <c r="C4718" t="s">
        <v>0</v>
      </c>
      <c r="D4718">
        <v>60513</v>
      </c>
      <c r="E4718">
        <v>0</v>
      </c>
    </row>
    <row r="4719" spans="2:5" x14ac:dyDescent="0.25">
      <c r="B4719" s="1">
        <v>0.43419500000000005</v>
      </c>
      <c r="C4719" t="s">
        <v>0</v>
      </c>
      <c r="D4719">
        <v>60524</v>
      </c>
      <c r="E4719">
        <v>0</v>
      </c>
    </row>
    <row r="4720" spans="2:5" x14ac:dyDescent="0.25">
      <c r="B4720" s="1">
        <v>0.43419553240740738</v>
      </c>
      <c r="C4720" t="s">
        <v>0</v>
      </c>
      <c r="D4720">
        <v>60535</v>
      </c>
      <c r="E4720">
        <v>0</v>
      </c>
    </row>
    <row r="4721" spans="2:5" x14ac:dyDescent="0.25">
      <c r="B4721" s="1">
        <v>0.43419553240740738</v>
      </c>
      <c r="C4721" t="s">
        <v>0</v>
      </c>
      <c r="D4721">
        <v>60546</v>
      </c>
      <c r="E4721">
        <v>0</v>
      </c>
    </row>
    <row r="4722" spans="2:5" x14ac:dyDescent="0.25">
      <c r="B4722" s="1">
        <v>0.43419553240740738</v>
      </c>
      <c r="C4722" t="s">
        <v>0</v>
      </c>
      <c r="D4722">
        <v>60557</v>
      </c>
      <c r="E4722">
        <v>0</v>
      </c>
    </row>
    <row r="4723" spans="2:5" x14ac:dyDescent="0.25">
      <c r="B4723" s="1">
        <v>0.43419553240740738</v>
      </c>
      <c r="C4723" t="s">
        <v>0</v>
      </c>
      <c r="D4723">
        <v>60568</v>
      </c>
      <c r="E4723">
        <v>0</v>
      </c>
    </row>
    <row r="4724" spans="2:5" x14ac:dyDescent="0.25">
      <c r="B4724" s="1">
        <v>0.43419553240740738</v>
      </c>
      <c r="C4724" t="s">
        <v>0</v>
      </c>
      <c r="D4724">
        <v>60579</v>
      </c>
      <c r="E4724">
        <v>0</v>
      </c>
    </row>
    <row r="4725" spans="2:5" x14ac:dyDescent="0.25">
      <c r="B4725" s="1">
        <v>0.43419607638888885</v>
      </c>
      <c r="C4725" t="s">
        <v>0</v>
      </c>
      <c r="D4725">
        <v>60590</v>
      </c>
      <c r="E4725">
        <v>0</v>
      </c>
    </row>
    <row r="4726" spans="2:5" x14ac:dyDescent="0.25">
      <c r="B4726" s="1">
        <v>0.43419607638888885</v>
      </c>
      <c r="C4726" t="s">
        <v>0</v>
      </c>
      <c r="D4726">
        <v>60601</v>
      </c>
      <c r="E4726">
        <v>0</v>
      </c>
    </row>
    <row r="4727" spans="2:5" x14ac:dyDescent="0.25">
      <c r="B4727" s="1">
        <v>0.43419607638888885</v>
      </c>
      <c r="C4727" t="s">
        <v>0</v>
      </c>
      <c r="D4727">
        <v>60613</v>
      </c>
      <c r="E4727">
        <v>0</v>
      </c>
    </row>
    <row r="4728" spans="2:5" x14ac:dyDescent="0.25">
      <c r="B4728" s="1">
        <v>0.43419607638888885</v>
      </c>
      <c r="C4728" t="s">
        <v>0</v>
      </c>
      <c r="D4728">
        <v>60624</v>
      </c>
      <c r="E4728">
        <v>0</v>
      </c>
    </row>
    <row r="4729" spans="2:5" x14ac:dyDescent="0.25">
      <c r="B4729" s="1">
        <v>0.43419662037037038</v>
      </c>
      <c r="C4729" t="s">
        <v>0</v>
      </c>
      <c r="D4729">
        <v>60635</v>
      </c>
      <c r="E4729">
        <v>0</v>
      </c>
    </row>
    <row r="4730" spans="2:5" x14ac:dyDescent="0.25">
      <c r="B4730" s="1">
        <v>0.43419662037037038</v>
      </c>
      <c r="C4730" t="s">
        <v>0</v>
      </c>
      <c r="D4730">
        <v>60646</v>
      </c>
      <c r="E4730">
        <v>0</v>
      </c>
    </row>
    <row r="4731" spans="2:5" x14ac:dyDescent="0.25">
      <c r="B4731" s="1">
        <v>0.43419662037037038</v>
      </c>
      <c r="C4731" t="s">
        <v>0</v>
      </c>
      <c r="D4731">
        <v>60657</v>
      </c>
      <c r="E4731">
        <v>0.01</v>
      </c>
    </row>
    <row r="4732" spans="2:5" x14ac:dyDescent="0.25">
      <c r="B4732" s="1">
        <v>0.43419662037037038</v>
      </c>
      <c r="C4732" t="s">
        <v>0</v>
      </c>
      <c r="D4732">
        <v>60669</v>
      </c>
      <c r="E4732">
        <v>0</v>
      </c>
    </row>
    <row r="4733" spans="2:5" x14ac:dyDescent="0.25">
      <c r="B4733" s="1">
        <v>0.43419716435185185</v>
      </c>
      <c r="C4733" t="s">
        <v>0</v>
      </c>
      <c r="D4733">
        <v>60680</v>
      </c>
      <c r="E4733">
        <v>0</v>
      </c>
    </row>
    <row r="4734" spans="2:5" x14ac:dyDescent="0.25">
      <c r="B4734" s="1">
        <v>0.43419716435185185</v>
      </c>
      <c r="C4734" t="s">
        <v>0</v>
      </c>
      <c r="D4734">
        <v>60691</v>
      </c>
      <c r="E4734">
        <v>0</v>
      </c>
    </row>
    <row r="4735" spans="2:5" x14ac:dyDescent="0.25">
      <c r="B4735" s="1">
        <v>0.43419716435185185</v>
      </c>
      <c r="C4735" t="s">
        <v>0</v>
      </c>
      <c r="D4735">
        <v>60702</v>
      </c>
      <c r="E4735">
        <v>0</v>
      </c>
    </row>
    <row r="4736" spans="2:5" x14ac:dyDescent="0.25">
      <c r="B4736" s="1">
        <v>0.43419716435185185</v>
      </c>
      <c r="C4736" t="s">
        <v>0</v>
      </c>
      <c r="D4736">
        <v>60713</v>
      </c>
      <c r="E4736">
        <v>0</v>
      </c>
    </row>
    <row r="4737" spans="2:5" x14ac:dyDescent="0.25">
      <c r="B4737" s="1">
        <v>0.43419770833333332</v>
      </c>
      <c r="C4737" t="s">
        <v>0</v>
      </c>
      <c r="D4737">
        <v>60724</v>
      </c>
      <c r="E4737">
        <v>0</v>
      </c>
    </row>
    <row r="4738" spans="2:5" x14ac:dyDescent="0.25">
      <c r="B4738" s="1">
        <v>0.43419770833333332</v>
      </c>
      <c r="C4738" t="s">
        <v>0</v>
      </c>
      <c r="D4738">
        <v>60735</v>
      </c>
      <c r="E4738">
        <v>0</v>
      </c>
    </row>
    <row r="4739" spans="2:5" x14ac:dyDescent="0.25">
      <c r="B4739" s="1">
        <v>0.43419770833333332</v>
      </c>
      <c r="C4739" t="s">
        <v>0</v>
      </c>
      <c r="D4739">
        <v>60746</v>
      </c>
      <c r="E4739">
        <v>0</v>
      </c>
    </row>
    <row r="4740" spans="2:5" x14ac:dyDescent="0.25">
      <c r="B4740" s="1">
        <v>0.43419770833333332</v>
      </c>
      <c r="C4740" t="s">
        <v>0</v>
      </c>
      <c r="D4740">
        <v>60758</v>
      </c>
      <c r="E4740">
        <v>0</v>
      </c>
    </row>
    <row r="4741" spans="2:5" x14ac:dyDescent="0.25">
      <c r="B4741" s="1">
        <v>0.43419825231481485</v>
      </c>
      <c r="C4741" t="s">
        <v>0</v>
      </c>
      <c r="D4741">
        <v>60769</v>
      </c>
      <c r="E4741">
        <v>0</v>
      </c>
    </row>
    <row r="4742" spans="2:5" x14ac:dyDescent="0.25">
      <c r="B4742" s="1">
        <v>0.43419825231481485</v>
      </c>
      <c r="C4742" t="s">
        <v>0</v>
      </c>
      <c r="D4742">
        <v>60780</v>
      </c>
      <c r="E4742">
        <v>0</v>
      </c>
    </row>
    <row r="4743" spans="2:5" x14ac:dyDescent="0.25">
      <c r="B4743" s="1">
        <v>0.43419825231481485</v>
      </c>
      <c r="C4743" t="s">
        <v>0</v>
      </c>
      <c r="D4743">
        <v>60791</v>
      </c>
      <c r="E4743">
        <v>0</v>
      </c>
    </row>
    <row r="4744" spans="2:5" x14ac:dyDescent="0.25">
      <c r="B4744" s="1">
        <v>0.43419825231481485</v>
      </c>
      <c r="C4744" t="s">
        <v>0</v>
      </c>
      <c r="D4744">
        <v>60802</v>
      </c>
      <c r="E4744">
        <v>0</v>
      </c>
    </row>
    <row r="4745" spans="2:5" x14ac:dyDescent="0.25">
      <c r="B4745" s="1">
        <v>0.43419825231481485</v>
      </c>
      <c r="C4745" t="s">
        <v>0</v>
      </c>
      <c r="D4745">
        <v>60813</v>
      </c>
      <c r="E4745">
        <v>0</v>
      </c>
    </row>
    <row r="4746" spans="2:5" x14ac:dyDescent="0.25">
      <c r="B4746" s="1">
        <v>0.43419879629629632</v>
      </c>
      <c r="C4746" t="s">
        <v>0</v>
      </c>
      <c r="D4746">
        <v>60824</v>
      </c>
      <c r="E4746">
        <v>0</v>
      </c>
    </row>
    <row r="4747" spans="2:5" x14ac:dyDescent="0.25">
      <c r="B4747" s="1">
        <v>0.43419879629629632</v>
      </c>
      <c r="C4747" t="s">
        <v>0</v>
      </c>
      <c r="D4747">
        <v>60835</v>
      </c>
      <c r="E4747">
        <v>0</v>
      </c>
    </row>
    <row r="4748" spans="2:5" x14ac:dyDescent="0.25">
      <c r="B4748" s="1">
        <v>0.43419879629629632</v>
      </c>
      <c r="C4748" t="s">
        <v>0</v>
      </c>
      <c r="D4748">
        <v>60846</v>
      </c>
      <c r="E4748">
        <v>0</v>
      </c>
    </row>
    <row r="4749" spans="2:5" x14ac:dyDescent="0.25">
      <c r="B4749" s="1">
        <v>0.43419879629629632</v>
      </c>
      <c r="C4749" t="s">
        <v>0</v>
      </c>
      <c r="D4749">
        <v>60857</v>
      </c>
      <c r="E4749">
        <v>0</v>
      </c>
    </row>
    <row r="4750" spans="2:5" x14ac:dyDescent="0.25">
      <c r="B4750" s="1">
        <v>0.43419932870370376</v>
      </c>
      <c r="C4750" t="s">
        <v>0</v>
      </c>
      <c r="D4750">
        <v>60868</v>
      </c>
      <c r="E4750">
        <v>0</v>
      </c>
    </row>
    <row r="4751" spans="2:5" x14ac:dyDescent="0.25">
      <c r="B4751" s="1">
        <v>0.43419932870370376</v>
      </c>
      <c r="C4751" t="s">
        <v>0</v>
      </c>
      <c r="D4751">
        <v>60879</v>
      </c>
      <c r="E4751">
        <v>0</v>
      </c>
    </row>
    <row r="4752" spans="2:5" x14ac:dyDescent="0.25">
      <c r="B4752" s="1">
        <v>0.43419932870370376</v>
      </c>
      <c r="C4752" t="s">
        <v>0</v>
      </c>
      <c r="D4752">
        <v>60890</v>
      </c>
      <c r="E4752">
        <v>0</v>
      </c>
    </row>
    <row r="4753" spans="2:5" x14ac:dyDescent="0.25">
      <c r="B4753" s="1">
        <v>0.43419932870370376</v>
      </c>
      <c r="C4753" t="s">
        <v>0</v>
      </c>
      <c r="D4753">
        <v>60901</v>
      </c>
      <c r="E4753">
        <v>0</v>
      </c>
    </row>
    <row r="4754" spans="2:5" x14ac:dyDescent="0.25">
      <c r="B4754" s="1">
        <v>0.43419987268518517</v>
      </c>
      <c r="C4754" t="s">
        <v>0</v>
      </c>
      <c r="D4754">
        <v>60912</v>
      </c>
      <c r="E4754">
        <v>0</v>
      </c>
    </row>
    <row r="4755" spans="2:5" x14ac:dyDescent="0.25">
      <c r="B4755" s="1">
        <v>0.43419987268518517</v>
      </c>
      <c r="C4755" t="s">
        <v>0</v>
      </c>
      <c r="D4755">
        <v>60923</v>
      </c>
      <c r="E4755">
        <v>0</v>
      </c>
    </row>
    <row r="4756" spans="2:5" x14ac:dyDescent="0.25">
      <c r="B4756" s="1">
        <v>0.43419987268518517</v>
      </c>
      <c r="C4756" t="s">
        <v>0</v>
      </c>
      <c r="D4756">
        <v>60934</v>
      </c>
      <c r="E4756">
        <v>0</v>
      </c>
    </row>
    <row r="4757" spans="2:5" x14ac:dyDescent="0.25">
      <c r="B4757" s="1">
        <v>0.43419987268518517</v>
      </c>
      <c r="C4757" t="s">
        <v>0</v>
      </c>
      <c r="D4757">
        <v>60945</v>
      </c>
      <c r="E4757">
        <v>0</v>
      </c>
    </row>
    <row r="4758" spans="2:5" x14ac:dyDescent="0.25">
      <c r="B4758" s="1">
        <v>0.43420041666666664</v>
      </c>
      <c r="C4758" t="s">
        <v>0</v>
      </c>
      <c r="D4758">
        <v>60956</v>
      </c>
      <c r="E4758">
        <v>0</v>
      </c>
    </row>
    <row r="4759" spans="2:5" x14ac:dyDescent="0.25">
      <c r="B4759" s="1">
        <v>0.43420041666666664</v>
      </c>
      <c r="C4759" t="s">
        <v>0</v>
      </c>
      <c r="D4759">
        <v>60967</v>
      </c>
      <c r="E4759">
        <v>0</v>
      </c>
    </row>
    <row r="4760" spans="2:5" x14ac:dyDescent="0.25">
      <c r="B4760" s="1">
        <v>0.43420041666666664</v>
      </c>
      <c r="C4760" t="s">
        <v>0</v>
      </c>
      <c r="D4760">
        <v>60978</v>
      </c>
      <c r="E4760">
        <v>0.01</v>
      </c>
    </row>
    <row r="4761" spans="2:5" x14ac:dyDescent="0.25">
      <c r="B4761" s="1">
        <v>0.43420041666666664</v>
      </c>
      <c r="C4761" t="s">
        <v>0</v>
      </c>
      <c r="D4761">
        <v>60990</v>
      </c>
      <c r="E4761">
        <v>0</v>
      </c>
    </row>
    <row r="4762" spans="2:5" x14ac:dyDescent="0.25">
      <c r="B4762" s="1">
        <v>0.43420041666666664</v>
      </c>
      <c r="C4762" t="s">
        <v>0</v>
      </c>
      <c r="D4762">
        <v>61001</v>
      </c>
      <c r="E4762">
        <v>0</v>
      </c>
    </row>
    <row r="4763" spans="2:5" x14ac:dyDescent="0.25">
      <c r="B4763" s="1">
        <v>0.43420096064814812</v>
      </c>
      <c r="C4763" t="s">
        <v>0</v>
      </c>
      <c r="D4763">
        <v>61012</v>
      </c>
      <c r="E4763">
        <v>0</v>
      </c>
    </row>
    <row r="4764" spans="2:5" x14ac:dyDescent="0.25">
      <c r="B4764" s="1">
        <v>0.43420096064814812</v>
      </c>
      <c r="C4764" t="s">
        <v>0</v>
      </c>
      <c r="D4764">
        <v>61023</v>
      </c>
      <c r="E4764">
        <v>0</v>
      </c>
    </row>
    <row r="4765" spans="2:5" x14ac:dyDescent="0.25">
      <c r="B4765" s="1">
        <v>0.43420096064814812</v>
      </c>
      <c r="C4765" t="s">
        <v>0</v>
      </c>
      <c r="D4765">
        <v>61035</v>
      </c>
      <c r="E4765">
        <v>0</v>
      </c>
    </row>
    <row r="4766" spans="2:5" x14ac:dyDescent="0.25">
      <c r="B4766" s="1">
        <v>0.43420096064814812</v>
      </c>
      <c r="C4766" t="s">
        <v>0</v>
      </c>
      <c r="D4766">
        <v>61046</v>
      </c>
      <c r="E4766">
        <v>0</v>
      </c>
    </row>
    <row r="4767" spans="2:5" x14ac:dyDescent="0.25">
      <c r="B4767" s="1">
        <v>0.43420150462962964</v>
      </c>
      <c r="C4767" t="s">
        <v>0</v>
      </c>
      <c r="D4767">
        <v>61057</v>
      </c>
      <c r="E4767">
        <v>0</v>
      </c>
    </row>
    <row r="4768" spans="2:5" x14ac:dyDescent="0.25">
      <c r="B4768" s="1">
        <v>0.43420150462962964</v>
      </c>
      <c r="C4768" t="s">
        <v>0</v>
      </c>
      <c r="D4768">
        <v>61068</v>
      </c>
      <c r="E4768">
        <v>0</v>
      </c>
    </row>
    <row r="4769" spans="2:5" x14ac:dyDescent="0.25">
      <c r="B4769" s="1">
        <v>0.43420150462962964</v>
      </c>
      <c r="C4769" t="s">
        <v>0</v>
      </c>
      <c r="D4769">
        <v>61079</v>
      </c>
      <c r="E4769">
        <v>0</v>
      </c>
    </row>
    <row r="4770" spans="2:5" x14ac:dyDescent="0.25">
      <c r="B4770" s="1">
        <v>0.43420150462962964</v>
      </c>
      <c r="C4770" t="s">
        <v>0</v>
      </c>
      <c r="D4770">
        <v>61090</v>
      </c>
      <c r="E4770">
        <v>0</v>
      </c>
    </row>
    <row r="4771" spans="2:5" x14ac:dyDescent="0.25">
      <c r="B4771" s="1">
        <v>0.43420204861111111</v>
      </c>
      <c r="C4771" t="s">
        <v>0</v>
      </c>
      <c r="D4771">
        <v>61101</v>
      </c>
      <c r="E4771">
        <v>0</v>
      </c>
    </row>
    <row r="4772" spans="2:5" x14ac:dyDescent="0.25">
      <c r="B4772" s="1">
        <v>0.43420204861111111</v>
      </c>
      <c r="C4772" t="s">
        <v>0</v>
      </c>
      <c r="D4772">
        <v>61113</v>
      </c>
      <c r="E4772">
        <v>0.01</v>
      </c>
    </row>
    <row r="4773" spans="2:5" x14ac:dyDescent="0.25">
      <c r="B4773" s="1">
        <v>0.43420204861111111</v>
      </c>
      <c r="C4773" t="s">
        <v>0</v>
      </c>
      <c r="D4773">
        <v>61125</v>
      </c>
      <c r="E4773">
        <v>0</v>
      </c>
    </row>
    <row r="4774" spans="2:5" x14ac:dyDescent="0.25">
      <c r="B4774" s="1">
        <v>0.43420204861111111</v>
      </c>
      <c r="C4774" t="s">
        <v>0</v>
      </c>
      <c r="D4774">
        <v>61137</v>
      </c>
      <c r="E4774">
        <v>0</v>
      </c>
    </row>
    <row r="4775" spans="2:5" x14ac:dyDescent="0.25">
      <c r="B4775" s="1">
        <v>0.43420259259259258</v>
      </c>
      <c r="C4775" t="s">
        <v>0</v>
      </c>
      <c r="D4775">
        <v>61149</v>
      </c>
      <c r="E4775">
        <v>0</v>
      </c>
    </row>
    <row r="4776" spans="2:5" x14ac:dyDescent="0.25">
      <c r="B4776" s="1">
        <v>0.43420259259259258</v>
      </c>
      <c r="C4776" t="s">
        <v>0</v>
      </c>
      <c r="D4776">
        <v>61160</v>
      </c>
      <c r="E4776">
        <v>0</v>
      </c>
    </row>
    <row r="4777" spans="2:5" x14ac:dyDescent="0.25">
      <c r="B4777" s="1">
        <v>0.43420259259259258</v>
      </c>
      <c r="C4777" t="s">
        <v>0</v>
      </c>
      <c r="D4777">
        <v>61171</v>
      </c>
      <c r="E4777">
        <v>0</v>
      </c>
    </row>
    <row r="4778" spans="2:5" x14ac:dyDescent="0.25">
      <c r="B4778" s="1">
        <v>0.43420313657407411</v>
      </c>
      <c r="C4778" t="s">
        <v>0</v>
      </c>
      <c r="D4778">
        <v>61233</v>
      </c>
      <c r="E4778">
        <v>0</v>
      </c>
    </row>
    <row r="4779" spans="2:5" x14ac:dyDescent="0.25">
      <c r="B4779" s="1">
        <v>0.43420421296296291</v>
      </c>
      <c r="C4779" t="s">
        <v>0</v>
      </c>
      <c r="D4779">
        <v>61304</v>
      </c>
      <c r="E4779">
        <v>0.01</v>
      </c>
    </row>
    <row r="4780" spans="2:5" x14ac:dyDescent="0.25">
      <c r="B4780" s="1">
        <v>0.43420421296296291</v>
      </c>
      <c r="C4780" t="s">
        <v>0</v>
      </c>
      <c r="D4780">
        <v>61316</v>
      </c>
      <c r="E4780">
        <v>0</v>
      </c>
    </row>
    <row r="4781" spans="2:5" x14ac:dyDescent="0.25">
      <c r="B4781" s="1">
        <v>0.43420421296296291</v>
      </c>
      <c r="C4781" t="s">
        <v>0</v>
      </c>
      <c r="D4781">
        <v>61328</v>
      </c>
      <c r="E4781">
        <v>0</v>
      </c>
    </row>
    <row r="4782" spans="2:5" x14ac:dyDescent="0.25">
      <c r="B4782" s="1">
        <v>0.43420475694444444</v>
      </c>
      <c r="C4782" t="s">
        <v>0</v>
      </c>
      <c r="D4782">
        <v>61340</v>
      </c>
      <c r="E4782">
        <v>0.01</v>
      </c>
    </row>
    <row r="4783" spans="2:5" x14ac:dyDescent="0.25">
      <c r="B4783" s="1">
        <v>0.43420475694444444</v>
      </c>
      <c r="C4783" t="s">
        <v>0</v>
      </c>
      <c r="D4783">
        <v>61352</v>
      </c>
      <c r="E4783">
        <v>0</v>
      </c>
    </row>
    <row r="4784" spans="2:5" x14ac:dyDescent="0.25">
      <c r="B4784" s="1">
        <v>0.43420475694444444</v>
      </c>
      <c r="C4784" t="s">
        <v>0</v>
      </c>
      <c r="D4784">
        <v>61364</v>
      </c>
      <c r="E4784">
        <v>0</v>
      </c>
    </row>
    <row r="4785" spans="2:5" x14ac:dyDescent="0.25">
      <c r="B4785" s="1">
        <v>0.43420530092592591</v>
      </c>
      <c r="C4785" t="s">
        <v>0</v>
      </c>
      <c r="D4785">
        <v>61376</v>
      </c>
      <c r="E4785">
        <v>0</v>
      </c>
    </row>
    <row r="4786" spans="2:5" x14ac:dyDescent="0.25">
      <c r="B4786" s="1">
        <v>0.43420530092592591</v>
      </c>
      <c r="C4786" t="s">
        <v>0</v>
      </c>
      <c r="D4786">
        <v>61388</v>
      </c>
      <c r="E4786">
        <v>0</v>
      </c>
    </row>
    <row r="4787" spans="2:5" x14ac:dyDescent="0.25">
      <c r="B4787" s="1">
        <v>0.43420530092592591</v>
      </c>
      <c r="C4787" t="s">
        <v>0</v>
      </c>
      <c r="D4787">
        <v>61400</v>
      </c>
      <c r="E4787">
        <v>0.01</v>
      </c>
    </row>
    <row r="4788" spans="2:5" x14ac:dyDescent="0.25">
      <c r="B4788" s="1">
        <v>0.43420530092592591</v>
      </c>
      <c r="C4788" t="s">
        <v>0</v>
      </c>
      <c r="D4788">
        <v>61412</v>
      </c>
      <c r="E4788">
        <v>0</v>
      </c>
    </row>
    <row r="4789" spans="2:5" x14ac:dyDescent="0.25">
      <c r="B4789" s="1">
        <v>0.43420584490740738</v>
      </c>
      <c r="C4789" t="s">
        <v>0</v>
      </c>
      <c r="D4789">
        <v>61424</v>
      </c>
      <c r="E4789">
        <v>0</v>
      </c>
    </row>
    <row r="4790" spans="2:5" x14ac:dyDescent="0.25">
      <c r="B4790" s="1">
        <v>0.43420584490740738</v>
      </c>
      <c r="C4790" t="s">
        <v>0</v>
      </c>
      <c r="D4790">
        <v>61436</v>
      </c>
      <c r="E4790">
        <v>0</v>
      </c>
    </row>
    <row r="4791" spans="2:5" x14ac:dyDescent="0.25">
      <c r="B4791" s="1">
        <v>0.43420584490740738</v>
      </c>
      <c r="C4791" t="s">
        <v>0</v>
      </c>
      <c r="D4791">
        <v>61448</v>
      </c>
      <c r="E4791">
        <v>0</v>
      </c>
    </row>
    <row r="4792" spans="2:5" x14ac:dyDescent="0.25">
      <c r="B4792" s="1">
        <v>0.43420584490740738</v>
      </c>
      <c r="C4792" t="s">
        <v>0</v>
      </c>
      <c r="D4792">
        <v>61460</v>
      </c>
      <c r="E4792">
        <v>0</v>
      </c>
    </row>
    <row r="4793" spans="2:5" x14ac:dyDescent="0.25">
      <c r="B4793" s="1">
        <v>0.43420638888888891</v>
      </c>
      <c r="C4793" t="s">
        <v>0</v>
      </c>
      <c r="D4793">
        <v>61472</v>
      </c>
      <c r="E4793">
        <v>0</v>
      </c>
    </row>
    <row r="4794" spans="2:5" x14ac:dyDescent="0.25">
      <c r="B4794" s="1">
        <v>0.43420638888888891</v>
      </c>
      <c r="C4794" t="s">
        <v>0</v>
      </c>
      <c r="D4794">
        <v>61484</v>
      </c>
      <c r="E4794">
        <v>0</v>
      </c>
    </row>
    <row r="4795" spans="2:5" x14ac:dyDescent="0.25">
      <c r="B4795" s="1">
        <v>0.43420638888888891</v>
      </c>
      <c r="C4795" t="s">
        <v>0</v>
      </c>
      <c r="D4795">
        <v>61496</v>
      </c>
      <c r="E4795">
        <v>0</v>
      </c>
    </row>
    <row r="4796" spans="2:5" x14ac:dyDescent="0.25">
      <c r="B4796" s="1">
        <v>0.43420638888888891</v>
      </c>
      <c r="C4796" t="s">
        <v>0</v>
      </c>
      <c r="D4796">
        <v>61508</v>
      </c>
      <c r="E4796">
        <v>0.01</v>
      </c>
    </row>
    <row r="4797" spans="2:5" x14ac:dyDescent="0.25">
      <c r="B4797" s="1">
        <v>0.43420693287037038</v>
      </c>
      <c r="C4797" t="s">
        <v>0</v>
      </c>
      <c r="D4797">
        <v>61520</v>
      </c>
      <c r="E4797">
        <v>0</v>
      </c>
    </row>
    <row r="4798" spans="2:5" x14ac:dyDescent="0.25">
      <c r="B4798" s="1">
        <v>0.43420693287037038</v>
      </c>
      <c r="C4798" t="s">
        <v>0</v>
      </c>
      <c r="D4798">
        <v>61532</v>
      </c>
      <c r="E4798">
        <v>0.04</v>
      </c>
    </row>
    <row r="4799" spans="2:5" x14ac:dyDescent="0.25">
      <c r="B4799" s="1">
        <v>0.43420693287037038</v>
      </c>
      <c r="C4799" t="s">
        <v>0</v>
      </c>
      <c r="D4799">
        <v>61544</v>
      </c>
      <c r="E4799">
        <v>0.09</v>
      </c>
    </row>
    <row r="4800" spans="2:5" x14ac:dyDescent="0.25">
      <c r="B4800" s="1">
        <v>0.43420693287037038</v>
      </c>
      <c r="C4800" t="s">
        <v>0</v>
      </c>
      <c r="D4800">
        <v>61556</v>
      </c>
      <c r="E4800">
        <v>0.14000000000000001</v>
      </c>
    </row>
    <row r="4801" spans="2:5" x14ac:dyDescent="0.25">
      <c r="B4801" s="1">
        <v>0.43420746527777782</v>
      </c>
      <c r="C4801" t="s">
        <v>0</v>
      </c>
      <c r="D4801">
        <v>61568</v>
      </c>
      <c r="E4801">
        <v>0.18</v>
      </c>
    </row>
    <row r="4802" spans="2:5" x14ac:dyDescent="0.25">
      <c r="B4802" s="1">
        <v>0.43420746527777782</v>
      </c>
      <c r="C4802" t="s">
        <v>0</v>
      </c>
      <c r="D4802">
        <v>61580</v>
      </c>
      <c r="E4802">
        <v>0.2</v>
      </c>
    </row>
    <row r="4803" spans="2:5" x14ac:dyDescent="0.25">
      <c r="B4803" s="1">
        <v>0.43420746527777782</v>
      </c>
      <c r="C4803" t="s">
        <v>0</v>
      </c>
      <c r="D4803">
        <v>61592</v>
      </c>
      <c r="E4803">
        <v>0.23</v>
      </c>
    </row>
    <row r="4804" spans="2:5" x14ac:dyDescent="0.25">
      <c r="B4804" s="1">
        <v>0.43420746527777782</v>
      </c>
      <c r="C4804" t="s">
        <v>0</v>
      </c>
      <c r="D4804">
        <v>61604</v>
      </c>
      <c r="E4804">
        <v>0.24</v>
      </c>
    </row>
    <row r="4805" spans="2:5" x14ac:dyDescent="0.25">
      <c r="B4805" s="1">
        <v>0.43420800925925929</v>
      </c>
      <c r="C4805" t="s">
        <v>0</v>
      </c>
      <c r="D4805">
        <v>61616</v>
      </c>
      <c r="E4805">
        <v>0.26</v>
      </c>
    </row>
    <row r="4806" spans="2:5" x14ac:dyDescent="0.25">
      <c r="B4806" s="1">
        <v>0.43420800925925929</v>
      </c>
      <c r="C4806" t="s">
        <v>0</v>
      </c>
      <c r="D4806">
        <v>61628</v>
      </c>
      <c r="E4806">
        <v>0.27</v>
      </c>
    </row>
    <row r="4807" spans="2:5" x14ac:dyDescent="0.25">
      <c r="B4807" s="1">
        <v>0.43420800925925929</v>
      </c>
      <c r="C4807" t="s">
        <v>0</v>
      </c>
      <c r="D4807">
        <v>61640</v>
      </c>
      <c r="E4807">
        <v>0.28000000000000003</v>
      </c>
    </row>
    <row r="4808" spans="2:5" x14ac:dyDescent="0.25">
      <c r="B4808" s="1">
        <v>0.43420800925925929</v>
      </c>
      <c r="C4808" t="s">
        <v>0</v>
      </c>
      <c r="D4808">
        <v>61652</v>
      </c>
      <c r="E4808">
        <v>0.28999999999999998</v>
      </c>
    </row>
    <row r="4809" spans="2:5" x14ac:dyDescent="0.25">
      <c r="B4809" s="1">
        <v>0.43420855324074076</v>
      </c>
      <c r="C4809" t="s">
        <v>0</v>
      </c>
      <c r="D4809">
        <v>61665</v>
      </c>
      <c r="E4809">
        <v>0.3</v>
      </c>
    </row>
    <row r="4810" spans="2:5" x14ac:dyDescent="0.25">
      <c r="B4810" s="1">
        <v>0.43420855324074076</v>
      </c>
      <c r="C4810" t="s">
        <v>0</v>
      </c>
      <c r="D4810">
        <v>61677</v>
      </c>
      <c r="E4810">
        <v>0.3</v>
      </c>
    </row>
    <row r="4811" spans="2:5" x14ac:dyDescent="0.25">
      <c r="B4811" s="1">
        <v>0.43420855324074076</v>
      </c>
      <c r="C4811" t="s">
        <v>0</v>
      </c>
      <c r="D4811">
        <v>61689</v>
      </c>
      <c r="E4811">
        <v>0.3</v>
      </c>
    </row>
    <row r="4812" spans="2:5" x14ac:dyDescent="0.25">
      <c r="B4812" s="1">
        <v>0.43420855324074076</v>
      </c>
      <c r="C4812" t="s">
        <v>0</v>
      </c>
      <c r="D4812">
        <v>61701</v>
      </c>
      <c r="E4812">
        <v>0.31</v>
      </c>
    </row>
    <row r="4813" spans="2:5" x14ac:dyDescent="0.25">
      <c r="B4813" s="1">
        <v>0.43420909722222217</v>
      </c>
      <c r="C4813" t="s">
        <v>0</v>
      </c>
      <c r="D4813">
        <v>61713</v>
      </c>
      <c r="E4813">
        <v>0.31</v>
      </c>
    </row>
    <row r="4814" spans="2:5" x14ac:dyDescent="0.25">
      <c r="B4814" s="1">
        <v>0.43420909722222217</v>
      </c>
      <c r="C4814" t="s">
        <v>0</v>
      </c>
      <c r="D4814">
        <v>61725</v>
      </c>
      <c r="E4814">
        <v>0.32</v>
      </c>
    </row>
    <row r="4815" spans="2:5" x14ac:dyDescent="0.25">
      <c r="B4815" s="1">
        <v>0.43420909722222217</v>
      </c>
      <c r="C4815" t="s">
        <v>0</v>
      </c>
      <c r="D4815">
        <v>61737</v>
      </c>
      <c r="E4815">
        <v>0.32</v>
      </c>
    </row>
    <row r="4816" spans="2:5" x14ac:dyDescent="0.25">
      <c r="B4816" s="1">
        <v>0.43420909722222217</v>
      </c>
      <c r="C4816" t="s">
        <v>0</v>
      </c>
      <c r="D4816">
        <v>61750</v>
      </c>
      <c r="E4816">
        <v>0.31</v>
      </c>
    </row>
    <row r="4817" spans="2:5" x14ac:dyDescent="0.25">
      <c r="B4817" s="1">
        <v>0.43420965277777773</v>
      </c>
      <c r="C4817" t="s">
        <v>0</v>
      </c>
      <c r="D4817">
        <v>61762</v>
      </c>
      <c r="E4817">
        <v>0.32</v>
      </c>
    </row>
    <row r="4818" spans="2:5" x14ac:dyDescent="0.25">
      <c r="B4818" s="1">
        <v>0.43420965277777773</v>
      </c>
      <c r="C4818" t="s">
        <v>0</v>
      </c>
      <c r="D4818">
        <v>61774</v>
      </c>
      <c r="E4818">
        <v>0.32</v>
      </c>
    </row>
    <row r="4819" spans="2:5" x14ac:dyDescent="0.25">
      <c r="B4819" s="1">
        <v>0.43420965277777773</v>
      </c>
      <c r="C4819" t="s">
        <v>0</v>
      </c>
      <c r="D4819">
        <v>61786</v>
      </c>
      <c r="E4819">
        <v>0.32</v>
      </c>
    </row>
    <row r="4820" spans="2:5" x14ac:dyDescent="0.25">
      <c r="B4820" s="1">
        <v>0.43420965277777773</v>
      </c>
      <c r="C4820" t="s">
        <v>0</v>
      </c>
      <c r="D4820">
        <v>61798</v>
      </c>
      <c r="E4820">
        <v>0.31</v>
      </c>
    </row>
    <row r="4821" spans="2:5" x14ac:dyDescent="0.25">
      <c r="B4821" s="1">
        <v>0.43421019675925926</v>
      </c>
      <c r="C4821" t="s">
        <v>0</v>
      </c>
      <c r="D4821">
        <v>61810</v>
      </c>
      <c r="E4821">
        <v>0.32</v>
      </c>
    </row>
    <row r="4822" spans="2:5" x14ac:dyDescent="0.25">
      <c r="B4822" s="1">
        <v>0.43421019675925926</v>
      </c>
      <c r="C4822" t="s">
        <v>0</v>
      </c>
      <c r="D4822">
        <v>61822</v>
      </c>
      <c r="E4822">
        <v>0.32</v>
      </c>
    </row>
    <row r="4823" spans="2:5" x14ac:dyDescent="0.25">
      <c r="B4823" s="1">
        <v>0.43421019675925926</v>
      </c>
      <c r="C4823" t="s">
        <v>0</v>
      </c>
      <c r="D4823">
        <v>61835</v>
      </c>
      <c r="E4823">
        <v>0.32</v>
      </c>
    </row>
    <row r="4824" spans="2:5" x14ac:dyDescent="0.25">
      <c r="B4824" s="1">
        <v>0.43421074074074073</v>
      </c>
      <c r="C4824" t="s">
        <v>0</v>
      </c>
      <c r="D4824">
        <v>61847</v>
      </c>
      <c r="E4824">
        <v>0.32</v>
      </c>
    </row>
    <row r="4825" spans="2:5" x14ac:dyDescent="0.25">
      <c r="B4825" s="1">
        <v>0.43421074074074073</v>
      </c>
      <c r="C4825" t="s">
        <v>0</v>
      </c>
      <c r="D4825">
        <v>61859</v>
      </c>
      <c r="E4825">
        <v>0.32</v>
      </c>
    </row>
    <row r="4826" spans="2:5" x14ac:dyDescent="0.25">
      <c r="B4826" s="1">
        <v>0.43421074074074073</v>
      </c>
      <c r="C4826" t="s">
        <v>0</v>
      </c>
      <c r="D4826">
        <v>61871</v>
      </c>
      <c r="E4826">
        <v>0.32</v>
      </c>
    </row>
    <row r="4827" spans="2:5" x14ac:dyDescent="0.25">
      <c r="B4827" s="1">
        <v>0.43421074074074073</v>
      </c>
      <c r="C4827" t="s">
        <v>0</v>
      </c>
      <c r="D4827">
        <v>61883</v>
      </c>
      <c r="E4827">
        <v>0.32</v>
      </c>
    </row>
    <row r="4828" spans="2:5" x14ac:dyDescent="0.25">
      <c r="B4828" s="1">
        <v>0.4342112847222222</v>
      </c>
      <c r="C4828" t="s">
        <v>0</v>
      </c>
      <c r="D4828">
        <v>61895</v>
      </c>
      <c r="E4828">
        <v>0.32</v>
      </c>
    </row>
    <row r="4829" spans="2:5" x14ac:dyDescent="0.25">
      <c r="B4829" s="1">
        <v>0.4342112847222222</v>
      </c>
      <c r="C4829" t="s">
        <v>0</v>
      </c>
      <c r="D4829">
        <v>61907</v>
      </c>
      <c r="E4829">
        <v>0.33</v>
      </c>
    </row>
    <row r="4830" spans="2:5" x14ac:dyDescent="0.25">
      <c r="B4830" s="1">
        <v>0.4342112847222222</v>
      </c>
      <c r="C4830" t="s">
        <v>0</v>
      </c>
      <c r="D4830">
        <v>61919</v>
      </c>
      <c r="E4830">
        <v>0.32</v>
      </c>
    </row>
    <row r="4831" spans="2:5" x14ac:dyDescent="0.25">
      <c r="B4831" s="1">
        <v>0.4342112847222222</v>
      </c>
      <c r="C4831" t="s">
        <v>0</v>
      </c>
      <c r="D4831">
        <v>61931</v>
      </c>
      <c r="E4831">
        <v>0.33</v>
      </c>
    </row>
    <row r="4832" spans="2:5" x14ac:dyDescent="0.25">
      <c r="B4832" s="1">
        <v>0.43421182870370373</v>
      </c>
      <c r="C4832" t="s">
        <v>0</v>
      </c>
      <c r="D4832">
        <v>61943</v>
      </c>
      <c r="E4832">
        <v>0.33</v>
      </c>
    </row>
    <row r="4833" spans="2:5" x14ac:dyDescent="0.25">
      <c r="B4833" s="1">
        <v>0.43421182870370373</v>
      </c>
      <c r="C4833" t="s">
        <v>0</v>
      </c>
      <c r="D4833">
        <v>61955</v>
      </c>
      <c r="E4833">
        <v>0.32</v>
      </c>
    </row>
    <row r="4834" spans="2:5" x14ac:dyDescent="0.25">
      <c r="B4834" s="1">
        <v>0.43421182870370373</v>
      </c>
      <c r="C4834" t="s">
        <v>0</v>
      </c>
      <c r="D4834">
        <v>61967</v>
      </c>
      <c r="E4834">
        <v>0.32</v>
      </c>
    </row>
    <row r="4835" spans="2:5" x14ac:dyDescent="0.25">
      <c r="B4835" s="1">
        <v>0.43421182870370373</v>
      </c>
      <c r="C4835" t="s">
        <v>0</v>
      </c>
      <c r="D4835">
        <v>61979</v>
      </c>
      <c r="E4835">
        <v>0.32</v>
      </c>
    </row>
    <row r="4836" spans="2:5" x14ac:dyDescent="0.25">
      <c r="B4836" s="1">
        <v>0.43421236111111111</v>
      </c>
      <c r="C4836" t="s">
        <v>0</v>
      </c>
      <c r="D4836">
        <v>61991</v>
      </c>
      <c r="E4836">
        <v>0.32</v>
      </c>
    </row>
    <row r="4837" spans="2:5" x14ac:dyDescent="0.25">
      <c r="B4837" s="1">
        <v>0.43421236111111111</v>
      </c>
      <c r="C4837" t="s">
        <v>0</v>
      </c>
      <c r="D4837">
        <v>62003</v>
      </c>
      <c r="E4837">
        <v>0.32</v>
      </c>
    </row>
    <row r="4838" spans="2:5" x14ac:dyDescent="0.25">
      <c r="B4838" s="1">
        <v>0.43421236111111111</v>
      </c>
      <c r="C4838" t="s">
        <v>0</v>
      </c>
      <c r="D4838">
        <v>62015</v>
      </c>
      <c r="E4838">
        <v>0.33</v>
      </c>
    </row>
    <row r="4839" spans="2:5" x14ac:dyDescent="0.25">
      <c r="B4839" s="1">
        <v>0.43421236111111111</v>
      </c>
      <c r="C4839" t="s">
        <v>0</v>
      </c>
      <c r="D4839">
        <v>62027</v>
      </c>
      <c r="E4839">
        <v>0.32</v>
      </c>
    </row>
    <row r="4840" spans="2:5" x14ac:dyDescent="0.25">
      <c r="B4840" s="1">
        <v>0.43421290509259264</v>
      </c>
      <c r="C4840" t="s">
        <v>0</v>
      </c>
      <c r="D4840">
        <v>62039</v>
      </c>
      <c r="E4840">
        <v>0.32</v>
      </c>
    </row>
    <row r="4841" spans="2:5" x14ac:dyDescent="0.25">
      <c r="B4841" s="1">
        <v>0.43421290509259264</v>
      </c>
      <c r="C4841" t="s">
        <v>0</v>
      </c>
      <c r="D4841">
        <v>62051</v>
      </c>
      <c r="E4841">
        <v>0.33</v>
      </c>
    </row>
    <row r="4842" spans="2:5" x14ac:dyDescent="0.25">
      <c r="B4842" s="1">
        <v>0.43421290509259264</v>
      </c>
      <c r="C4842" t="s">
        <v>0</v>
      </c>
      <c r="D4842">
        <v>62063</v>
      </c>
      <c r="E4842">
        <v>0.32</v>
      </c>
    </row>
    <row r="4843" spans="2:5" x14ac:dyDescent="0.25">
      <c r="B4843" s="1">
        <v>0.43421290509259264</v>
      </c>
      <c r="C4843" t="s">
        <v>0</v>
      </c>
      <c r="D4843">
        <v>62075</v>
      </c>
      <c r="E4843">
        <v>0.32</v>
      </c>
    </row>
    <row r="4844" spans="2:5" x14ac:dyDescent="0.25">
      <c r="B4844" s="1">
        <v>0.43421344907407411</v>
      </c>
      <c r="C4844" t="s">
        <v>0</v>
      </c>
      <c r="D4844">
        <v>62087</v>
      </c>
      <c r="E4844">
        <v>0.31</v>
      </c>
    </row>
    <row r="4845" spans="2:5" x14ac:dyDescent="0.25">
      <c r="B4845" s="1">
        <v>0.43421344907407411</v>
      </c>
      <c r="C4845" t="s">
        <v>0</v>
      </c>
      <c r="D4845">
        <v>62099</v>
      </c>
      <c r="E4845">
        <v>0.33</v>
      </c>
    </row>
    <row r="4846" spans="2:5" x14ac:dyDescent="0.25">
      <c r="B4846" s="1">
        <v>0.43421344907407411</v>
      </c>
      <c r="C4846" t="s">
        <v>0</v>
      </c>
      <c r="D4846">
        <v>62111</v>
      </c>
      <c r="E4846">
        <v>0.32</v>
      </c>
    </row>
    <row r="4847" spans="2:5" x14ac:dyDescent="0.25">
      <c r="B4847" s="1">
        <v>0.43421344907407411</v>
      </c>
      <c r="C4847" t="s">
        <v>0</v>
      </c>
      <c r="D4847">
        <v>62123</v>
      </c>
      <c r="E4847">
        <v>0.32</v>
      </c>
    </row>
    <row r="4848" spans="2:5" x14ac:dyDescent="0.25">
      <c r="B4848" s="1">
        <v>0.43421399305555552</v>
      </c>
      <c r="C4848" t="s">
        <v>0</v>
      </c>
      <c r="D4848">
        <v>62135</v>
      </c>
      <c r="E4848">
        <v>0.34</v>
      </c>
    </row>
    <row r="4849" spans="2:5" x14ac:dyDescent="0.25">
      <c r="B4849" s="1">
        <v>0.43421399305555552</v>
      </c>
      <c r="C4849" t="s">
        <v>0</v>
      </c>
      <c r="D4849">
        <v>62147</v>
      </c>
      <c r="E4849">
        <v>0.35</v>
      </c>
    </row>
    <row r="4850" spans="2:5" x14ac:dyDescent="0.25">
      <c r="B4850" s="1">
        <v>0.43421399305555552</v>
      </c>
      <c r="C4850" t="s">
        <v>0</v>
      </c>
      <c r="D4850">
        <v>62159</v>
      </c>
      <c r="E4850">
        <v>0.36</v>
      </c>
    </row>
    <row r="4851" spans="2:5" x14ac:dyDescent="0.25">
      <c r="B4851" s="1">
        <v>0.43421399305555552</v>
      </c>
      <c r="C4851" t="s">
        <v>0</v>
      </c>
      <c r="D4851">
        <v>62171</v>
      </c>
      <c r="E4851">
        <v>0.37</v>
      </c>
    </row>
    <row r="4852" spans="2:5" x14ac:dyDescent="0.25">
      <c r="B4852" s="1">
        <v>0.434214537037037</v>
      </c>
      <c r="C4852" t="s">
        <v>0</v>
      </c>
      <c r="D4852">
        <v>62183</v>
      </c>
      <c r="E4852">
        <v>0.38</v>
      </c>
    </row>
    <row r="4853" spans="2:5" x14ac:dyDescent="0.25">
      <c r="B4853" s="1">
        <v>0.434214537037037</v>
      </c>
      <c r="C4853" t="s">
        <v>0</v>
      </c>
      <c r="D4853">
        <v>62195</v>
      </c>
      <c r="E4853">
        <v>0.4</v>
      </c>
    </row>
    <row r="4854" spans="2:5" x14ac:dyDescent="0.25">
      <c r="B4854" s="1">
        <v>0.434214537037037</v>
      </c>
      <c r="C4854" t="s">
        <v>0</v>
      </c>
      <c r="D4854">
        <v>62208</v>
      </c>
      <c r="E4854">
        <v>0.4</v>
      </c>
    </row>
    <row r="4855" spans="2:5" x14ac:dyDescent="0.25">
      <c r="B4855" s="1">
        <v>0.434214537037037</v>
      </c>
      <c r="C4855" t="s">
        <v>0</v>
      </c>
      <c r="D4855">
        <v>62220</v>
      </c>
      <c r="E4855">
        <v>0.4</v>
      </c>
    </row>
    <row r="4856" spans="2:5" x14ac:dyDescent="0.25">
      <c r="B4856" s="1">
        <v>0.43421508101851852</v>
      </c>
      <c r="C4856" t="s">
        <v>0</v>
      </c>
      <c r="D4856">
        <v>62232</v>
      </c>
      <c r="E4856">
        <v>0.4</v>
      </c>
    </row>
    <row r="4857" spans="2:5" x14ac:dyDescent="0.25">
      <c r="B4857" s="1">
        <v>0.43421508101851852</v>
      </c>
      <c r="C4857" t="s">
        <v>0</v>
      </c>
      <c r="D4857">
        <v>62244</v>
      </c>
      <c r="E4857">
        <v>0.41</v>
      </c>
    </row>
    <row r="4858" spans="2:5" x14ac:dyDescent="0.25">
      <c r="B4858" s="1">
        <v>0.43421508101851852</v>
      </c>
      <c r="C4858" t="s">
        <v>0</v>
      </c>
      <c r="D4858">
        <v>62255</v>
      </c>
      <c r="E4858">
        <v>0.41</v>
      </c>
    </row>
    <row r="4859" spans="2:5" x14ac:dyDescent="0.25">
      <c r="B4859" s="1">
        <v>0.43421508101851852</v>
      </c>
      <c r="C4859" t="s">
        <v>0</v>
      </c>
      <c r="D4859">
        <v>62266</v>
      </c>
      <c r="E4859">
        <v>0.42</v>
      </c>
    </row>
    <row r="4860" spans="2:5" x14ac:dyDescent="0.25">
      <c r="B4860" s="1">
        <v>0.43421562499999999</v>
      </c>
      <c r="C4860" t="s">
        <v>0</v>
      </c>
      <c r="D4860">
        <v>62277</v>
      </c>
      <c r="E4860">
        <v>0.42</v>
      </c>
    </row>
    <row r="4861" spans="2:5" x14ac:dyDescent="0.25">
      <c r="B4861" s="1">
        <v>0.43421562499999999</v>
      </c>
      <c r="C4861" t="s">
        <v>0</v>
      </c>
      <c r="D4861">
        <v>62288</v>
      </c>
      <c r="E4861">
        <v>0.42</v>
      </c>
    </row>
    <row r="4862" spans="2:5" x14ac:dyDescent="0.25">
      <c r="B4862" s="1">
        <v>0.43421562499999999</v>
      </c>
      <c r="C4862" t="s">
        <v>0</v>
      </c>
      <c r="D4862">
        <v>62299</v>
      </c>
      <c r="E4862">
        <v>0.42</v>
      </c>
    </row>
    <row r="4863" spans="2:5" x14ac:dyDescent="0.25">
      <c r="B4863" s="1">
        <v>0.43421562499999999</v>
      </c>
      <c r="C4863" t="s">
        <v>0</v>
      </c>
      <c r="D4863">
        <v>62310</v>
      </c>
      <c r="E4863">
        <v>0.42</v>
      </c>
    </row>
    <row r="4864" spans="2:5" x14ac:dyDescent="0.25">
      <c r="B4864" s="1">
        <v>0.43421616898148147</v>
      </c>
      <c r="C4864" t="s">
        <v>0</v>
      </c>
      <c r="D4864">
        <v>62321</v>
      </c>
      <c r="E4864">
        <v>0.42</v>
      </c>
    </row>
    <row r="4865" spans="2:5" x14ac:dyDescent="0.25">
      <c r="B4865" s="1">
        <v>0.43421616898148147</v>
      </c>
      <c r="C4865" t="s">
        <v>0</v>
      </c>
      <c r="D4865">
        <v>62332</v>
      </c>
      <c r="E4865">
        <v>0.42</v>
      </c>
    </row>
    <row r="4866" spans="2:5" x14ac:dyDescent="0.25">
      <c r="B4866" s="1">
        <v>0.43421616898148147</v>
      </c>
      <c r="C4866" t="s">
        <v>0</v>
      </c>
      <c r="D4866">
        <v>62343</v>
      </c>
      <c r="E4866">
        <v>0.41</v>
      </c>
    </row>
    <row r="4867" spans="2:5" x14ac:dyDescent="0.25">
      <c r="B4867" s="1">
        <v>0.43421724537037037</v>
      </c>
      <c r="C4867" t="s">
        <v>0</v>
      </c>
      <c r="D4867">
        <v>62419</v>
      </c>
      <c r="E4867">
        <v>0.42</v>
      </c>
    </row>
    <row r="4868" spans="2:5" x14ac:dyDescent="0.25">
      <c r="B4868" s="1">
        <v>0.43421724537037037</v>
      </c>
      <c r="C4868" t="s">
        <v>0</v>
      </c>
      <c r="D4868">
        <v>62431</v>
      </c>
      <c r="E4868">
        <v>0.42</v>
      </c>
    </row>
    <row r="4869" spans="2:5" x14ac:dyDescent="0.25">
      <c r="B4869" s="1">
        <v>0.43421724537037037</v>
      </c>
      <c r="C4869" t="s">
        <v>0</v>
      </c>
      <c r="D4869">
        <v>62443</v>
      </c>
      <c r="E4869">
        <v>0.42</v>
      </c>
    </row>
    <row r="4870" spans="2:5" x14ac:dyDescent="0.25">
      <c r="B4870" s="1">
        <v>0.43421724537037037</v>
      </c>
      <c r="C4870" t="s">
        <v>0</v>
      </c>
      <c r="D4870">
        <v>62455</v>
      </c>
      <c r="E4870">
        <v>0.42</v>
      </c>
    </row>
    <row r="4871" spans="2:5" x14ac:dyDescent="0.25">
      <c r="B4871" s="1">
        <v>0.4342177893518519</v>
      </c>
      <c r="C4871" t="s">
        <v>0</v>
      </c>
      <c r="D4871">
        <v>62467</v>
      </c>
      <c r="E4871">
        <v>0.43</v>
      </c>
    </row>
    <row r="4872" spans="2:5" x14ac:dyDescent="0.25">
      <c r="B4872" s="1">
        <v>0.4342177893518519</v>
      </c>
      <c r="C4872" t="s">
        <v>0</v>
      </c>
      <c r="D4872">
        <v>62479</v>
      </c>
      <c r="E4872">
        <v>0.42</v>
      </c>
    </row>
    <row r="4873" spans="2:5" x14ac:dyDescent="0.25">
      <c r="B4873" s="1">
        <v>0.4342177893518519</v>
      </c>
      <c r="C4873" t="s">
        <v>0</v>
      </c>
      <c r="D4873">
        <v>62491</v>
      </c>
      <c r="E4873">
        <v>0.42</v>
      </c>
    </row>
    <row r="4874" spans="2:5" x14ac:dyDescent="0.25">
      <c r="B4874" s="1">
        <v>0.43421833333333332</v>
      </c>
      <c r="C4874" t="s">
        <v>0</v>
      </c>
      <c r="D4874">
        <v>62503</v>
      </c>
      <c r="E4874">
        <v>0.42</v>
      </c>
    </row>
    <row r="4875" spans="2:5" x14ac:dyDescent="0.25">
      <c r="B4875" s="1">
        <v>0.43421833333333332</v>
      </c>
      <c r="C4875" t="s">
        <v>0</v>
      </c>
      <c r="D4875">
        <v>62515</v>
      </c>
      <c r="E4875">
        <v>0.43</v>
      </c>
    </row>
    <row r="4876" spans="2:5" x14ac:dyDescent="0.25">
      <c r="B4876" s="1">
        <v>0.43421833333333332</v>
      </c>
      <c r="C4876" t="s">
        <v>0</v>
      </c>
      <c r="D4876">
        <v>62527</v>
      </c>
      <c r="E4876">
        <v>0.42</v>
      </c>
    </row>
    <row r="4877" spans="2:5" x14ac:dyDescent="0.25">
      <c r="B4877" s="1">
        <v>0.43421833333333332</v>
      </c>
      <c r="C4877" t="s">
        <v>0</v>
      </c>
      <c r="D4877">
        <v>62539</v>
      </c>
      <c r="E4877">
        <v>0.43</v>
      </c>
    </row>
    <row r="4878" spans="2:5" x14ac:dyDescent="0.25">
      <c r="B4878" s="1">
        <v>0.43421887731481479</v>
      </c>
      <c r="C4878" t="s">
        <v>0</v>
      </c>
      <c r="D4878">
        <v>62551</v>
      </c>
      <c r="E4878">
        <v>0.42</v>
      </c>
    </row>
    <row r="4879" spans="2:5" x14ac:dyDescent="0.25">
      <c r="B4879" s="1">
        <v>0.43421887731481479</v>
      </c>
      <c r="C4879" t="s">
        <v>0</v>
      </c>
      <c r="D4879">
        <v>62563</v>
      </c>
      <c r="E4879">
        <v>0.43</v>
      </c>
    </row>
    <row r="4880" spans="2:5" x14ac:dyDescent="0.25">
      <c r="B4880" s="1">
        <v>0.43421887731481479</v>
      </c>
      <c r="C4880" t="s">
        <v>0</v>
      </c>
      <c r="D4880">
        <v>62575</v>
      </c>
      <c r="E4880">
        <v>0.42</v>
      </c>
    </row>
    <row r="4881" spans="2:5" x14ac:dyDescent="0.25">
      <c r="B4881" s="1">
        <v>0.43421887731481479</v>
      </c>
      <c r="C4881" t="s">
        <v>0</v>
      </c>
      <c r="D4881">
        <v>62587</v>
      </c>
      <c r="E4881">
        <v>0.42</v>
      </c>
    </row>
    <row r="4882" spans="2:5" x14ac:dyDescent="0.25">
      <c r="B4882" s="1">
        <v>0.43421942129629626</v>
      </c>
      <c r="C4882" t="s">
        <v>0</v>
      </c>
      <c r="D4882">
        <v>62599</v>
      </c>
      <c r="E4882">
        <v>0.43</v>
      </c>
    </row>
    <row r="4883" spans="2:5" x14ac:dyDescent="0.25">
      <c r="B4883" s="1">
        <v>0.43421942129629626</v>
      </c>
      <c r="C4883" t="s">
        <v>0</v>
      </c>
      <c r="D4883">
        <v>62611</v>
      </c>
      <c r="E4883">
        <v>0.43</v>
      </c>
    </row>
    <row r="4884" spans="2:5" x14ac:dyDescent="0.25">
      <c r="B4884" s="1">
        <v>0.43421942129629626</v>
      </c>
      <c r="C4884" t="s">
        <v>0</v>
      </c>
      <c r="D4884">
        <v>62623</v>
      </c>
      <c r="E4884">
        <v>0.42</v>
      </c>
    </row>
    <row r="4885" spans="2:5" x14ac:dyDescent="0.25">
      <c r="B4885" s="1">
        <v>0.43421942129629626</v>
      </c>
      <c r="C4885" t="s">
        <v>0</v>
      </c>
      <c r="D4885">
        <v>62635</v>
      </c>
      <c r="E4885">
        <v>0.43</v>
      </c>
    </row>
    <row r="4886" spans="2:5" x14ac:dyDescent="0.25">
      <c r="B4886" s="1">
        <v>0.43421996527777779</v>
      </c>
      <c r="C4886" t="s">
        <v>0</v>
      </c>
      <c r="D4886">
        <v>62647</v>
      </c>
      <c r="E4886">
        <v>0.42</v>
      </c>
    </row>
    <row r="4887" spans="2:5" x14ac:dyDescent="0.25">
      <c r="B4887" s="1">
        <v>0.43421996527777779</v>
      </c>
      <c r="C4887" t="s">
        <v>0</v>
      </c>
      <c r="D4887">
        <v>62659</v>
      </c>
      <c r="E4887">
        <v>0.43</v>
      </c>
    </row>
    <row r="4888" spans="2:5" x14ac:dyDescent="0.25">
      <c r="B4888" s="1">
        <v>0.43421996527777779</v>
      </c>
      <c r="C4888" t="s">
        <v>0</v>
      </c>
      <c r="D4888">
        <v>62671</v>
      </c>
      <c r="E4888">
        <v>0.42</v>
      </c>
    </row>
    <row r="4889" spans="2:5" x14ac:dyDescent="0.25">
      <c r="B4889" s="1">
        <v>0.43421996527777779</v>
      </c>
      <c r="C4889" t="s">
        <v>0</v>
      </c>
      <c r="D4889">
        <v>62683</v>
      </c>
      <c r="E4889">
        <v>0.43</v>
      </c>
    </row>
    <row r="4890" spans="2:5" x14ac:dyDescent="0.25">
      <c r="B4890" s="1">
        <v>0.43422049768518517</v>
      </c>
      <c r="C4890" t="s">
        <v>0</v>
      </c>
      <c r="D4890">
        <v>62695</v>
      </c>
      <c r="E4890">
        <v>0.42</v>
      </c>
    </row>
    <row r="4891" spans="2:5" x14ac:dyDescent="0.25">
      <c r="B4891" s="1">
        <v>0.43422049768518517</v>
      </c>
      <c r="C4891" t="s">
        <v>0</v>
      </c>
      <c r="D4891">
        <v>62707</v>
      </c>
      <c r="E4891">
        <v>0.42</v>
      </c>
    </row>
    <row r="4892" spans="2:5" x14ac:dyDescent="0.25">
      <c r="B4892" s="1">
        <v>0.43422049768518517</v>
      </c>
      <c r="C4892" t="s">
        <v>0</v>
      </c>
      <c r="D4892">
        <v>62720</v>
      </c>
      <c r="E4892">
        <v>0.42</v>
      </c>
    </row>
    <row r="4893" spans="2:5" x14ac:dyDescent="0.25">
      <c r="B4893" s="1">
        <v>0.43422049768518517</v>
      </c>
      <c r="C4893" t="s">
        <v>0</v>
      </c>
      <c r="D4893">
        <v>62732</v>
      </c>
      <c r="E4893">
        <v>0.41</v>
      </c>
    </row>
    <row r="4894" spans="2:5" x14ac:dyDescent="0.25">
      <c r="B4894" s="1">
        <v>0.4342210416666667</v>
      </c>
      <c r="C4894" t="s">
        <v>0</v>
      </c>
      <c r="D4894">
        <v>62744</v>
      </c>
      <c r="E4894">
        <v>0.34</v>
      </c>
    </row>
    <row r="4895" spans="2:5" x14ac:dyDescent="0.25">
      <c r="B4895" s="1">
        <v>0.4342210416666667</v>
      </c>
      <c r="C4895" t="s">
        <v>0</v>
      </c>
      <c r="D4895">
        <v>62756</v>
      </c>
      <c r="E4895">
        <v>0.28000000000000003</v>
      </c>
    </row>
    <row r="4896" spans="2:5" x14ac:dyDescent="0.25">
      <c r="B4896" s="1">
        <v>0.4342210416666667</v>
      </c>
      <c r="C4896" t="s">
        <v>0</v>
      </c>
      <c r="D4896">
        <v>62768</v>
      </c>
      <c r="E4896">
        <v>0.23</v>
      </c>
    </row>
    <row r="4897" spans="2:5" x14ac:dyDescent="0.25">
      <c r="B4897" s="1">
        <v>0.4342210416666667</v>
      </c>
      <c r="C4897" t="s">
        <v>0</v>
      </c>
      <c r="D4897">
        <v>62780</v>
      </c>
      <c r="E4897">
        <v>0.18</v>
      </c>
    </row>
    <row r="4898" spans="2:5" x14ac:dyDescent="0.25">
      <c r="B4898" s="1">
        <v>0.43422158564814817</v>
      </c>
      <c r="C4898" t="s">
        <v>0</v>
      </c>
      <c r="D4898">
        <v>62792</v>
      </c>
      <c r="E4898">
        <v>0.15</v>
      </c>
    </row>
    <row r="4899" spans="2:5" x14ac:dyDescent="0.25">
      <c r="B4899" s="1">
        <v>0.43422158564814817</v>
      </c>
      <c r="C4899" t="s">
        <v>0</v>
      </c>
      <c r="D4899">
        <v>62804</v>
      </c>
      <c r="E4899">
        <v>0.11</v>
      </c>
    </row>
    <row r="4900" spans="2:5" x14ac:dyDescent="0.25">
      <c r="B4900" s="1">
        <v>0.43422158564814817</v>
      </c>
      <c r="C4900" t="s">
        <v>0</v>
      </c>
      <c r="D4900">
        <v>62817</v>
      </c>
      <c r="E4900">
        <v>0.09</v>
      </c>
    </row>
    <row r="4901" spans="2:5" x14ac:dyDescent="0.25">
      <c r="B4901" s="1">
        <v>0.43422212962962964</v>
      </c>
      <c r="C4901" t="s">
        <v>0</v>
      </c>
      <c r="D4901">
        <v>62829</v>
      </c>
      <c r="E4901">
        <v>7.0000000000000007E-2</v>
      </c>
    </row>
    <row r="4902" spans="2:5" x14ac:dyDescent="0.25">
      <c r="B4902" s="1">
        <v>0.43422212962962964</v>
      </c>
      <c r="C4902" t="s">
        <v>0</v>
      </c>
      <c r="D4902">
        <v>62841</v>
      </c>
      <c r="E4902">
        <v>0.06</v>
      </c>
    </row>
    <row r="4903" spans="2:5" x14ac:dyDescent="0.25">
      <c r="B4903" s="1">
        <v>0.43422212962962964</v>
      </c>
      <c r="C4903" t="s">
        <v>0</v>
      </c>
      <c r="D4903">
        <v>62853</v>
      </c>
      <c r="E4903">
        <v>0.05</v>
      </c>
    </row>
    <row r="4904" spans="2:5" x14ac:dyDescent="0.25">
      <c r="B4904" s="1">
        <v>0.43422212962962964</v>
      </c>
      <c r="C4904" t="s">
        <v>0</v>
      </c>
      <c r="D4904">
        <v>62865</v>
      </c>
      <c r="E4904">
        <v>0.03</v>
      </c>
    </row>
    <row r="4905" spans="2:5" x14ac:dyDescent="0.25">
      <c r="B4905" s="1">
        <v>0.43422212962962964</v>
      </c>
      <c r="C4905" t="s">
        <v>0</v>
      </c>
      <c r="D4905">
        <v>62877</v>
      </c>
      <c r="E4905">
        <v>0.03</v>
      </c>
    </row>
    <row r="4906" spans="2:5" x14ac:dyDescent="0.25">
      <c r="B4906" s="1">
        <v>0.43422267361111117</v>
      </c>
      <c r="C4906" t="s">
        <v>0</v>
      </c>
      <c r="D4906">
        <v>62889</v>
      </c>
      <c r="E4906">
        <v>0.02</v>
      </c>
    </row>
    <row r="4907" spans="2:5" x14ac:dyDescent="0.25">
      <c r="B4907" s="1">
        <v>0.43422267361111117</v>
      </c>
      <c r="C4907" t="s">
        <v>0</v>
      </c>
      <c r="D4907">
        <v>62902</v>
      </c>
      <c r="E4907">
        <v>0.02</v>
      </c>
    </row>
    <row r="4908" spans="2:5" x14ac:dyDescent="0.25">
      <c r="B4908" s="1">
        <v>0.43422267361111117</v>
      </c>
      <c r="C4908" t="s">
        <v>0</v>
      </c>
      <c r="D4908">
        <v>62914</v>
      </c>
      <c r="E4908">
        <v>0.01</v>
      </c>
    </row>
    <row r="4909" spans="2:5" x14ac:dyDescent="0.25">
      <c r="B4909" s="1">
        <v>0.43422321759259258</v>
      </c>
      <c r="C4909" t="s">
        <v>0</v>
      </c>
      <c r="D4909">
        <v>62926</v>
      </c>
      <c r="E4909">
        <v>0.01</v>
      </c>
    </row>
    <row r="4910" spans="2:5" x14ac:dyDescent="0.25">
      <c r="B4910" s="1">
        <v>0.43422321759259258</v>
      </c>
      <c r="C4910" t="s">
        <v>0</v>
      </c>
      <c r="D4910">
        <v>62938</v>
      </c>
      <c r="E4910">
        <v>0</v>
      </c>
    </row>
    <row r="4911" spans="2:5" x14ac:dyDescent="0.25">
      <c r="B4911" s="1">
        <v>0.43422321759259258</v>
      </c>
      <c r="C4911" t="s">
        <v>0</v>
      </c>
      <c r="D4911">
        <v>62950</v>
      </c>
      <c r="E4911">
        <v>0</v>
      </c>
    </row>
    <row r="4912" spans="2:5" x14ac:dyDescent="0.25">
      <c r="B4912" s="1">
        <v>0.43422321759259258</v>
      </c>
      <c r="C4912" t="s">
        <v>0</v>
      </c>
      <c r="D4912">
        <v>62962</v>
      </c>
      <c r="E4912">
        <v>0</v>
      </c>
    </row>
    <row r="4913" spans="2:5" x14ac:dyDescent="0.25">
      <c r="B4913" s="1">
        <v>0.43422376157407405</v>
      </c>
      <c r="C4913" t="s">
        <v>0</v>
      </c>
      <c r="D4913">
        <v>62974</v>
      </c>
      <c r="E4913">
        <v>0</v>
      </c>
    </row>
    <row r="4914" spans="2:5" x14ac:dyDescent="0.25">
      <c r="B4914" s="1">
        <v>0.43422376157407405</v>
      </c>
      <c r="C4914" t="s">
        <v>0</v>
      </c>
      <c r="D4914">
        <v>62987</v>
      </c>
      <c r="E4914">
        <v>0</v>
      </c>
    </row>
    <row r="4915" spans="2:5" x14ac:dyDescent="0.25">
      <c r="B4915" s="1">
        <v>0.43422376157407405</v>
      </c>
      <c r="C4915" t="s">
        <v>0</v>
      </c>
      <c r="D4915">
        <v>62999</v>
      </c>
      <c r="E4915">
        <v>0</v>
      </c>
    </row>
    <row r="4916" spans="2:5" x14ac:dyDescent="0.25">
      <c r="B4916" s="1">
        <v>0.43422376157407405</v>
      </c>
      <c r="C4916" t="s">
        <v>0</v>
      </c>
      <c r="D4916">
        <v>63011</v>
      </c>
      <c r="E4916">
        <v>0</v>
      </c>
    </row>
    <row r="4917" spans="2:5" x14ac:dyDescent="0.25">
      <c r="B4917" s="1">
        <v>0.43422429398148149</v>
      </c>
      <c r="C4917" t="s">
        <v>0</v>
      </c>
      <c r="D4917">
        <v>63023</v>
      </c>
      <c r="E4917">
        <v>0</v>
      </c>
    </row>
    <row r="4918" spans="2:5" x14ac:dyDescent="0.25">
      <c r="B4918" s="1">
        <v>0.43422429398148149</v>
      </c>
      <c r="C4918" t="s">
        <v>0</v>
      </c>
      <c r="D4918">
        <v>63035</v>
      </c>
      <c r="E4918">
        <v>0</v>
      </c>
    </row>
    <row r="4919" spans="2:5" x14ac:dyDescent="0.25">
      <c r="B4919" s="1">
        <v>0.43422429398148149</v>
      </c>
      <c r="C4919" t="s">
        <v>0</v>
      </c>
      <c r="D4919">
        <v>63047</v>
      </c>
      <c r="E4919">
        <v>0</v>
      </c>
    </row>
    <row r="4920" spans="2:5" x14ac:dyDescent="0.25">
      <c r="B4920" s="1">
        <v>0.43422429398148149</v>
      </c>
      <c r="C4920" t="s">
        <v>0</v>
      </c>
      <c r="D4920">
        <v>63059</v>
      </c>
      <c r="E4920">
        <v>0</v>
      </c>
    </row>
    <row r="4921" spans="2:5" x14ac:dyDescent="0.25">
      <c r="B4921" s="1">
        <v>0.43422483796296296</v>
      </c>
      <c r="C4921" t="s">
        <v>0</v>
      </c>
      <c r="D4921">
        <v>63071</v>
      </c>
      <c r="E4921">
        <v>0</v>
      </c>
    </row>
    <row r="4922" spans="2:5" x14ac:dyDescent="0.25">
      <c r="B4922" s="1">
        <v>0.43422483796296296</v>
      </c>
      <c r="C4922" t="s">
        <v>0</v>
      </c>
      <c r="D4922">
        <v>63083</v>
      </c>
      <c r="E4922">
        <v>0</v>
      </c>
    </row>
    <row r="4923" spans="2:5" x14ac:dyDescent="0.25">
      <c r="B4923" s="1">
        <v>0.43422483796296296</v>
      </c>
      <c r="C4923" t="s">
        <v>0</v>
      </c>
      <c r="D4923">
        <v>63095</v>
      </c>
      <c r="E4923">
        <v>0</v>
      </c>
    </row>
    <row r="4924" spans="2:5" x14ac:dyDescent="0.25">
      <c r="B4924" s="1">
        <v>0.43422483796296296</v>
      </c>
      <c r="C4924" t="s">
        <v>0</v>
      </c>
      <c r="D4924">
        <v>63107</v>
      </c>
      <c r="E4924">
        <v>0</v>
      </c>
    </row>
    <row r="4925" spans="2:5" x14ac:dyDescent="0.25">
      <c r="B4925" s="1">
        <v>0.43422538194444443</v>
      </c>
      <c r="C4925" t="s">
        <v>0</v>
      </c>
      <c r="D4925">
        <v>63119</v>
      </c>
      <c r="E4925">
        <v>0</v>
      </c>
    </row>
    <row r="4926" spans="2:5" x14ac:dyDescent="0.25">
      <c r="B4926" s="1">
        <v>0.43422538194444443</v>
      </c>
      <c r="C4926" t="s">
        <v>0</v>
      </c>
      <c r="D4926">
        <v>63131</v>
      </c>
      <c r="E4926">
        <v>0</v>
      </c>
    </row>
    <row r="4927" spans="2:5" x14ac:dyDescent="0.25">
      <c r="B4927" s="1">
        <v>0.43422538194444443</v>
      </c>
      <c r="C4927" t="s">
        <v>0</v>
      </c>
      <c r="D4927">
        <v>63143</v>
      </c>
      <c r="E4927">
        <v>0</v>
      </c>
    </row>
    <row r="4928" spans="2:5" x14ac:dyDescent="0.25">
      <c r="B4928" s="1">
        <v>0.43422538194444443</v>
      </c>
      <c r="C4928" t="s">
        <v>0</v>
      </c>
      <c r="D4928">
        <v>63155</v>
      </c>
      <c r="E4928">
        <v>0</v>
      </c>
    </row>
    <row r="4929" spans="2:5" x14ac:dyDescent="0.25">
      <c r="B4929" s="1">
        <v>0.43422592592592596</v>
      </c>
      <c r="C4929" t="s">
        <v>0</v>
      </c>
      <c r="D4929">
        <v>63167</v>
      </c>
      <c r="E4929">
        <v>0</v>
      </c>
    </row>
    <row r="4930" spans="2:5" x14ac:dyDescent="0.25">
      <c r="B4930" s="1">
        <v>0.43422592592592596</v>
      </c>
      <c r="C4930" t="s">
        <v>0</v>
      </c>
      <c r="D4930">
        <v>63179</v>
      </c>
      <c r="E4930">
        <v>0</v>
      </c>
    </row>
    <row r="4931" spans="2:5" x14ac:dyDescent="0.25">
      <c r="B4931" s="1">
        <v>0.43422592592592596</v>
      </c>
      <c r="C4931" t="s">
        <v>0</v>
      </c>
      <c r="D4931">
        <v>63191</v>
      </c>
      <c r="E4931">
        <v>0</v>
      </c>
    </row>
    <row r="4932" spans="2:5" x14ac:dyDescent="0.25">
      <c r="B4932" s="1">
        <v>0.43422592592592596</v>
      </c>
      <c r="C4932" t="s">
        <v>0</v>
      </c>
      <c r="D4932">
        <v>63203</v>
      </c>
      <c r="E4932">
        <v>0</v>
      </c>
    </row>
    <row r="4933" spans="2:5" x14ac:dyDescent="0.25">
      <c r="B4933" s="1">
        <v>0.43422646990740743</v>
      </c>
      <c r="C4933" t="s">
        <v>0</v>
      </c>
      <c r="D4933">
        <v>63215</v>
      </c>
      <c r="E4933">
        <v>0</v>
      </c>
    </row>
    <row r="4934" spans="2:5" x14ac:dyDescent="0.25">
      <c r="B4934" s="1">
        <v>0.43422646990740743</v>
      </c>
      <c r="C4934" t="s">
        <v>0</v>
      </c>
      <c r="D4934">
        <v>63227</v>
      </c>
      <c r="E4934">
        <v>0</v>
      </c>
    </row>
    <row r="4935" spans="2:5" x14ac:dyDescent="0.25">
      <c r="B4935" s="1">
        <v>0.43422646990740743</v>
      </c>
      <c r="C4935" t="s">
        <v>0</v>
      </c>
      <c r="D4935">
        <v>63239</v>
      </c>
      <c r="E4935">
        <v>0</v>
      </c>
    </row>
    <row r="4936" spans="2:5" x14ac:dyDescent="0.25">
      <c r="B4936" s="1">
        <v>0.4342270138888889</v>
      </c>
      <c r="C4936" t="s">
        <v>0</v>
      </c>
      <c r="D4936">
        <v>63251</v>
      </c>
      <c r="E4936">
        <v>0</v>
      </c>
    </row>
    <row r="4937" spans="2:5" x14ac:dyDescent="0.25">
      <c r="B4937" s="1">
        <v>0.4342270138888889</v>
      </c>
      <c r="C4937" t="s">
        <v>0</v>
      </c>
      <c r="D4937">
        <v>63263</v>
      </c>
      <c r="E4937">
        <v>0</v>
      </c>
    </row>
    <row r="4938" spans="2:5" x14ac:dyDescent="0.25">
      <c r="B4938" s="1">
        <v>0.4342270138888889</v>
      </c>
      <c r="C4938" t="s">
        <v>0</v>
      </c>
      <c r="D4938">
        <v>63275</v>
      </c>
      <c r="E4938">
        <v>0</v>
      </c>
    </row>
    <row r="4939" spans="2:5" x14ac:dyDescent="0.25">
      <c r="B4939" s="1">
        <v>0.4342270138888889</v>
      </c>
      <c r="C4939" t="s">
        <v>0</v>
      </c>
      <c r="D4939">
        <v>63287</v>
      </c>
      <c r="E4939">
        <v>0</v>
      </c>
    </row>
    <row r="4940" spans="2:5" x14ac:dyDescent="0.25">
      <c r="B4940" s="1">
        <v>0.4342270138888889</v>
      </c>
      <c r="C4940" t="s">
        <v>0</v>
      </c>
      <c r="D4940">
        <v>63299</v>
      </c>
      <c r="E4940">
        <v>0</v>
      </c>
    </row>
    <row r="4941" spans="2:5" x14ac:dyDescent="0.25">
      <c r="B4941" s="1">
        <v>0.43422755787037032</v>
      </c>
      <c r="C4941" t="s">
        <v>0</v>
      </c>
      <c r="D4941">
        <v>63311</v>
      </c>
      <c r="E4941">
        <v>0</v>
      </c>
    </row>
    <row r="4942" spans="2:5" x14ac:dyDescent="0.25">
      <c r="B4942" s="1">
        <v>0.43422755787037032</v>
      </c>
      <c r="C4942" t="s">
        <v>0</v>
      </c>
      <c r="D4942">
        <v>63323</v>
      </c>
      <c r="E4942">
        <v>0</v>
      </c>
    </row>
    <row r="4943" spans="2:5" x14ac:dyDescent="0.25">
      <c r="B4943" s="1">
        <v>0.43422755787037032</v>
      </c>
      <c r="C4943" t="s">
        <v>0</v>
      </c>
      <c r="D4943">
        <v>63335</v>
      </c>
      <c r="E4943">
        <v>0</v>
      </c>
    </row>
    <row r="4944" spans="2:5" x14ac:dyDescent="0.25">
      <c r="B4944" s="1">
        <v>0.43422809027777776</v>
      </c>
      <c r="C4944" t="s">
        <v>0</v>
      </c>
      <c r="D4944">
        <v>63347</v>
      </c>
      <c r="E4944">
        <v>0</v>
      </c>
    </row>
    <row r="4945" spans="2:5" x14ac:dyDescent="0.25">
      <c r="B4945" s="1">
        <v>0.43422809027777776</v>
      </c>
      <c r="C4945" t="s">
        <v>0</v>
      </c>
      <c r="D4945">
        <v>63360</v>
      </c>
      <c r="E4945">
        <v>0</v>
      </c>
    </row>
    <row r="4946" spans="2:5" x14ac:dyDescent="0.25">
      <c r="B4946" s="1">
        <v>0.43422809027777776</v>
      </c>
      <c r="C4946" t="s">
        <v>0</v>
      </c>
      <c r="D4946">
        <v>63372</v>
      </c>
      <c r="E4946">
        <v>0</v>
      </c>
    </row>
    <row r="4947" spans="2:5" x14ac:dyDescent="0.25">
      <c r="B4947" s="1">
        <v>0.43422809027777776</v>
      </c>
      <c r="C4947" t="s">
        <v>0</v>
      </c>
      <c r="D4947">
        <v>63384</v>
      </c>
      <c r="E4947">
        <v>0</v>
      </c>
    </row>
    <row r="4948" spans="2:5" x14ac:dyDescent="0.25">
      <c r="B4948" s="1">
        <v>0.43422863425925923</v>
      </c>
      <c r="C4948" t="s">
        <v>0</v>
      </c>
      <c r="D4948">
        <v>63396</v>
      </c>
      <c r="E4948">
        <v>0</v>
      </c>
    </row>
    <row r="4949" spans="2:5" x14ac:dyDescent="0.25">
      <c r="B4949" s="1">
        <v>0.43422863425925923</v>
      </c>
      <c r="C4949" t="s">
        <v>0</v>
      </c>
      <c r="D4949">
        <v>63407</v>
      </c>
      <c r="E4949">
        <v>0</v>
      </c>
    </row>
    <row r="4950" spans="2:5" x14ac:dyDescent="0.25">
      <c r="B4950" s="1">
        <v>0.43422863425925923</v>
      </c>
      <c r="C4950" t="s">
        <v>0</v>
      </c>
      <c r="D4950">
        <v>63418</v>
      </c>
      <c r="E4950">
        <v>0</v>
      </c>
    </row>
    <row r="4951" spans="2:5" x14ac:dyDescent="0.25">
      <c r="B4951" s="1">
        <v>0.43422863425925923</v>
      </c>
      <c r="C4951" t="s">
        <v>0</v>
      </c>
      <c r="D4951">
        <v>63429</v>
      </c>
      <c r="E4951">
        <v>0</v>
      </c>
    </row>
    <row r="4952" spans="2:5" x14ac:dyDescent="0.25">
      <c r="B4952" s="1">
        <v>0.43422917824074075</v>
      </c>
      <c r="C4952" t="s">
        <v>0</v>
      </c>
      <c r="D4952">
        <v>63440</v>
      </c>
      <c r="E4952">
        <v>0</v>
      </c>
    </row>
    <row r="4953" spans="2:5" x14ac:dyDescent="0.25">
      <c r="B4953" s="1">
        <v>0.43422917824074075</v>
      </c>
      <c r="C4953" t="s">
        <v>0</v>
      </c>
      <c r="D4953">
        <v>63451</v>
      </c>
      <c r="E4953">
        <v>0</v>
      </c>
    </row>
    <row r="4954" spans="2:5" x14ac:dyDescent="0.25">
      <c r="B4954" s="1">
        <v>0.43422917824074075</v>
      </c>
      <c r="C4954" t="s">
        <v>0</v>
      </c>
      <c r="D4954">
        <v>63462</v>
      </c>
      <c r="E4954">
        <v>0</v>
      </c>
    </row>
    <row r="4955" spans="2:5" x14ac:dyDescent="0.25">
      <c r="B4955" s="1">
        <v>0.43422917824074075</v>
      </c>
      <c r="C4955" t="s">
        <v>0</v>
      </c>
      <c r="D4955">
        <v>63473</v>
      </c>
      <c r="E4955">
        <v>0</v>
      </c>
    </row>
    <row r="4956" spans="2:5" x14ac:dyDescent="0.25">
      <c r="B4956" s="1">
        <v>0.43422972222222223</v>
      </c>
      <c r="C4956" t="s">
        <v>0</v>
      </c>
      <c r="D4956">
        <v>63484</v>
      </c>
      <c r="E4956">
        <v>0</v>
      </c>
    </row>
    <row r="4957" spans="2:5" x14ac:dyDescent="0.25">
      <c r="B4957" s="1">
        <v>0.43422972222222223</v>
      </c>
      <c r="C4957" t="s">
        <v>0</v>
      </c>
      <c r="D4957">
        <v>63495</v>
      </c>
      <c r="E4957">
        <v>0</v>
      </c>
    </row>
    <row r="4958" spans="2:5" x14ac:dyDescent="0.25">
      <c r="B4958" s="1">
        <v>0.43422972222222223</v>
      </c>
      <c r="C4958" t="s">
        <v>0</v>
      </c>
      <c r="D4958">
        <v>63506</v>
      </c>
      <c r="E4958">
        <v>0</v>
      </c>
    </row>
    <row r="4959" spans="2:5" x14ac:dyDescent="0.25">
      <c r="B4959" s="1">
        <v>0.43422972222222223</v>
      </c>
      <c r="C4959" t="s">
        <v>0</v>
      </c>
      <c r="D4959">
        <v>63517</v>
      </c>
      <c r="E4959">
        <v>0</v>
      </c>
    </row>
    <row r="4960" spans="2:5" x14ac:dyDescent="0.25">
      <c r="B4960" s="1">
        <v>0.43422972222222223</v>
      </c>
      <c r="C4960" t="s">
        <v>0</v>
      </c>
      <c r="D4960">
        <v>63528</v>
      </c>
      <c r="E4960">
        <v>0</v>
      </c>
    </row>
    <row r="4961" spans="2:5" x14ac:dyDescent="0.25">
      <c r="B4961" s="1">
        <v>0.4342302662037037</v>
      </c>
      <c r="C4961" t="s">
        <v>0</v>
      </c>
      <c r="D4961">
        <v>63539</v>
      </c>
      <c r="E4961">
        <v>0</v>
      </c>
    </row>
    <row r="4962" spans="2:5" x14ac:dyDescent="0.25">
      <c r="B4962" s="1">
        <v>0.4342302662037037</v>
      </c>
      <c r="C4962" t="s">
        <v>0</v>
      </c>
      <c r="D4962">
        <v>63550</v>
      </c>
      <c r="E4962">
        <v>0</v>
      </c>
    </row>
    <row r="4963" spans="2:5" x14ac:dyDescent="0.25">
      <c r="B4963" s="1">
        <v>0.4342302662037037</v>
      </c>
      <c r="C4963" t="s">
        <v>0</v>
      </c>
      <c r="D4963">
        <v>63561</v>
      </c>
      <c r="E4963">
        <v>0</v>
      </c>
    </row>
    <row r="4964" spans="2:5" x14ac:dyDescent="0.25">
      <c r="B4964" s="1">
        <v>0.4342302662037037</v>
      </c>
      <c r="C4964" t="s">
        <v>0</v>
      </c>
      <c r="D4964">
        <v>63572</v>
      </c>
      <c r="E4964">
        <v>0</v>
      </c>
    </row>
    <row r="4965" spans="2:5" x14ac:dyDescent="0.25">
      <c r="B4965" s="1">
        <v>0.43423081018518522</v>
      </c>
      <c r="C4965" t="s">
        <v>0</v>
      </c>
      <c r="D4965">
        <v>63583</v>
      </c>
      <c r="E4965">
        <v>0</v>
      </c>
    </row>
    <row r="4966" spans="2:5" x14ac:dyDescent="0.25">
      <c r="B4966" s="1">
        <v>0.43423081018518522</v>
      </c>
      <c r="C4966" t="s">
        <v>0</v>
      </c>
      <c r="D4966">
        <v>63594</v>
      </c>
      <c r="E4966">
        <v>0</v>
      </c>
    </row>
    <row r="4967" spans="2:5" x14ac:dyDescent="0.25">
      <c r="B4967" s="1">
        <v>0.43423081018518522</v>
      </c>
      <c r="C4967" t="s">
        <v>0</v>
      </c>
      <c r="D4967">
        <v>63605</v>
      </c>
      <c r="E4967">
        <v>0</v>
      </c>
    </row>
    <row r="4968" spans="2:5" x14ac:dyDescent="0.25">
      <c r="B4968" s="1">
        <v>0.43423081018518522</v>
      </c>
      <c r="C4968" t="s">
        <v>0</v>
      </c>
      <c r="D4968">
        <v>63616</v>
      </c>
      <c r="E4968">
        <v>0.01</v>
      </c>
    </row>
    <row r="4969" spans="2:5" x14ac:dyDescent="0.25">
      <c r="B4969" s="1">
        <v>0.43423081018518522</v>
      </c>
      <c r="C4969" t="s">
        <v>0</v>
      </c>
      <c r="D4969">
        <v>63628</v>
      </c>
      <c r="E4969">
        <v>0</v>
      </c>
    </row>
    <row r="4970" spans="2:5" x14ac:dyDescent="0.25">
      <c r="B4970" s="1">
        <v>0.43423135416666669</v>
      </c>
      <c r="C4970" t="s">
        <v>0</v>
      </c>
      <c r="D4970">
        <v>63639</v>
      </c>
      <c r="E4970">
        <v>0</v>
      </c>
    </row>
    <row r="4971" spans="2:5" x14ac:dyDescent="0.25">
      <c r="B4971" s="1">
        <v>0.43423135416666669</v>
      </c>
      <c r="C4971" t="s">
        <v>0</v>
      </c>
      <c r="D4971">
        <v>63650</v>
      </c>
      <c r="E4971">
        <v>0</v>
      </c>
    </row>
    <row r="4972" spans="2:5" x14ac:dyDescent="0.25">
      <c r="B4972" s="1">
        <v>0.43423135416666669</v>
      </c>
      <c r="C4972" t="s">
        <v>0</v>
      </c>
      <c r="D4972">
        <v>63661</v>
      </c>
      <c r="E4972">
        <v>0</v>
      </c>
    </row>
    <row r="4973" spans="2:5" x14ac:dyDescent="0.25">
      <c r="B4973" s="1">
        <v>0.43423135416666669</v>
      </c>
      <c r="C4973" t="s">
        <v>0</v>
      </c>
      <c r="D4973">
        <v>63672</v>
      </c>
      <c r="E4973">
        <v>0</v>
      </c>
    </row>
    <row r="4974" spans="2:5" x14ac:dyDescent="0.25">
      <c r="B4974" s="1">
        <v>0.43423189814814817</v>
      </c>
      <c r="C4974" t="s">
        <v>0</v>
      </c>
      <c r="D4974">
        <v>63683</v>
      </c>
      <c r="E4974">
        <v>0</v>
      </c>
    </row>
    <row r="4975" spans="2:5" x14ac:dyDescent="0.25">
      <c r="B4975" s="1">
        <v>0.43423189814814817</v>
      </c>
      <c r="C4975" t="s">
        <v>0</v>
      </c>
      <c r="D4975">
        <v>63694</v>
      </c>
      <c r="E4975">
        <v>0</v>
      </c>
    </row>
    <row r="4976" spans="2:5" x14ac:dyDescent="0.25">
      <c r="B4976" s="1">
        <v>0.43423189814814817</v>
      </c>
      <c r="C4976" t="s">
        <v>0</v>
      </c>
      <c r="D4976">
        <v>63705</v>
      </c>
      <c r="E4976">
        <v>0</v>
      </c>
    </row>
    <row r="4977" spans="2:5" x14ac:dyDescent="0.25">
      <c r="B4977" s="1">
        <v>0.43423189814814817</v>
      </c>
      <c r="C4977" t="s">
        <v>0</v>
      </c>
      <c r="D4977">
        <v>63716</v>
      </c>
      <c r="E4977">
        <v>0</v>
      </c>
    </row>
    <row r="4978" spans="2:5" x14ac:dyDescent="0.25">
      <c r="B4978" s="1">
        <v>0.43423243055555555</v>
      </c>
      <c r="C4978" t="s">
        <v>0</v>
      </c>
      <c r="D4978">
        <v>63727</v>
      </c>
      <c r="E4978">
        <v>0</v>
      </c>
    </row>
    <row r="4979" spans="2:5" x14ac:dyDescent="0.25">
      <c r="B4979" s="1">
        <v>0.43423243055555555</v>
      </c>
      <c r="C4979" t="s">
        <v>0</v>
      </c>
      <c r="D4979">
        <v>63738</v>
      </c>
      <c r="E4979">
        <v>0</v>
      </c>
    </row>
    <row r="4980" spans="2:5" x14ac:dyDescent="0.25">
      <c r="B4980" s="1">
        <v>0.43423243055555555</v>
      </c>
      <c r="C4980" t="s">
        <v>0</v>
      </c>
      <c r="D4980">
        <v>63749</v>
      </c>
      <c r="E4980">
        <v>0</v>
      </c>
    </row>
    <row r="4981" spans="2:5" x14ac:dyDescent="0.25">
      <c r="B4981" s="1">
        <v>0.43423243055555555</v>
      </c>
      <c r="C4981" t="s">
        <v>0</v>
      </c>
      <c r="D4981">
        <v>63760</v>
      </c>
      <c r="E4981">
        <v>0</v>
      </c>
    </row>
    <row r="4982" spans="2:5" x14ac:dyDescent="0.25">
      <c r="B4982" s="1">
        <v>0.43423297453703702</v>
      </c>
      <c r="C4982" t="s">
        <v>0</v>
      </c>
      <c r="D4982">
        <v>63771</v>
      </c>
      <c r="E4982">
        <v>0</v>
      </c>
    </row>
    <row r="4983" spans="2:5" x14ac:dyDescent="0.25">
      <c r="B4983" s="1">
        <v>0.43423297453703702</v>
      </c>
      <c r="C4983" t="s">
        <v>0</v>
      </c>
      <c r="D4983">
        <v>63782</v>
      </c>
      <c r="E4983">
        <v>0</v>
      </c>
    </row>
    <row r="4984" spans="2:5" x14ac:dyDescent="0.25">
      <c r="B4984" s="1">
        <v>0.43423297453703702</v>
      </c>
      <c r="C4984" t="s">
        <v>0</v>
      </c>
      <c r="D4984">
        <v>63793</v>
      </c>
      <c r="E4984">
        <v>0</v>
      </c>
    </row>
    <row r="4985" spans="2:5" x14ac:dyDescent="0.25">
      <c r="B4985" s="1">
        <v>0.43423297453703702</v>
      </c>
      <c r="C4985" t="s">
        <v>0</v>
      </c>
      <c r="D4985">
        <v>63804</v>
      </c>
      <c r="E4985">
        <v>0</v>
      </c>
    </row>
    <row r="4986" spans="2:5" x14ac:dyDescent="0.25">
      <c r="B4986" s="1">
        <v>0.43423297453703702</v>
      </c>
      <c r="C4986" t="s">
        <v>0</v>
      </c>
      <c r="D4986">
        <v>63816</v>
      </c>
      <c r="E4986">
        <v>0</v>
      </c>
    </row>
    <row r="4987" spans="2:5" x14ac:dyDescent="0.25">
      <c r="B4987" s="1">
        <v>0.43423351851851849</v>
      </c>
      <c r="C4987" t="s">
        <v>0</v>
      </c>
      <c r="D4987">
        <v>63827</v>
      </c>
      <c r="E4987">
        <v>0</v>
      </c>
    </row>
    <row r="4988" spans="2:5" x14ac:dyDescent="0.25">
      <c r="B4988" s="1">
        <v>0.43423351851851849</v>
      </c>
      <c r="C4988" t="s">
        <v>0</v>
      </c>
      <c r="D4988">
        <v>63838</v>
      </c>
      <c r="E4988">
        <v>0</v>
      </c>
    </row>
    <row r="4989" spans="2:5" x14ac:dyDescent="0.25">
      <c r="B4989" s="1">
        <v>0.43423351851851849</v>
      </c>
      <c r="C4989" t="s">
        <v>0</v>
      </c>
      <c r="D4989">
        <v>63849</v>
      </c>
      <c r="E4989">
        <v>0</v>
      </c>
    </row>
    <row r="4990" spans="2:5" x14ac:dyDescent="0.25">
      <c r="B4990" s="1">
        <v>0.43423351851851849</v>
      </c>
      <c r="C4990" t="s">
        <v>0</v>
      </c>
      <c r="D4990">
        <v>63860</v>
      </c>
      <c r="E4990">
        <v>0</v>
      </c>
    </row>
    <row r="4991" spans="2:5" x14ac:dyDescent="0.25">
      <c r="B4991" s="1">
        <v>0.43423406250000002</v>
      </c>
      <c r="C4991" t="s">
        <v>0</v>
      </c>
      <c r="D4991">
        <v>63872</v>
      </c>
      <c r="E4991">
        <v>0</v>
      </c>
    </row>
    <row r="4992" spans="2:5" x14ac:dyDescent="0.25">
      <c r="B4992" s="1">
        <v>0.43423406250000002</v>
      </c>
      <c r="C4992" t="s">
        <v>0</v>
      </c>
      <c r="D4992">
        <v>63883</v>
      </c>
      <c r="E4992">
        <v>0</v>
      </c>
    </row>
    <row r="4993" spans="2:5" x14ac:dyDescent="0.25">
      <c r="B4993" s="1">
        <v>0.43423406250000002</v>
      </c>
      <c r="C4993" t="s">
        <v>0</v>
      </c>
      <c r="D4993">
        <v>63894</v>
      </c>
      <c r="E4993">
        <v>0</v>
      </c>
    </row>
    <row r="4994" spans="2:5" x14ac:dyDescent="0.25">
      <c r="B4994" s="1">
        <v>0.43423406250000002</v>
      </c>
      <c r="C4994" t="s">
        <v>0</v>
      </c>
      <c r="D4994">
        <v>63905</v>
      </c>
      <c r="E4994">
        <v>0</v>
      </c>
    </row>
    <row r="4995" spans="2:5" x14ac:dyDescent="0.25">
      <c r="B4995" s="1">
        <v>0.43423460648148149</v>
      </c>
      <c r="C4995" t="s">
        <v>0</v>
      </c>
      <c r="D4995">
        <v>63916</v>
      </c>
      <c r="E4995">
        <v>0</v>
      </c>
    </row>
    <row r="4996" spans="2:5" x14ac:dyDescent="0.25">
      <c r="B4996" s="1">
        <v>0.43423460648148149</v>
      </c>
      <c r="C4996" t="s">
        <v>0</v>
      </c>
      <c r="D4996">
        <v>63927</v>
      </c>
      <c r="E4996">
        <v>0</v>
      </c>
    </row>
    <row r="4997" spans="2:5" x14ac:dyDescent="0.25">
      <c r="B4997" s="1">
        <v>0.43423460648148149</v>
      </c>
      <c r="C4997" t="s">
        <v>0</v>
      </c>
      <c r="D4997">
        <v>63938</v>
      </c>
      <c r="E4997">
        <v>0</v>
      </c>
    </row>
    <row r="4998" spans="2:5" x14ac:dyDescent="0.25">
      <c r="B4998" s="1">
        <v>0.43423460648148149</v>
      </c>
      <c r="C4998" t="s">
        <v>0</v>
      </c>
      <c r="D4998">
        <v>63949</v>
      </c>
      <c r="E4998">
        <v>0</v>
      </c>
    </row>
    <row r="4999" spans="2:5" x14ac:dyDescent="0.25">
      <c r="B4999" s="1">
        <v>0.43423515046296296</v>
      </c>
      <c r="C4999" t="s">
        <v>0</v>
      </c>
      <c r="D4999">
        <v>63960</v>
      </c>
      <c r="E4999">
        <v>0</v>
      </c>
    </row>
    <row r="5000" spans="2:5" x14ac:dyDescent="0.25">
      <c r="B5000" s="1">
        <v>0.43423515046296296</v>
      </c>
      <c r="C5000" t="s">
        <v>0</v>
      </c>
      <c r="D5000">
        <v>63971</v>
      </c>
      <c r="E5000">
        <v>0</v>
      </c>
    </row>
    <row r="5001" spans="2:5" x14ac:dyDescent="0.25">
      <c r="B5001" s="1">
        <v>0.43423515046296296</v>
      </c>
      <c r="C5001" t="s">
        <v>0</v>
      </c>
      <c r="D5001">
        <v>63982</v>
      </c>
      <c r="E5001">
        <v>0</v>
      </c>
    </row>
    <row r="5002" spans="2:5" x14ac:dyDescent="0.25">
      <c r="B5002" s="1">
        <v>0.43423515046296296</v>
      </c>
      <c r="C5002" t="s">
        <v>0</v>
      </c>
      <c r="D5002">
        <v>63993</v>
      </c>
      <c r="E5002">
        <v>0</v>
      </c>
    </row>
    <row r="5003" spans="2:5" x14ac:dyDescent="0.25">
      <c r="B5003" s="1">
        <v>0.43423569444444449</v>
      </c>
      <c r="C5003" t="s">
        <v>0</v>
      </c>
      <c r="D5003">
        <v>64004</v>
      </c>
      <c r="E5003">
        <v>0</v>
      </c>
    </row>
    <row r="5004" spans="2:5" x14ac:dyDescent="0.25">
      <c r="B5004" s="1">
        <v>0.43423569444444449</v>
      </c>
      <c r="C5004" t="s">
        <v>0</v>
      </c>
      <c r="D5004">
        <v>64015</v>
      </c>
      <c r="E5004">
        <v>0</v>
      </c>
    </row>
    <row r="5005" spans="2:5" x14ac:dyDescent="0.25">
      <c r="B5005" s="1">
        <v>0.43423569444444449</v>
      </c>
      <c r="C5005" t="s">
        <v>0</v>
      </c>
      <c r="D5005">
        <v>64026</v>
      </c>
      <c r="E5005">
        <v>0</v>
      </c>
    </row>
    <row r="5006" spans="2:5" x14ac:dyDescent="0.25">
      <c r="B5006" s="1">
        <v>0.43423569444444449</v>
      </c>
      <c r="C5006" t="s">
        <v>0</v>
      </c>
      <c r="D5006">
        <v>64037</v>
      </c>
      <c r="E5006">
        <v>0</v>
      </c>
    </row>
    <row r="5007" spans="2:5" x14ac:dyDescent="0.25">
      <c r="B5007" s="1">
        <v>0.43423569444444449</v>
      </c>
      <c r="C5007" t="s">
        <v>0</v>
      </c>
      <c r="D5007">
        <v>64048</v>
      </c>
      <c r="E5007">
        <v>0</v>
      </c>
    </row>
    <row r="5008" spans="2:5" x14ac:dyDescent="0.25">
      <c r="B5008" s="1">
        <v>0.43423622685185181</v>
      </c>
      <c r="C5008" t="s">
        <v>0</v>
      </c>
      <c r="D5008">
        <v>64059</v>
      </c>
      <c r="E5008">
        <v>0</v>
      </c>
    </row>
    <row r="5009" spans="2:5" x14ac:dyDescent="0.25">
      <c r="B5009" s="1">
        <v>0.43423622685185181</v>
      </c>
      <c r="C5009" t="s">
        <v>0</v>
      </c>
      <c r="D5009">
        <v>64070</v>
      </c>
      <c r="E5009">
        <v>0</v>
      </c>
    </row>
    <row r="5010" spans="2:5" x14ac:dyDescent="0.25">
      <c r="B5010" s="1">
        <v>0.43423622685185181</v>
      </c>
      <c r="C5010" t="s">
        <v>0</v>
      </c>
      <c r="D5010">
        <v>64081</v>
      </c>
      <c r="E5010">
        <v>0</v>
      </c>
    </row>
    <row r="5011" spans="2:5" x14ac:dyDescent="0.25">
      <c r="B5011" s="1">
        <v>0.43423622685185181</v>
      </c>
      <c r="C5011" t="s">
        <v>0</v>
      </c>
      <c r="D5011">
        <v>64092</v>
      </c>
      <c r="E5011">
        <v>0</v>
      </c>
    </row>
    <row r="5012" spans="2:5" x14ac:dyDescent="0.25">
      <c r="B5012" s="1">
        <v>0.43423677083333329</v>
      </c>
      <c r="C5012" t="s">
        <v>0</v>
      </c>
      <c r="D5012">
        <v>64103</v>
      </c>
      <c r="E5012">
        <v>0</v>
      </c>
    </row>
    <row r="5013" spans="2:5" x14ac:dyDescent="0.25">
      <c r="B5013" s="1">
        <v>0.43423677083333329</v>
      </c>
      <c r="C5013" t="s">
        <v>0</v>
      </c>
      <c r="D5013">
        <v>64114</v>
      </c>
      <c r="E5013">
        <v>0</v>
      </c>
    </row>
    <row r="5014" spans="2:5" x14ac:dyDescent="0.25">
      <c r="B5014" s="1">
        <v>0.43423677083333329</v>
      </c>
      <c r="C5014" t="s">
        <v>0</v>
      </c>
      <c r="D5014">
        <v>64125</v>
      </c>
      <c r="E5014">
        <v>0</v>
      </c>
    </row>
    <row r="5015" spans="2:5" x14ac:dyDescent="0.25">
      <c r="B5015" s="1">
        <v>0.43423677083333329</v>
      </c>
      <c r="C5015" t="s">
        <v>0</v>
      </c>
      <c r="D5015">
        <v>64136</v>
      </c>
      <c r="E5015">
        <v>0</v>
      </c>
    </row>
    <row r="5016" spans="2:5" x14ac:dyDescent="0.25">
      <c r="B5016" s="1">
        <v>0.43423731481481481</v>
      </c>
      <c r="C5016" t="s">
        <v>0</v>
      </c>
      <c r="D5016">
        <v>64147</v>
      </c>
      <c r="E5016">
        <v>0</v>
      </c>
    </row>
    <row r="5017" spans="2:5" x14ac:dyDescent="0.25">
      <c r="B5017" s="1">
        <v>0.43423731481481481</v>
      </c>
      <c r="C5017" t="s">
        <v>0</v>
      </c>
      <c r="D5017">
        <v>64158</v>
      </c>
      <c r="E5017">
        <v>0</v>
      </c>
    </row>
    <row r="5018" spans="2:5" x14ac:dyDescent="0.25">
      <c r="B5018" s="1">
        <v>0.43423731481481481</v>
      </c>
      <c r="C5018" t="s">
        <v>0</v>
      </c>
      <c r="D5018">
        <v>64169</v>
      </c>
      <c r="E5018">
        <v>0</v>
      </c>
    </row>
    <row r="5019" spans="2:5" x14ac:dyDescent="0.25">
      <c r="B5019" s="1">
        <v>0.43423731481481481</v>
      </c>
      <c r="C5019" t="s">
        <v>0</v>
      </c>
      <c r="D5019">
        <v>64180</v>
      </c>
      <c r="E5019">
        <v>0</v>
      </c>
    </row>
    <row r="5020" spans="2:5" x14ac:dyDescent="0.25">
      <c r="B5020" s="1">
        <v>0.43423787037037037</v>
      </c>
      <c r="C5020" t="s">
        <v>0</v>
      </c>
      <c r="D5020">
        <v>64191</v>
      </c>
      <c r="E5020">
        <v>0</v>
      </c>
    </row>
    <row r="5021" spans="2:5" x14ac:dyDescent="0.25">
      <c r="B5021" s="1">
        <v>0.43423787037037037</v>
      </c>
      <c r="C5021" t="s">
        <v>0</v>
      </c>
      <c r="D5021">
        <v>64202</v>
      </c>
      <c r="E5021">
        <v>0</v>
      </c>
    </row>
    <row r="5022" spans="2:5" x14ac:dyDescent="0.25">
      <c r="B5022" s="1">
        <v>0.43423787037037037</v>
      </c>
      <c r="C5022" t="s">
        <v>0</v>
      </c>
      <c r="D5022">
        <v>64214</v>
      </c>
      <c r="E5022">
        <v>0</v>
      </c>
    </row>
    <row r="5023" spans="2:5" x14ac:dyDescent="0.25">
      <c r="B5023" s="1">
        <v>0.43423787037037037</v>
      </c>
      <c r="C5023" t="s">
        <v>0</v>
      </c>
      <c r="D5023">
        <v>64225</v>
      </c>
      <c r="E5023">
        <v>0</v>
      </c>
    </row>
    <row r="5024" spans="2:5" x14ac:dyDescent="0.25">
      <c r="B5024" s="1">
        <v>0.43423787037037037</v>
      </c>
      <c r="C5024" t="s">
        <v>0</v>
      </c>
      <c r="D5024">
        <v>64236</v>
      </c>
      <c r="E5024">
        <v>0</v>
      </c>
    </row>
    <row r="5025" spans="2:5" x14ac:dyDescent="0.25">
      <c r="B5025" s="1">
        <v>0.43423841435185184</v>
      </c>
      <c r="C5025" t="s">
        <v>0</v>
      </c>
      <c r="D5025">
        <v>64247</v>
      </c>
      <c r="E5025">
        <v>0</v>
      </c>
    </row>
    <row r="5026" spans="2:5" x14ac:dyDescent="0.25">
      <c r="B5026" s="1">
        <v>0.43423841435185184</v>
      </c>
      <c r="C5026" t="s">
        <v>0</v>
      </c>
      <c r="D5026">
        <v>64258</v>
      </c>
      <c r="E5026">
        <v>0</v>
      </c>
    </row>
    <row r="5027" spans="2:5" x14ac:dyDescent="0.25">
      <c r="B5027" s="1">
        <v>0.43423841435185184</v>
      </c>
      <c r="C5027" t="s">
        <v>0</v>
      </c>
      <c r="D5027">
        <v>64269</v>
      </c>
      <c r="E5027">
        <v>0</v>
      </c>
    </row>
    <row r="5028" spans="2:5" x14ac:dyDescent="0.25">
      <c r="B5028" s="1">
        <v>0.43423841435185184</v>
      </c>
      <c r="C5028" t="s">
        <v>0</v>
      </c>
      <c r="D5028">
        <v>64280</v>
      </c>
      <c r="E5028">
        <v>0</v>
      </c>
    </row>
    <row r="5029" spans="2:5" x14ac:dyDescent="0.25">
      <c r="B5029" s="1">
        <v>0.43423895833333331</v>
      </c>
      <c r="C5029" t="s">
        <v>0</v>
      </c>
      <c r="D5029">
        <v>64291</v>
      </c>
      <c r="E5029">
        <v>0</v>
      </c>
    </row>
    <row r="5030" spans="2:5" x14ac:dyDescent="0.25">
      <c r="B5030" s="1">
        <v>0.43423895833333331</v>
      </c>
      <c r="C5030" t="s">
        <v>0</v>
      </c>
      <c r="D5030">
        <v>64302</v>
      </c>
      <c r="E5030">
        <v>0</v>
      </c>
    </row>
    <row r="5031" spans="2:5" x14ac:dyDescent="0.25">
      <c r="B5031" s="1">
        <v>0.43423895833333331</v>
      </c>
      <c r="C5031" t="s">
        <v>0</v>
      </c>
      <c r="D5031">
        <v>64313</v>
      </c>
      <c r="E5031">
        <v>0</v>
      </c>
    </row>
    <row r="5032" spans="2:5" x14ac:dyDescent="0.25">
      <c r="B5032" s="1">
        <v>0.43423895833333331</v>
      </c>
      <c r="C5032" t="s">
        <v>0</v>
      </c>
      <c r="D5032">
        <v>64324</v>
      </c>
      <c r="E5032">
        <v>0</v>
      </c>
    </row>
    <row r="5033" spans="2:5" x14ac:dyDescent="0.25">
      <c r="B5033" s="1">
        <v>0.43423950231481484</v>
      </c>
      <c r="C5033" t="s">
        <v>0</v>
      </c>
      <c r="D5033">
        <v>64335</v>
      </c>
      <c r="E5033">
        <v>0</v>
      </c>
    </row>
    <row r="5034" spans="2:5" x14ac:dyDescent="0.25">
      <c r="B5034" s="1">
        <v>0.43423950231481484</v>
      </c>
      <c r="C5034" t="s">
        <v>0</v>
      </c>
      <c r="D5034">
        <v>64346</v>
      </c>
      <c r="E5034">
        <v>0</v>
      </c>
    </row>
    <row r="5035" spans="2:5" x14ac:dyDescent="0.25">
      <c r="B5035" s="1">
        <v>0.43423950231481484</v>
      </c>
      <c r="C5035" t="s">
        <v>0</v>
      </c>
      <c r="D5035">
        <v>64357</v>
      </c>
      <c r="E5035">
        <v>0</v>
      </c>
    </row>
    <row r="5036" spans="2:5" x14ac:dyDescent="0.25">
      <c r="B5036" s="1">
        <v>0.43423950231481484</v>
      </c>
      <c r="C5036" t="s">
        <v>0</v>
      </c>
      <c r="D5036">
        <v>64368</v>
      </c>
      <c r="E5036">
        <v>0</v>
      </c>
    </row>
    <row r="5037" spans="2:5" x14ac:dyDescent="0.25">
      <c r="B5037" s="1">
        <v>0.43424004629629631</v>
      </c>
      <c r="C5037" t="s">
        <v>0</v>
      </c>
      <c r="D5037">
        <v>64379</v>
      </c>
      <c r="E5037">
        <v>0</v>
      </c>
    </row>
    <row r="5038" spans="2:5" x14ac:dyDescent="0.25">
      <c r="B5038" s="1">
        <v>0.43424004629629631</v>
      </c>
      <c r="C5038" t="s">
        <v>0</v>
      </c>
      <c r="D5038">
        <v>64390</v>
      </c>
      <c r="E5038">
        <v>0</v>
      </c>
    </row>
    <row r="5039" spans="2:5" x14ac:dyDescent="0.25">
      <c r="B5039" s="1">
        <v>0.43424004629629631</v>
      </c>
      <c r="C5039" t="s">
        <v>0</v>
      </c>
      <c r="D5039">
        <v>64401</v>
      </c>
      <c r="E5039">
        <v>0</v>
      </c>
    </row>
    <row r="5040" spans="2:5" x14ac:dyDescent="0.25">
      <c r="B5040" s="1">
        <v>0.43424004629629631</v>
      </c>
      <c r="C5040" t="s">
        <v>0</v>
      </c>
      <c r="D5040">
        <v>64412</v>
      </c>
      <c r="E5040">
        <v>0</v>
      </c>
    </row>
    <row r="5041" spans="2:5" x14ac:dyDescent="0.25">
      <c r="B5041" s="1">
        <v>0.43424004629629631</v>
      </c>
      <c r="C5041" t="s">
        <v>0</v>
      </c>
      <c r="D5041">
        <v>64423</v>
      </c>
      <c r="E5041">
        <v>0</v>
      </c>
    </row>
    <row r="5042" spans="2:5" x14ac:dyDescent="0.25">
      <c r="B5042" s="1">
        <v>0.43424059027777778</v>
      </c>
      <c r="C5042" t="s">
        <v>0</v>
      </c>
      <c r="D5042">
        <v>64434</v>
      </c>
      <c r="E5042">
        <v>0</v>
      </c>
    </row>
    <row r="5043" spans="2:5" x14ac:dyDescent="0.25">
      <c r="B5043" s="1">
        <v>0.43424059027777778</v>
      </c>
      <c r="C5043" t="s">
        <v>0</v>
      </c>
      <c r="D5043">
        <v>64445</v>
      </c>
      <c r="E5043">
        <v>0</v>
      </c>
    </row>
    <row r="5044" spans="2:5" x14ac:dyDescent="0.25">
      <c r="B5044" s="1">
        <v>0.43424059027777778</v>
      </c>
      <c r="C5044" t="s">
        <v>0</v>
      </c>
      <c r="D5044">
        <v>64456</v>
      </c>
      <c r="E5044">
        <v>0</v>
      </c>
    </row>
    <row r="5045" spans="2:5" x14ac:dyDescent="0.25">
      <c r="B5045" s="1">
        <v>0.43424059027777778</v>
      </c>
      <c r="C5045" t="s">
        <v>0</v>
      </c>
      <c r="D5045">
        <v>64467</v>
      </c>
      <c r="E5045">
        <v>0</v>
      </c>
    </row>
    <row r="5046" spans="2:5" x14ac:dyDescent="0.25">
      <c r="B5046" s="1">
        <v>0.43424112268518522</v>
      </c>
      <c r="C5046" t="s">
        <v>0</v>
      </c>
      <c r="D5046">
        <v>64478</v>
      </c>
      <c r="E5046">
        <v>0</v>
      </c>
    </row>
    <row r="5047" spans="2:5" x14ac:dyDescent="0.25">
      <c r="B5047" s="1">
        <v>0.43424112268518522</v>
      </c>
      <c r="C5047" t="s">
        <v>0</v>
      </c>
      <c r="D5047">
        <v>64489</v>
      </c>
      <c r="E5047">
        <v>0</v>
      </c>
    </row>
    <row r="5048" spans="2:5" x14ac:dyDescent="0.25">
      <c r="B5048" s="1">
        <v>0.43424112268518522</v>
      </c>
      <c r="C5048" t="s">
        <v>0</v>
      </c>
      <c r="D5048">
        <v>64500</v>
      </c>
      <c r="E5048">
        <v>0</v>
      </c>
    </row>
    <row r="5049" spans="2:5" x14ac:dyDescent="0.25">
      <c r="B5049" s="1">
        <v>0.43424112268518522</v>
      </c>
      <c r="C5049" t="s">
        <v>0</v>
      </c>
      <c r="D5049">
        <v>64512</v>
      </c>
      <c r="E5049">
        <v>0</v>
      </c>
    </row>
    <row r="5050" spans="2:5" x14ac:dyDescent="0.25">
      <c r="B5050" s="1">
        <v>0.43424166666666664</v>
      </c>
      <c r="C5050" t="s">
        <v>0</v>
      </c>
      <c r="D5050">
        <v>64523</v>
      </c>
      <c r="E5050">
        <v>0</v>
      </c>
    </row>
    <row r="5051" spans="2:5" x14ac:dyDescent="0.25">
      <c r="B5051" s="1">
        <v>0.43424166666666664</v>
      </c>
      <c r="C5051" t="s">
        <v>0</v>
      </c>
      <c r="D5051">
        <v>64534</v>
      </c>
      <c r="E5051">
        <v>0</v>
      </c>
    </row>
    <row r="5052" spans="2:5" x14ac:dyDescent="0.25">
      <c r="B5052" s="1">
        <v>0.43424166666666664</v>
      </c>
      <c r="C5052" t="s">
        <v>0</v>
      </c>
      <c r="D5052">
        <v>64545</v>
      </c>
      <c r="E5052">
        <v>0</v>
      </c>
    </row>
    <row r="5053" spans="2:5" x14ac:dyDescent="0.25">
      <c r="B5053" s="1">
        <v>0.43424166666666664</v>
      </c>
      <c r="C5053" t="s">
        <v>0</v>
      </c>
      <c r="D5053">
        <v>64556</v>
      </c>
      <c r="E5053">
        <v>0</v>
      </c>
    </row>
    <row r="5054" spans="2:5" x14ac:dyDescent="0.25">
      <c r="B5054" s="1">
        <v>0.43424221064814811</v>
      </c>
      <c r="C5054" t="s">
        <v>0</v>
      </c>
      <c r="D5054">
        <v>64567</v>
      </c>
      <c r="E5054">
        <v>0</v>
      </c>
    </row>
    <row r="5055" spans="2:5" x14ac:dyDescent="0.25">
      <c r="B5055" s="1">
        <v>0.43424221064814811</v>
      </c>
      <c r="C5055" t="s">
        <v>0</v>
      </c>
      <c r="D5055">
        <v>64578</v>
      </c>
      <c r="E5055">
        <v>0</v>
      </c>
    </row>
    <row r="5056" spans="2:5" x14ac:dyDescent="0.25">
      <c r="B5056" s="1">
        <v>0.43424221064814811</v>
      </c>
      <c r="C5056" t="s">
        <v>0</v>
      </c>
      <c r="D5056">
        <v>64589</v>
      </c>
      <c r="E5056">
        <v>0</v>
      </c>
    </row>
    <row r="5057" spans="2:5" x14ac:dyDescent="0.25">
      <c r="B5057" s="1">
        <v>0.43424221064814811</v>
      </c>
      <c r="C5057" t="s">
        <v>0</v>
      </c>
      <c r="D5057">
        <v>64600</v>
      </c>
      <c r="E5057">
        <v>0</v>
      </c>
    </row>
    <row r="5058" spans="2:5" x14ac:dyDescent="0.25">
      <c r="B5058" s="1">
        <v>0.43424221064814811</v>
      </c>
      <c r="C5058" t="s">
        <v>0</v>
      </c>
      <c r="D5058">
        <v>64611</v>
      </c>
      <c r="E5058">
        <v>0</v>
      </c>
    </row>
    <row r="5059" spans="2:5" x14ac:dyDescent="0.25">
      <c r="B5059" s="1">
        <v>0.43424275462962963</v>
      </c>
      <c r="C5059" t="s">
        <v>0</v>
      </c>
      <c r="D5059">
        <v>64622</v>
      </c>
      <c r="E5059">
        <v>0</v>
      </c>
    </row>
    <row r="5060" spans="2:5" x14ac:dyDescent="0.25">
      <c r="B5060" s="1">
        <v>0.43424275462962963</v>
      </c>
      <c r="C5060" t="s">
        <v>0</v>
      </c>
      <c r="D5060">
        <v>64633</v>
      </c>
      <c r="E5060">
        <v>0</v>
      </c>
    </row>
    <row r="5061" spans="2:5" x14ac:dyDescent="0.25">
      <c r="B5061" s="1">
        <v>0.43424275462962963</v>
      </c>
      <c r="C5061" t="s">
        <v>0</v>
      </c>
      <c r="D5061">
        <v>64644</v>
      </c>
      <c r="E5061">
        <v>0</v>
      </c>
    </row>
    <row r="5062" spans="2:5" x14ac:dyDescent="0.25">
      <c r="B5062" s="1">
        <v>0.43424275462962963</v>
      </c>
      <c r="C5062" t="s">
        <v>0</v>
      </c>
      <c r="D5062">
        <v>64655</v>
      </c>
      <c r="E5062">
        <v>0</v>
      </c>
    </row>
    <row r="5063" spans="2:5" x14ac:dyDescent="0.25">
      <c r="B5063" s="1">
        <v>0.43424329861111111</v>
      </c>
      <c r="C5063" t="s">
        <v>0</v>
      </c>
      <c r="D5063">
        <v>64666</v>
      </c>
      <c r="E5063">
        <v>0</v>
      </c>
    </row>
    <row r="5064" spans="2:5" x14ac:dyDescent="0.25">
      <c r="B5064" s="1">
        <v>0.43424329861111111</v>
      </c>
      <c r="C5064" t="s">
        <v>0</v>
      </c>
      <c r="D5064">
        <v>64678</v>
      </c>
      <c r="E5064">
        <v>0</v>
      </c>
    </row>
    <row r="5065" spans="2:5" x14ac:dyDescent="0.25">
      <c r="B5065" s="1">
        <v>0.43424329861111111</v>
      </c>
      <c r="C5065" t="s">
        <v>0</v>
      </c>
      <c r="D5065">
        <v>64689</v>
      </c>
      <c r="E5065">
        <v>0</v>
      </c>
    </row>
    <row r="5066" spans="2:5" x14ac:dyDescent="0.25">
      <c r="B5066" s="1">
        <v>0.43424329861111111</v>
      </c>
      <c r="C5066" t="s">
        <v>0</v>
      </c>
      <c r="D5066">
        <v>64700</v>
      </c>
      <c r="E5066">
        <v>0</v>
      </c>
    </row>
    <row r="5067" spans="2:5" x14ac:dyDescent="0.25">
      <c r="B5067" s="1">
        <v>0.43424384259259258</v>
      </c>
      <c r="C5067" t="s">
        <v>0</v>
      </c>
      <c r="D5067">
        <v>64711</v>
      </c>
      <c r="E5067">
        <v>0</v>
      </c>
    </row>
    <row r="5068" spans="2:5" x14ac:dyDescent="0.25">
      <c r="B5068" s="1">
        <v>0.43424384259259258</v>
      </c>
      <c r="C5068" t="s">
        <v>0</v>
      </c>
      <c r="D5068">
        <v>64722</v>
      </c>
      <c r="E5068">
        <v>0</v>
      </c>
    </row>
    <row r="5069" spans="2:5" x14ac:dyDescent="0.25">
      <c r="B5069" s="1">
        <v>0.43424384259259258</v>
      </c>
      <c r="C5069" t="s">
        <v>0</v>
      </c>
      <c r="D5069">
        <v>64733</v>
      </c>
      <c r="E5069">
        <v>0</v>
      </c>
    </row>
    <row r="5070" spans="2:5" x14ac:dyDescent="0.25">
      <c r="B5070" s="1">
        <v>0.43424384259259258</v>
      </c>
      <c r="C5070" t="s">
        <v>0</v>
      </c>
      <c r="D5070">
        <v>64744</v>
      </c>
      <c r="E5070">
        <v>0</v>
      </c>
    </row>
    <row r="5071" spans="2:5" x14ac:dyDescent="0.25">
      <c r="B5071" s="1">
        <v>0.4342443865740741</v>
      </c>
      <c r="C5071" t="s">
        <v>0</v>
      </c>
      <c r="D5071">
        <v>64755</v>
      </c>
      <c r="E5071">
        <v>0</v>
      </c>
    </row>
    <row r="5072" spans="2:5" x14ac:dyDescent="0.25">
      <c r="B5072" s="1">
        <v>0.4342443865740741</v>
      </c>
      <c r="C5072" t="s">
        <v>0</v>
      </c>
      <c r="D5072">
        <v>64766</v>
      </c>
      <c r="E5072">
        <v>0</v>
      </c>
    </row>
    <row r="5073" spans="2:5" x14ac:dyDescent="0.25">
      <c r="B5073" s="1">
        <v>0.4342443865740741</v>
      </c>
      <c r="C5073" t="s">
        <v>0</v>
      </c>
      <c r="D5073">
        <v>64777</v>
      </c>
      <c r="E5073">
        <v>0</v>
      </c>
    </row>
    <row r="5074" spans="2:5" x14ac:dyDescent="0.25">
      <c r="B5074" s="1">
        <v>0.4342443865740741</v>
      </c>
      <c r="C5074" t="s">
        <v>0</v>
      </c>
      <c r="D5074">
        <v>64788</v>
      </c>
      <c r="E5074">
        <v>0</v>
      </c>
    </row>
    <row r="5075" spans="2:5" x14ac:dyDescent="0.25">
      <c r="B5075" s="1">
        <v>0.4342443865740741</v>
      </c>
      <c r="C5075" t="s">
        <v>0</v>
      </c>
      <c r="D5075">
        <v>64799</v>
      </c>
      <c r="E5075">
        <v>0</v>
      </c>
    </row>
    <row r="5076" spans="2:5" x14ac:dyDescent="0.25">
      <c r="B5076" s="1">
        <v>0.43424491898148149</v>
      </c>
      <c r="C5076" t="s">
        <v>0</v>
      </c>
      <c r="D5076">
        <v>64811</v>
      </c>
      <c r="E5076">
        <v>0</v>
      </c>
    </row>
    <row r="5077" spans="2:5" x14ac:dyDescent="0.25">
      <c r="B5077" s="1">
        <v>0.43424491898148149</v>
      </c>
      <c r="C5077" t="s">
        <v>0</v>
      </c>
      <c r="D5077">
        <v>64822</v>
      </c>
      <c r="E5077">
        <v>0</v>
      </c>
    </row>
    <row r="5078" spans="2:5" x14ac:dyDescent="0.25">
      <c r="B5078" s="1">
        <v>0.43424491898148149</v>
      </c>
      <c r="C5078" t="s">
        <v>0</v>
      </c>
      <c r="D5078">
        <v>64833</v>
      </c>
      <c r="E5078">
        <v>0</v>
      </c>
    </row>
    <row r="5079" spans="2:5" x14ac:dyDescent="0.25">
      <c r="B5079" s="1">
        <v>0.43424491898148149</v>
      </c>
      <c r="C5079" t="s">
        <v>0</v>
      </c>
      <c r="D5079">
        <v>64844</v>
      </c>
      <c r="E5079">
        <v>0</v>
      </c>
    </row>
    <row r="5080" spans="2:5" x14ac:dyDescent="0.25">
      <c r="B5080" s="1">
        <v>0.43424546296296301</v>
      </c>
      <c r="C5080" t="s">
        <v>0</v>
      </c>
      <c r="D5080">
        <v>64855</v>
      </c>
      <c r="E5080">
        <v>0</v>
      </c>
    </row>
    <row r="5081" spans="2:5" x14ac:dyDescent="0.25">
      <c r="B5081" s="1">
        <v>0.43424546296296301</v>
      </c>
      <c r="C5081" t="s">
        <v>0</v>
      </c>
      <c r="D5081">
        <v>64866</v>
      </c>
      <c r="E5081">
        <v>0</v>
      </c>
    </row>
    <row r="5082" spans="2:5" x14ac:dyDescent="0.25">
      <c r="B5082" s="1">
        <v>0.43424546296296301</v>
      </c>
      <c r="C5082" t="s">
        <v>0</v>
      </c>
      <c r="D5082">
        <v>64877</v>
      </c>
      <c r="E5082">
        <v>0</v>
      </c>
    </row>
    <row r="5083" spans="2:5" x14ac:dyDescent="0.25">
      <c r="B5083" s="1">
        <v>0.43424546296296301</v>
      </c>
      <c r="C5083" t="s">
        <v>0</v>
      </c>
      <c r="D5083">
        <v>64888</v>
      </c>
      <c r="E5083">
        <v>0</v>
      </c>
    </row>
    <row r="5084" spans="2:5" x14ac:dyDescent="0.25">
      <c r="B5084" s="1">
        <v>0.43424600694444443</v>
      </c>
      <c r="C5084" t="s">
        <v>0</v>
      </c>
      <c r="D5084">
        <v>64899</v>
      </c>
      <c r="E5084">
        <v>0</v>
      </c>
    </row>
    <row r="5085" spans="2:5" x14ac:dyDescent="0.25">
      <c r="B5085" s="1">
        <v>0.43424600694444443</v>
      </c>
      <c r="C5085" t="s">
        <v>0</v>
      </c>
      <c r="D5085">
        <v>64910</v>
      </c>
      <c r="E5085">
        <v>0</v>
      </c>
    </row>
    <row r="5086" spans="2:5" x14ac:dyDescent="0.25">
      <c r="B5086" s="1">
        <v>0.43424600694444443</v>
      </c>
      <c r="C5086" t="s">
        <v>0</v>
      </c>
      <c r="D5086">
        <v>64921</v>
      </c>
      <c r="E5086">
        <v>0</v>
      </c>
    </row>
    <row r="5087" spans="2:5" x14ac:dyDescent="0.25">
      <c r="B5087" s="1">
        <v>0.43424600694444443</v>
      </c>
      <c r="C5087" t="s">
        <v>0</v>
      </c>
      <c r="D5087">
        <v>64932</v>
      </c>
      <c r="E5087">
        <v>0</v>
      </c>
    </row>
    <row r="5088" spans="2:5" x14ac:dyDescent="0.25">
      <c r="B5088" s="1">
        <v>0.4342465509259259</v>
      </c>
      <c r="C5088" t="s">
        <v>0</v>
      </c>
      <c r="D5088">
        <v>64943</v>
      </c>
      <c r="E5088">
        <v>0</v>
      </c>
    </row>
    <row r="5089" spans="2:5" x14ac:dyDescent="0.25">
      <c r="B5089" s="1">
        <v>0.4342465509259259</v>
      </c>
      <c r="C5089" t="s">
        <v>0</v>
      </c>
      <c r="D5089">
        <v>64954</v>
      </c>
      <c r="E5089">
        <v>0</v>
      </c>
    </row>
    <row r="5090" spans="2:5" x14ac:dyDescent="0.25">
      <c r="B5090" s="1">
        <v>0.4342465509259259</v>
      </c>
      <c r="C5090" t="s">
        <v>0</v>
      </c>
      <c r="D5090">
        <v>64965</v>
      </c>
      <c r="E5090">
        <v>0</v>
      </c>
    </row>
    <row r="5091" spans="2:5" x14ac:dyDescent="0.25">
      <c r="B5091" s="1">
        <v>0.4342465509259259</v>
      </c>
      <c r="C5091" t="s">
        <v>0</v>
      </c>
      <c r="D5091">
        <v>64976</v>
      </c>
      <c r="E5091">
        <v>0</v>
      </c>
    </row>
    <row r="5092" spans="2:5" x14ac:dyDescent="0.25">
      <c r="B5092" s="1">
        <v>0.4342465509259259</v>
      </c>
      <c r="C5092" t="s">
        <v>0</v>
      </c>
      <c r="D5092">
        <v>64987</v>
      </c>
      <c r="E5092">
        <v>0</v>
      </c>
    </row>
    <row r="5093" spans="2:5" x14ac:dyDescent="0.25">
      <c r="B5093" s="1">
        <v>0.43424709490740737</v>
      </c>
      <c r="C5093" t="s">
        <v>0</v>
      </c>
      <c r="D5093">
        <v>64998</v>
      </c>
      <c r="E5093">
        <v>0</v>
      </c>
    </row>
    <row r="5094" spans="2:5" x14ac:dyDescent="0.25">
      <c r="B5094" s="1">
        <v>0.43424709490740737</v>
      </c>
      <c r="C5094" t="s">
        <v>0</v>
      </c>
      <c r="D5094">
        <v>65009</v>
      </c>
      <c r="E5094">
        <v>0</v>
      </c>
    </row>
    <row r="5095" spans="2:5" x14ac:dyDescent="0.25">
      <c r="B5095" s="1">
        <v>0.43424709490740737</v>
      </c>
      <c r="C5095" t="s">
        <v>0</v>
      </c>
      <c r="D5095">
        <v>65020</v>
      </c>
      <c r="E5095">
        <v>0</v>
      </c>
    </row>
    <row r="5096" spans="2:5" x14ac:dyDescent="0.25">
      <c r="B5096" s="1">
        <v>0.43424709490740737</v>
      </c>
      <c r="C5096" t="s">
        <v>0</v>
      </c>
      <c r="D5096">
        <v>65031</v>
      </c>
      <c r="E5096">
        <v>0</v>
      </c>
    </row>
    <row r="5097" spans="2:5" x14ac:dyDescent="0.25">
      <c r="B5097" s="1">
        <v>0.4342476388888889</v>
      </c>
      <c r="C5097" t="s">
        <v>0</v>
      </c>
      <c r="D5097">
        <v>65043</v>
      </c>
      <c r="E5097">
        <v>0</v>
      </c>
    </row>
    <row r="5098" spans="2:5" x14ac:dyDescent="0.25">
      <c r="B5098" s="1">
        <v>0.4342476388888889</v>
      </c>
      <c r="C5098" t="s">
        <v>0</v>
      </c>
      <c r="D5098">
        <v>65054</v>
      </c>
      <c r="E5098">
        <v>0</v>
      </c>
    </row>
    <row r="5099" spans="2:5" x14ac:dyDescent="0.25">
      <c r="B5099" s="1">
        <v>0.4342476388888889</v>
      </c>
      <c r="C5099" t="s">
        <v>0</v>
      </c>
      <c r="D5099">
        <v>65065</v>
      </c>
      <c r="E5099">
        <v>0</v>
      </c>
    </row>
    <row r="5100" spans="2:5" x14ac:dyDescent="0.25">
      <c r="B5100" s="1">
        <v>0.4342476388888889</v>
      </c>
      <c r="C5100" t="s">
        <v>0</v>
      </c>
      <c r="D5100">
        <v>65076</v>
      </c>
      <c r="E5100">
        <v>0</v>
      </c>
    </row>
    <row r="5101" spans="2:5" x14ac:dyDescent="0.25">
      <c r="B5101" s="1">
        <v>0.43424818287037037</v>
      </c>
      <c r="C5101" t="s">
        <v>0</v>
      </c>
      <c r="D5101">
        <v>65087</v>
      </c>
      <c r="E5101">
        <v>0</v>
      </c>
    </row>
    <row r="5102" spans="2:5" x14ac:dyDescent="0.25">
      <c r="B5102" s="1">
        <v>0.43424818287037037</v>
      </c>
      <c r="C5102" t="s">
        <v>0</v>
      </c>
      <c r="D5102">
        <v>65098</v>
      </c>
      <c r="E5102">
        <v>0</v>
      </c>
    </row>
    <row r="5103" spans="2:5" x14ac:dyDescent="0.25">
      <c r="B5103" s="1">
        <v>0.43424818287037037</v>
      </c>
      <c r="C5103" t="s">
        <v>0</v>
      </c>
      <c r="D5103">
        <v>65110</v>
      </c>
      <c r="E5103">
        <v>0</v>
      </c>
    </row>
    <row r="5104" spans="2:5" x14ac:dyDescent="0.25">
      <c r="B5104" s="1">
        <v>0.43424818287037037</v>
      </c>
      <c r="C5104" t="s">
        <v>0</v>
      </c>
      <c r="D5104">
        <v>65122</v>
      </c>
      <c r="E5104">
        <v>0</v>
      </c>
    </row>
    <row r="5105" spans="2:5" x14ac:dyDescent="0.25">
      <c r="B5105" s="1">
        <v>0.43424872685185184</v>
      </c>
      <c r="C5105" t="s">
        <v>0</v>
      </c>
      <c r="D5105">
        <v>65133</v>
      </c>
      <c r="E5105">
        <v>0</v>
      </c>
    </row>
    <row r="5106" spans="2:5" x14ac:dyDescent="0.25">
      <c r="B5106" s="1">
        <v>0.43424872685185184</v>
      </c>
      <c r="C5106" t="s">
        <v>0</v>
      </c>
      <c r="D5106">
        <v>65144</v>
      </c>
      <c r="E5106">
        <v>0</v>
      </c>
    </row>
    <row r="5107" spans="2:5" x14ac:dyDescent="0.25">
      <c r="B5107" s="1">
        <v>0.43424872685185184</v>
      </c>
      <c r="C5107" t="s">
        <v>0</v>
      </c>
      <c r="D5107">
        <v>65155</v>
      </c>
      <c r="E5107">
        <v>0</v>
      </c>
    </row>
    <row r="5108" spans="2:5" x14ac:dyDescent="0.25">
      <c r="B5108" s="1">
        <v>0.43424872685185184</v>
      </c>
      <c r="C5108" t="s">
        <v>0</v>
      </c>
      <c r="D5108">
        <v>65166</v>
      </c>
      <c r="E5108">
        <v>0</v>
      </c>
    </row>
    <row r="5109" spans="2:5" x14ac:dyDescent="0.25">
      <c r="B5109" s="1">
        <v>0.43424925925925928</v>
      </c>
      <c r="C5109" t="s">
        <v>0</v>
      </c>
      <c r="D5109">
        <v>65177</v>
      </c>
      <c r="E5109">
        <v>0</v>
      </c>
    </row>
    <row r="5110" spans="2:5" x14ac:dyDescent="0.25">
      <c r="B5110" s="1">
        <v>0.43424925925925928</v>
      </c>
      <c r="C5110" t="s">
        <v>0</v>
      </c>
      <c r="D5110">
        <v>65188</v>
      </c>
      <c r="E5110">
        <v>0</v>
      </c>
    </row>
    <row r="5111" spans="2:5" x14ac:dyDescent="0.25">
      <c r="B5111" s="1">
        <v>0.43424925925925928</v>
      </c>
      <c r="C5111" t="s">
        <v>0</v>
      </c>
      <c r="D5111">
        <v>65199</v>
      </c>
      <c r="E5111">
        <v>0</v>
      </c>
    </row>
    <row r="5112" spans="2:5" x14ac:dyDescent="0.25">
      <c r="B5112" s="1">
        <v>0.43424925925925928</v>
      </c>
      <c r="C5112" t="s">
        <v>0</v>
      </c>
      <c r="D5112">
        <v>65210</v>
      </c>
      <c r="E5112">
        <v>0</v>
      </c>
    </row>
    <row r="5113" spans="2:5" x14ac:dyDescent="0.25">
      <c r="B5113" s="1">
        <v>0.43424925925925928</v>
      </c>
      <c r="C5113" t="s">
        <v>0</v>
      </c>
      <c r="D5113">
        <v>65221</v>
      </c>
      <c r="E5113">
        <v>0</v>
      </c>
    </row>
    <row r="5114" spans="2:5" x14ac:dyDescent="0.25">
      <c r="B5114" s="1">
        <v>0.43424980324074075</v>
      </c>
      <c r="C5114" t="s">
        <v>0</v>
      </c>
      <c r="D5114">
        <v>65232</v>
      </c>
      <c r="E5114">
        <v>0</v>
      </c>
    </row>
    <row r="5115" spans="2:5" x14ac:dyDescent="0.25">
      <c r="B5115" s="1">
        <v>0.43424980324074075</v>
      </c>
      <c r="C5115" t="s">
        <v>0</v>
      </c>
      <c r="D5115">
        <v>65243</v>
      </c>
      <c r="E5115">
        <v>0</v>
      </c>
    </row>
    <row r="5116" spans="2:5" x14ac:dyDescent="0.25">
      <c r="B5116" s="1">
        <v>0.43424980324074075</v>
      </c>
      <c r="C5116" t="s">
        <v>0</v>
      </c>
      <c r="D5116">
        <v>65254</v>
      </c>
      <c r="E5116">
        <v>0</v>
      </c>
    </row>
    <row r="5117" spans="2:5" x14ac:dyDescent="0.25">
      <c r="B5117" s="1">
        <v>0.43424980324074075</v>
      </c>
      <c r="C5117" t="s">
        <v>0</v>
      </c>
      <c r="D5117">
        <v>65265</v>
      </c>
      <c r="E5117">
        <v>0</v>
      </c>
    </row>
    <row r="5118" spans="2:5" x14ac:dyDescent="0.25">
      <c r="B5118" s="1">
        <v>0.43425034722222228</v>
      </c>
      <c r="C5118" t="s">
        <v>0</v>
      </c>
      <c r="D5118">
        <v>65276</v>
      </c>
      <c r="E5118">
        <v>0</v>
      </c>
    </row>
    <row r="5119" spans="2:5" x14ac:dyDescent="0.25">
      <c r="B5119" s="1">
        <v>0.43425034722222228</v>
      </c>
      <c r="C5119" t="s">
        <v>0</v>
      </c>
      <c r="D5119">
        <v>65287</v>
      </c>
      <c r="E5119">
        <v>0</v>
      </c>
    </row>
    <row r="5120" spans="2:5" x14ac:dyDescent="0.25">
      <c r="B5120" s="1">
        <v>0.43425034722222228</v>
      </c>
      <c r="C5120" t="s">
        <v>0</v>
      </c>
      <c r="D5120">
        <v>65298</v>
      </c>
      <c r="E5120">
        <v>0</v>
      </c>
    </row>
    <row r="5121" spans="2:5" x14ac:dyDescent="0.25">
      <c r="B5121" s="1">
        <v>0.43425034722222228</v>
      </c>
      <c r="C5121" t="s">
        <v>0</v>
      </c>
      <c r="D5121">
        <v>65309</v>
      </c>
      <c r="E5121">
        <v>0</v>
      </c>
    </row>
    <row r="5122" spans="2:5" x14ac:dyDescent="0.25">
      <c r="B5122" s="1">
        <v>0.43425089120370369</v>
      </c>
      <c r="C5122" t="s">
        <v>0</v>
      </c>
      <c r="D5122">
        <v>65320</v>
      </c>
      <c r="E5122">
        <v>0</v>
      </c>
    </row>
    <row r="5123" spans="2:5" x14ac:dyDescent="0.25">
      <c r="B5123" s="1">
        <v>0.43425089120370369</v>
      </c>
      <c r="C5123" t="s">
        <v>0</v>
      </c>
      <c r="D5123">
        <v>65331</v>
      </c>
      <c r="E5123">
        <v>0</v>
      </c>
    </row>
    <row r="5124" spans="2:5" x14ac:dyDescent="0.25">
      <c r="B5124" s="1">
        <v>0.43425089120370369</v>
      </c>
      <c r="C5124" t="s">
        <v>0</v>
      </c>
      <c r="D5124">
        <v>65342</v>
      </c>
      <c r="E5124">
        <v>0</v>
      </c>
    </row>
    <row r="5125" spans="2:5" x14ac:dyDescent="0.25">
      <c r="B5125" s="1">
        <v>0.43425089120370369</v>
      </c>
      <c r="C5125" t="s">
        <v>0</v>
      </c>
      <c r="D5125">
        <v>65353</v>
      </c>
      <c r="E5125">
        <v>0</v>
      </c>
    </row>
    <row r="5126" spans="2:5" x14ac:dyDescent="0.25">
      <c r="B5126" s="1">
        <v>0.43425143518518516</v>
      </c>
      <c r="C5126" t="s">
        <v>0</v>
      </c>
      <c r="D5126">
        <v>65364</v>
      </c>
      <c r="E5126">
        <v>0</v>
      </c>
    </row>
    <row r="5127" spans="2:5" x14ac:dyDescent="0.25">
      <c r="B5127" s="1">
        <v>0.43425143518518516</v>
      </c>
      <c r="C5127" t="s">
        <v>0</v>
      </c>
      <c r="D5127">
        <v>65375</v>
      </c>
      <c r="E5127">
        <v>0</v>
      </c>
    </row>
    <row r="5128" spans="2:5" x14ac:dyDescent="0.25">
      <c r="B5128" s="1">
        <v>0.43425143518518516</v>
      </c>
      <c r="C5128" t="s">
        <v>0</v>
      </c>
      <c r="D5128">
        <v>65386</v>
      </c>
      <c r="E5128">
        <v>0</v>
      </c>
    </row>
    <row r="5129" spans="2:5" x14ac:dyDescent="0.25">
      <c r="B5129" s="1">
        <v>0.43425143518518516</v>
      </c>
      <c r="C5129" t="s">
        <v>0</v>
      </c>
      <c r="D5129">
        <v>65397</v>
      </c>
      <c r="E5129">
        <v>0</v>
      </c>
    </row>
    <row r="5130" spans="2:5" x14ac:dyDescent="0.25">
      <c r="B5130" s="1">
        <v>0.43425143518518516</v>
      </c>
      <c r="C5130" t="s">
        <v>0</v>
      </c>
      <c r="D5130">
        <v>65408</v>
      </c>
      <c r="E5130">
        <v>0</v>
      </c>
    </row>
    <row r="5131" spans="2:5" x14ac:dyDescent="0.25">
      <c r="B5131" s="1">
        <v>0.43425197916666664</v>
      </c>
      <c r="C5131" t="s">
        <v>0</v>
      </c>
      <c r="D5131">
        <v>65419</v>
      </c>
      <c r="E5131">
        <v>0</v>
      </c>
    </row>
    <row r="5132" spans="2:5" x14ac:dyDescent="0.25">
      <c r="B5132" s="1">
        <v>0.43425197916666664</v>
      </c>
      <c r="C5132" t="s">
        <v>0</v>
      </c>
      <c r="D5132">
        <v>65430</v>
      </c>
      <c r="E5132">
        <v>0</v>
      </c>
    </row>
    <row r="5133" spans="2:5" x14ac:dyDescent="0.25">
      <c r="B5133" s="1">
        <v>0.43425197916666664</v>
      </c>
      <c r="C5133" t="s">
        <v>0</v>
      </c>
      <c r="D5133">
        <v>65441</v>
      </c>
      <c r="E5133">
        <v>0</v>
      </c>
    </row>
    <row r="5134" spans="2:5" x14ac:dyDescent="0.25">
      <c r="B5134" s="1">
        <v>0.43425197916666664</v>
      </c>
      <c r="C5134" t="s">
        <v>0</v>
      </c>
      <c r="D5134">
        <v>65452</v>
      </c>
      <c r="E5134">
        <v>0</v>
      </c>
    </row>
    <row r="5135" spans="2:5" x14ac:dyDescent="0.25">
      <c r="B5135" s="1">
        <v>0.43425252314814816</v>
      </c>
      <c r="C5135" t="s">
        <v>0</v>
      </c>
      <c r="D5135">
        <v>65463</v>
      </c>
      <c r="E5135">
        <v>0</v>
      </c>
    </row>
    <row r="5136" spans="2:5" x14ac:dyDescent="0.25">
      <c r="B5136" s="1">
        <v>0.43425252314814816</v>
      </c>
      <c r="C5136" t="s">
        <v>0</v>
      </c>
      <c r="D5136">
        <v>65474</v>
      </c>
      <c r="E5136">
        <v>0</v>
      </c>
    </row>
    <row r="5137" spans="2:5" x14ac:dyDescent="0.25">
      <c r="B5137" s="1">
        <v>0.43425252314814816</v>
      </c>
      <c r="C5137" t="s">
        <v>0</v>
      </c>
      <c r="D5137">
        <v>65485</v>
      </c>
      <c r="E5137">
        <v>0</v>
      </c>
    </row>
    <row r="5138" spans="2:5" x14ac:dyDescent="0.25">
      <c r="B5138" s="1">
        <v>0.43425252314814816</v>
      </c>
      <c r="C5138" t="s">
        <v>0</v>
      </c>
      <c r="D5138">
        <v>65496</v>
      </c>
      <c r="E5138">
        <v>0</v>
      </c>
    </row>
    <row r="5139" spans="2:5" x14ac:dyDescent="0.25">
      <c r="B5139" s="1">
        <v>0.43425305555555554</v>
      </c>
      <c r="C5139" t="s">
        <v>0</v>
      </c>
      <c r="D5139">
        <v>65507</v>
      </c>
      <c r="E5139">
        <v>0</v>
      </c>
    </row>
    <row r="5140" spans="2:5" x14ac:dyDescent="0.25">
      <c r="B5140" s="1">
        <v>0.43425305555555554</v>
      </c>
      <c r="C5140" t="s">
        <v>0</v>
      </c>
      <c r="D5140">
        <v>65518</v>
      </c>
      <c r="E5140">
        <v>0</v>
      </c>
    </row>
    <row r="5141" spans="2:5" x14ac:dyDescent="0.25">
      <c r="B5141" s="1">
        <v>0.43425305555555554</v>
      </c>
      <c r="C5141" t="s">
        <v>0</v>
      </c>
      <c r="D5141">
        <v>65529</v>
      </c>
      <c r="E5141">
        <v>0</v>
      </c>
    </row>
    <row r="5142" spans="2:5" x14ac:dyDescent="0.25">
      <c r="B5142" s="1">
        <v>0.43425305555555554</v>
      </c>
      <c r="C5142" t="s">
        <v>0</v>
      </c>
      <c r="D5142">
        <v>65540</v>
      </c>
      <c r="E5142">
        <v>0</v>
      </c>
    </row>
    <row r="5143" spans="2:5" x14ac:dyDescent="0.25">
      <c r="B5143" s="1">
        <v>0.43425359953703707</v>
      </c>
      <c r="C5143" t="s">
        <v>0</v>
      </c>
      <c r="D5143">
        <v>65551</v>
      </c>
      <c r="E5143">
        <v>0</v>
      </c>
    </row>
    <row r="5144" spans="2:5" x14ac:dyDescent="0.25">
      <c r="B5144" s="1">
        <v>0.43425359953703707</v>
      </c>
      <c r="C5144" t="s">
        <v>0</v>
      </c>
      <c r="D5144">
        <v>65562</v>
      </c>
      <c r="E5144">
        <v>0</v>
      </c>
    </row>
    <row r="5145" spans="2:5" x14ac:dyDescent="0.25">
      <c r="B5145" s="1">
        <v>0.43425359953703707</v>
      </c>
      <c r="C5145" t="s">
        <v>0</v>
      </c>
      <c r="D5145">
        <v>65573</v>
      </c>
      <c r="E5145">
        <v>0</v>
      </c>
    </row>
    <row r="5146" spans="2:5" x14ac:dyDescent="0.25">
      <c r="B5146" s="1">
        <v>0.43425414351851854</v>
      </c>
      <c r="C5146" t="s">
        <v>0</v>
      </c>
      <c r="D5146">
        <v>65635</v>
      </c>
      <c r="E5146">
        <v>0</v>
      </c>
    </row>
    <row r="5147" spans="2:5" x14ac:dyDescent="0.25">
      <c r="B5147" s="1">
        <v>0.43425523148148143</v>
      </c>
      <c r="C5147" t="s">
        <v>0</v>
      </c>
      <c r="D5147">
        <v>65707</v>
      </c>
      <c r="E5147">
        <v>0</v>
      </c>
    </row>
    <row r="5148" spans="2:5" x14ac:dyDescent="0.25">
      <c r="B5148" s="1">
        <v>0.43425523148148143</v>
      </c>
      <c r="C5148" t="s">
        <v>0</v>
      </c>
      <c r="D5148">
        <v>65719</v>
      </c>
      <c r="E5148">
        <v>0</v>
      </c>
    </row>
    <row r="5149" spans="2:5" x14ac:dyDescent="0.25">
      <c r="B5149" s="1">
        <v>0.43425523148148143</v>
      </c>
      <c r="C5149" t="s">
        <v>0</v>
      </c>
      <c r="D5149">
        <v>65731</v>
      </c>
      <c r="E5149">
        <v>0</v>
      </c>
    </row>
    <row r="5150" spans="2:5" x14ac:dyDescent="0.25">
      <c r="B5150" s="1">
        <v>0.43425577546296296</v>
      </c>
      <c r="C5150" t="s">
        <v>0</v>
      </c>
      <c r="D5150">
        <v>65743</v>
      </c>
      <c r="E5150">
        <v>0</v>
      </c>
    </row>
    <row r="5151" spans="2:5" x14ac:dyDescent="0.25">
      <c r="B5151" s="1">
        <v>0.43425577546296296</v>
      </c>
      <c r="C5151" t="s">
        <v>0</v>
      </c>
      <c r="D5151">
        <v>65755</v>
      </c>
      <c r="E5151">
        <v>0</v>
      </c>
    </row>
    <row r="5152" spans="2:5" x14ac:dyDescent="0.25">
      <c r="B5152" s="1">
        <v>0.43425577546296296</v>
      </c>
      <c r="C5152" t="s">
        <v>0</v>
      </c>
      <c r="D5152">
        <v>65767</v>
      </c>
      <c r="E5152">
        <v>0</v>
      </c>
    </row>
    <row r="5153" spans="2:5" x14ac:dyDescent="0.25">
      <c r="B5153" s="1">
        <v>0.43425577546296296</v>
      </c>
      <c r="C5153" t="s">
        <v>0</v>
      </c>
      <c r="D5153">
        <v>65779</v>
      </c>
      <c r="E5153">
        <v>0</v>
      </c>
    </row>
    <row r="5154" spans="2:5" x14ac:dyDescent="0.25">
      <c r="B5154" s="1">
        <v>0.43425631944444443</v>
      </c>
      <c r="C5154" t="s">
        <v>0</v>
      </c>
      <c r="D5154">
        <v>65792</v>
      </c>
      <c r="E5154">
        <v>0</v>
      </c>
    </row>
    <row r="5155" spans="2:5" x14ac:dyDescent="0.25">
      <c r="B5155" s="1">
        <v>0.43425631944444443</v>
      </c>
      <c r="C5155" t="s">
        <v>0</v>
      </c>
      <c r="D5155">
        <v>65804</v>
      </c>
      <c r="E5155">
        <v>0</v>
      </c>
    </row>
    <row r="5156" spans="2:5" x14ac:dyDescent="0.25">
      <c r="B5156" s="1">
        <v>0.43425631944444443</v>
      </c>
      <c r="C5156" t="s">
        <v>0</v>
      </c>
      <c r="D5156">
        <v>65816</v>
      </c>
      <c r="E5156">
        <v>0</v>
      </c>
    </row>
    <row r="5157" spans="2:5" x14ac:dyDescent="0.25">
      <c r="B5157" s="1">
        <v>0.43425631944444443</v>
      </c>
      <c r="C5157" t="s">
        <v>0</v>
      </c>
      <c r="D5157">
        <v>65828</v>
      </c>
      <c r="E5157">
        <v>0.01</v>
      </c>
    </row>
    <row r="5158" spans="2:5" x14ac:dyDescent="0.25">
      <c r="B5158" s="1">
        <v>0.4342568634259259</v>
      </c>
      <c r="C5158" t="s">
        <v>0</v>
      </c>
      <c r="D5158">
        <v>65840</v>
      </c>
      <c r="E5158">
        <v>0</v>
      </c>
    </row>
    <row r="5159" spans="2:5" x14ac:dyDescent="0.25">
      <c r="B5159" s="1">
        <v>0.4342568634259259</v>
      </c>
      <c r="C5159" t="s">
        <v>0</v>
      </c>
      <c r="D5159">
        <v>65852</v>
      </c>
      <c r="E5159">
        <v>0</v>
      </c>
    </row>
    <row r="5160" spans="2:5" x14ac:dyDescent="0.25">
      <c r="B5160" s="1">
        <v>0.4342568634259259</v>
      </c>
      <c r="C5160" t="s">
        <v>0</v>
      </c>
      <c r="D5160">
        <v>65864</v>
      </c>
      <c r="E5160">
        <v>0</v>
      </c>
    </row>
    <row r="5161" spans="2:5" x14ac:dyDescent="0.25">
      <c r="B5161" s="1">
        <v>0.43425739583333334</v>
      </c>
      <c r="C5161" t="s">
        <v>0</v>
      </c>
      <c r="D5161">
        <v>65876</v>
      </c>
      <c r="E5161">
        <v>0</v>
      </c>
    </row>
    <row r="5162" spans="2:5" x14ac:dyDescent="0.25">
      <c r="B5162" s="1">
        <v>0.43425739583333334</v>
      </c>
      <c r="C5162" t="s">
        <v>0</v>
      </c>
      <c r="D5162">
        <v>65889</v>
      </c>
      <c r="E5162">
        <v>0</v>
      </c>
    </row>
    <row r="5163" spans="2:5" x14ac:dyDescent="0.25">
      <c r="B5163" s="1">
        <v>0.43425739583333334</v>
      </c>
      <c r="C5163" t="s">
        <v>0</v>
      </c>
      <c r="D5163">
        <v>65901</v>
      </c>
      <c r="E5163">
        <v>0</v>
      </c>
    </row>
    <row r="5164" spans="2:5" x14ac:dyDescent="0.25">
      <c r="B5164" s="1">
        <v>0.43425739583333334</v>
      </c>
      <c r="C5164" t="s">
        <v>0</v>
      </c>
      <c r="D5164">
        <v>65913</v>
      </c>
      <c r="E5164">
        <v>0</v>
      </c>
    </row>
    <row r="5165" spans="2:5" x14ac:dyDescent="0.25">
      <c r="B5165" s="1">
        <v>0.43425739583333334</v>
      </c>
      <c r="C5165" t="s">
        <v>0</v>
      </c>
      <c r="D5165">
        <v>65925</v>
      </c>
      <c r="E5165">
        <v>0</v>
      </c>
    </row>
    <row r="5166" spans="2:5" x14ac:dyDescent="0.25">
      <c r="B5166" s="1">
        <v>0.43425793981481481</v>
      </c>
      <c r="C5166" t="s">
        <v>0</v>
      </c>
      <c r="D5166">
        <v>65937</v>
      </c>
      <c r="E5166">
        <v>0</v>
      </c>
    </row>
    <row r="5167" spans="2:5" x14ac:dyDescent="0.25">
      <c r="B5167" s="1">
        <v>0.43425793981481481</v>
      </c>
      <c r="C5167" t="s">
        <v>0</v>
      </c>
      <c r="D5167">
        <v>65949</v>
      </c>
      <c r="E5167">
        <v>0</v>
      </c>
    </row>
    <row r="5168" spans="2:5" x14ac:dyDescent="0.25">
      <c r="B5168" s="1">
        <v>0.43425793981481481</v>
      </c>
      <c r="C5168" t="s">
        <v>0</v>
      </c>
      <c r="D5168">
        <v>65961</v>
      </c>
      <c r="E5168">
        <v>0.01</v>
      </c>
    </row>
    <row r="5169" spans="2:5" x14ac:dyDescent="0.25">
      <c r="B5169" s="1">
        <v>0.43425848379629634</v>
      </c>
      <c r="C5169" t="s">
        <v>0</v>
      </c>
      <c r="D5169">
        <v>65974</v>
      </c>
      <c r="E5169">
        <v>0</v>
      </c>
    </row>
    <row r="5170" spans="2:5" x14ac:dyDescent="0.25">
      <c r="B5170" s="1">
        <v>0.43425848379629634</v>
      </c>
      <c r="C5170" t="s">
        <v>0</v>
      </c>
      <c r="D5170">
        <v>65986</v>
      </c>
      <c r="E5170">
        <v>0.01</v>
      </c>
    </row>
    <row r="5171" spans="2:5" x14ac:dyDescent="0.25">
      <c r="B5171" s="1">
        <v>0.43425848379629634</v>
      </c>
      <c r="C5171" t="s">
        <v>0</v>
      </c>
      <c r="D5171">
        <v>65998</v>
      </c>
      <c r="E5171">
        <v>0</v>
      </c>
    </row>
    <row r="5172" spans="2:5" x14ac:dyDescent="0.25">
      <c r="B5172" s="1">
        <v>0.43425848379629634</v>
      </c>
      <c r="C5172" t="s">
        <v>0</v>
      </c>
      <c r="D5172">
        <v>66010</v>
      </c>
      <c r="E5172">
        <v>0</v>
      </c>
    </row>
    <row r="5173" spans="2:5" x14ac:dyDescent="0.25">
      <c r="B5173" s="1">
        <v>0.43425902777777781</v>
      </c>
      <c r="C5173" t="s">
        <v>0</v>
      </c>
      <c r="D5173">
        <v>66022</v>
      </c>
      <c r="E5173">
        <v>0</v>
      </c>
    </row>
    <row r="5174" spans="2:5" x14ac:dyDescent="0.25">
      <c r="B5174" s="1">
        <v>0.43425902777777781</v>
      </c>
      <c r="C5174" t="s">
        <v>0</v>
      </c>
      <c r="D5174">
        <v>66034</v>
      </c>
      <c r="E5174">
        <v>0</v>
      </c>
    </row>
    <row r="5175" spans="2:5" x14ac:dyDescent="0.25">
      <c r="B5175" s="1">
        <v>0.43425902777777781</v>
      </c>
      <c r="C5175" t="s">
        <v>0</v>
      </c>
      <c r="D5175">
        <v>66046</v>
      </c>
      <c r="E5175">
        <v>0</v>
      </c>
    </row>
    <row r="5176" spans="2:5" x14ac:dyDescent="0.25">
      <c r="B5176" s="1">
        <v>0.43425902777777781</v>
      </c>
      <c r="C5176" t="s">
        <v>0</v>
      </c>
      <c r="D5176">
        <v>66059</v>
      </c>
      <c r="E5176">
        <v>0</v>
      </c>
    </row>
    <row r="5177" spans="2:5" x14ac:dyDescent="0.25">
      <c r="B5177" s="1">
        <v>0.43425957175925928</v>
      </c>
      <c r="C5177" t="s">
        <v>0</v>
      </c>
      <c r="D5177">
        <v>66071</v>
      </c>
      <c r="E5177">
        <v>0</v>
      </c>
    </row>
    <row r="5178" spans="2:5" x14ac:dyDescent="0.25">
      <c r="B5178" s="1">
        <v>0.43425957175925928</v>
      </c>
      <c r="C5178" t="s">
        <v>0</v>
      </c>
      <c r="D5178">
        <v>66083</v>
      </c>
      <c r="E5178">
        <v>0</v>
      </c>
    </row>
    <row r="5179" spans="2:5" x14ac:dyDescent="0.25">
      <c r="B5179" s="1">
        <v>0.43425957175925928</v>
      </c>
      <c r="C5179" t="s">
        <v>0</v>
      </c>
      <c r="D5179">
        <v>66095</v>
      </c>
      <c r="E5179">
        <v>0</v>
      </c>
    </row>
    <row r="5180" spans="2:5" x14ac:dyDescent="0.25">
      <c r="B5180" s="1">
        <v>0.43425957175925928</v>
      </c>
      <c r="C5180" t="s">
        <v>0</v>
      </c>
      <c r="D5180">
        <v>66107</v>
      </c>
      <c r="E5180">
        <v>0</v>
      </c>
    </row>
    <row r="5181" spans="2:5" x14ac:dyDescent="0.25">
      <c r="B5181" s="1">
        <v>0.43426011574074069</v>
      </c>
      <c r="C5181" t="s">
        <v>0</v>
      </c>
      <c r="D5181">
        <v>66119</v>
      </c>
      <c r="E5181">
        <v>0</v>
      </c>
    </row>
    <row r="5182" spans="2:5" x14ac:dyDescent="0.25">
      <c r="B5182" s="1">
        <v>0.43426011574074069</v>
      </c>
      <c r="C5182" t="s">
        <v>0</v>
      </c>
      <c r="D5182">
        <v>66131</v>
      </c>
      <c r="E5182">
        <v>0</v>
      </c>
    </row>
    <row r="5183" spans="2:5" x14ac:dyDescent="0.25">
      <c r="B5183" s="1">
        <v>0.43426011574074069</v>
      </c>
      <c r="C5183" t="s">
        <v>0</v>
      </c>
      <c r="D5183">
        <v>66143</v>
      </c>
      <c r="E5183">
        <v>0</v>
      </c>
    </row>
    <row r="5184" spans="2:5" x14ac:dyDescent="0.25">
      <c r="B5184" s="1">
        <v>0.43426011574074069</v>
      </c>
      <c r="C5184" t="s">
        <v>0</v>
      </c>
      <c r="D5184">
        <v>66155</v>
      </c>
      <c r="E5184">
        <v>0</v>
      </c>
    </row>
    <row r="5185" spans="2:5" x14ac:dyDescent="0.25">
      <c r="B5185" s="1">
        <v>0.43426064814814813</v>
      </c>
      <c r="C5185" t="s">
        <v>0</v>
      </c>
      <c r="D5185">
        <v>66167</v>
      </c>
      <c r="E5185">
        <v>0</v>
      </c>
    </row>
    <row r="5186" spans="2:5" x14ac:dyDescent="0.25">
      <c r="B5186" s="1">
        <v>0.43426064814814813</v>
      </c>
      <c r="C5186" t="s">
        <v>0</v>
      </c>
      <c r="D5186">
        <v>66179</v>
      </c>
      <c r="E5186">
        <v>0</v>
      </c>
    </row>
    <row r="5187" spans="2:5" x14ac:dyDescent="0.25">
      <c r="B5187" s="1">
        <v>0.43426064814814813</v>
      </c>
      <c r="C5187" t="s">
        <v>0</v>
      </c>
      <c r="D5187">
        <v>66191</v>
      </c>
      <c r="E5187">
        <v>0</v>
      </c>
    </row>
    <row r="5188" spans="2:5" x14ac:dyDescent="0.25">
      <c r="B5188" s="1">
        <v>0.43426064814814813</v>
      </c>
      <c r="C5188" t="s">
        <v>0</v>
      </c>
      <c r="D5188">
        <v>66203</v>
      </c>
      <c r="E5188">
        <v>0</v>
      </c>
    </row>
    <row r="5189" spans="2:5" x14ac:dyDescent="0.25">
      <c r="B5189" s="1">
        <v>0.4342611921296296</v>
      </c>
      <c r="C5189" t="s">
        <v>0</v>
      </c>
      <c r="D5189">
        <v>66215</v>
      </c>
      <c r="E5189">
        <v>0</v>
      </c>
    </row>
    <row r="5190" spans="2:5" x14ac:dyDescent="0.25">
      <c r="B5190" s="1">
        <v>0.4342611921296296</v>
      </c>
      <c r="C5190" t="s">
        <v>0</v>
      </c>
      <c r="D5190">
        <v>66227</v>
      </c>
      <c r="E5190">
        <v>0</v>
      </c>
    </row>
    <row r="5191" spans="2:5" x14ac:dyDescent="0.25">
      <c r="B5191" s="1">
        <v>0.4342611921296296</v>
      </c>
      <c r="C5191" t="s">
        <v>0</v>
      </c>
      <c r="D5191">
        <v>66239</v>
      </c>
      <c r="E5191">
        <v>0</v>
      </c>
    </row>
    <row r="5192" spans="2:5" x14ac:dyDescent="0.25">
      <c r="B5192" s="1">
        <v>0.4342611921296296</v>
      </c>
      <c r="C5192" t="s">
        <v>0</v>
      </c>
      <c r="D5192">
        <v>66251</v>
      </c>
      <c r="E5192">
        <v>0</v>
      </c>
    </row>
    <row r="5193" spans="2:5" x14ac:dyDescent="0.25">
      <c r="B5193" s="1">
        <v>0.43426173611111113</v>
      </c>
      <c r="C5193" t="s">
        <v>0</v>
      </c>
      <c r="D5193">
        <v>66263</v>
      </c>
      <c r="E5193">
        <v>0</v>
      </c>
    </row>
    <row r="5194" spans="2:5" x14ac:dyDescent="0.25">
      <c r="B5194" s="1">
        <v>0.43426173611111113</v>
      </c>
      <c r="C5194" t="s">
        <v>0</v>
      </c>
      <c r="D5194">
        <v>66275</v>
      </c>
      <c r="E5194">
        <v>7.0000000000000007E-2</v>
      </c>
    </row>
    <row r="5195" spans="2:5" x14ac:dyDescent="0.25">
      <c r="B5195" s="1">
        <v>0.43426173611111113</v>
      </c>
      <c r="C5195" t="s">
        <v>0</v>
      </c>
      <c r="D5195">
        <v>66287</v>
      </c>
      <c r="E5195">
        <v>0.21</v>
      </c>
    </row>
    <row r="5196" spans="2:5" x14ac:dyDescent="0.25">
      <c r="B5196" s="1">
        <v>0.4342622800925926</v>
      </c>
      <c r="C5196" t="s">
        <v>0</v>
      </c>
      <c r="D5196">
        <v>66299</v>
      </c>
      <c r="E5196">
        <v>0.34</v>
      </c>
    </row>
    <row r="5197" spans="2:5" x14ac:dyDescent="0.25">
      <c r="B5197" s="1">
        <v>0.4342622800925926</v>
      </c>
      <c r="C5197" t="s">
        <v>0</v>
      </c>
      <c r="D5197">
        <v>66311</v>
      </c>
      <c r="E5197">
        <v>0.44</v>
      </c>
    </row>
    <row r="5198" spans="2:5" x14ac:dyDescent="0.25">
      <c r="B5198" s="1">
        <v>0.4342622800925926</v>
      </c>
      <c r="C5198" t="s">
        <v>0</v>
      </c>
      <c r="D5198">
        <v>66323</v>
      </c>
      <c r="E5198">
        <v>0.53</v>
      </c>
    </row>
    <row r="5199" spans="2:5" x14ac:dyDescent="0.25">
      <c r="B5199" s="1">
        <v>0.4342622800925926</v>
      </c>
      <c r="C5199" t="s">
        <v>0</v>
      </c>
      <c r="D5199">
        <v>66335</v>
      </c>
      <c r="E5199">
        <v>0.59</v>
      </c>
    </row>
    <row r="5200" spans="2:5" x14ac:dyDescent="0.25">
      <c r="B5200" s="1">
        <v>0.4342622800925926</v>
      </c>
      <c r="C5200" t="s">
        <v>0</v>
      </c>
      <c r="D5200">
        <v>66347</v>
      </c>
      <c r="E5200">
        <v>0.65</v>
      </c>
    </row>
    <row r="5201" spans="2:5" x14ac:dyDescent="0.25">
      <c r="B5201" s="1">
        <v>0.43426282407407407</v>
      </c>
      <c r="C5201" t="s">
        <v>0</v>
      </c>
      <c r="D5201">
        <v>66359</v>
      </c>
      <c r="E5201">
        <v>0.69</v>
      </c>
    </row>
    <row r="5202" spans="2:5" x14ac:dyDescent="0.25">
      <c r="B5202" s="1">
        <v>0.43426282407407407</v>
      </c>
      <c r="C5202" t="s">
        <v>0</v>
      </c>
      <c r="D5202">
        <v>66371</v>
      </c>
      <c r="E5202">
        <v>0.73</v>
      </c>
    </row>
    <row r="5203" spans="2:5" x14ac:dyDescent="0.25">
      <c r="B5203" s="1">
        <v>0.43426282407407407</v>
      </c>
      <c r="C5203" t="s">
        <v>0</v>
      </c>
      <c r="D5203">
        <v>66383</v>
      </c>
      <c r="E5203">
        <v>0.76</v>
      </c>
    </row>
    <row r="5204" spans="2:5" x14ac:dyDescent="0.25">
      <c r="B5204" s="1">
        <v>0.4342633680555556</v>
      </c>
      <c r="C5204" t="s">
        <v>0</v>
      </c>
      <c r="D5204">
        <v>66395</v>
      </c>
      <c r="E5204">
        <v>0.78</v>
      </c>
    </row>
    <row r="5205" spans="2:5" x14ac:dyDescent="0.25">
      <c r="B5205" s="1">
        <v>0.4342633680555556</v>
      </c>
      <c r="C5205" t="s">
        <v>0</v>
      </c>
      <c r="D5205">
        <v>66407</v>
      </c>
      <c r="E5205">
        <v>0.81</v>
      </c>
    </row>
    <row r="5206" spans="2:5" x14ac:dyDescent="0.25">
      <c r="B5206" s="1">
        <v>0.4342633680555556</v>
      </c>
      <c r="C5206" t="s">
        <v>0</v>
      </c>
      <c r="D5206">
        <v>66419</v>
      </c>
      <c r="E5206">
        <v>0.82</v>
      </c>
    </row>
    <row r="5207" spans="2:5" x14ac:dyDescent="0.25">
      <c r="B5207" s="1">
        <v>0.4342633680555556</v>
      </c>
      <c r="C5207" t="s">
        <v>0</v>
      </c>
      <c r="D5207">
        <v>66432</v>
      </c>
      <c r="E5207">
        <v>0.83</v>
      </c>
    </row>
    <row r="5208" spans="2:5" x14ac:dyDescent="0.25">
      <c r="B5208" s="1">
        <v>0.43426391203703707</v>
      </c>
      <c r="C5208" t="s">
        <v>0</v>
      </c>
      <c r="D5208">
        <v>66444</v>
      </c>
      <c r="E5208">
        <v>0.85</v>
      </c>
    </row>
    <row r="5209" spans="2:5" x14ac:dyDescent="0.25">
      <c r="B5209" s="1">
        <v>0.43426391203703707</v>
      </c>
      <c r="C5209" t="s">
        <v>0</v>
      </c>
      <c r="D5209">
        <v>66456</v>
      </c>
      <c r="E5209">
        <v>0.85</v>
      </c>
    </row>
    <row r="5210" spans="2:5" x14ac:dyDescent="0.25">
      <c r="B5210" s="1">
        <v>0.43426391203703707</v>
      </c>
      <c r="C5210" t="s">
        <v>0</v>
      </c>
      <c r="D5210">
        <v>66468</v>
      </c>
      <c r="E5210">
        <v>0.86</v>
      </c>
    </row>
    <row r="5211" spans="2:5" x14ac:dyDescent="0.25">
      <c r="B5211" s="1">
        <v>0.43426391203703707</v>
      </c>
      <c r="C5211" t="s">
        <v>0</v>
      </c>
      <c r="D5211">
        <v>66480</v>
      </c>
      <c r="E5211">
        <v>0.86</v>
      </c>
    </row>
    <row r="5212" spans="2:5" x14ac:dyDescent="0.25">
      <c r="B5212" s="1">
        <v>0.43426445601851849</v>
      </c>
      <c r="C5212" t="s">
        <v>0</v>
      </c>
      <c r="D5212">
        <v>66492</v>
      </c>
      <c r="E5212">
        <v>0.87</v>
      </c>
    </row>
    <row r="5213" spans="2:5" x14ac:dyDescent="0.25">
      <c r="B5213" s="1">
        <v>0.43426445601851849</v>
      </c>
      <c r="C5213" t="s">
        <v>0</v>
      </c>
      <c r="D5213">
        <v>66504</v>
      </c>
      <c r="E5213">
        <v>0.87</v>
      </c>
    </row>
    <row r="5214" spans="2:5" x14ac:dyDescent="0.25">
      <c r="B5214" s="1">
        <v>0.43426445601851849</v>
      </c>
      <c r="C5214" t="s">
        <v>0</v>
      </c>
      <c r="D5214">
        <v>66516</v>
      </c>
      <c r="E5214">
        <v>0.88</v>
      </c>
    </row>
    <row r="5215" spans="2:5" x14ac:dyDescent="0.25">
      <c r="B5215" s="1">
        <v>0.43426445601851849</v>
      </c>
      <c r="C5215" t="s">
        <v>0</v>
      </c>
      <c r="D5215">
        <v>66529</v>
      </c>
      <c r="E5215">
        <v>0.88</v>
      </c>
    </row>
    <row r="5216" spans="2:5" x14ac:dyDescent="0.25">
      <c r="B5216" s="1">
        <v>0.43426498842592592</v>
      </c>
      <c r="C5216" t="s">
        <v>0</v>
      </c>
      <c r="D5216">
        <v>66541</v>
      </c>
      <c r="E5216">
        <v>0.88</v>
      </c>
    </row>
    <row r="5217" spans="2:5" x14ac:dyDescent="0.25">
      <c r="B5217" s="1">
        <v>0.43426498842592592</v>
      </c>
      <c r="C5217" t="s">
        <v>0</v>
      </c>
      <c r="D5217">
        <v>66553</v>
      </c>
      <c r="E5217">
        <v>0.88</v>
      </c>
    </row>
    <row r="5218" spans="2:5" x14ac:dyDescent="0.25">
      <c r="B5218" s="1">
        <v>0.43426498842592592</v>
      </c>
      <c r="C5218" t="s">
        <v>0</v>
      </c>
      <c r="D5218">
        <v>66565</v>
      </c>
      <c r="E5218">
        <v>0.89</v>
      </c>
    </row>
    <row r="5219" spans="2:5" x14ac:dyDescent="0.25">
      <c r="B5219" s="1">
        <v>0.43426498842592592</v>
      </c>
      <c r="C5219" t="s">
        <v>0</v>
      </c>
      <c r="D5219">
        <v>66577</v>
      </c>
      <c r="E5219">
        <v>0.9</v>
      </c>
    </row>
    <row r="5220" spans="2:5" x14ac:dyDescent="0.25">
      <c r="B5220" s="1">
        <v>0.4342655324074074</v>
      </c>
      <c r="C5220" t="s">
        <v>0</v>
      </c>
      <c r="D5220">
        <v>66589</v>
      </c>
      <c r="E5220">
        <v>0.89</v>
      </c>
    </row>
    <row r="5221" spans="2:5" x14ac:dyDescent="0.25">
      <c r="B5221" s="1">
        <v>0.4342655324074074</v>
      </c>
      <c r="C5221" t="s">
        <v>0</v>
      </c>
      <c r="D5221">
        <v>66601</v>
      </c>
      <c r="E5221">
        <v>0.89</v>
      </c>
    </row>
    <row r="5222" spans="2:5" x14ac:dyDescent="0.25">
      <c r="B5222" s="1">
        <v>0.4342655324074074</v>
      </c>
      <c r="C5222" t="s">
        <v>0</v>
      </c>
      <c r="D5222">
        <v>66614</v>
      </c>
      <c r="E5222">
        <v>0.89</v>
      </c>
    </row>
    <row r="5223" spans="2:5" x14ac:dyDescent="0.25">
      <c r="B5223" s="1">
        <v>0.4342655324074074</v>
      </c>
      <c r="C5223" t="s">
        <v>0</v>
      </c>
      <c r="D5223">
        <v>66626</v>
      </c>
      <c r="E5223">
        <v>0.89</v>
      </c>
    </row>
    <row r="5224" spans="2:5" x14ac:dyDescent="0.25">
      <c r="B5224" s="1">
        <v>0.43426607638888887</v>
      </c>
      <c r="C5224" t="s">
        <v>0</v>
      </c>
      <c r="D5224">
        <v>66638</v>
      </c>
      <c r="E5224">
        <v>0.89</v>
      </c>
    </row>
    <row r="5225" spans="2:5" x14ac:dyDescent="0.25">
      <c r="B5225" s="1">
        <v>0.43426607638888887</v>
      </c>
      <c r="C5225" t="s">
        <v>0</v>
      </c>
      <c r="D5225">
        <v>66650</v>
      </c>
      <c r="E5225">
        <v>0.89</v>
      </c>
    </row>
    <row r="5226" spans="2:5" x14ac:dyDescent="0.25">
      <c r="B5226" s="1">
        <v>0.43426607638888887</v>
      </c>
      <c r="C5226" t="s">
        <v>0</v>
      </c>
      <c r="D5226">
        <v>66662</v>
      </c>
      <c r="E5226">
        <v>0.89</v>
      </c>
    </row>
    <row r="5227" spans="2:5" x14ac:dyDescent="0.25">
      <c r="B5227" s="1">
        <v>0.43426607638888887</v>
      </c>
      <c r="C5227" t="s">
        <v>0</v>
      </c>
      <c r="D5227">
        <v>66674</v>
      </c>
      <c r="E5227">
        <v>0.89</v>
      </c>
    </row>
    <row r="5228" spans="2:5" x14ac:dyDescent="0.25">
      <c r="B5228" s="1">
        <v>0.43426662037037039</v>
      </c>
      <c r="C5228" t="s">
        <v>0</v>
      </c>
      <c r="D5228">
        <v>66686</v>
      </c>
      <c r="E5228">
        <v>0.89</v>
      </c>
    </row>
    <row r="5229" spans="2:5" x14ac:dyDescent="0.25">
      <c r="B5229" s="1">
        <v>0.43426662037037039</v>
      </c>
      <c r="C5229" t="s">
        <v>0</v>
      </c>
      <c r="D5229">
        <v>66699</v>
      </c>
      <c r="E5229">
        <v>0.89</v>
      </c>
    </row>
    <row r="5230" spans="2:5" x14ac:dyDescent="0.25">
      <c r="B5230" s="1">
        <v>0.43426662037037039</v>
      </c>
      <c r="C5230" t="s">
        <v>0</v>
      </c>
      <c r="D5230">
        <v>66711</v>
      </c>
      <c r="E5230">
        <v>0.89</v>
      </c>
    </row>
    <row r="5231" spans="2:5" x14ac:dyDescent="0.25">
      <c r="B5231" s="1">
        <v>0.43426716435185186</v>
      </c>
      <c r="C5231" t="s">
        <v>0</v>
      </c>
      <c r="D5231">
        <v>66723</v>
      </c>
      <c r="E5231">
        <v>0.89</v>
      </c>
    </row>
    <row r="5232" spans="2:5" x14ac:dyDescent="0.25">
      <c r="B5232" s="1">
        <v>0.43426716435185186</v>
      </c>
      <c r="C5232" t="s">
        <v>0</v>
      </c>
      <c r="D5232">
        <v>66735</v>
      </c>
      <c r="E5232">
        <v>0.89</v>
      </c>
    </row>
    <row r="5233" spans="2:5" x14ac:dyDescent="0.25">
      <c r="B5233" s="1">
        <v>0.43426716435185186</v>
      </c>
      <c r="C5233" t="s">
        <v>0</v>
      </c>
      <c r="D5233">
        <v>66747</v>
      </c>
      <c r="E5233">
        <v>0.89</v>
      </c>
    </row>
    <row r="5234" spans="2:5" x14ac:dyDescent="0.25">
      <c r="B5234" s="1">
        <v>0.4342680902777778</v>
      </c>
      <c r="C5234" t="s">
        <v>0</v>
      </c>
      <c r="D5234">
        <v>66819</v>
      </c>
      <c r="E5234">
        <v>0.9</v>
      </c>
    </row>
    <row r="5235" spans="2:5" x14ac:dyDescent="0.25">
      <c r="B5235" s="1">
        <v>0.4342680902777778</v>
      </c>
      <c r="C5235" t="s">
        <v>0</v>
      </c>
      <c r="D5235">
        <v>66831</v>
      </c>
      <c r="E5235">
        <v>0.9</v>
      </c>
    </row>
    <row r="5236" spans="2:5" x14ac:dyDescent="0.25">
      <c r="B5236" s="1">
        <v>0.4342680902777778</v>
      </c>
      <c r="C5236" t="s">
        <v>0</v>
      </c>
      <c r="D5236">
        <v>66843</v>
      </c>
      <c r="E5236">
        <v>0.9</v>
      </c>
    </row>
    <row r="5237" spans="2:5" x14ac:dyDescent="0.25">
      <c r="B5237" s="1">
        <v>0.43426863425925927</v>
      </c>
      <c r="C5237" t="s">
        <v>0</v>
      </c>
      <c r="D5237">
        <v>66855</v>
      </c>
      <c r="E5237">
        <v>0.9</v>
      </c>
    </row>
    <row r="5238" spans="2:5" x14ac:dyDescent="0.25">
      <c r="B5238" s="1">
        <v>0.43426863425925927</v>
      </c>
      <c r="C5238" t="s">
        <v>0</v>
      </c>
      <c r="D5238">
        <v>66867</v>
      </c>
      <c r="E5238">
        <v>0.89</v>
      </c>
    </row>
    <row r="5239" spans="2:5" x14ac:dyDescent="0.25">
      <c r="B5239" s="1">
        <v>0.43426863425925927</v>
      </c>
      <c r="C5239" t="s">
        <v>0</v>
      </c>
      <c r="D5239">
        <v>66879</v>
      </c>
      <c r="E5239">
        <v>0.82</v>
      </c>
    </row>
    <row r="5240" spans="2:5" x14ac:dyDescent="0.25">
      <c r="B5240" s="1">
        <v>0.43426863425925927</v>
      </c>
      <c r="C5240" t="s">
        <v>0</v>
      </c>
      <c r="D5240">
        <v>66891</v>
      </c>
      <c r="E5240">
        <v>0.68</v>
      </c>
    </row>
    <row r="5241" spans="2:5" x14ac:dyDescent="0.25">
      <c r="B5241" s="1">
        <v>0.43426917824074079</v>
      </c>
      <c r="C5241" t="s">
        <v>0</v>
      </c>
      <c r="D5241">
        <v>66903</v>
      </c>
      <c r="E5241">
        <v>0.56999999999999995</v>
      </c>
    </row>
    <row r="5242" spans="2:5" x14ac:dyDescent="0.25">
      <c r="B5242" s="1">
        <v>0.43426917824074079</v>
      </c>
      <c r="C5242" t="s">
        <v>0</v>
      </c>
      <c r="D5242">
        <v>66915</v>
      </c>
      <c r="E5242">
        <v>0.47</v>
      </c>
    </row>
    <row r="5243" spans="2:5" x14ac:dyDescent="0.25">
      <c r="B5243" s="1">
        <v>0.43426917824074079</v>
      </c>
      <c r="C5243" t="s">
        <v>0</v>
      </c>
      <c r="D5243">
        <v>66927</v>
      </c>
      <c r="E5243">
        <v>0.38</v>
      </c>
    </row>
    <row r="5244" spans="2:5" x14ac:dyDescent="0.25">
      <c r="B5244" s="1">
        <v>0.43426917824074079</v>
      </c>
      <c r="C5244" t="s">
        <v>0</v>
      </c>
      <c r="D5244">
        <v>66939</v>
      </c>
      <c r="E5244">
        <v>0.3</v>
      </c>
    </row>
    <row r="5245" spans="2:5" x14ac:dyDescent="0.25">
      <c r="B5245" s="1">
        <v>0.43426972222222221</v>
      </c>
      <c r="C5245" t="s">
        <v>0</v>
      </c>
      <c r="D5245">
        <v>66951</v>
      </c>
      <c r="E5245">
        <v>0.25</v>
      </c>
    </row>
    <row r="5246" spans="2:5" x14ac:dyDescent="0.25">
      <c r="B5246" s="1">
        <v>0.43426972222222221</v>
      </c>
      <c r="C5246" t="s">
        <v>0</v>
      </c>
      <c r="D5246">
        <v>66963</v>
      </c>
      <c r="E5246">
        <v>0.2</v>
      </c>
    </row>
    <row r="5247" spans="2:5" x14ac:dyDescent="0.25">
      <c r="B5247" s="1">
        <v>0.43426972222222221</v>
      </c>
      <c r="C5247" t="s">
        <v>0</v>
      </c>
      <c r="D5247">
        <v>66975</v>
      </c>
      <c r="E5247">
        <v>0.16</v>
      </c>
    </row>
    <row r="5248" spans="2:5" x14ac:dyDescent="0.25">
      <c r="B5248" s="1">
        <v>0.43426972222222221</v>
      </c>
      <c r="C5248" t="s">
        <v>0</v>
      </c>
      <c r="D5248">
        <v>66987</v>
      </c>
      <c r="E5248">
        <v>0.13</v>
      </c>
    </row>
    <row r="5249" spans="2:5" x14ac:dyDescent="0.25">
      <c r="B5249" s="1">
        <v>0.43427026620370368</v>
      </c>
      <c r="C5249" t="s">
        <v>0</v>
      </c>
      <c r="D5249">
        <v>66999</v>
      </c>
      <c r="E5249">
        <v>0.11</v>
      </c>
    </row>
    <row r="5250" spans="2:5" x14ac:dyDescent="0.25">
      <c r="B5250" s="1">
        <v>0.43427026620370368</v>
      </c>
      <c r="C5250" t="s">
        <v>0</v>
      </c>
      <c r="D5250">
        <v>67011</v>
      </c>
      <c r="E5250">
        <v>0.08</v>
      </c>
    </row>
    <row r="5251" spans="2:5" x14ac:dyDescent="0.25">
      <c r="B5251" s="1">
        <v>0.43427026620370368</v>
      </c>
      <c r="C5251" t="s">
        <v>0</v>
      </c>
      <c r="D5251">
        <v>67023</v>
      </c>
      <c r="E5251">
        <v>7.0000000000000007E-2</v>
      </c>
    </row>
    <row r="5252" spans="2:5" x14ac:dyDescent="0.25">
      <c r="B5252" s="1">
        <v>0.43427026620370368</v>
      </c>
      <c r="C5252" t="s">
        <v>0</v>
      </c>
      <c r="D5252">
        <v>67035</v>
      </c>
      <c r="E5252">
        <v>0.05</v>
      </c>
    </row>
    <row r="5253" spans="2:5" x14ac:dyDescent="0.25">
      <c r="B5253" s="1">
        <v>0.43427081018518515</v>
      </c>
      <c r="C5253" t="s">
        <v>0</v>
      </c>
      <c r="D5253">
        <v>67047</v>
      </c>
      <c r="E5253">
        <v>0.04</v>
      </c>
    </row>
    <row r="5254" spans="2:5" x14ac:dyDescent="0.25">
      <c r="B5254" s="1">
        <v>0.43427081018518515</v>
      </c>
      <c r="C5254" t="s">
        <v>0</v>
      </c>
      <c r="D5254">
        <v>67059</v>
      </c>
      <c r="E5254">
        <v>0.03</v>
      </c>
    </row>
    <row r="5255" spans="2:5" x14ac:dyDescent="0.25">
      <c r="B5255" s="1">
        <v>0.43427081018518515</v>
      </c>
      <c r="C5255" t="s">
        <v>0</v>
      </c>
      <c r="D5255">
        <v>67072</v>
      </c>
      <c r="E5255">
        <v>0.03</v>
      </c>
    </row>
    <row r="5256" spans="2:5" x14ac:dyDescent="0.25">
      <c r="B5256" s="1">
        <v>0.43427135416666668</v>
      </c>
      <c r="C5256" t="s">
        <v>0</v>
      </c>
      <c r="D5256">
        <v>67084</v>
      </c>
      <c r="E5256">
        <v>0.02</v>
      </c>
    </row>
    <row r="5257" spans="2:5" x14ac:dyDescent="0.25">
      <c r="B5257" s="1">
        <v>0.43427135416666668</v>
      </c>
      <c r="C5257" t="s">
        <v>0</v>
      </c>
      <c r="D5257">
        <v>67096</v>
      </c>
      <c r="E5257">
        <v>0.01</v>
      </c>
    </row>
    <row r="5258" spans="2:5" x14ac:dyDescent="0.25">
      <c r="B5258" s="1">
        <v>0.43427135416666668</v>
      </c>
      <c r="C5258" t="s">
        <v>0</v>
      </c>
      <c r="D5258">
        <v>67108</v>
      </c>
      <c r="E5258">
        <v>0.01</v>
      </c>
    </row>
    <row r="5259" spans="2:5" x14ac:dyDescent="0.25">
      <c r="B5259" s="1">
        <v>0.43427135416666668</v>
      </c>
      <c r="C5259" t="s">
        <v>0</v>
      </c>
      <c r="D5259">
        <v>67120</v>
      </c>
      <c r="E5259">
        <v>0.01</v>
      </c>
    </row>
    <row r="5260" spans="2:5" x14ac:dyDescent="0.25">
      <c r="B5260" s="1">
        <v>0.43427188657407406</v>
      </c>
      <c r="C5260" t="s">
        <v>0</v>
      </c>
      <c r="D5260">
        <v>67132</v>
      </c>
      <c r="E5260">
        <v>0.01</v>
      </c>
    </row>
    <row r="5261" spans="2:5" x14ac:dyDescent="0.25">
      <c r="B5261" s="1">
        <v>0.43427188657407406</v>
      </c>
      <c r="C5261" t="s">
        <v>0</v>
      </c>
      <c r="D5261">
        <v>67144</v>
      </c>
      <c r="E5261">
        <v>0.01</v>
      </c>
    </row>
    <row r="5262" spans="2:5" x14ac:dyDescent="0.25">
      <c r="B5262" s="1">
        <v>0.43427188657407406</v>
      </c>
      <c r="C5262" t="s">
        <v>0</v>
      </c>
      <c r="D5262">
        <v>67156</v>
      </c>
      <c r="E5262">
        <v>0</v>
      </c>
    </row>
    <row r="5263" spans="2:5" x14ac:dyDescent="0.25">
      <c r="B5263" s="1">
        <v>0.43427188657407406</v>
      </c>
      <c r="C5263" t="s">
        <v>0</v>
      </c>
      <c r="D5263">
        <v>67169</v>
      </c>
      <c r="E5263">
        <v>0</v>
      </c>
    </row>
    <row r="5264" spans="2:5" x14ac:dyDescent="0.25">
      <c r="B5264" s="1">
        <v>0.43427243055555559</v>
      </c>
      <c r="C5264" t="s">
        <v>0</v>
      </c>
      <c r="D5264">
        <v>67181</v>
      </c>
      <c r="E5264">
        <v>0</v>
      </c>
    </row>
    <row r="5265" spans="2:5" x14ac:dyDescent="0.25">
      <c r="B5265" s="1">
        <v>0.43427243055555559</v>
      </c>
      <c r="C5265" t="s">
        <v>0</v>
      </c>
      <c r="D5265">
        <v>67193</v>
      </c>
      <c r="E5265">
        <v>0</v>
      </c>
    </row>
    <row r="5266" spans="2:5" x14ac:dyDescent="0.25">
      <c r="B5266" s="1">
        <v>0.43427243055555559</v>
      </c>
      <c r="C5266" t="s">
        <v>0</v>
      </c>
      <c r="D5266">
        <v>67205</v>
      </c>
      <c r="E5266">
        <v>0</v>
      </c>
    </row>
    <row r="5267" spans="2:5" x14ac:dyDescent="0.25">
      <c r="B5267" s="1">
        <v>0.43427243055555559</v>
      </c>
      <c r="C5267" t="s">
        <v>0</v>
      </c>
      <c r="D5267">
        <v>67217</v>
      </c>
      <c r="E5267">
        <v>0</v>
      </c>
    </row>
    <row r="5268" spans="2:5" x14ac:dyDescent="0.25">
      <c r="B5268" s="1">
        <v>0.43427297453703706</v>
      </c>
      <c r="C5268" t="s">
        <v>0</v>
      </c>
      <c r="D5268">
        <v>67229</v>
      </c>
      <c r="E5268">
        <v>0</v>
      </c>
    </row>
    <row r="5269" spans="2:5" x14ac:dyDescent="0.25">
      <c r="B5269" s="1">
        <v>0.43427297453703706</v>
      </c>
      <c r="C5269" t="s">
        <v>0</v>
      </c>
      <c r="D5269">
        <v>67241</v>
      </c>
      <c r="E5269">
        <v>0</v>
      </c>
    </row>
    <row r="5270" spans="2:5" x14ac:dyDescent="0.25">
      <c r="B5270" s="1">
        <v>0.43427297453703706</v>
      </c>
      <c r="C5270" t="s">
        <v>0</v>
      </c>
      <c r="D5270">
        <v>67254</v>
      </c>
      <c r="E5270">
        <v>0</v>
      </c>
    </row>
    <row r="5271" spans="2:5" x14ac:dyDescent="0.25">
      <c r="B5271" s="1">
        <v>0.43427297453703706</v>
      </c>
      <c r="C5271" t="s">
        <v>0</v>
      </c>
      <c r="D5271">
        <v>67266</v>
      </c>
      <c r="E5271">
        <v>0</v>
      </c>
    </row>
    <row r="5272" spans="2:5" x14ac:dyDescent="0.25">
      <c r="B5272" s="1">
        <v>0.43427351851851853</v>
      </c>
      <c r="C5272" t="s">
        <v>0</v>
      </c>
      <c r="D5272">
        <v>67278</v>
      </c>
      <c r="E5272">
        <v>0</v>
      </c>
    </row>
    <row r="5273" spans="2:5" x14ac:dyDescent="0.25">
      <c r="B5273" s="1">
        <v>0.43427351851851853</v>
      </c>
      <c r="C5273" t="s">
        <v>0</v>
      </c>
      <c r="D5273">
        <v>67290</v>
      </c>
      <c r="E5273">
        <v>0</v>
      </c>
    </row>
    <row r="5274" spans="2:5" x14ac:dyDescent="0.25">
      <c r="B5274" s="1">
        <v>0.43427351851851853</v>
      </c>
      <c r="C5274" t="s">
        <v>0</v>
      </c>
      <c r="D5274">
        <v>67302</v>
      </c>
      <c r="E5274">
        <v>0</v>
      </c>
    </row>
    <row r="5275" spans="2:5" x14ac:dyDescent="0.25">
      <c r="B5275" s="1">
        <v>0.43427351851851853</v>
      </c>
      <c r="C5275" t="s">
        <v>0</v>
      </c>
      <c r="D5275">
        <v>67314</v>
      </c>
      <c r="E5275">
        <v>0</v>
      </c>
    </row>
    <row r="5276" spans="2:5" x14ac:dyDescent="0.25">
      <c r="B5276" s="1">
        <v>0.43427406249999995</v>
      </c>
      <c r="C5276" t="s">
        <v>0</v>
      </c>
      <c r="D5276">
        <v>67326</v>
      </c>
      <c r="E5276">
        <v>0</v>
      </c>
    </row>
    <row r="5277" spans="2:5" x14ac:dyDescent="0.25">
      <c r="B5277" s="1">
        <v>0.43427406249999995</v>
      </c>
      <c r="C5277" t="s">
        <v>0</v>
      </c>
      <c r="D5277">
        <v>67339</v>
      </c>
      <c r="E5277">
        <v>0</v>
      </c>
    </row>
    <row r="5278" spans="2:5" x14ac:dyDescent="0.25">
      <c r="B5278" s="1">
        <v>0.43427406249999995</v>
      </c>
      <c r="C5278" t="s">
        <v>0</v>
      </c>
      <c r="D5278">
        <v>67351</v>
      </c>
      <c r="E5278">
        <v>0</v>
      </c>
    </row>
    <row r="5279" spans="2:5" x14ac:dyDescent="0.25">
      <c r="B5279" s="1">
        <v>0.43427406249999995</v>
      </c>
      <c r="C5279" t="s">
        <v>0</v>
      </c>
      <c r="D5279">
        <v>67363</v>
      </c>
      <c r="E5279">
        <v>0</v>
      </c>
    </row>
    <row r="5280" spans="2:5" x14ac:dyDescent="0.25">
      <c r="B5280" s="1">
        <v>0.43427460648148147</v>
      </c>
      <c r="C5280" t="s">
        <v>0</v>
      </c>
      <c r="D5280">
        <v>67375</v>
      </c>
      <c r="E5280">
        <v>0</v>
      </c>
    </row>
    <row r="5281" spans="2:5" x14ac:dyDescent="0.25">
      <c r="B5281" s="1">
        <v>0.43427460648148147</v>
      </c>
      <c r="C5281" t="s">
        <v>0</v>
      </c>
      <c r="D5281">
        <v>67387</v>
      </c>
      <c r="E5281">
        <v>0</v>
      </c>
    </row>
    <row r="5282" spans="2:5" x14ac:dyDescent="0.25">
      <c r="B5282" s="1">
        <v>0.43427460648148147</v>
      </c>
      <c r="C5282" t="s">
        <v>0</v>
      </c>
      <c r="D5282">
        <v>67399</v>
      </c>
      <c r="E5282">
        <v>0</v>
      </c>
    </row>
    <row r="5283" spans="2:5" x14ac:dyDescent="0.25">
      <c r="B5283" s="1">
        <v>0.43427513888888886</v>
      </c>
      <c r="C5283" t="s">
        <v>0</v>
      </c>
      <c r="D5283">
        <v>67411</v>
      </c>
      <c r="E5283">
        <v>0</v>
      </c>
    </row>
    <row r="5284" spans="2:5" x14ac:dyDescent="0.25">
      <c r="B5284" s="1">
        <v>0.43427513888888886</v>
      </c>
      <c r="C5284" t="s">
        <v>0</v>
      </c>
      <c r="D5284">
        <v>67423</v>
      </c>
      <c r="E5284">
        <v>0</v>
      </c>
    </row>
    <row r="5285" spans="2:5" x14ac:dyDescent="0.25">
      <c r="B5285" s="1">
        <v>0.43427513888888886</v>
      </c>
      <c r="C5285" t="s">
        <v>0</v>
      </c>
      <c r="D5285">
        <v>67435</v>
      </c>
      <c r="E5285">
        <v>0</v>
      </c>
    </row>
    <row r="5286" spans="2:5" x14ac:dyDescent="0.25">
      <c r="B5286" s="1">
        <v>0.43427513888888886</v>
      </c>
      <c r="C5286" t="s">
        <v>0</v>
      </c>
      <c r="D5286">
        <v>67447</v>
      </c>
      <c r="E5286">
        <v>0</v>
      </c>
    </row>
    <row r="5287" spans="2:5" x14ac:dyDescent="0.25">
      <c r="B5287" s="1">
        <v>0.43427568287037038</v>
      </c>
      <c r="C5287" t="s">
        <v>0</v>
      </c>
      <c r="D5287">
        <v>67459</v>
      </c>
      <c r="E5287">
        <v>0</v>
      </c>
    </row>
    <row r="5288" spans="2:5" x14ac:dyDescent="0.25">
      <c r="B5288" s="1">
        <v>0.43427568287037038</v>
      </c>
      <c r="C5288" t="s">
        <v>0</v>
      </c>
      <c r="D5288">
        <v>67471</v>
      </c>
      <c r="E5288">
        <v>0</v>
      </c>
    </row>
    <row r="5289" spans="2:5" x14ac:dyDescent="0.25">
      <c r="B5289" s="1">
        <v>0.43427568287037038</v>
      </c>
      <c r="C5289" t="s">
        <v>0</v>
      </c>
      <c r="D5289">
        <v>67483</v>
      </c>
      <c r="E5289">
        <v>0</v>
      </c>
    </row>
    <row r="5290" spans="2:5" x14ac:dyDescent="0.25">
      <c r="B5290" s="1">
        <v>0.43427568287037038</v>
      </c>
      <c r="C5290" t="s">
        <v>0</v>
      </c>
      <c r="D5290">
        <v>67495</v>
      </c>
      <c r="E5290">
        <v>0</v>
      </c>
    </row>
    <row r="5291" spans="2:5" x14ac:dyDescent="0.25">
      <c r="B5291" s="1">
        <v>0.43427622685185185</v>
      </c>
      <c r="C5291" t="s">
        <v>0</v>
      </c>
      <c r="D5291">
        <v>67507</v>
      </c>
      <c r="E5291">
        <v>0</v>
      </c>
    </row>
    <row r="5292" spans="2:5" x14ac:dyDescent="0.25">
      <c r="B5292" s="1">
        <v>0.43427622685185185</v>
      </c>
      <c r="C5292" t="s">
        <v>0</v>
      </c>
      <c r="D5292">
        <v>67519</v>
      </c>
      <c r="E5292">
        <v>0</v>
      </c>
    </row>
    <row r="5293" spans="2:5" x14ac:dyDescent="0.25">
      <c r="B5293" s="1">
        <v>0.43427622685185185</v>
      </c>
      <c r="C5293" t="s">
        <v>0</v>
      </c>
      <c r="D5293">
        <v>67531</v>
      </c>
      <c r="E5293">
        <v>0</v>
      </c>
    </row>
    <row r="5294" spans="2:5" x14ac:dyDescent="0.25">
      <c r="B5294" s="1">
        <v>0.43427622685185185</v>
      </c>
      <c r="C5294" t="s">
        <v>0</v>
      </c>
      <c r="D5294">
        <v>67543</v>
      </c>
      <c r="E5294">
        <v>0</v>
      </c>
    </row>
    <row r="5295" spans="2:5" x14ac:dyDescent="0.25">
      <c r="B5295" s="1">
        <v>0.43427677083333333</v>
      </c>
      <c r="C5295" t="s">
        <v>0</v>
      </c>
      <c r="D5295">
        <v>67555</v>
      </c>
      <c r="E5295">
        <v>0</v>
      </c>
    </row>
    <row r="5296" spans="2:5" x14ac:dyDescent="0.25">
      <c r="B5296" s="1">
        <v>0.43427677083333333</v>
      </c>
      <c r="C5296" t="s">
        <v>0</v>
      </c>
      <c r="D5296">
        <v>67567</v>
      </c>
      <c r="E5296">
        <v>0</v>
      </c>
    </row>
    <row r="5297" spans="2:5" x14ac:dyDescent="0.25">
      <c r="B5297" s="1">
        <v>0.43427677083333333</v>
      </c>
      <c r="C5297" t="s">
        <v>0</v>
      </c>
      <c r="D5297">
        <v>67579</v>
      </c>
      <c r="E5297">
        <v>0.01</v>
      </c>
    </row>
    <row r="5298" spans="2:5" x14ac:dyDescent="0.25">
      <c r="B5298" s="1">
        <v>0.43427677083333333</v>
      </c>
      <c r="C5298" t="s">
        <v>0</v>
      </c>
      <c r="D5298">
        <v>67591</v>
      </c>
      <c r="E5298">
        <v>0</v>
      </c>
    </row>
    <row r="5299" spans="2:5" x14ac:dyDescent="0.25">
      <c r="B5299" s="1">
        <v>0.43427731481481485</v>
      </c>
      <c r="C5299" t="s">
        <v>0</v>
      </c>
      <c r="D5299">
        <v>67603</v>
      </c>
      <c r="E5299">
        <v>0</v>
      </c>
    </row>
    <row r="5300" spans="2:5" x14ac:dyDescent="0.25">
      <c r="B5300" s="1">
        <v>0.43427731481481485</v>
      </c>
      <c r="C5300" t="s">
        <v>0</v>
      </c>
      <c r="D5300">
        <v>67615</v>
      </c>
      <c r="E5300">
        <v>0</v>
      </c>
    </row>
    <row r="5301" spans="2:5" x14ac:dyDescent="0.25">
      <c r="B5301" s="1">
        <v>0.43427731481481485</v>
      </c>
      <c r="C5301" t="s">
        <v>0</v>
      </c>
      <c r="D5301">
        <v>67627</v>
      </c>
      <c r="E5301">
        <v>0</v>
      </c>
    </row>
    <row r="5302" spans="2:5" x14ac:dyDescent="0.25">
      <c r="B5302" s="1">
        <v>0.43427731481481485</v>
      </c>
      <c r="C5302" t="s">
        <v>0</v>
      </c>
      <c r="D5302">
        <v>67639</v>
      </c>
      <c r="E5302">
        <v>0</v>
      </c>
    </row>
    <row r="5303" spans="2:5" x14ac:dyDescent="0.25">
      <c r="B5303" s="1">
        <v>0.43427785879629632</v>
      </c>
      <c r="C5303" t="s">
        <v>0</v>
      </c>
      <c r="D5303">
        <v>67651</v>
      </c>
      <c r="E5303">
        <v>0.01</v>
      </c>
    </row>
    <row r="5304" spans="2:5" x14ac:dyDescent="0.25">
      <c r="B5304" s="1">
        <v>0.43427785879629632</v>
      </c>
      <c r="C5304" t="s">
        <v>0</v>
      </c>
      <c r="D5304">
        <v>67663</v>
      </c>
      <c r="E5304">
        <v>0</v>
      </c>
    </row>
    <row r="5305" spans="2:5" x14ac:dyDescent="0.25">
      <c r="B5305" s="1">
        <v>0.43427785879629632</v>
      </c>
      <c r="C5305" t="s">
        <v>0</v>
      </c>
      <c r="D5305">
        <v>67675</v>
      </c>
      <c r="E5305">
        <v>0</v>
      </c>
    </row>
    <row r="5306" spans="2:5" x14ac:dyDescent="0.25">
      <c r="B5306" s="1">
        <v>0.43427785879629632</v>
      </c>
      <c r="C5306" t="s">
        <v>0</v>
      </c>
      <c r="D5306">
        <v>67687</v>
      </c>
      <c r="E5306">
        <v>0</v>
      </c>
    </row>
    <row r="5307" spans="2:5" x14ac:dyDescent="0.25">
      <c r="B5307" s="1">
        <v>0.43427840277777779</v>
      </c>
      <c r="C5307" t="s">
        <v>0</v>
      </c>
      <c r="D5307">
        <v>67699</v>
      </c>
      <c r="E5307">
        <v>0</v>
      </c>
    </row>
    <row r="5308" spans="2:5" x14ac:dyDescent="0.25">
      <c r="B5308" s="1">
        <v>0.43427840277777779</v>
      </c>
      <c r="C5308" t="s">
        <v>0</v>
      </c>
      <c r="D5308">
        <v>67712</v>
      </c>
      <c r="E5308">
        <v>0</v>
      </c>
    </row>
    <row r="5309" spans="2:5" x14ac:dyDescent="0.25">
      <c r="B5309" s="1">
        <v>0.43427840277777779</v>
      </c>
      <c r="C5309" t="s">
        <v>0</v>
      </c>
      <c r="D5309">
        <v>67724</v>
      </c>
      <c r="E5309">
        <v>0</v>
      </c>
    </row>
    <row r="5310" spans="2:5" x14ac:dyDescent="0.25">
      <c r="B5310" s="1">
        <v>0.43427840277777779</v>
      </c>
      <c r="C5310" t="s">
        <v>0</v>
      </c>
      <c r="D5310">
        <v>67736</v>
      </c>
      <c r="E5310">
        <v>0</v>
      </c>
    </row>
    <row r="5311" spans="2:5" x14ac:dyDescent="0.25">
      <c r="B5311" s="1">
        <v>0.43427894675925921</v>
      </c>
      <c r="C5311" t="s">
        <v>0</v>
      </c>
      <c r="D5311">
        <v>67748</v>
      </c>
      <c r="E5311">
        <v>0</v>
      </c>
    </row>
    <row r="5312" spans="2:5" x14ac:dyDescent="0.25">
      <c r="B5312" s="1">
        <v>0.43427894675925921</v>
      </c>
      <c r="C5312" t="s">
        <v>0</v>
      </c>
      <c r="D5312">
        <v>67760</v>
      </c>
      <c r="E5312">
        <v>0</v>
      </c>
    </row>
    <row r="5313" spans="2:5" x14ac:dyDescent="0.25">
      <c r="B5313" s="1">
        <v>0.43427894675925921</v>
      </c>
      <c r="C5313" t="s">
        <v>0</v>
      </c>
      <c r="D5313">
        <v>67772</v>
      </c>
      <c r="E5313">
        <v>0</v>
      </c>
    </row>
    <row r="5314" spans="2:5" x14ac:dyDescent="0.25">
      <c r="B5314" s="1">
        <v>0.43427894675925921</v>
      </c>
      <c r="C5314" t="s">
        <v>0</v>
      </c>
      <c r="D5314">
        <v>67784</v>
      </c>
      <c r="E5314">
        <v>0.01</v>
      </c>
    </row>
    <row r="5315" spans="2:5" x14ac:dyDescent="0.25">
      <c r="B5315" s="1">
        <v>0.43427947916666665</v>
      </c>
      <c r="C5315" t="s">
        <v>0</v>
      </c>
      <c r="D5315">
        <v>67796</v>
      </c>
      <c r="E5315">
        <v>0</v>
      </c>
    </row>
    <row r="5316" spans="2:5" x14ac:dyDescent="0.25">
      <c r="B5316" s="1">
        <v>0.43427947916666665</v>
      </c>
      <c r="C5316" t="s">
        <v>0</v>
      </c>
      <c r="D5316">
        <v>67809</v>
      </c>
      <c r="E5316">
        <v>0</v>
      </c>
    </row>
    <row r="5317" spans="2:5" x14ac:dyDescent="0.25">
      <c r="B5317" s="1">
        <v>0.43427947916666665</v>
      </c>
      <c r="C5317" t="s">
        <v>0</v>
      </c>
      <c r="D5317">
        <v>67821</v>
      </c>
      <c r="E5317">
        <v>0</v>
      </c>
    </row>
    <row r="5318" spans="2:5" x14ac:dyDescent="0.25">
      <c r="B5318" s="1">
        <v>0.43428002314814812</v>
      </c>
      <c r="C5318" t="s">
        <v>0</v>
      </c>
      <c r="D5318">
        <v>67832</v>
      </c>
      <c r="E5318">
        <v>0</v>
      </c>
    </row>
    <row r="5319" spans="2:5" x14ac:dyDescent="0.25">
      <c r="B5319" s="1">
        <v>0.43428002314814812</v>
      </c>
      <c r="C5319" t="s">
        <v>0</v>
      </c>
      <c r="D5319">
        <v>67843</v>
      </c>
      <c r="E5319">
        <v>0</v>
      </c>
    </row>
    <row r="5320" spans="2:5" x14ac:dyDescent="0.25">
      <c r="B5320" s="1">
        <v>0.43428002314814812</v>
      </c>
      <c r="C5320" t="s">
        <v>0</v>
      </c>
      <c r="D5320">
        <v>67854</v>
      </c>
      <c r="E5320">
        <v>0</v>
      </c>
    </row>
    <row r="5321" spans="2:5" x14ac:dyDescent="0.25">
      <c r="B5321" s="1">
        <v>0.43428002314814812</v>
      </c>
      <c r="C5321" t="s">
        <v>0</v>
      </c>
      <c r="D5321">
        <v>67865</v>
      </c>
      <c r="E5321">
        <v>0</v>
      </c>
    </row>
    <row r="5322" spans="2:5" x14ac:dyDescent="0.25">
      <c r="B5322" s="1">
        <v>0.43428002314814812</v>
      </c>
      <c r="C5322" t="s">
        <v>0</v>
      </c>
      <c r="D5322">
        <v>67876</v>
      </c>
      <c r="E5322">
        <v>0</v>
      </c>
    </row>
    <row r="5323" spans="2:5" x14ac:dyDescent="0.25">
      <c r="B5323" s="1">
        <v>0.43428056712962965</v>
      </c>
      <c r="C5323" t="s">
        <v>0</v>
      </c>
      <c r="D5323">
        <v>67887</v>
      </c>
      <c r="E5323">
        <v>0</v>
      </c>
    </row>
    <row r="5324" spans="2:5" x14ac:dyDescent="0.25">
      <c r="B5324" s="1">
        <v>0.43428056712962965</v>
      </c>
      <c r="C5324" t="s">
        <v>0</v>
      </c>
      <c r="D5324">
        <v>67898</v>
      </c>
      <c r="E5324">
        <v>0</v>
      </c>
    </row>
    <row r="5325" spans="2:5" x14ac:dyDescent="0.25">
      <c r="B5325" s="1">
        <v>0.43428056712962965</v>
      </c>
      <c r="C5325" t="s">
        <v>0</v>
      </c>
      <c r="D5325">
        <v>67909</v>
      </c>
      <c r="E5325">
        <v>0</v>
      </c>
    </row>
    <row r="5326" spans="2:5" x14ac:dyDescent="0.25">
      <c r="B5326" s="1">
        <v>0.43428056712962965</v>
      </c>
      <c r="C5326" t="s">
        <v>0</v>
      </c>
      <c r="D5326">
        <v>67921</v>
      </c>
      <c r="E5326">
        <v>0</v>
      </c>
    </row>
    <row r="5327" spans="2:5" x14ac:dyDescent="0.25">
      <c r="B5327" s="1">
        <v>0.43428111111111112</v>
      </c>
      <c r="C5327" t="s">
        <v>0</v>
      </c>
      <c r="D5327">
        <v>67932</v>
      </c>
      <c r="E5327">
        <v>0</v>
      </c>
    </row>
    <row r="5328" spans="2:5" x14ac:dyDescent="0.25">
      <c r="B5328" s="1">
        <v>0.43428111111111112</v>
      </c>
      <c r="C5328" t="s">
        <v>0</v>
      </c>
      <c r="D5328">
        <v>67944</v>
      </c>
      <c r="E5328">
        <v>0</v>
      </c>
    </row>
    <row r="5329" spans="2:5" x14ac:dyDescent="0.25">
      <c r="B5329" s="1">
        <v>0.43428111111111112</v>
      </c>
      <c r="C5329" t="s">
        <v>0</v>
      </c>
      <c r="D5329">
        <v>67956</v>
      </c>
      <c r="E5329">
        <v>0</v>
      </c>
    </row>
    <row r="5330" spans="2:5" x14ac:dyDescent="0.25">
      <c r="B5330" s="1">
        <v>0.43428111111111112</v>
      </c>
      <c r="C5330" t="s">
        <v>0</v>
      </c>
      <c r="D5330">
        <v>67968</v>
      </c>
      <c r="E5330">
        <v>0</v>
      </c>
    </row>
    <row r="5331" spans="2:5" x14ac:dyDescent="0.25">
      <c r="B5331" s="1">
        <v>0.43428165509259259</v>
      </c>
      <c r="C5331" t="s">
        <v>0</v>
      </c>
      <c r="D5331">
        <v>67979</v>
      </c>
      <c r="E5331">
        <v>0</v>
      </c>
    </row>
    <row r="5332" spans="2:5" x14ac:dyDescent="0.25">
      <c r="B5332" s="1">
        <v>0.43428165509259259</v>
      </c>
      <c r="C5332" t="s">
        <v>0</v>
      </c>
      <c r="D5332">
        <v>67990</v>
      </c>
      <c r="E5332">
        <v>0</v>
      </c>
    </row>
    <row r="5333" spans="2:5" x14ac:dyDescent="0.25">
      <c r="B5333" s="1">
        <v>0.43428165509259259</v>
      </c>
      <c r="C5333" t="s">
        <v>0</v>
      </c>
      <c r="D5333">
        <v>68002</v>
      </c>
      <c r="E5333">
        <v>0</v>
      </c>
    </row>
    <row r="5334" spans="2:5" x14ac:dyDescent="0.25">
      <c r="B5334" s="1">
        <v>0.43428165509259259</v>
      </c>
      <c r="C5334" t="s">
        <v>0</v>
      </c>
      <c r="D5334">
        <v>68013</v>
      </c>
      <c r="E5334">
        <v>0</v>
      </c>
    </row>
    <row r="5335" spans="2:5" x14ac:dyDescent="0.25">
      <c r="B5335" s="1">
        <v>0.43428219907407412</v>
      </c>
      <c r="C5335" t="s">
        <v>0</v>
      </c>
      <c r="D5335">
        <v>68024</v>
      </c>
      <c r="E5335">
        <v>0.01</v>
      </c>
    </row>
    <row r="5336" spans="2:5" x14ac:dyDescent="0.25">
      <c r="B5336" s="1">
        <v>0.43428219907407412</v>
      </c>
      <c r="C5336" t="s">
        <v>0</v>
      </c>
      <c r="D5336">
        <v>68036</v>
      </c>
      <c r="E5336">
        <v>0</v>
      </c>
    </row>
    <row r="5337" spans="2:5" x14ac:dyDescent="0.25">
      <c r="B5337" s="1">
        <v>0.43428219907407412</v>
      </c>
      <c r="C5337" t="s">
        <v>0</v>
      </c>
      <c r="D5337">
        <v>68047</v>
      </c>
      <c r="E5337">
        <v>0</v>
      </c>
    </row>
    <row r="5338" spans="2:5" x14ac:dyDescent="0.25">
      <c r="B5338" s="1">
        <v>0.43428219907407412</v>
      </c>
      <c r="C5338" t="s">
        <v>0</v>
      </c>
      <c r="D5338">
        <v>68059</v>
      </c>
      <c r="E5338">
        <v>0</v>
      </c>
    </row>
    <row r="5339" spans="2:5" x14ac:dyDescent="0.25">
      <c r="B5339" s="1">
        <v>0.43428274305555559</v>
      </c>
      <c r="C5339" t="s">
        <v>0</v>
      </c>
      <c r="D5339">
        <v>68071</v>
      </c>
      <c r="E5339">
        <v>0</v>
      </c>
    </row>
    <row r="5340" spans="2:5" x14ac:dyDescent="0.25">
      <c r="B5340" s="1">
        <v>0.43428274305555559</v>
      </c>
      <c r="C5340" t="s">
        <v>0</v>
      </c>
      <c r="D5340">
        <v>68083</v>
      </c>
      <c r="E5340">
        <v>0</v>
      </c>
    </row>
    <row r="5341" spans="2:5" x14ac:dyDescent="0.25">
      <c r="B5341" s="1">
        <v>0.43428274305555559</v>
      </c>
      <c r="C5341" t="s">
        <v>0</v>
      </c>
      <c r="D5341">
        <v>68094</v>
      </c>
      <c r="E5341">
        <v>0</v>
      </c>
    </row>
    <row r="5342" spans="2:5" x14ac:dyDescent="0.25">
      <c r="B5342" s="1">
        <v>0.43428274305555559</v>
      </c>
      <c r="C5342" t="s">
        <v>0</v>
      </c>
      <c r="D5342">
        <v>68105</v>
      </c>
      <c r="E5342">
        <v>0</v>
      </c>
    </row>
    <row r="5343" spans="2:5" x14ac:dyDescent="0.25">
      <c r="B5343" s="1">
        <v>0.434283287037037</v>
      </c>
      <c r="C5343" t="s">
        <v>0</v>
      </c>
      <c r="D5343">
        <v>68116</v>
      </c>
      <c r="E5343">
        <v>0</v>
      </c>
    </row>
    <row r="5344" spans="2:5" x14ac:dyDescent="0.25">
      <c r="B5344" s="1">
        <v>0.434283287037037</v>
      </c>
      <c r="C5344" t="s">
        <v>0</v>
      </c>
      <c r="D5344">
        <v>68127</v>
      </c>
      <c r="E5344">
        <v>0</v>
      </c>
    </row>
    <row r="5345" spans="2:5" x14ac:dyDescent="0.25">
      <c r="B5345" s="1">
        <v>0.434283287037037</v>
      </c>
      <c r="C5345" t="s">
        <v>0</v>
      </c>
      <c r="D5345">
        <v>68139</v>
      </c>
      <c r="E5345">
        <v>0</v>
      </c>
    </row>
    <row r="5346" spans="2:5" x14ac:dyDescent="0.25">
      <c r="B5346" s="1">
        <v>0.434283287037037</v>
      </c>
      <c r="C5346" t="s">
        <v>0</v>
      </c>
      <c r="D5346">
        <v>68150</v>
      </c>
      <c r="E5346">
        <v>0</v>
      </c>
    </row>
    <row r="5347" spans="2:5" x14ac:dyDescent="0.25">
      <c r="B5347" s="1">
        <v>0.434283287037037</v>
      </c>
      <c r="C5347" t="s">
        <v>0</v>
      </c>
      <c r="D5347">
        <v>68161</v>
      </c>
      <c r="E5347">
        <v>0</v>
      </c>
    </row>
    <row r="5348" spans="2:5" x14ac:dyDescent="0.25">
      <c r="B5348" s="1">
        <v>0.43428381944444444</v>
      </c>
      <c r="C5348" t="s">
        <v>0</v>
      </c>
      <c r="D5348">
        <v>68172</v>
      </c>
      <c r="E5348">
        <v>0</v>
      </c>
    </row>
    <row r="5349" spans="2:5" x14ac:dyDescent="0.25">
      <c r="B5349" s="1">
        <v>0.43428381944444444</v>
      </c>
      <c r="C5349" t="s">
        <v>0</v>
      </c>
      <c r="D5349">
        <v>68183</v>
      </c>
      <c r="E5349">
        <v>0</v>
      </c>
    </row>
    <row r="5350" spans="2:5" x14ac:dyDescent="0.25">
      <c r="B5350" s="1">
        <v>0.43428381944444444</v>
      </c>
      <c r="C5350" t="s">
        <v>0</v>
      </c>
      <c r="D5350">
        <v>68194</v>
      </c>
      <c r="E5350">
        <v>0</v>
      </c>
    </row>
    <row r="5351" spans="2:5" x14ac:dyDescent="0.25">
      <c r="B5351" s="1">
        <v>0.43428381944444444</v>
      </c>
      <c r="C5351" t="s">
        <v>0</v>
      </c>
      <c r="D5351">
        <v>68205</v>
      </c>
      <c r="E5351">
        <v>0</v>
      </c>
    </row>
    <row r="5352" spans="2:5" x14ac:dyDescent="0.25">
      <c r="B5352" s="1">
        <v>0.43428436342592591</v>
      </c>
      <c r="C5352" t="s">
        <v>0</v>
      </c>
      <c r="D5352">
        <v>68216</v>
      </c>
      <c r="E5352">
        <v>0</v>
      </c>
    </row>
    <row r="5353" spans="2:5" x14ac:dyDescent="0.25">
      <c r="B5353" s="1">
        <v>0.43428436342592591</v>
      </c>
      <c r="C5353" t="s">
        <v>0</v>
      </c>
      <c r="D5353">
        <v>68227</v>
      </c>
      <c r="E5353">
        <v>0</v>
      </c>
    </row>
    <row r="5354" spans="2:5" x14ac:dyDescent="0.25">
      <c r="B5354" s="1">
        <v>0.43428436342592591</v>
      </c>
      <c r="C5354" t="s">
        <v>0</v>
      </c>
      <c r="D5354">
        <v>68238</v>
      </c>
      <c r="E5354">
        <v>0</v>
      </c>
    </row>
    <row r="5355" spans="2:5" x14ac:dyDescent="0.25">
      <c r="B5355" s="1">
        <v>0.43428436342592591</v>
      </c>
      <c r="C5355" t="s">
        <v>0</v>
      </c>
      <c r="D5355">
        <v>68249</v>
      </c>
      <c r="E5355">
        <v>0</v>
      </c>
    </row>
    <row r="5356" spans="2:5" x14ac:dyDescent="0.25">
      <c r="B5356" s="1">
        <v>0.43428490740740738</v>
      </c>
      <c r="C5356" t="s">
        <v>0</v>
      </c>
      <c r="D5356">
        <v>68260</v>
      </c>
      <c r="E5356">
        <v>0</v>
      </c>
    </row>
    <row r="5357" spans="2:5" x14ac:dyDescent="0.25">
      <c r="B5357" s="1">
        <v>0.43428490740740738</v>
      </c>
      <c r="C5357" t="s">
        <v>0</v>
      </c>
      <c r="D5357">
        <v>68271</v>
      </c>
      <c r="E5357">
        <v>0</v>
      </c>
    </row>
    <row r="5358" spans="2:5" x14ac:dyDescent="0.25">
      <c r="B5358" s="1">
        <v>0.43428490740740738</v>
      </c>
      <c r="C5358" t="s">
        <v>0</v>
      </c>
      <c r="D5358">
        <v>68282</v>
      </c>
      <c r="E5358">
        <v>0</v>
      </c>
    </row>
    <row r="5359" spans="2:5" x14ac:dyDescent="0.25">
      <c r="B5359" s="1">
        <v>0.43428490740740738</v>
      </c>
      <c r="C5359" t="s">
        <v>0</v>
      </c>
      <c r="D5359">
        <v>68293</v>
      </c>
      <c r="E5359">
        <v>0</v>
      </c>
    </row>
    <row r="5360" spans="2:5" x14ac:dyDescent="0.25">
      <c r="B5360" s="1">
        <v>0.43428545138888891</v>
      </c>
      <c r="C5360" t="s">
        <v>0</v>
      </c>
      <c r="D5360">
        <v>68304</v>
      </c>
      <c r="E5360">
        <v>0</v>
      </c>
    </row>
    <row r="5361" spans="2:5" x14ac:dyDescent="0.25">
      <c r="B5361" s="1">
        <v>0.43428545138888891</v>
      </c>
      <c r="C5361" t="s">
        <v>0</v>
      </c>
      <c r="D5361">
        <v>68315</v>
      </c>
      <c r="E5361">
        <v>0</v>
      </c>
    </row>
    <row r="5362" spans="2:5" x14ac:dyDescent="0.25">
      <c r="B5362" s="1">
        <v>0.43428545138888891</v>
      </c>
      <c r="C5362" t="s">
        <v>0</v>
      </c>
      <c r="D5362">
        <v>68326</v>
      </c>
      <c r="E5362">
        <v>0</v>
      </c>
    </row>
    <row r="5363" spans="2:5" x14ac:dyDescent="0.25">
      <c r="B5363" s="1">
        <v>0.43428545138888891</v>
      </c>
      <c r="C5363" t="s">
        <v>0</v>
      </c>
      <c r="D5363">
        <v>68337</v>
      </c>
      <c r="E5363">
        <v>0</v>
      </c>
    </row>
    <row r="5364" spans="2:5" x14ac:dyDescent="0.25">
      <c r="B5364" s="1">
        <v>0.43428599537037038</v>
      </c>
      <c r="C5364" t="s">
        <v>0</v>
      </c>
      <c r="D5364">
        <v>68348</v>
      </c>
      <c r="E5364">
        <v>0</v>
      </c>
    </row>
    <row r="5365" spans="2:5" x14ac:dyDescent="0.25">
      <c r="B5365" s="1">
        <v>0.43428599537037038</v>
      </c>
      <c r="C5365" t="s">
        <v>0</v>
      </c>
      <c r="D5365">
        <v>68359</v>
      </c>
      <c r="E5365">
        <v>0</v>
      </c>
    </row>
    <row r="5366" spans="2:5" x14ac:dyDescent="0.25">
      <c r="B5366" s="1">
        <v>0.43428599537037038</v>
      </c>
      <c r="C5366" t="s">
        <v>0</v>
      </c>
      <c r="D5366">
        <v>68370</v>
      </c>
      <c r="E5366">
        <v>0</v>
      </c>
    </row>
    <row r="5367" spans="2:5" x14ac:dyDescent="0.25">
      <c r="B5367" s="1">
        <v>0.43428599537037038</v>
      </c>
      <c r="C5367" t="s">
        <v>0</v>
      </c>
      <c r="D5367">
        <v>68381</v>
      </c>
      <c r="E5367">
        <v>0</v>
      </c>
    </row>
    <row r="5368" spans="2:5" x14ac:dyDescent="0.25">
      <c r="B5368" s="1">
        <v>0.43428599537037038</v>
      </c>
      <c r="C5368" t="s">
        <v>0</v>
      </c>
      <c r="D5368">
        <v>68392</v>
      </c>
      <c r="E5368">
        <v>0</v>
      </c>
    </row>
    <row r="5369" spans="2:5" x14ac:dyDescent="0.25">
      <c r="B5369" s="1">
        <v>0.43428653935185185</v>
      </c>
      <c r="C5369" t="s">
        <v>0</v>
      </c>
      <c r="D5369">
        <v>68403</v>
      </c>
      <c r="E5369">
        <v>0</v>
      </c>
    </row>
    <row r="5370" spans="2:5" x14ac:dyDescent="0.25">
      <c r="B5370" s="1">
        <v>0.43428653935185185</v>
      </c>
      <c r="C5370" t="s">
        <v>0</v>
      </c>
      <c r="D5370">
        <v>68414</v>
      </c>
      <c r="E5370">
        <v>0</v>
      </c>
    </row>
    <row r="5371" spans="2:5" x14ac:dyDescent="0.25">
      <c r="B5371" s="1">
        <v>0.43428653935185185</v>
      </c>
      <c r="C5371" t="s">
        <v>0</v>
      </c>
      <c r="D5371">
        <v>68426</v>
      </c>
      <c r="E5371">
        <v>0</v>
      </c>
    </row>
    <row r="5372" spans="2:5" x14ac:dyDescent="0.25">
      <c r="B5372" s="1">
        <v>0.43428653935185185</v>
      </c>
      <c r="C5372" t="s">
        <v>0</v>
      </c>
      <c r="D5372">
        <v>68438</v>
      </c>
      <c r="E5372">
        <v>0</v>
      </c>
    </row>
    <row r="5373" spans="2:5" x14ac:dyDescent="0.25">
      <c r="B5373" s="1">
        <v>0.43428708333333338</v>
      </c>
      <c r="C5373" t="s">
        <v>0</v>
      </c>
      <c r="D5373">
        <v>68449</v>
      </c>
      <c r="E5373">
        <v>0</v>
      </c>
    </row>
    <row r="5374" spans="2:5" x14ac:dyDescent="0.25">
      <c r="B5374" s="1">
        <v>0.43428708333333338</v>
      </c>
      <c r="C5374" t="s">
        <v>0</v>
      </c>
      <c r="D5374">
        <v>68460</v>
      </c>
      <c r="E5374">
        <v>0</v>
      </c>
    </row>
    <row r="5375" spans="2:5" x14ac:dyDescent="0.25">
      <c r="B5375" s="1">
        <v>0.43428708333333338</v>
      </c>
      <c r="C5375" t="s">
        <v>0</v>
      </c>
      <c r="D5375">
        <v>68471</v>
      </c>
      <c r="E5375">
        <v>0</v>
      </c>
    </row>
    <row r="5376" spans="2:5" x14ac:dyDescent="0.25">
      <c r="B5376" s="1">
        <v>0.43428708333333338</v>
      </c>
      <c r="C5376" t="s">
        <v>0</v>
      </c>
      <c r="D5376">
        <v>68482</v>
      </c>
      <c r="E5376">
        <v>0</v>
      </c>
    </row>
    <row r="5377" spans="2:5" x14ac:dyDescent="0.25">
      <c r="B5377" s="1">
        <v>0.43428761574074071</v>
      </c>
      <c r="C5377" t="s">
        <v>0</v>
      </c>
      <c r="D5377">
        <v>68493</v>
      </c>
      <c r="E5377">
        <v>0</v>
      </c>
    </row>
    <row r="5378" spans="2:5" x14ac:dyDescent="0.25">
      <c r="B5378" s="1">
        <v>0.43428761574074071</v>
      </c>
      <c r="C5378" t="s">
        <v>0</v>
      </c>
      <c r="D5378">
        <v>68504</v>
      </c>
      <c r="E5378">
        <v>0</v>
      </c>
    </row>
    <row r="5379" spans="2:5" x14ac:dyDescent="0.25">
      <c r="B5379" s="1">
        <v>0.43428761574074071</v>
      </c>
      <c r="C5379" t="s">
        <v>0</v>
      </c>
      <c r="D5379">
        <v>68515</v>
      </c>
      <c r="E5379">
        <v>0</v>
      </c>
    </row>
    <row r="5380" spans="2:5" x14ac:dyDescent="0.25">
      <c r="B5380" s="1">
        <v>0.43428761574074071</v>
      </c>
      <c r="C5380" t="s">
        <v>0</v>
      </c>
      <c r="D5380">
        <v>68526</v>
      </c>
      <c r="E5380">
        <v>0</v>
      </c>
    </row>
    <row r="5381" spans="2:5" x14ac:dyDescent="0.25">
      <c r="B5381" s="1">
        <v>0.43428815972222218</v>
      </c>
      <c r="C5381" t="s">
        <v>0</v>
      </c>
      <c r="D5381">
        <v>68537</v>
      </c>
      <c r="E5381">
        <v>0</v>
      </c>
    </row>
    <row r="5382" spans="2:5" x14ac:dyDescent="0.25">
      <c r="B5382" s="1">
        <v>0.43428815972222218</v>
      </c>
      <c r="C5382" t="s">
        <v>0</v>
      </c>
      <c r="D5382">
        <v>68548</v>
      </c>
      <c r="E5382">
        <v>0</v>
      </c>
    </row>
    <row r="5383" spans="2:5" x14ac:dyDescent="0.25">
      <c r="B5383" s="1">
        <v>0.43428815972222218</v>
      </c>
      <c r="C5383" t="s">
        <v>0</v>
      </c>
      <c r="D5383">
        <v>68559</v>
      </c>
      <c r="E5383">
        <v>0</v>
      </c>
    </row>
    <row r="5384" spans="2:5" x14ac:dyDescent="0.25">
      <c r="B5384" s="1">
        <v>0.43428815972222218</v>
      </c>
      <c r="C5384" t="s">
        <v>0</v>
      </c>
      <c r="D5384">
        <v>68570</v>
      </c>
      <c r="E5384">
        <v>0</v>
      </c>
    </row>
    <row r="5385" spans="2:5" x14ac:dyDescent="0.25">
      <c r="B5385" s="1">
        <v>0.4342887037037037</v>
      </c>
      <c r="C5385" t="s">
        <v>0</v>
      </c>
      <c r="D5385">
        <v>68581</v>
      </c>
      <c r="E5385">
        <v>0</v>
      </c>
    </row>
    <row r="5386" spans="2:5" x14ac:dyDescent="0.25">
      <c r="B5386" s="1">
        <v>0.4342887037037037</v>
      </c>
      <c r="C5386" t="s">
        <v>0</v>
      </c>
      <c r="D5386">
        <v>68592</v>
      </c>
      <c r="E5386">
        <v>0</v>
      </c>
    </row>
    <row r="5387" spans="2:5" x14ac:dyDescent="0.25">
      <c r="B5387" s="1">
        <v>0.4342887037037037</v>
      </c>
      <c r="C5387" t="s">
        <v>0</v>
      </c>
      <c r="D5387">
        <v>68603</v>
      </c>
      <c r="E5387">
        <v>0</v>
      </c>
    </row>
    <row r="5388" spans="2:5" x14ac:dyDescent="0.25">
      <c r="B5388" s="1">
        <v>0.4342887037037037</v>
      </c>
      <c r="C5388" t="s">
        <v>0</v>
      </c>
      <c r="D5388">
        <v>68614</v>
      </c>
      <c r="E5388">
        <v>0</v>
      </c>
    </row>
    <row r="5389" spans="2:5" x14ac:dyDescent="0.25">
      <c r="B5389" s="1">
        <v>0.4342887037037037</v>
      </c>
      <c r="C5389" t="s">
        <v>0</v>
      </c>
      <c r="D5389">
        <v>68625</v>
      </c>
      <c r="E5389">
        <v>0</v>
      </c>
    </row>
    <row r="5390" spans="2:5" x14ac:dyDescent="0.25">
      <c r="B5390" s="1">
        <v>0.43428924768518518</v>
      </c>
      <c r="C5390" t="s">
        <v>0</v>
      </c>
      <c r="D5390">
        <v>68636</v>
      </c>
      <c r="E5390">
        <v>0</v>
      </c>
    </row>
    <row r="5391" spans="2:5" x14ac:dyDescent="0.25">
      <c r="B5391" s="1">
        <v>0.43428924768518518</v>
      </c>
      <c r="C5391" t="s">
        <v>0</v>
      </c>
      <c r="D5391">
        <v>68647</v>
      </c>
      <c r="E5391">
        <v>0</v>
      </c>
    </row>
    <row r="5392" spans="2:5" x14ac:dyDescent="0.25">
      <c r="B5392" s="1">
        <v>0.43428924768518518</v>
      </c>
      <c r="C5392" t="s">
        <v>0</v>
      </c>
      <c r="D5392">
        <v>68658</v>
      </c>
      <c r="E5392">
        <v>0</v>
      </c>
    </row>
    <row r="5393" spans="2:5" x14ac:dyDescent="0.25">
      <c r="B5393" s="1">
        <v>0.43428924768518518</v>
      </c>
      <c r="C5393" t="s">
        <v>0</v>
      </c>
      <c r="D5393">
        <v>68669</v>
      </c>
      <c r="E5393">
        <v>0</v>
      </c>
    </row>
    <row r="5394" spans="2:5" x14ac:dyDescent="0.25">
      <c r="B5394" s="1">
        <v>0.43428979166666665</v>
      </c>
      <c r="C5394" t="s">
        <v>0</v>
      </c>
      <c r="D5394">
        <v>68680</v>
      </c>
      <c r="E5394">
        <v>0</v>
      </c>
    </row>
    <row r="5395" spans="2:5" x14ac:dyDescent="0.25">
      <c r="B5395" s="1">
        <v>0.43428979166666665</v>
      </c>
      <c r="C5395" t="s">
        <v>0</v>
      </c>
      <c r="D5395">
        <v>68691</v>
      </c>
      <c r="E5395">
        <v>0</v>
      </c>
    </row>
    <row r="5396" spans="2:5" x14ac:dyDescent="0.25">
      <c r="B5396" s="1">
        <v>0.43428979166666665</v>
      </c>
      <c r="C5396" t="s">
        <v>0</v>
      </c>
      <c r="D5396">
        <v>68702</v>
      </c>
      <c r="E5396">
        <v>0</v>
      </c>
    </row>
    <row r="5397" spans="2:5" x14ac:dyDescent="0.25">
      <c r="B5397" s="1">
        <v>0.43428979166666665</v>
      </c>
      <c r="C5397" t="s">
        <v>0</v>
      </c>
      <c r="D5397">
        <v>68713</v>
      </c>
      <c r="E5397">
        <v>0</v>
      </c>
    </row>
    <row r="5398" spans="2:5" x14ac:dyDescent="0.25">
      <c r="B5398" s="1">
        <v>0.43429033564814817</v>
      </c>
      <c r="C5398" t="s">
        <v>0</v>
      </c>
      <c r="D5398">
        <v>68724</v>
      </c>
      <c r="E5398">
        <v>0</v>
      </c>
    </row>
    <row r="5399" spans="2:5" x14ac:dyDescent="0.25">
      <c r="B5399" s="1">
        <v>0.43429033564814817</v>
      </c>
      <c r="C5399" t="s">
        <v>0</v>
      </c>
      <c r="D5399">
        <v>68736</v>
      </c>
      <c r="E5399">
        <v>0</v>
      </c>
    </row>
    <row r="5400" spans="2:5" x14ac:dyDescent="0.25">
      <c r="B5400" s="1">
        <v>0.43429033564814817</v>
      </c>
      <c r="C5400" t="s">
        <v>0</v>
      </c>
      <c r="D5400">
        <v>68747</v>
      </c>
      <c r="E5400">
        <v>0</v>
      </c>
    </row>
    <row r="5401" spans="2:5" x14ac:dyDescent="0.25">
      <c r="B5401" s="1">
        <v>0.43429033564814817</v>
      </c>
      <c r="C5401" t="s">
        <v>0</v>
      </c>
      <c r="D5401">
        <v>68758</v>
      </c>
      <c r="E5401">
        <v>0</v>
      </c>
    </row>
    <row r="5402" spans="2:5" x14ac:dyDescent="0.25">
      <c r="B5402" s="1">
        <v>0.43429087962962964</v>
      </c>
      <c r="C5402" t="s">
        <v>0</v>
      </c>
      <c r="D5402">
        <v>68769</v>
      </c>
      <c r="E5402">
        <v>0</v>
      </c>
    </row>
    <row r="5403" spans="2:5" x14ac:dyDescent="0.25">
      <c r="B5403" s="1">
        <v>0.43429087962962964</v>
      </c>
      <c r="C5403" t="s">
        <v>0</v>
      </c>
      <c r="D5403">
        <v>68780</v>
      </c>
      <c r="E5403">
        <v>0</v>
      </c>
    </row>
    <row r="5404" spans="2:5" x14ac:dyDescent="0.25">
      <c r="B5404" s="1">
        <v>0.43429087962962964</v>
      </c>
      <c r="C5404" t="s">
        <v>0</v>
      </c>
      <c r="D5404">
        <v>68791</v>
      </c>
      <c r="E5404">
        <v>0</v>
      </c>
    </row>
    <row r="5405" spans="2:5" x14ac:dyDescent="0.25">
      <c r="B5405" s="1">
        <v>0.43429087962962964</v>
      </c>
      <c r="C5405" t="s">
        <v>0</v>
      </c>
      <c r="D5405">
        <v>68802</v>
      </c>
      <c r="E5405">
        <v>0</v>
      </c>
    </row>
    <row r="5406" spans="2:5" x14ac:dyDescent="0.25">
      <c r="B5406" s="1">
        <v>0.43429087962962964</v>
      </c>
      <c r="C5406" t="s">
        <v>0</v>
      </c>
      <c r="D5406">
        <v>68813</v>
      </c>
      <c r="E5406">
        <v>0</v>
      </c>
    </row>
    <row r="5407" spans="2:5" x14ac:dyDescent="0.25">
      <c r="B5407" s="1">
        <v>0.43429141203703708</v>
      </c>
      <c r="C5407" t="s">
        <v>0</v>
      </c>
      <c r="D5407">
        <v>68824</v>
      </c>
      <c r="E5407">
        <v>0</v>
      </c>
    </row>
    <row r="5408" spans="2:5" x14ac:dyDescent="0.25">
      <c r="B5408" s="1">
        <v>0.43429141203703708</v>
      </c>
      <c r="C5408" t="s">
        <v>0</v>
      </c>
      <c r="D5408">
        <v>68835</v>
      </c>
      <c r="E5408">
        <v>0</v>
      </c>
    </row>
    <row r="5409" spans="2:5" x14ac:dyDescent="0.25">
      <c r="B5409" s="1">
        <v>0.43429141203703708</v>
      </c>
      <c r="C5409" t="s">
        <v>0</v>
      </c>
      <c r="D5409">
        <v>68846</v>
      </c>
      <c r="E5409">
        <v>0</v>
      </c>
    </row>
    <row r="5410" spans="2:5" x14ac:dyDescent="0.25">
      <c r="B5410" s="1">
        <v>0.43429141203703708</v>
      </c>
      <c r="C5410" t="s">
        <v>0</v>
      </c>
      <c r="D5410">
        <v>68857</v>
      </c>
      <c r="E5410">
        <v>0</v>
      </c>
    </row>
    <row r="5411" spans="2:5" x14ac:dyDescent="0.25">
      <c r="B5411" s="1">
        <v>0.43429195601851855</v>
      </c>
      <c r="C5411" t="s">
        <v>0</v>
      </c>
      <c r="D5411">
        <v>68868</v>
      </c>
      <c r="E5411">
        <v>0</v>
      </c>
    </row>
    <row r="5412" spans="2:5" x14ac:dyDescent="0.25">
      <c r="B5412" s="1">
        <v>0.43429195601851855</v>
      </c>
      <c r="C5412" t="s">
        <v>0</v>
      </c>
      <c r="D5412">
        <v>68879</v>
      </c>
      <c r="E5412">
        <v>0</v>
      </c>
    </row>
    <row r="5413" spans="2:5" x14ac:dyDescent="0.25">
      <c r="B5413" s="1">
        <v>0.43429195601851855</v>
      </c>
      <c r="C5413" t="s">
        <v>0</v>
      </c>
      <c r="D5413">
        <v>68890</v>
      </c>
      <c r="E5413">
        <v>0</v>
      </c>
    </row>
    <row r="5414" spans="2:5" x14ac:dyDescent="0.25">
      <c r="B5414" s="1">
        <v>0.43429195601851855</v>
      </c>
      <c r="C5414" t="s">
        <v>0</v>
      </c>
      <c r="D5414">
        <v>68901</v>
      </c>
      <c r="E5414">
        <v>0</v>
      </c>
    </row>
    <row r="5415" spans="2:5" x14ac:dyDescent="0.25">
      <c r="B5415" s="1">
        <v>0.43429195601851855</v>
      </c>
      <c r="C5415" t="s">
        <v>0</v>
      </c>
      <c r="D5415">
        <v>68912</v>
      </c>
      <c r="E5415">
        <v>0</v>
      </c>
    </row>
    <row r="5416" spans="2:5" x14ac:dyDescent="0.25">
      <c r="B5416" s="1">
        <v>0.43429249999999997</v>
      </c>
      <c r="C5416" t="s">
        <v>0</v>
      </c>
      <c r="D5416">
        <v>68923</v>
      </c>
      <c r="E5416">
        <v>0</v>
      </c>
    </row>
    <row r="5417" spans="2:5" x14ac:dyDescent="0.25">
      <c r="B5417" s="1">
        <v>0.43429249999999997</v>
      </c>
      <c r="C5417" t="s">
        <v>0</v>
      </c>
      <c r="D5417">
        <v>68934</v>
      </c>
      <c r="E5417">
        <v>0</v>
      </c>
    </row>
    <row r="5418" spans="2:5" x14ac:dyDescent="0.25">
      <c r="B5418" s="1">
        <v>0.43429249999999997</v>
      </c>
      <c r="C5418" t="s">
        <v>0</v>
      </c>
      <c r="D5418">
        <v>68945</v>
      </c>
      <c r="E5418">
        <v>0</v>
      </c>
    </row>
    <row r="5419" spans="2:5" x14ac:dyDescent="0.25">
      <c r="B5419" s="1">
        <v>0.43429249999999997</v>
      </c>
      <c r="C5419" t="s">
        <v>0</v>
      </c>
      <c r="D5419">
        <v>68956</v>
      </c>
      <c r="E5419">
        <v>0</v>
      </c>
    </row>
    <row r="5420" spans="2:5" x14ac:dyDescent="0.25">
      <c r="B5420" s="1">
        <v>0.43429304398148144</v>
      </c>
      <c r="C5420" t="s">
        <v>0</v>
      </c>
      <c r="D5420">
        <v>68967</v>
      </c>
      <c r="E5420">
        <v>0</v>
      </c>
    </row>
    <row r="5421" spans="2:5" x14ac:dyDescent="0.25">
      <c r="B5421" s="1">
        <v>0.43429304398148144</v>
      </c>
      <c r="C5421" t="s">
        <v>0</v>
      </c>
      <c r="D5421">
        <v>68978</v>
      </c>
      <c r="E5421">
        <v>0</v>
      </c>
    </row>
    <row r="5422" spans="2:5" x14ac:dyDescent="0.25">
      <c r="B5422" s="1">
        <v>0.43429304398148144</v>
      </c>
      <c r="C5422" t="s">
        <v>0</v>
      </c>
      <c r="D5422">
        <v>68989</v>
      </c>
      <c r="E5422">
        <v>0</v>
      </c>
    </row>
    <row r="5423" spans="2:5" x14ac:dyDescent="0.25">
      <c r="B5423" s="1">
        <v>0.43429304398148144</v>
      </c>
      <c r="C5423" t="s">
        <v>0</v>
      </c>
      <c r="D5423">
        <v>69000</v>
      </c>
      <c r="E5423">
        <v>0</v>
      </c>
    </row>
    <row r="5424" spans="2:5" x14ac:dyDescent="0.25">
      <c r="B5424" s="1">
        <v>0.43429358796296297</v>
      </c>
      <c r="C5424" t="s">
        <v>0</v>
      </c>
      <c r="D5424">
        <v>69011</v>
      </c>
      <c r="E5424">
        <v>0</v>
      </c>
    </row>
    <row r="5425" spans="2:5" x14ac:dyDescent="0.25">
      <c r="B5425" s="1">
        <v>0.43429358796296297</v>
      </c>
      <c r="C5425" t="s">
        <v>0</v>
      </c>
      <c r="D5425">
        <v>69022</v>
      </c>
      <c r="E5425">
        <v>0</v>
      </c>
    </row>
    <row r="5426" spans="2:5" x14ac:dyDescent="0.25">
      <c r="B5426" s="1">
        <v>0.43429358796296297</v>
      </c>
      <c r="C5426" t="s">
        <v>0</v>
      </c>
      <c r="D5426">
        <v>69033</v>
      </c>
      <c r="E5426">
        <v>0</v>
      </c>
    </row>
    <row r="5427" spans="2:5" x14ac:dyDescent="0.25">
      <c r="B5427" s="1">
        <v>0.43429358796296297</v>
      </c>
      <c r="C5427" t="s">
        <v>0</v>
      </c>
      <c r="D5427">
        <v>69044</v>
      </c>
      <c r="E5427">
        <v>0</v>
      </c>
    </row>
    <row r="5428" spans="2:5" x14ac:dyDescent="0.25">
      <c r="B5428" s="1">
        <v>0.43429413194444444</v>
      </c>
      <c r="C5428" t="s">
        <v>0</v>
      </c>
      <c r="D5428">
        <v>69055</v>
      </c>
      <c r="E5428">
        <v>0</v>
      </c>
    </row>
    <row r="5429" spans="2:5" x14ac:dyDescent="0.25">
      <c r="B5429" s="1">
        <v>0.43429413194444444</v>
      </c>
      <c r="C5429" t="s">
        <v>0</v>
      </c>
      <c r="D5429">
        <v>69066</v>
      </c>
      <c r="E5429">
        <v>0</v>
      </c>
    </row>
    <row r="5430" spans="2:5" x14ac:dyDescent="0.25">
      <c r="B5430" s="1">
        <v>0.43429413194444444</v>
      </c>
      <c r="C5430" t="s">
        <v>0</v>
      </c>
      <c r="D5430">
        <v>69078</v>
      </c>
      <c r="E5430">
        <v>0</v>
      </c>
    </row>
    <row r="5431" spans="2:5" x14ac:dyDescent="0.25">
      <c r="B5431" s="1">
        <v>0.43429413194444444</v>
      </c>
      <c r="C5431" t="s">
        <v>0</v>
      </c>
      <c r="D5431">
        <v>69089</v>
      </c>
      <c r="E5431">
        <v>0</v>
      </c>
    </row>
    <row r="5432" spans="2:5" x14ac:dyDescent="0.25">
      <c r="B5432" s="1">
        <v>0.43429467592592591</v>
      </c>
      <c r="C5432" t="s">
        <v>0</v>
      </c>
      <c r="D5432">
        <v>69100</v>
      </c>
      <c r="E5432">
        <v>0</v>
      </c>
    </row>
    <row r="5433" spans="2:5" x14ac:dyDescent="0.25">
      <c r="B5433" s="1">
        <v>0.43429467592592591</v>
      </c>
      <c r="C5433" t="s">
        <v>0</v>
      </c>
      <c r="D5433">
        <v>69111</v>
      </c>
      <c r="E5433">
        <v>0</v>
      </c>
    </row>
    <row r="5434" spans="2:5" x14ac:dyDescent="0.25">
      <c r="B5434" s="1">
        <v>0.43429467592592591</v>
      </c>
      <c r="C5434" t="s">
        <v>0</v>
      </c>
      <c r="D5434">
        <v>69122</v>
      </c>
      <c r="E5434">
        <v>0</v>
      </c>
    </row>
    <row r="5435" spans="2:5" x14ac:dyDescent="0.25">
      <c r="B5435" s="1">
        <v>0.43429467592592591</v>
      </c>
      <c r="C5435" t="s">
        <v>0</v>
      </c>
      <c r="D5435">
        <v>69133</v>
      </c>
      <c r="E5435">
        <v>0</v>
      </c>
    </row>
    <row r="5436" spans="2:5" x14ac:dyDescent="0.25">
      <c r="B5436" s="1">
        <v>0.43429467592592591</v>
      </c>
      <c r="C5436" t="s">
        <v>0</v>
      </c>
      <c r="D5436">
        <v>69144</v>
      </c>
      <c r="E5436">
        <v>0</v>
      </c>
    </row>
    <row r="5437" spans="2:5" x14ac:dyDescent="0.25">
      <c r="B5437" s="1">
        <v>0.43429521990740744</v>
      </c>
      <c r="C5437" t="s">
        <v>0</v>
      </c>
      <c r="D5437">
        <v>69155</v>
      </c>
      <c r="E5437">
        <v>0</v>
      </c>
    </row>
    <row r="5438" spans="2:5" x14ac:dyDescent="0.25">
      <c r="B5438" s="1">
        <v>0.43429521990740744</v>
      </c>
      <c r="C5438" t="s">
        <v>0</v>
      </c>
      <c r="D5438">
        <v>69166</v>
      </c>
      <c r="E5438">
        <v>0</v>
      </c>
    </row>
    <row r="5439" spans="2:5" x14ac:dyDescent="0.25">
      <c r="B5439" s="1">
        <v>0.43429521990740744</v>
      </c>
      <c r="C5439" t="s">
        <v>0</v>
      </c>
      <c r="D5439">
        <v>69177</v>
      </c>
      <c r="E5439">
        <v>0</v>
      </c>
    </row>
    <row r="5440" spans="2:5" x14ac:dyDescent="0.25">
      <c r="B5440" s="1">
        <v>0.43429521990740744</v>
      </c>
      <c r="C5440" t="s">
        <v>0</v>
      </c>
      <c r="D5440">
        <v>69188</v>
      </c>
      <c r="E5440">
        <v>0</v>
      </c>
    </row>
    <row r="5441" spans="2:5" x14ac:dyDescent="0.25">
      <c r="B5441" s="1">
        <v>0.43429575231481482</v>
      </c>
      <c r="C5441" t="s">
        <v>0</v>
      </c>
      <c r="D5441">
        <v>69199</v>
      </c>
      <c r="E5441">
        <v>0</v>
      </c>
    </row>
    <row r="5442" spans="2:5" x14ac:dyDescent="0.25">
      <c r="B5442" s="1">
        <v>0.43429575231481482</v>
      </c>
      <c r="C5442" t="s">
        <v>0</v>
      </c>
      <c r="D5442">
        <v>69210</v>
      </c>
      <c r="E5442">
        <v>0</v>
      </c>
    </row>
    <row r="5443" spans="2:5" x14ac:dyDescent="0.25">
      <c r="B5443" s="1">
        <v>0.43429575231481482</v>
      </c>
      <c r="C5443" t="s">
        <v>0</v>
      </c>
      <c r="D5443">
        <v>69221</v>
      </c>
      <c r="E5443">
        <v>0</v>
      </c>
    </row>
    <row r="5444" spans="2:5" x14ac:dyDescent="0.25">
      <c r="B5444" s="1">
        <v>0.43429575231481482</v>
      </c>
      <c r="C5444" t="s">
        <v>0</v>
      </c>
      <c r="D5444">
        <v>69232</v>
      </c>
      <c r="E5444">
        <v>0</v>
      </c>
    </row>
    <row r="5445" spans="2:5" x14ac:dyDescent="0.25">
      <c r="B5445" s="1">
        <v>0.43429629629629635</v>
      </c>
      <c r="C5445" t="s">
        <v>0</v>
      </c>
      <c r="D5445">
        <v>69243</v>
      </c>
      <c r="E5445">
        <v>0</v>
      </c>
    </row>
    <row r="5446" spans="2:5" x14ac:dyDescent="0.25">
      <c r="B5446" s="1">
        <v>0.43429629629629635</v>
      </c>
      <c r="C5446" t="s">
        <v>0</v>
      </c>
      <c r="D5446">
        <v>69254</v>
      </c>
      <c r="E5446">
        <v>0</v>
      </c>
    </row>
    <row r="5447" spans="2:5" x14ac:dyDescent="0.25">
      <c r="B5447" s="1">
        <v>0.43429629629629635</v>
      </c>
      <c r="C5447" t="s">
        <v>0</v>
      </c>
      <c r="D5447">
        <v>69265</v>
      </c>
      <c r="E5447">
        <v>0</v>
      </c>
    </row>
    <row r="5448" spans="2:5" x14ac:dyDescent="0.25">
      <c r="B5448" s="1">
        <v>0.43429629629629635</v>
      </c>
      <c r="C5448" t="s">
        <v>0</v>
      </c>
      <c r="D5448">
        <v>69276</v>
      </c>
      <c r="E5448">
        <v>0</v>
      </c>
    </row>
    <row r="5449" spans="2:5" x14ac:dyDescent="0.25">
      <c r="B5449" s="1">
        <v>0.43429684027777776</v>
      </c>
      <c r="C5449" t="s">
        <v>0</v>
      </c>
      <c r="D5449">
        <v>69287</v>
      </c>
      <c r="E5449">
        <v>0</v>
      </c>
    </row>
    <row r="5450" spans="2:5" x14ac:dyDescent="0.25">
      <c r="B5450" s="1">
        <v>0.43429684027777776</v>
      </c>
      <c r="C5450" t="s">
        <v>0</v>
      </c>
      <c r="D5450">
        <v>69298</v>
      </c>
      <c r="E5450">
        <v>0</v>
      </c>
    </row>
    <row r="5451" spans="2:5" x14ac:dyDescent="0.25">
      <c r="B5451" s="1">
        <v>0.43429684027777776</v>
      </c>
      <c r="C5451" t="s">
        <v>0</v>
      </c>
      <c r="D5451">
        <v>69309</v>
      </c>
      <c r="E5451">
        <v>0</v>
      </c>
    </row>
    <row r="5452" spans="2:5" x14ac:dyDescent="0.25">
      <c r="B5452" s="1">
        <v>0.43429684027777776</v>
      </c>
      <c r="C5452" t="s">
        <v>0</v>
      </c>
      <c r="D5452">
        <v>69320</v>
      </c>
      <c r="E5452">
        <v>0</v>
      </c>
    </row>
    <row r="5453" spans="2:5" x14ac:dyDescent="0.25">
      <c r="B5453" s="1">
        <v>0.43429738425925923</v>
      </c>
      <c r="C5453" t="s">
        <v>0</v>
      </c>
      <c r="D5453">
        <v>69331</v>
      </c>
      <c r="E5453">
        <v>0</v>
      </c>
    </row>
    <row r="5454" spans="2:5" x14ac:dyDescent="0.25">
      <c r="B5454" s="1">
        <v>0.43429738425925923</v>
      </c>
      <c r="C5454" t="s">
        <v>0</v>
      </c>
      <c r="D5454">
        <v>69342</v>
      </c>
      <c r="E5454">
        <v>0</v>
      </c>
    </row>
    <row r="5455" spans="2:5" x14ac:dyDescent="0.25">
      <c r="B5455" s="1">
        <v>0.43429738425925923</v>
      </c>
      <c r="C5455" t="s">
        <v>0</v>
      </c>
      <c r="D5455">
        <v>69353</v>
      </c>
      <c r="E5455">
        <v>0</v>
      </c>
    </row>
    <row r="5456" spans="2:5" x14ac:dyDescent="0.25">
      <c r="B5456" s="1">
        <v>0.43429738425925923</v>
      </c>
      <c r="C5456" t="s">
        <v>0</v>
      </c>
      <c r="D5456">
        <v>69364</v>
      </c>
      <c r="E5456">
        <v>0</v>
      </c>
    </row>
    <row r="5457" spans="2:5" x14ac:dyDescent="0.25">
      <c r="B5457" s="1">
        <v>0.43429738425925923</v>
      </c>
      <c r="C5457" t="s">
        <v>0</v>
      </c>
      <c r="D5457">
        <v>69376</v>
      </c>
      <c r="E5457">
        <v>0</v>
      </c>
    </row>
    <row r="5458" spans="2:5" x14ac:dyDescent="0.25">
      <c r="B5458" s="1">
        <v>0.4342979282407407</v>
      </c>
      <c r="C5458" t="s">
        <v>0</v>
      </c>
      <c r="D5458">
        <v>69387</v>
      </c>
      <c r="E5458">
        <v>0</v>
      </c>
    </row>
    <row r="5459" spans="2:5" x14ac:dyDescent="0.25">
      <c r="B5459" s="1">
        <v>0.4342979282407407</v>
      </c>
      <c r="C5459" t="s">
        <v>0</v>
      </c>
      <c r="D5459">
        <v>69398</v>
      </c>
      <c r="E5459">
        <v>0</v>
      </c>
    </row>
    <row r="5460" spans="2:5" x14ac:dyDescent="0.25">
      <c r="B5460" s="1">
        <v>0.4342979282407407</v>
      </c>
      <c r="C5460" t="s">
        <v>0</v>
      </c>
      <c r="D5460">
        <v>69409</v>
      </c>
      <c r="E5460">
        <v>0</v>
      </c>
    </row>
    <row r="5461" spans="2:5" x14ac:dyDescent="0.25">
      <c r="B5461" s="1">
        <v>0.4342979282407407</v>
      </c>
      <c r="C5461" t="s">
        <v>0</v>
      </c>
      <c r="D5461">
        <v>69420</v>
      </c>
      <c r="E5461">
        <v>0</v>
      </c>
    </row>
    <row r="5462" spans="2:5" x14ac:dyDescent="0.25">
      <c r="B5462" s="1">
        <v>0.43429847222222223</v>
      </c>
      <c r="C5462" t="s">
        <v>0</v>
      </c>
      <c r="D5462">
        <v>69431</v>
      </c>
      <c r="E5462">
        <v>0</v>
      </c>
    </row>
    <row r="5463" spans="2:5" x14ac:dyDescent="0.25">
      <c r="B5463" s="1">
        <v>0.43429847222222223</v>
      </c>
      <c r="C5463" t="s">
        <v>0</v>
      </c>
      <c r="D5463">
        <v>69442</v>
      </c>
      <c r="E5463">
        <v>0</v>
      </c>
    </row>
    <row r="5464" spans="2:5" x14ac:dyDescent="0.25">
      <c r="B5464" s="1">
        <v>0.43429847222222223</v>
      </c>
      <c r="C5464" t="s">
        <v>0</v>
      </c>
      <c r="D5464">
        <v>69453</v>
      </c>
      <c r="E5464">
        <v>0</v>
      </c>
    </row>
    <row r="5465" spans="2:5" x14ac:dyDescent="0.25">
      <c r="B5465" s="1">
        <v>0.43429847222222223</v>
      </c>
      <c r="C5465" t="s">
        <v>0</v>
      </c>
      <c r="D5465">
        <v>69464</v>
      </c>
      <c r="E5465">
        <v>0</v>
      </c>
    </row>
    <row r="5466" spans="2:5" x14ac:dyDescent="0.25">
      <c r="B5466" s="1">
        <v>0.4342990162037037</v>
      </c>
      <c r="C5466" t="s">
        <v>0</v>
      </c>
      <c r="D5466">
        <v>69475</v>
      </c>
      <c r="E5466">
        <v>0</v>
      </c>
    </row>
    <row r="5467" spans="2:5" x14ac:dyDescent="0.25">
      <c r="B5467" s="1">
        <v>0.4342990162037037</v>
      </c>
      <c r="C5467" t="s">
        <v>0</v>
      </c>
      <c r="D5467">
        <v>69486</v>
      </c>
      <c r="E5467">
        <v>0</v>
      </c>
    </row>
    <row r="5468" spans="2:5" x14ac:dyDescent="0.25">
      <c r="B5468" s="1">
        <v>0.4342990162037037</v>
      </c>
      <c r="C5468" t="s">
        <v>0</v>
      </c>
      <c r="D5468">
        <v>69497</v>
      </c>
      <c r="E5468">
        <v>0</v>
      </c>
    </row>
    <row r="5469" spans="2:5" x14ac:dyDescent="0.25">
      <c r="B5469" s="1">
        <v>0.4342990162037037</v>
      </c>
      <c r="C5469" t="s">
        <v>0</v>
      </c>
      <c r="D5469">
        <v>69508</v>
      </c>
      <c r="E5469">
        <v>0</v>
      </c>
    </row>
    <row r="5470" spans="2:5" x14ac:dyDescent="0.25">
      <c r="B5470" s="1">
        <v>0.43429954861111114</v>
      </c>
      <c r="C5470" t="s">
        <v>0</v>
      </c>
      <c r="D5470">
        <v>69519</v>
      </c>
      <c r="E5470">
        <v>0</v>
      </c>
    </row>
    <row r="5471" spans="2:5" x14ac:dyDescent="0.25">
      <c r="B5471" s="1">
        <v>0.43429954861111114</v>
      </c>
      <c r="C5471" t="s">
        <v>0</v>
      </c>
      <c r="D5471">
        <v>69530</v>
      </c>
      <c r="E5471">
        <v>0</v>
      </c>
    </row>
    <row r="5472" spans="2:5" x14ac:dyDescent="0.25">
      <c r="B5472" s="1">
        <v>0.43429954861111114</v>
      </c>
      <c r="C5472" t="s">
        <v>0</v>
      </c>
      <c r="D5472">
        <v>69541</v>
      </c>
      <c r="E5472">
        <v>0</v>
      </c>
    </row>
    <row r="5473" spans="2:5" x14ac:dyDescent="0.25">
      <c r="B5473" s="1">
        <v>0.43429954861111114</v>
      </c>
      <c r="C5473" t="s">
        <v>0</v>
      </c>
      <c r="D5473">
        <v>69552</v>
      </c>
      <c r="E5473">
        <v>0</v>
      </c>
    </row>
    <row r="5474" spans="2:5" x14ac:dyDescent="0.25">
      <c r="B5474" s="1">
        <v>0.43429954861111114</v>
      </c>
      <c r="C5474" t="s">
        <v>0</v>
      </c>
      <c r="D5474">
        <v>69563</v>
      </c>
      <c r="E5474">
        <v>0</v>
      </c>
    </row>
    <row r="5475" spans="2:5" x14ac:dyDescent="0.25">
      <c r="B5475" s="1">
        <v>0.43430009259259261</v>
      </c>
      <c r="C5475" t="s">
        <v>0</v>
      </c>
      <c r="D5475">
        <v>69574</v>
      </c>
      <c r="E5475">
        <v>0</v>
      </c>
    </row>
    <row r="5476" spans="2:5" x14ac:dyDescent="0.25">
      <c r="B5476" s="1">
        <v>0.43430009259259261</v>
      </c>
      <c r="C5476" t="s">
        <v>0</v>
      </c>
      <c r="D5476">
        <v>69585</v>
      </c>
      <c r="E5476">
        <v>0</v>
      </c>
    </row>
    <row r="5477" spans="2:5" x14ac:dyDescent="0.25">
      <c r="B5477" s="1">
        <v>0.43430009259259261</v>
      </c>
      <c r="C5477" t="s">
        <v>0</v>
      </c>
      <c r="D5477">
        <v>69596</v>
      </c>
      <c r="E5477">
        <v>0</v>
      </c>
    </row>
    <row r="5478" spans="2:5" x14ac:dyDescent="0.25">
      <c r="B5478" s="1">
        <v>0.43430009259259261</v>
      </c>
      <c r="C5478" t="s">
        <v>0</v>
      </c>
      <c r="D5478">
        <v>69607</v>
      </c>
      <c r="E5478">
        <v>0</v>
      </c>
    </row>
    <row r="5479" spans="2:5" x14ac:dyDescent="0.25">
      <c r="B5479" s="1">
        <v>0.43430063657407408</v>
      </c>
      <c r="C5479" t="s">
        <v>0</v>
      </c>
      <c r="D5479">
        <v>69618</v>
      </c>
      <c r="E5479">
        <v>0</v>
      </c>
    </row>
    <row r="5480" spans="2:5" x14ac:dyDescent="0.25">
      <c r="B5480" s="1">
        <v>0.43430063657407408</v>
      </c>
      <c r="C5480" t="s">
        <v>0</v>
      </c>
      <c r="D5480">
        <v>69629</v>
      </c>
      <c r="E5480">
        <v>0</v>
      </c>
    </row>
    <row r="5481" spans="2:5" x14ac:dyDescent="0.25">
      <c r="B5481" s="1">
        <v>0.43430063657407408</v>
      </c>
      <c r="C5481" t="s">
        <v>0</v>
      </c>
      <c r="D5481">
        <v>69640</v>
      </c>
      <c r="E5481">
        <v>0</v>
      </c>
    </row>
    <row r="5482" spans="2:5" x14ac:dyDescent="0.25">
      <c r="B5482" s="1">
        <v>0.43430063657407408</v>
      </c>
      <c r="C5482" t="s">
        <v>0</v>
      </c>
      <c r="D5482">
        <v>69651</v>
      </c>
      <c r="E5482">
        <v>0</v>
      </c>
    </row>
    <row r="5483" spans="2:5" x14ac:dyDescent="0.25">
      <c r="B5483" s="1">
        <v>0.43430118055555561</v>
      </c>
      <c r="C5483" t="s">
        <v>0</v>
      </c>
      <c r="D5483">
        <v>69662</v>
      </c>
      <c r="E5483">
        <v>0</v>
      </c>
    </row>
    <row r="5484" spans="2:5" x14ac:dyDescent="0.25">
      <c r="B5484" s="1">
        <v>0.43430118055555561</v>
      </c>
      <c r="C5484" t="s">
        <v>0</v>
      </c>
      <c r="D5484">
        <v>69673</v>
      </c>
      <c r="E5484">
        <v>0</v>
      </c>
    </row>
    <row r="5485" spans="2:5" x14ac:dyDescent="0.25">
      <c r="B5485" s="1">
        <v>0.43430118055555561</v>
      </c>
      <c r="C5485" t="s">
        <v>0</v>
      </c>
      <c r="D5485">
        <v>69684</v>
      </c>
      <c r="E5485">
        <v>0</v>
      </c>
    </row>
    <row r="5486" spans="2:5" x14ac:dyDescent="0.25">
      <c r="B5486" s="1">
        <v>0.43430118055555561</v>
      </c>
      <c r="C5486" t="s">
        <v>0</v>
      </c>
      <c r="D5486">
        <v>69695</v>
      </c>
      <c r="E5486">
        <v>0</v>
      </c>
    </row>
    <row r="5487" spans="2:5" x14ac:dyDescent="0.25">
      <c r="B5487" s="1">
        <v>0.43430118055555561</v>
      </c>
      <c r="C5487" t="s">
        <v>0</v>
      </c>
      <c r="D5487">
        <v>69706</v>
      </c>
      <c r="E5487">
        <v>0</v>
      </c>
    </row>
    <row r="5488" spans="2:5" x14ac:dyDescent="0.25">
      <c r="B5488" s="1">
        <v>0.43430172453703703</v>
      </c>
      <c r="C5488" t="s">
        <v>0</v>
      </c>
      <c r="D5488">
        <v>69718</v>
      </c>
      <c r="E5488">
        <v>0</v>
      </c>
    </row>
    <row r="5489" spans="2:5" x14ac:dyDescent="0.25">
      <c r="B5489" s="1">
        <v>0.43430172453703703</v>
      </c>
      <c r="C5489" t="s">
        <v>0</v>
      </c>
      <c r="D5489">
        <v>69729</v>
      </c>
      <c r="E5489">
        <v>0</v>
      </c>
    </row>
    <row r="5490" spans="2:5" x14ac:dyDescent="0.25">
      <c r="B5490" s="1">
        <v>0.43430172453703703</v>
      </c>
      <c r="C5490" t="s">
        <v>0</v>
      </c>
      <c r="D5490">
        <v>69740</v>
      </c>
      <c r="E5490">
        <v>0</v>
      </c>
    </row>
    <row r="5491" spans="2:5" x14ac:dyDescent="0.25">
      <c r="B5491" s="1">
        <v>0.43430172453703703</v>
      </c>
      <c r="C5491" t="s">
        <v>0</v>
      </c>
      <c r="D5491">
        <v>69751</v>
      </c>
      <c r="E5491">
        <v>0</v>
      </c>
    </row>
    <row r="5492" spans="2:5" x14ac:dyDescent="0.25">
      <c r="B5492" s="1">
        <v>0.4343022685185185</v>
      </c>
      <c r="C5492" t="s">
        <v>0</v>
      </c>
      <c r="D5492">
        <v>69762</v>
      </c>
      <c r="E5492">
        <v>0</v>
      </c>
    </row>
    <row r="5493" spans="2:5" x14ac:dyDescent="0.25">
      <c r="B5493" s="1">
        <v>0.4343022685185185</v>
      </c>
      <c r="C5493" t="s">
        <v>0</v>
      </c>
      <c r="D5493">
        <v>69773</v>
      </c>
      <c r="E5493">
        <v>0</v>
      </c>
    </row>
    <row r="5494" spans="2:5" x14ac:dyDescent="0.25">
      <c r="B5494" s="1">
        <v>0.4343022685185185</v>
      </c>
      <c r="C5494" t="s">
        <v>0</v>
      </c>
      <c r="D5494">
        <v>69784</v>
      </c>
      <c r="E5494">
        <v>0</v>
      </c>
    </row>
    <row r="5495" spans="2:5" x14ac:dyDescent="0.25">
      <c r="B5495" s="1">
        <v>0.4343022685185185</v>
      </c>
      <c r="C5495" t="s">
        <v>0</v>
      </c>
      <c r="D5495">
        <v>69795</v>
      </c>
      <c r="E5495">
        <v>0</v>
      </c>
    </row>
    <row r="5496" spans="2:5" x14ac:dyDescent="0.25">
      <c r="B5496" s="1">
        <v>0.43430281249999997</v>
      </c>
      <c r="C5496" t="s">
        <v>0</v>
      </c>
      <c r="D5496">
        <v>69806</v>
      </c>
      <c r="E5496">
        <v>0</v>
      </c>
    </row>
    <row r="5497" spans="2:5" x14ac:dyDescent="0.25">
      <c r="B5497" s="1">
        <v>0.43430281249999997</v>
      </c>
      <c r="C5497" t="s">
        <v>0</v>
      </c>
      <c r="D5497">
        <v>69817</v>
      </c>
      <c r="E5497">
        <v>0</v>
      </c>
    </row>
    <row r="5498" spans="2:5" x14ac:dyDescent="0.25">
      <c r="B5498" s="1">
        <v>0.43430281249999997</v>
      </c>
      <c r="C5498" t="s">
        <v>0</v>
      </c>
      <c r="D5498">
        <v>69828</v>
      </c>
      <c r="E5498">
        <v>0</v>
      </c>
    </row>
    <row r="5499" spans="2:5" x14ac:dyDescent="0.25">
      <c r="B5499" s="1">
        <v>0.43430281249999997</v>
      </c>
      <c r="C5499" t="s">
        <v>0</v>
      </c>
      <c r="D5499">
        <v>69839</v>
      </c>
      <c r="E5499">
        <v>0</v>
      </c>
    </row>
    <row r="5500" spans="2:5" x14ac:dyDescent="0.25">
      <c r="B5500" s="1">
        <v>0.43430334490740741</v>
      </c>
      <c r="C5500" t="s">
        <v>0</v>
      </c>
      <c r="D5500">
        <v>69850</v>
      </c>
      <c r="E5500">
        <v>0</v>
      </c>
    </row>
    <row r="5501" spans="2:5" x14ac:dyDescent="0.25">
      <c r="B5501" s="1">
        <v>0.43430334490740741</v>
      </c>
      <c r="C5501" t="s">
        <v>0</v>
      </c>
      <c r="D5501">
        <v>69861</v>
      </c>
      <c r="E5501">
        <v>0</v>
      </c>
    </row>
    <row r="5502" spans="2:5" x14ac:dyDescent="0.25">
      <c r="B5502" s="1">
        <v>0.43430334490740741</v>
      </c>
      <c r="C5502" t="s">
        <v>0</v>
      </c>
      <c r="D5502">
        <v>69872</v>
      </c>
      <c r="E5502">
        <v>0</v>
      </c>
    </row>
    <row r="5503" spans="2:5" x14ac:dyDescent="0.25">
      <c r="B5503" s="1">
        <v>0.43430334490740741</v>
      </c>
      <c r="C5503" t="s">
        <v>0</v>
      </c>
      <c r="D5503">
        <v>69883</v>
      </c>
      <c r="E5503">
        <v>0</v>
      </c>
    </row>
    <row r="5504" spans="2:5" x14ac:dyDescent="0.25">
      <c r="B5504" s="1">
        <v>0.43430334490740741</v>
      </c>
      <c r="C5504" t="s">
        <v>0</v>
      </c>
      <c r="D5504">
        <v>69894</v>
      </c>
      <c r="E5504">
        <v>0</v>
      </c>
    </row>
    <row r="5505" spans="2:5" x14ac:dyDescent="0.25">
      <c r="B5505" s="1">
        <v>0.43430388888888888</v>
      </c>
      <c r="C5505" t="s">
        <v>0</v>
      </c>
      <c r="D5505">
        <v>69905</v>
      </c>
      <c r="E5505">
        <v>0</v>
      </c>
    </row>
    <row r="5506" spans="2:5" x14ac:dyDescent="0.25">
      <c r="B5506" s="1">
        <v>0.43430388888888888</v>
      </c>
      <c r="C5506" t="s">
        <v>0</v>
      </c>
      <c r="D5506">
        <v>69916</v>
      </c>
      <c r="E5506">
        <v>0</v>
      </c>
    </row>
    <row r="5507" spans="2:5" x14ac:dyDescent="0.25">
      <c r="B5507" s="1">
        <v>0.43430388888888888</v>
      </c>
      <c r="C5507" t="s">
        <v>0</v>
      </c>
      <c r="D5507">
        <v>69927</v>
      </c>
      <c r="E5507">
        <v>0</v>
      </c>
    </row>
    <row r="5508" spans="2:5" x14ac:dyDescent="0.25">
      <c r="B5508" s="1">
        <v>0.43430388888888888</v>
      </c>
      <c r="C5508" t="s">
        <v>0</v>
      </c>
      <c r="D5508">
        <v>69938</v>
      </c>
      <c r="E5508">
        <v>0</v>
      </c>
    </row>
    <row r="5509" spans="2:5" x14ac:dyDescent="0.25">
      <c r="B5509" s="1">
        <v>0.4343044328703704</v>
      </c>
      <c r="C5509" t="s">
        <v>0</v>
      </c>
      <c r="D5509">
        <v>69949</v>
      </c>
      <c r="E5509">
        <v>0</v>
      </c>
    </row>
    <row r="5510" spans="2:5" x14ac:dyDescent="0.25">
      <c r="B5510" s="1">
        <v>0.4343044328703704</v>
      </c>
      <c r="C5510" t="s">
        <v>0</v>
      </c>
      <c r="D5510">
        <v>69960</v>
      </c>
      <c r="E5510">
        <v>0</v>
      </c>
    </row>
    <row r="5511" spans="2:5" x14ac:dyDescent="0.25">
      <c r="B5511" s="1">
        <v>0.4343044328703704</v>
      </c>
      <c r="C5511" t="s">
        <v>0</v>
      </c>
      <c r="D5511">
        <v>69971</v>
      </c>
      <c r="E5511">
        <v>0</v>
      </c>
    </row>
    <row r="5512" spans="2:5" x14ac:dyDescent="0.25">
      <c r="B5512" s="1">
        <v>0.43430552083333335</v>
      </c>
      <c r="C5512" t="s">
        <v>0</v>
      </c>
      <c r="D5512">
        <v>70035</v>
      </c>
      <c r="E5512">
        <v>0</v>
      </c>
    </row>
    <row r="5513" spans="2:5" x14ac:dyDescent="0.25">
      <c r="B5513" s="1">
        <v>0.43430606481481476</v>
      </c>
      <c r="C5513" t="s">
        <v>0</v>
      </c>
      <c r="D5513">
        <v>70107</v>
      </c>
      <c r="E5513">
        <v>0</v>
      </c>
    </row>
    <row r="5514" spans="2:5" x14ac:dyDescent="0.25">
      <c r="B5514" s="1">
        <v>0.43430606481481476</v>
      </c>
      <c r="C5514" t="s">
        <v>0</v>
      </c>
      <c r="D5514">
        <v>70119</v>
      </c>
      <c r="E5514">
        <v>0</v>
      </c>
    </row>
    <row r="5515" spans="2:5" x14ac:dyDescent="0.25">
      <c r="B5515" s="1">
        <v>0.43430660879629629</v>
      </c>
      <c r="C5515" t="s">
        <v>0</v>
      </c>
      <c r="D5515">
        <v>70131</v>
      </c>
      <c r="E5515">
        <v>0</v>
      </c>
    </row>
    <row r="5516" spans="2:5" x14ac:dyDescent="0.25">
      <c r="B5516" s="1">
        <v>0.43430660879629629</v>
      </c>
      <c r="C5516" t="s">
        <v>0</v>
      </c>
      <c r="D5516">
        <v>70144</v>
      </c>
      <c r="E5516">
        <v>0</v>
      </c>
    </row>
    <row r="5517" spans="2:5" x14ac:dyDescent="0.25">
      <c r="B5517" s="1">
        <v>0.43430660879629629</v>
      </c>
      <c r="C5517" t="s">
        <v>0</v>
      </c>
      <c r="D5517">
        <v>70156</v>
      </c>
      <c r="E5517">
        <v>0</v>
      </c>
    </row>
    <row r="5518" spans="2:5" x14ac:dyDescent="0.25">
      <c r="B5518" s="1">
        <v>0.43430660879629629</v>
      </c>
      <c r="C5518" t="s">
        <v>0</v>
      </c>
      <c r="D5518">
        <v>70168</v>
      </c>
      <c r="E5518">
        <v>0</v>
      </c>
    </row>
    <row r="5519" spans="2:5" x14ac:dyDescent="0.25">
      <c r="B5519" s="1">
        <v>0.43430715277777776</v>
      </c>
      <c r="C5519" t="s">
        <v>0</v>
      </c>
      <c r="D5519">
        <v>70180</v>
      </c>
      <c r="E5519">
        <v>0</v>
      </c>
    </row>
    <row r="5520" spans="2:5" x14ac:dyDescent="0.25">
      <c r="B5520" s="1">
        <v>0.43430715277777776</v>
      </c>
      <c r="C5520" t="s">
        <v>0</v>
      </c>
      <c r="D5520">
        <v>70192</v>
      </c>
      <c r="E5520">
        <v>0</v>
      </c>
    </row>
    <row r="5521" spans="2:5" x14ac:dyDescent="0.25">
      <c r="B5521" s="1">
        <v>0.43430715277777776</v>
      </c>
      <c r="C5521" t="s">
        <v>0</v>
      </c>
      <c r="D5521">
        <v>70204</v>
      </c>
      <c r="E5521">
        <v>0</v>
      </c>
    </row>
    <row r="5522" spans="2:5" x14ac:dyDescent="0.25">
      <c r="B5522" s="1">
        <v>0.43430715277777776</v>
      </c>
      <c r="C5522" t="s">
        <v>0</v>
      </c>
      <c r="D5522">
        <v>70216</v>
      </c>
      <c r="E5522">
        <v>0</v>
      </c>
    </row>
    <row r="5523" spans="2:5" x14ac:dyDescent="0.25">
      <c r="B5523" s="1">
        <v>0.4343076851851852</v>
      </c>
      <c r="C5523" t="s">
        <v>0</v>
      </c>
      <c r="D5523">
        <v>70228</v>
      </c>
      <c r="E5523">
        <v>0</v>
      </c>
    </row>
    <row r="5524" spans="2:5" x14ac:dyDescent="0.25">
      <c r="B5524" s="1">
        <v>0.4343076851851852</v>
      </c>
      <c r="C5524" t="s">
        <v>0</v>
      </c>
      <c r="D5524">
        <v>70241</v>
      </c>
      <c r="E5524">
        <v>0</v>
      </c>
    </row>
    <row r="5525" spans="2:5" x14ac:dyDescent="0.25">
      <c r="B5525" s="1">
        <v>0.4343076851851852</v>
      </c>
      <c r="C5525" t="s">
        <v>0</v>
      </c>
      <c r="D5525">
        <v>70253</v>
      </c>
      <c r="E5525">
        <v>0</v>
      </c>
    </row>
    <row r="5526" spans="2:5" x14ac:dyDescent="0.25">
      <c r="B5526" s="1">
        <v>0.4343076851851852</v>
      </c>
      <c r="C5526" t="s">
        <v>0</v>
      </c>
      <c r="D5526">
        <v>70265</v>
      </c>
      <c r="E5526">
        <v>0</v>
      </c>
    </row>
    <row r="5527" spans="2:5" x14ac:dyDescent="0.25">
      <c r="B5527" s="1">
        <v>0.43430822916666667</v>
      </c>
      <c r="C5527" t="s">
        <v>0</v>
      </c>
      <c r="D5527">
        <v>70277</v>
      </c>
      <c r="E5527">
        <v>0</v>
      </c>
    </row>
    <row r="5528" spans="2:5" x14ac:dyDescent="0.25">
      <c r="B5528" s="1">
        <v>0.43430822916666667</v>
      </c>
      <c r="C5528" t="s">
        <v>0</v>
      </c>
      <c r="D5528">
        <v>70289</v>
      </c>
      <c r="E5528">
        <v>0</v>
      </c>
    </row>
    <row r="5529" spans="2:5" x14ac:dyDescent="0.25">
      <c r="B5529" s="1">
        <v>0.43430822916666667</v>
      </c>
      <c r="C5529" t="s">
        <v>0</v>
      </c>
      <c r="D5529">
        <v>70301</v>
      </c>
      <c r="E5529">
        <v>0</v>
      </c>
    </row>
    <row r="5530" spans="2:5" x14ac:dyDescent="0.25">
      <c r="B5530" s="1">
        <v>0.43430822916666667</v>
      </c>
      <c r="C5530" t="s">
        <v>0</v>
      </c>
      <c r="D5530">
        <v>70313</v>
      </c>
      <c r="E5530">
        <v>0</v>
      </c>
    </row>
    <row r="5531" spans="2:5" x14ac:dyDescent="0.25">
      <c r="B5531" s="1">
        <v>0.43430877314814814</v>
      </c>
      <c r="C5531" t="s">
        <v>0</v>
      </c>
      <c r="D5531">
        <v>70326</v>
      </c>
      <c r="E5531">
        <v>0</v>
      </c>
    </row>
    <row r="5532" spans="2:5" x14ac:dyDescent="0.25">
      <c r="B5532" s="1">
        <v>0.43430877314814814</v>
      </c>
      <c r="C5532" t="s">
        <v>0</v>
      </c>
      <c r="D5532">
        <v>70338</v>
      </c>
      <c r="E5532">
        <v>0</v>
      </c>
    </row>
    <row r="5533" spans="2:5" x14ac:dyDescent="0.25">
      <c r="B5533" s="1">
        <v>0.43430877314814814</v>
      </c>
      <c r="C5533" t="s">
        <v>0</v>
      </c>
      <c r="D5533">
        <v>70350</v>
      </c>
      <c r="E5533">
        <v>0</v>
      </c>
    </row>
    <row r="5534" spans="2:5" x14ac:dyDescent="0.25">
      <c r="B5534" s="1">
        <v>0.43430877314814814</v>
      </c>
      <c r="C5534" t="s">
        <v>0</v>
      </c>
      <c r="D5534">
        <v>70362</v>
      </c>
      <c r="E5534">
        <v>0</v>
      </c>
    </row>
    <row r="5535" spans="2:5" x14ac:dyDescent="0.25">
      <c r="B5535" s="1">
        <v>0.43430931712962967</v>
      </c>
      <c r="C5535" t="s">
        <v>0</v>
      </c>
      <c r="D5535">
        <v>70374</v>
      </c>
      <c r="E5535">
        <v>0</v>
      </c>
    </row>
    <row r="5536" spans="2:5" x14ac:dyDescent="0.25">
      <c r="B5536" s="1">
        <v>0.43430931712962967</v>
      </c>
      <c r="C5536" t="s">
        <v>0</v>
      </c>
      <c r="D5536">
        <v>70386</v>
      </c>
      <c r="E5536">
        <v>0</v>
      </c>
    </row>
    <row r="5537" spans="2:5" x14ac:dyDescent="0.25">
      <c r="B5537" s="1">
        <v>0.43430931712962967</v>
      </c>
      <c r="C5537" t="s">
        <v>0</v>
      </c>
      <c r="D5537">
        <v>70398</v>
      </c>
      <c r="E5537">
        <v>0</v>
      </c>
    </row>
    <row r="5538" spans="2:5" x14ac:dyDescent="0.25">
      <c r="B5538" s="1">
        <v>0.43430931712962967</v>
      </c>
      <c r="C5538" t="s">
        <v>0</v>
      </c>
      <c r="D5538">
        <v>70411</v>
      </c>
      <c r="E5538">
        <v>0</v>
      </c>
    </row>
    <row r="5539" spans="2:5" x14ac:dyDescent="0.25">
      <c r="B5539" s="1">
        <v>0.43430986111111114</v>
      </c>
      <c r="C5539" t="s">
        <v>0</v>
      </c>
      <c r="D5539">
        <v>70423</v>
      </c>
      <c r="E5539">
        <v>0.02</v>
      </c>
    </row>
    <row r="5540" spans="2:5" x14ac:dyDescent="0.25">
      <c r="B5540" s="1">
        <v>0.43430986111111114</v>
      </c>
      <c r="C5540" t="s">
        <v>0</v>
      </c>
      <c r="D5540">
        <v>70435</v>
      </c>
      <c r="E5540">
        <v>0.06</v>
      </c>
    </row>
    <row r="5541" spans="2:5" x14ac:dyDescent="0.25">
      <c r="B5541" s="1">
        <v>0.43430986111111114</v>
      </c>
      <c r="C5541" t="s">
        <v>0</v>
      </c>
      <c r="D5541">
        <v>70447</v>
      </c>
      <c r="E5541">
        <v>0.09</v>
      </c>
    </row>
    <row r="5542" spans="2:5" x14ac:dyDescent="0.25">
      <c r="B5542" s="1">
        <v>0.43431040509259261</v>
      </c>
      <c r="C5542" t="s">
        <v>0</v>
      </c>
      <c r="D5542">
        <v>70459</v>
      </c>
      <c r="E5542">
        <v>0.11</v>
      </c>
    </row>
    <row r="5543" spans="2:5" x14ac:dyDescent="0.25">
      <c r="B5543" s="1">
        <v>0.43431040509259261</v>
      </c>
      <c r="C5543" t="s">
        <v>0</v>
      </c>
      <c r="D5543">
        <v>70471</v>
      </c>
      <c r="E5543">
        <v>0.13</v>
      </c>
    </row>
    <row r="5544" spans="2:5" x14ac:dyDescent="0.25">
      <c r="B5544" s="1">
        <v>0.43431040509259261</v>
      </c>
      <c r="C5544" t="s">
        <v>0</v>
      </c>
      <c r="D5544">
        <v>70483</v>
      </c>
      <c r="E5544">
        <v>0.15</v>
      </c>
    </row>
    <row r="5545" spans="2:5" x14ac:dyDescent="0.25">
      <c r="B5545" s="1">
        <v>0.43431040509259261</v>
      </c>
      <c r="C5545" t="s">
        <v>0</v>
      </c>
      <c r="D5545">
        <v>70495</v>
      </c>
      <c r="E5545">
        <v>0.15</v>
      </c>
    </row>
    <row r="5546" spans="2:5" x14ac:dyDescent="0.25">
      <c r="B5546" s="1">
        <v>0.43431094907407403</v>
      </c>
      <c r="C5546" t="s">
        <v>0</v>
      </c>
      <c r="D5546">
        <v>70507</v>
      </c>
      <c r="E5546">
        <v>0.17</v>
      </c>
    </row>
    <row r="5547" spans="2:5" x14ac:dyDescent="0.25">
      <c r="B5547" s="1">
        <v>0.43431094907407403</v>
      </c>
      <c r="C5547" t="s">
        <v>0</v>
      </c>
      <c r="D5547">
        <v>70519</v>
      </c>
      <c r="E5547">
        <v>0.17</v>
      </c>
    </row>
    <row r="5548" spans="2:5" x14ac:dyDescent="0.25">
      <c r="B5548" s="1">
        <v>0.43431094907407403</v>
      </c>
      <c r="C5548" t="s">
        <v>0</v>
      </c>
      <c r="D5548">
        <v>70531</v>
      </c>
      <c r="E5548">
        <v>0.18</v>
      </c>
    </row>
    <row r="5549" spans="2:5" x14ac:dyDescent="0.25">
      <c r="B5549" s="1">
        <v>0.43431094907407403</v>
      </c>
      <c r="C5549" t="s">
        <v>0</v>
      </c>
      <c r="D5549">
        <v>70543</v>
      </c>
      <c r="E5549">
        <v>0.19</v>
      </c>
    </row>
    <row r="5550" spans="2:5" x14ac:dyDescent="0.25">
      <c r="B5550" s="1">
        <v>0.43431148148148147</v>
      </c>
      <c r="C5550" t="s">
        <v>0</v>
      </c>
      <c r="D5550">
        <v>70555</v>
      </c>
      <c r="E5550">
        <v>0.19</v>
      </c>
    </row>
    <row r="5551" spans="2:5" x14ac:dyDescent="0.25">
      <c r="B5551" s="1">
        <v>0.43431148148148147</v>
      </c>
      <c r="C5551" t="s">
        <v>0</v>
      </c>
      <c r="D5551">
        <v>70567</v>
      </c>
      <c r="E5551">
        <v>0.2</v>
      </c>
    </row>
    <row r="5552" spans="2:5" x14ac:dyDescent="0.25">
      <c r="B5552" s="1">
        <v>0.43431148148148147</v>
      </c>
      <c r="C5552" t="s">
        <v>0</v>
      </c>
      <c r="D5552">
        <v>70579</v>
      </c>
      <c r="E5552">
        <v>0.2</v>
      </c>
    </row>
    <row r="5553" spans="2:5" x14ac:dyDescent="0.25">
      <c r="B5553" s="1">
        <v>0.43431148148148147</v>
      </c>
      <c r="C5553" t="s">
        <v>0</v>
      </c>
      <c r="D5553">
        <v>70591</v>
      </c>
      <c r="E5553">
        <v>0.2</v>
      </c>
    </row>
    <row r="5554" spans="2:5" x14ac:dyDescent="0.25">
      <c r="B5554" s="1">
        <v>0.43431202546296294</v>
      </c>
      <c r="C5554" t="s">
        <v>0</v>
      </c>
      <c r="D5554">
        <v>70603</v>
      </c>
      <c r="E5554">
        <v>0.21</v>
      </c>
    </row>
    <row r="5555" spans="2:5" x14ac:dyDescent="0.25">
      <c r="B5555" s="1">
        <v>0.43431202546296294</v>
      </c>
      <c r="C5555" t="s">
        <v>0</v>
      </c>
      <c r="D5555">
        <v>70615</v>
      </c>
      <c r="E5555">
        <v>0.21</v>
      </c>
    </row>
    <row r="5556" spans="2:5" x14ac:dyDescent="0.25">
      <c r="B5556" s="1">
        <v>0.43431202546296294</v>
      </c>
      <c r="C5556" t="s">
        <v>0</v>
      </c>
      <c r="D5556">
        <v>70627</v>
      </c>
      <c r="E5556">
        <v>0.2</v>
      </c>
    </row>
    <row r="5557" spans="2:5" x14ac:dyDescent="0.25">
      <c r="B5557" s="1">
        <v>0.43431202546296294</v>
      </c>
      <c r="C5557" t="s">
        <v>0</v>
      </c>
      <c r="D5557">
        <v>70639</v>
      </c>
      <c r="E5557">
        <v>0.2</v>
      </c>
    </row>
    <row r="5558" spans="2:5" x14ac:dyDescent="0.25">
      <c r="B5558" s="1">
        <v>0.43431256944444446</v>
      </c>
      <c r="C5558" t="s">
        <v>0</v>
      </c>
      <c r="D5558">
        <v>70651</v>
      </c>
      <c r="E5558">
        <v>0.21</v>
      </c>
    </row>
    <row r="5559" spans="2:5" x14ac:dyDescent="0.25">
      <c r="B5559" s="1">
        <v>0.43431256944444446</v>
      </c>
      <c r="C5559" t="s">
        <v>0</v>
      </c>
      <c r="D5559">
        <v>70663</v>
      </c>
      <c r="E5559">
        <v>0.21</v>
      </c>
    </row>
    <row r="5560" spans="2:5" x14ac:dyDescent="0.25">
      <c r="B5560" s="1">
        <v>0.43431256944444446</v>
      </c>
      <c r="C5560" t="s">
        <v>0</v>
      </c>
      <c r="D5560">
        <v>70675</v>
      </c>
      <c r="E5560">
        <v>0.21</v>
      </c>
    </row>
    <row r="5561" spans="2:5" x14ac:dyDescent="0.25">
      <c r="B5561" s="1">
        <v>0.43431256944444446</v>
      </c>
      <c r="C5561" t="s">
        <v>0</v>
      </c>
      <c r="D5561">
        <v>70687</v>
      </c>
      <c r="E5561">
        <v>0.21</v>
      </c>
    </row>
    <row r="5562" spans="2:5" x14ac:dyDescent="0.25">
      <c r="B5562" s="1">
        <v>0.43431311342592593</v>
      </c>
      <c r="C5562" t="s">
        <v>0</v>
      </c>
      <c r="D5562">
        <v>70699</v>
      </c>
      <c r="E5562">
        <v>0.21</v>
      </c>
    </row>
    <row r="5563" spans="2:5" x14ac:dyDescent="0.25">
      <c r="B5563" s="1">
        <v>0.43431311342592593</v>
      </c>
      <c r="C5563" t="s">
        <v>0</v>
      </c>
      <c r="D5563">
        <v>70711</v>
      </c>
      <c r="E5563">
        <v>0.21</v>
      </c>
    </row>
    <row r="5564" spans="2:5" x14ac:dyDescent="0.25">
      <c r="B5564" s="1">
        <v>0.43431311342592593</v>
      </c>
      <c r="C5564" t="s">
        <v>0</v>
      </c>
      <c r="D5564">
        <v>70723</v>
      </c>
      <c r="E5564">
        <v>0.21</v>
      </c>
    </row>
    <row r="5565" spans="2:5" x14ac:dyDescent="0.25">
      <c r="B5565" s="1">
        <v>0.43431311342592593</v>
      </c>
      <c r="C5565" t="s">
        <v>0</v>
      </c>
      <c r="D5565">
        <v>70735</v>
      </c>
      <c r="E5565">
        <v>0.2</v>
      </c>
    </row>
    <row r="5566" spans="2:5" x14ac:dyDescent="0.25">
      <c r="B5566" s="1">
        <v>0.43431365740740741</v>
      </c>
      <c r="C5566" t="s">
        <v>0</v>
      </c>
      <c r="D5566">
        <v>70747</v>
      </c>
      <c r="E5566">
        <v>0.22</v>
      </c>
    </row>
    <row r="5567" spans="2:5" x14ac:dyDescent="0.25">
      <c r="B5567" s="1">
        <v>0.43431365740740741</v>
      </c>
      <c r="C5567" t="s">
        <v>0</v>
      </c>
      <c r="D5567">
        <v>70759</v>
      </c>
      <c r="E5567">
        <v>0.21</v>
      </c>
    </row>
    <row r="5568" spans="2:5" x14ac:dyDescent="0.25">
      <c r="B5568" s="1">
        <v>0.43431365740740741</v>
      </c>
      <c r="C5568" t="s">
        <v>0</v>
      </c>
      <c r="D5568">
        <v>70771</v>
      </c>
      <c r="E5568">
        <v>0.21</v>
      </c>
    </row>
    <row r="5569" spans="2:5" x14ac:dyDescent="0.25">
      <c r="B5569" s="1">
        <v>0.43431365740740741</v>
      </c>
      <c r="C5569" t="s">
        <v>0</v>
      </c>
      <c r="D5569">
        <v>70784</v>
      </c>
      <c r="E5569">
        <v>0.21</v>
      </c>
    </row>
    <row r="5570" spans="2:5" x14ac:dyDescent="0.25">
      <c r="B5570" s="1">
        <v>0.43431420138888893</v>
      </c>
      <c r="C5570" t="s">
        <v>0</v>
      </c>
      <c r="D5570">
        <v>70796</v>
      </c>
      <c r="E5570">
        <v>0.21</v>
      </c>
    </row>
    <row r="5571" spans="2:5" x14ac:dyDescent="0.25">
      <c r="B5571" s="1">
        <v>0.43431420138888893</v>
      </c>
      <c r="C5571" t="s">
        <v>0</v>
      </c>
      <c r="D5571">
        <v>70808</v>
      </c>
      <c r="E5571">
        <v>0.21</v>
      </c>
    </row>
    <row r="5572" spans="2:5" x14ac:dyDescent="0.25">
      <c r="B5572" s="1">
        <v>0.43431420138888893</v>
      </c>
      <c r="C5572" t="s">
        <v>0</v>
      </c>
      <c r="D5572">
        <v>70820</v>
      </c>
      <c r="E5572">
        <v>0.21</v>
      </c>
    </row>
    <row r="5573" spans="2:5" x14ac:dyDescent="0.25">
      <c r="B5573" s="1">
        <v>0.43431420138888893</v>
      </c>
      <c r="C5573" t="s">
        <v>0</v>
      </c>
      <c r="D5573">
        <v>70832</v>
      </c>
      <c r="E5573">
        <v>0.21</v>
      </c>
    </row>
    <row r="5574" spans="2:5" x14ac:dyDescent="0.25">
      <c r="B5574" s="1">
        <v>0.4343147453703704</v>
      </c>
      <c r="C5574" t="s">
        <v>0</v>
      </c>
      <c r="D5574">
        <v>70844</v>
      </c>
      <c r="E5574">
        <v>0.21</v>
      </c>
    </row>
    <row r="5575" spans="2:5" x14ac:dyDescent="0.25">
      <c r="B5575" s="1">
        <v>0.4343147453703704</v>
      </c>
      <c r="C5575" t="s">
        <v>0</v>
      </c>
      <c r="D5575">
        <v>70856</v>
      </c>
      <c r="E5575">
        <v>0.21</v>
      </c>
    </row>
    <row r="5576" spans="2:5" x14ac:dyDescent="0.25">
      <c r="B5576" s="1">
        <v>0.4343147453703704</v>
      </c>
      <c r="C5576" t="s">
        <v>0</v>
      </c>
      <c r="D5576">
        <v>70868</v>
      </c>
      <c r="E5576">
        <v>0.21</v>
      </c>
    </row>
    <row r="5577" spans="2:5" x14ac:dyDescent="0.25">
      <c r="B5577" s="1">
        <v>0.43431528935185182</v>
      </c>
      <c r="C5577" t="s">
        <v>0</v>
      </c>
      <c r="D5577">
        <v>70881</v>
      </c>
      <c r="E5577">
        <v>0.21</v>
      </c>
    </row>
    <row r="5578" spans="2:5" x14ac:dyDescent="0.25">
      <c r="B5578" s="1">
        <v>0.43431528935185182</v>
      </c>
      <c r="C5578" t="s">
        <v>0</v>
      </c>
      <c r="D5578">
        <v>70893</v>
      </c>
      <c r="E5578">
        <v>0.21</v>
      </c>
    </row>
    <row r="5579" spans="2:5" x14ac:dyDescent="0.25">
      <c r="B5579" s="1">
        <v>0.43431528935185182</v>
      </c>
      <c r="C5579" t="s">
        <v>0</v>
      </c>
      <c r="D5579">
        <v>70905</v>
      </c>
      <c r="E5579">
        <v>0.21</v>
      </c>
    </row>
    <row r="5580" spans="2:5" x14ac:dyDescent="0.25">
      <c r="B5580" s="1">
        <v>0.43431528935185182</v>
      </c>
      <c r="C5580" t="s">
        <v>0</v>
      </c>
      <c r="D5580">
        <v>70917</v>
      </c>
      <c r="E5580">
        <v>0.21</v>
      </c>
    </row>
    <row r="5581" spans="2:5" x14ac:dyDescent="0.25">
      <c r="B5581" s="1">
        <v>0.43431582175925926</v>
      </c>
      <c r="C5581" t="s">
        <v>0</v>
      </c>
      <c r="D5581">
        <v>70929</v>
      </c>
      <c r="E5581">
        <v>0.21</v>
      </c>
    </row>
    <row r="5582" spans="2:5" x14ac:dyDescent="0.25">
      <c r="B5582" s="1">
        <v>0.43431582175925926</v>
      </c>
      <c r="C5582" t="s">
        <v>0</v>
      </c>
      <c r="D5582">
        <v>70941</v>
      </c>
      <c r="E5582">
        <v>0.21</v>
      </c>
    </row>
    <row r="5583" spans="2:5" x14ac:dyDescent="0.25">
      <c r="B5583" s="1">
        <v>0.43431582175925926</v>
      </c>
      <c r="C5583" t="s">
        <v>0</v>
      </c>
      <c r="D5583">
        <v>70953</v>
      </c>
      <c r="E5583">
        <v>0.21</v>
      </c>
    </row>
    <row r="5584" spans="2:5" x14ac:dyDescent="0.25">
      <c r="B5584" s="1">
        <v>0.43431582175925926</v>
      </c>
      <c r="C5584" t="s">
        <v>0</v>
      </c>
      <c r="D5584">
        <v>70966</v>
      </c>
      <c r="E5584">
        <v>0.21</v>
      </c>
    </row>
    <row r="5585" spans="2:5" x14ac:dyDescent="0.25">
      <c r="B5585" s="1">
        <v>0.43431636574074073</v>
      </c>
      <c r="C5585" t="s">
        <v>0</v>
      </c>
      <c r="D5585">
        <v>70978</v>
      </c>
      <c r="E5585">
        <v>0.2</v>
      </c>
    </row>
    <row r="5586" spans="2:5" x14ac:dyDescent="0.25">
      <c r="B5586" s="1">
        <v>0.43431636574074073</v>
      </c>
      <c r="C5586" t="s">
        <v>0</v>
      </c>
      <c r="D5586">
        <v>70990</v>
      </c>
      <c r="E5586">
        <v>0.21</v>
      </c>
    </row>
    <row r="5587" spans="2:5" x14ac:dyDescent="0.25">
      <c r="B5587" s="1">
        <v>0.43431636574074073</v>
      </c>
      <c r="C5587" t="s">
        <v>0</v>
      </c>
      <c r="D5587">
        <v>71002</v>
      </c>
      <c r="E5587">
        <v>0.21</v>
      </c>
    </row>
    <row r="5588" spans="2:5" x14ac:dyDescent="0.25">
      <c r="B5588" s="1">
        <v>0.43431636574074073</v>
      </c>
      <c r="C5588" t="s">
        <v>0</v>
      </c>
      <c r="D5588">
        <v>71014</v>
      </c>
      <c r="E5588">
        <v>0.21</v>
      </c>
    </row>
    <row r="5589" spans="2:5" x14ac:dyDescent="0.25">
      <c r="B5589" s="1">
        <v>0.4343169097222222</v>
      </c>
      <c r="C5589" t="s">
        <v>0</v>
      </c>
      <c r="D5589">
        <v>71026</v>
      </c>
      <c r="E5589">
        <v>0.2</v>
      </c>
    </row>
    <row r="5590" spans="2:5" x14ac:dyDescent="0.25">
      <c r="B5590" s="1">
        <v>0.4343169097222222</v>
      </c>
      <c r="C5590" t="s">
        <v>0</v>
      </c>
      <c r="D5590">
        <v>71038</v>
      </c>
      <c r="E5590">
        <v>0.19</v>
      </c>
    </row>
    <row r="5591" spans="2:5" x14ac:dyDescent="0.25">
      <c r="B5591" s="1">
        <v>0.4343169097222222</v>
      </c>
      <c r="C5591" t="s">
        <v>0</v>
      </c>
      <c r="D5591">
        <v>71051</v>
      </c>
      <c r="E5591">
        <v>0.18</v>
      </c>
    </row>
    <row r="5592" spans="2:5" x14ac:dyDescent="0.25">
      <c r="B5592" s="1">
        <v>0.4343169097222222</v>
      </c>
      <c r="C5592" t="s">
        <v>0</v>
      </c>
      <c r="D5592">
        <v>71063</v>
      </c>
      <c r="E5592">
        <v>0.17</v>
      </c>
    </row>
    <row r="5593" spans="2:5" x14ac:dyDescent="0.25">
      <c r="B5593" s="1">
        <v>0.43431745370370373</v>
      </c>
      <c r="C5593" t="s">
        <v>0</v>
      </c>
      <c r="D5593">
        <v>71074</v>
      </c>
      <c r="E5593">
        <v>0.16</v>
      </c>
    </row>
    <row r="5594" spans="2:5" x14ac:dyDescent="0.25">
      <c r="B5594" s="1">
        <v>0.43431745370370373</v>
      </c>
      <c r="C5594" t="s">
        <v>0</v>
      </c>
      <c r="D5594">
        <v>71085</v>
      </c>
      <c r="E5594">
        <v>0.15</v>
      </c>
    </row>
    <row r="5595" spans="2:5" x14ac:dyDescent="0.25">
      <c r="B5595" s="1">
        <v>0.43431745370370373</v>
      </c>
      <c r="C5595" t="s">
        <v>0</v>
      </c>
      <c r="D5595">
        <v>71096</v>
      </c>
      <c r="E5595">
        <v>0.14000000000000001</v>
      </c>
    </row>
    <row r="5596" spans="2:5" x14ac:dyDescent="0.25">
      <c r="B5596" s="1">
        <v>0.43431745370370373</v>
      </c>
      <c r="C5596" t="s">
        <v>0</v>
      </c>
      <c r="D5596">
        <v>71107</v>
      </c>
      <c r="E5596">
        <v>0.14000000000000001</v>
      </c>
    </row>
    <row r="5597" spans="2:5" x14ac:dyDescent="0.25">
      <c r="B5597" s="1">
        <v>0.4343179976851852</v>
      </c>
      <c r="C5597" t="s">
        <v>0</v>
      </c>
      <c r="D5597">
        <v>71118</v>
      </c>
      <c r="E5597">
        <v>0.14000000000000001</v>
      </c>
    </row>
    <row r="5598" spans="2:5" x14ac:dyDescent="0.25">
      <c r="B5598" s="1">
        <v>0.4343179976851852</v>
      </c>
      <c r="C5598" t="s">
        <v>0</v>
      </c>
      <c r="D5598">
        <v>71129</v>
      </c>
      <c r="E5598">
        <v>0.14000000000000001</v>
      </c>
    </row>
    <row r="5599" spans="2:5" x14ac:dyDescent="0.25">
      <c r="B5599" s="1">
        <v>0.4343179976851852</v>
      </c>
      <c r="C5599" t="s">
        <v>0</v>
      </c>
      <c r="D5599">
        <v>71140</v>
      </c>
      <c r="E5599">
        <v>0.13</v>
      </c>
    </row>
    <row r="5600" spans="2:5" x14ac:dyDescent="0.25">
      <c r="B5600" s="1">
        <v>0.4343179976851852</v>
      </c>
      <c r="C5600" t="s">
        <v>0</v>
      </c>
      <c r="D5600">
        <v>71151</v>
      </c>
      <c r="E5600">
        <v>0.13</v>
      </c>
    </row>
    <row r="5601" spans="2:5" x14ac:dyDescent="0.25">
      <c r="B5601" s="1">
        <v>0.4343190856481482</v>
      </c>
      <c r="C5601" t="s">
        <v>0</v>
      </c>
      <c r="D5601">
        <v>71223</v>
      </c>
      <c r="E5601">
        <v>0.13</v>
      </c>
    </row>
    <row r="5602" spans="2:5" x14ac:dyDescent="0.25">
      <c r="B5602" s="1">
        <v>0.4343190856481482</v>
      </c>
      <c r="C5602" t="s">
        <v>0</v>
      </c>
      <c r="D5602">
        <v>71235</v>
      </c>
      <c r="E5602">
        <v>0.12</v>
      </c>
    </row>
    <row r="5603" spans="2:5" x14ac:dyDescent="0.25">
      <c r="B5603" s="1">
        <v>0.4343190856481482</v>
      </c>
      <c r="C5603" t="s">
        <v>0</v>
      </c>
      <c r="D5603">
        <v>71247</v>
      </c>
      <c r="E5603">
        <v>0.12</v>
      </c>
    </row>
    <row r="5604" spans="2:5" x14ac:dyDescent="0.25">
      <c r="B5604" s="1">
        <v>0.43431961805555552</v>
      </c>
      <c r="C5604" t="s">
        <v>0</v>
      </c>
      <c r="D5604">
        <v>71259</v>
      </c>
      <c r="E5604">
        <v>0.13</v>
      </c>
    </row>
    <row r="5605" spans="2:5" x14ac:dyDescent="0.25">
      <c r="B5605" s="1">
        <v>0.43431961805555552</v>
      </c>
      <c r="C5605" t="s">
        <v>0</v>
      </c>
      <c r="D5605">
        <v>71271</v>
      </c>
      <c r="E5605">
        <v>0.12</v>
      </c>
    </row>
    <row r="5606" spans="2:5" x14ac:dyDescent="0.25">
      <c r="B5606" s="1">
        <v>0.43431961805555552</v>
      </c>
      <c r="C5606" t="s">
        <v>0</v>
      </c>
      <c r="D5606">
        <v>71283</v>
      </c>
      <c r="E5606">
        <v>0.12</v>
      </c>
    </row>
    <row r="5607" spans="2:5" x14ac:dyDescent="0.25">
      <c r="B5607" s="1">
        <v>0.43431961805555552</v>
      </c>
      <c r="C5607" t="s">
        <v>0</v>
      </c>
      <c r="D5607">
        <v>71296</v>
      </c>
      <c r="E5607">
        <v>0.12</v>
      </c>
    </row>
    <row r="5608" spans="2:5" x14ac:dyDescent="0.25">
      <c r="B5608" s="1">
        <v>0.43432016203703699</v>
      </c>
      <c r="C5608" t="s">
        <v>0</v>
      </c>
      <c r="D5608">
        <v>71308</v>
      </c>
      <c r="E5608">
        <v>0.12</v>
      </c>
    </row>
    <row r="5609" spans="2:5" x14ac:dyDescent="0.25">
      <c r="B5609" s="1">
        <v>0.43432016203703699</v>
      </c>
      <c r="C5609" t="s">
        <v>0</v>
      </c>
      <c r="D5609">
        <v>71320</v>
      </c>
      <c r="E5609">
        <v>0.12</v>
      </c>
    </row>
    <row r="5610" spans="2:5" x14ac:dyDescent="0.25">
      <c r="B5610" s="1">
        <v>0.43432016203703699</v>
      </c>
      <c r="C5610" t="s">
        <v>0</v>
      </c>
      <c r="D5610">
        <v>71332</v>
      </c>
      <c r="E5610">
        <v>0.12</v>
      </c>
    </row>
    <row r="5611" spans="2:5" x14ac:dyDescent="0.25">
      <c r="B5611" s="1">
        <v>0.43432016203703699</v>
      </c>
      <c r="C5611" t="s">
        <v>0</v>
      </c>
      <c r="D5611">
        <v>71344</v>
      </c>
      <c r="E5611">
        <v>0.12</v>
      </c>
    </row>
    <row r="5612" spans="2:5" x14ac:dyDescent="0.25">
      <c r="B5612" s="1">
        <v>0.43432070601851852</v>
      </c>
      <c r="C5612" t="s">
        <v>0</v>
      </c>
      <c r="D5612">
        <v>71356</v>
      </c>
      <c r="E5612">
        <v>0.13</v>
      </c>
    </row>
    <row r="5613" spans="2:5" x14ac:dyDescent="0.25">
      <c r="B5613" s="1">
        <v>0.43432070601851852</v>
      </c>
      <c r="C5613" t="s">
        <v>0</v>
      </c>
      <c r="D5613">
        <v>71368</v>
      </c>
      <c r="E5613">
        <v>0.12</v>
      </c>
    </row>
    <row r="5614" spans="2:5" x14ac:dyDescent="0.25">
      <c r="B5614" s="1">
        <v>0.43432070601851852</v>
      </c>
      <c r="C5614" t="s">
        <v>0</v>
      </c>
      <c r="D5614">
        <v>71380</v>
      </c>
      <c r="E5614">
        <v>0.12</v>
      </c>
    </row>
    <row r="5615" spans="2:5" x14ac:dyDescent="0.25">
      <c r="B5615" s="1">
        <v>0.43432070601851852</v>
      </c>
      <c r="C5615" t="s">
        <v>0</v>
      </c>
      <c r="D5615">
        <v>71393</v>
      </c>
      <c r="E5615">
        <v>0.12</v>
      </c>
    </row>
    <row r="5616" spans="2:5" x14ac:dyDescent="0.25">
      <c r="B5616" s="1">
        <v>0.43432124999999999</v>
      </c>
      <c r="C5616" t="s">
        <v>0</v>
      </c>
      <c r="D5616">
        <v>71405</v>
      </c>
      <c r="E5616">
        <v>0.13</v>
      </c>
    </row>
    <row r="5617" spans="2:5" x14ac:dyDescent="0.25">
      <c r="B5617" s="1">
        <v>0.43432124999999999</v>
      </c>
      <c r="C5617" t="s">
        <v>0</v>
      </c>
      <c r="D5617">
        <v>71417</v>
      </c>
      <c r="E5617">
        <v>0.12</v>
      </c>
    </row>
    <row r="5618" spans="2:5" x14ac:dyDescent="0.25">
      <c r="B5618" s="1">
        <v>0.43432124999999999</v>
      </c>
      <c r="C5618" t="s">
        <v>0</v>
      </c>
      <c r="D5618">
        <v>71429</v>
      </c>
      <c r="E5618">
        <v>0.12</v>
      </c>
    </row>
    <row r="5619" spans="2:5" x14ac:dyDescent="0.25">
      <c r="B5619" s="1">
        <v>0.43432179398148146</v>
      </c>
      <c r="C5619" t="s">
        <v>0</v>
      </c>
      <c r="D5619">
        <v>71441</v>
      </c>
      <c r="E5619">
        <v>0.12</v>
      </c>
    </row>
    <row r="5620" spans="2:5" x14ac:dyDescent="0.25">
      <c r="B5620" s="1">
        <v>0.43432179398148146</v>
      </c>
      <c r="C5620" t="s">
        <v>0</v>
      </c>
      <c r="D5620">
        <v>71453</v>
      </c>
      <c r="E5620">
        <v>0.12</v>
      </c>
    </row>
    <row r="5621" spans="2:5" x14ac:dyDescent="0.25">
      <c r="B5621" s="1">
        <v>0.43432179398148146</v>
      </c>
      <c r="C5621" t="s">
        <v>0</v>
      </c>
      <c r="D5621">
        <v>71465</v>
      </c>
      <c r="E5621">
        <v>0.12</v>
      </c>
    </row>
    <row r="5622" spans="2:5" x14ac:dyDescent="0.25">
      <c r="B5622" s="1">
        <v>0.43432179398148146</v>
      </c>
      <c r="C5622" t="s">
        <v>0</v>
      </c>
      <c r="D5622">
        <v>71478</v>
      </c>
      <c r="E5622">
        <v>0.12</v>
      </c>
    </row>
    <row r="5623" spans="2:5" x14ac:dyDescent="0.25">
      <c r="B5623" s="1">
        <v>0.43432233796296299</v>
      </c>
      <c r="C5623" t="s">
        <v>0</v>
      </c>
      <c r="D5623">
        <v>71490</v>
      </c>
      <c r="E5623">
        <v>0.12</v>
      </c>
    </row>
    <row r="5624" spans="2:5" x14ac:dyDescent="0.25">
      <c r="B5624" s="1">
        <v>0.43432233796296299</v>
      </c>
      <c r="C5624" t="s">
        <v>0</v>
      </c>
      <c r="D5624">
        <v>71502</v>
      </c>
      <c r="E5624">
        <v>0.12</v>
      </c>
    </row>
    <row r="5625" spans="2:5" x14ac:dyDescent="0.25">
      <c r="B5625" s="1">
        <v>0.43432233796296299</v>
      </c>
      <c r="C5625" t="s">
        <v>0</v>
      </c>
      <c r="D5625">
        <v>71514</v>
      </c>
      <c r="E5625">
        <v>0.12</v>
      </c>
    </row>
    <row r="5626" spans="2:5" x14ac:dyDescent="0.25">
      <c r="B5626" s="1">
        <v>0.43432233796296299</v>
      </c>
      <c r="C5626" t="s">
        <v>0</v>
      </c>
      <c r="D5626">
        <v>71526</v>
      </c>
      <c r="E5626">
        <v>0.12</v>
      </c>
    </row>
    <row r="5627" spans="2:5" x14ac:dyDescent="0.25">
      <c r="B5627" s="1">
        <v>0.43432288194444446</v>
      </c>
      <c r="C5627" t="s">
        <v>0</v>
      </c>
      <c r="D5627">
        <v>71538</v>
      </c>
      <c r="E5627">
        <v>0.13</v>
      </c>
    </row>
    <row r="5628" spans="2:5" x14ac:dyDescent="0.25">
      <c r="B5628" s="1">
        <v>0.43432288194444446</v>
      </c>
      <c r="C5628" t="s">
        <v>0</v>
      </c>
      <c r="D5628">
        <v>71550</v>
      </c>
      <c r="E5628">
        <v>0.12</v>
      </c>
    </row>
    <row r="5629" spans="2:5" x14ac:dyDescent="0.25">
      <c r="B5629" s="1">
        <v>0.43432288194444446</v>
      </c>
      <c r="C5629" t="s">
        <v>0</v>
      </c>
      <c r="D5629">
        <v>71563</v>
      </c>
      <c r="E5629">
        <v>0.11</v>
      </c>
    </row>
    <row r="5630" spans="2:5" x14ac:dyDescent="0.25">
      <c r="B5630" s="1">
        <v>0.43432288194444446</v>
      </c>
      <c r="C5630" t="s">
        <v>0</v>
      </c>
      <c r="D5630">
        <v>71575</v>
      </c>
      <c r="E5630">
        <v>0.12</v>
      </c>
    </row>
    <row r="5631" spans="2:5" x14ac:dyDescent="0.25">
      <c r="B5631" s="1">
        <v>0.4343234143518519</v>
      </c>
      <c r="C5631" t="s">
        <v>0</v>
      </c>
      <c r="D5631">
        <v>71587</v>
      </c>
      <c r="E5631">
        <v>0.12</v>
      </c>
    </row>
    <row r="5632" spans="2:5" x14ac:dyDescent="0.25">
      <c r="B5632" s="1">
        <v>0.4343234143518519</v>
      </c>
      <c r="C5632" t="s">
        <v>0</v>
      </c>
      <c r="D5632">
        <v>71599</v>
      </c>
      <c r="E5632">
        <v>0.12</v>
      </c>
    </row>
    <row r="5633" spans="2:5" x14ac:dyDescent="0.25">
      <c r="B5633" s="1">
        <v>0.4343234143518519</v>
      </c>
      <c r="C5633" t="s">
        <v>0</v>
      </c>
      <c r="D5633">
        <v>71611</v>
      </c>
      <c r="E5633">
        <v>0.12</v>
      </c>
    </row>
    <row r="5634" spans="2:5" x14ac:dyDescent="0.25">
      <c r="B5634" s="1">
        <v>0.4343234143518519</v>
      </c>
      <c r="C5634" t="s">
        <v>0</v>
      </c>
      <c r="D5634">
        <v>71623</v>
      </c>
      <c r="E5634">
        <v>0.12</v>
      </c>
    </row>
    <row r="5635" spans="2:5" x14ac:dyDescent="0.25">
      <c r="B5635" s="1">
        <v>0.43432395833333332</v>
      </c>
      <c r="C5635" t="s">
        <v>0</v>
      </c>
      <c r="D5635">
        <v>71635</v>
      </c>
      <c r="E5635">
        <v>0.1</v>
      </c>
    </row>
    <row r="5636" spans="2:5" x14ac:dyDescent="0.25">
      <c r="B5636" s="1">
        <v>0.43432395833333332</v>
      </c>
      <c r="C5636" t="s">
        <v>0</v>
      </c>
      <c r="D5636">
        <v>71647</v>
      </c>
      <c r="E5636">
        <v>0.08</v>
      </c>
    </row>
    <row r="5637" spans="2:5" x14ac:dyDescent="0.25">
      <c r="B5637" s="1">
        <v>0.43432395833333332</v>
      </c>
      <c r="C5637" t="s">
        <v>0</v>
      </c>
      <c r="D5637">
        <v>71659</v>
      </c>
      <c r="E5637">
        <v>0.06</v>
      </c>
    </row>
    <row r="5638" spans="2:5" x14ac:dyDescent="0.25">
      <c r="B5638" s="1">
        <v>0.43432395833333332</v>
      </c>
      <c r="C5638" t="s">
        <v>0</v>
      </c>
      <c r="D5638">
        <v>71671</v>
      </c>
      <c r="E5638">
        <v>0.05</v>
      </c>
    </row>
    <row r="5639" spans="2:5" x14ac:dyDescent="0.25">
      <c r="B5639" s="1">
        <v>0.43432450231481479</v>
      </c>
      <c r="C5639" t="s">
        <v>0</v>
      </c>
      <c r="D5639">
        <v>71683</v>
      </c>
      <c r="E5639">
        <v>0.04</v>
      </c>
    </row>
    <row r="5640" spans="2:5" x14ac:dyDescent="0.25">
      <c r="B5640" s="1">
        <v>0.43432450231481479</v>
      </c>
      <c r="C5640" t="s">
        <v>0</v>
      </c>
      <c r="D5640">
        <v>71695</v>
      </c>
      <c r="E5640">
        <v>0.03</v>
      </c>
    </row>
    <row r="5641" spans="2:5" x14ac:dyDescent="0.25">
      <c r="B5641" s="1">
        <v>0.43432450231481479</v>
      </c>
      <c r="C5641" t="s">
        <v>0</v>
      </c>
      <c r="D5641">
        <v>71707</v>
      </c>
      <c r="E5641">
        <v>0.02</v>
      </c>
    </row>
    <row r="5642" spans="2:5" x14ac:dyDescent="0.25">
      <c r="B5642" s="1">
        <v>0.43432450231481479</v>
      </c>
      <c r="C5642" t="s">
        <v>0</v>
      </c>
      <c r="D5642">
        <v>71719</v>
      </c>
      <c r="E5642">
        <v>0.02</v>
      </c>
    </row>
    <row r="5643" spans="2:5" x14ac:dyDescent="0.25">
      <c r="B5643" s="1">
        <v>0.43432504629629626</v>
      </c>
      <c r="C5643" t="s">
        <v>0</v>
      </c>
      <c r="D5643">
        <v>71731</v>
      </c>
      <c r="E5643">
        <v>0.01</v>
      </c>
    </row>
    <row r="5644" spans="2:5" x14ac:dyDescent="0.25">
      <c r="B5644" s="1">
        <v>0.43432504629629626</v>
      </c>
      <c r="C5644" t="s">
        <v>0</v>
      </c>
      <c r="D5644">
        <v>71743</v>
      </c>
      <c r="E5644">
        <v>0.01</v>
      </c>
    </row>
    <row r="5645" spans="2:5" x14ac:dyDescent="0.25">
      <c r="B5645" s="1">
        <v>0.43432504629629626</v>
      </c>
      <c r="C5645" t="s">
        <v>0</v>
      </c>
      <c r="D5645">
        <v>71755</v>
      </c>
      <c r="E5645">
        <v>0</v>
      </c>
    </row>
    <row r="5646" spans="2:5" x14ac:dyDescent="0.25">
      <c r="B5646" s="1">
        <v>0.43432504629629626</v>
      </c>
      <c r="C5646" t="s">
        <v>0</v>
      </c>
      <c r="D5646">
        <v>71767</v>
      </c>
      <c r="E5646">
        <v>0</v>
      </c>
    </row>
    <row r="5647" spans="2:5" x14ac:dyDescent="0.25">
      <c r="B5647" s="1">
        <v>0.43432543981481481</v>
      </c>
      <c r="C5647" t="s">
        <v>0</v>
      </c>
      <c r="D5647">
        <v>71779</v>
      </c>
      <c r="E5647">
        <v>0.02</v>
      </c>
    </row>
    <row r="5648" spans="2:5" x14ac:dyDescent="0.25">
      <c r="B5648" s="1">
        <v>0.43432543981481481</v>
      </c>
      <c r="C5648" t="s">
        <v>0</v>
      </c>
      <c r="D5648">
        <v>71791</v>
      </c>
      <c r="E5648">
        <v>0</v>
      </c>
    </row>
    <row r="5649" spans="2:5" x14ac:dyDescent="0.25">
      <c r="B5649" s="1">
        <v>0.43432543981481481</v>
      </c>
      <c r="C5649" t="s">
        <v>0</v>
      </c>
      <c r="D5649">
        <v>71803</v>
      </c>
      <c r="E5649">
        <v>0</v>
      </c>
    </row>
    <row r="5650" spans="2:5" x14ac:dyDescent="0.25">
      <c r="B5650" s="1">
        <v>0.43432597222222219</v>
      </c>
      <c r="C5650" t="s">
        <v>0</v>
      </c>
      <c r="D5650">
        <v>71815</v>
      </c>
      <c r="E5650">
        <v>0</v>
      </c>
    </row>
    <row r="5651" spans="2:5" x14ac:dyDescent="0.25">
      <c r="B5651" s="1">
        <v>0.43432597222222219</v>
      </c>
      <c r="C5651" t="s">
        <v>0</v>
      </c>
      <c r="D5651">
        <v>71827</v>
      </c>
      <c r="E5651">
        <v>0</v>
      </c>
    </row>
    <row r="5652" spans="2:5" x14ac:dyDescent="0.25">
      <c r="B5652" s="1">
        <v>0.43432597222222219</v>
      </c>
      <c r="C5652" t="s">
        <v>0</v>
      </c>
      <c r="D5652">
        <v>71839</v>
      </c>
      <c r="E5652">
        <v>0</v>
      </c>
    </row>
    <row r="5653" spans="2:5" x14ac:dyDescent="0.25">
      <c r="B5653" s="1">
        <v>0.43432651620370372</v>
      </c>
      <c r="C5653" t="s">
        <v>0</v>
      </c>
      <c r="D5653">
        <v>71851</v>
      </c>
      <c r="E5653">
        <v>0</v>
      </c>
    </row>
    <row r="5654" spans="2:5" x14ac:dyDescent="0.25">
      <c r="B5654" s="1">
        <v>0.43432651620370372</v>
      </c>
      <c r="C5654" t="s">
        <v>0</v>
      </c>
      <c r="D5654">
        <v>71863</v>
      </c>
      <c r="E5654">
        <v>0</v>
      </c>
    </row>
    <row r="5655" spans="2:5" x14ac:dyDescent="0.25">
      <c r="B5655" s="1">
        <v>0.43432651620370372</v>
      </c>
      <c r="C5655" t="s">
        <v>0</v>
      </c>
      <c r="D5655">
        <v>71875</v>
      </c>
      <c r="E5655">
        <v>0</v>
      </c>
    </row>
    <row r="5656" spans="2:5" x14ac:dyDescent="0.25">
      <c r="B5656" s="1">
        <v>0.43432651620370372</v>
      </c>
      <c r="C5656" t="s">
        <v>0</v>
      </c>
      <c r="D5656">
        <v>71887</v>
      </c>
      <c r="E5656">
        <v>0</v>
      </c>
    </row>
    <row r="5657" spans="2:5" x14ac:dyDescent="0.25">
      <c r="B5657" s="1">
        <v>0.43432706018518519</v>
      </c>
      <c r="C5657" t="s">
        <v>0</v>
      </c>
      <c r="D5657">
        <v>71899</v>
      </c>
      <c r="E5657">
        <v>0</v>
      </c>
    </row>
    <row r="5658" spans="2:5" x14ac:dyDescent="0.25">
      <c r="B5658" s="1">
        <v>0.43432706018518519</v>
      </c>
      <c r="C5658" t="s">
        <v>0</v>
      </c>
      <c r="D5658">
        <v>71911</v>
      </c>
      <c r="E5658">
        <v>0</v>
      </c>
    </row>
    <row r="5659" spans="2:5" x14ac:dyDescent="0.25">
      <c r="B5659" s="1">
        <v>0.43432706018518519</v>
      </c>
      <c r="C5659" t="s">
        <v>0</v>
      </c>
      <c r="D5659">
        <v>71923</v>
      </c>
      <c r="E5659">
        <v>0</v>
      </c>
    </row>
    <row r="5660" spans="2:5" x14ac:dyDescent="0.25">
      <c r="B5660" s="1">
        <v>0.43432706018518519</v>
      </c>
      <c r="C5660" t="s">
        <v>0</v>
      </c>
      <c r="D5660">
        <v>71936</v>
      </c>
      <c r="E5660">
        <v>0</v>
      </c>
    </row>
    <row r="5661" spans="2:5" x14ac:dyDescent="0.25">
      <c r="B5661" s="1">
        <v>0.43432760416666666</v>
      </c>
      <c r="C5661" t="s">
        <v>0</v>
      </c>
      <c r="D5661">
        <v>71948</v>
      </c>
      <c r="E5661">
        <v>0</v>
      </c>
    </row>
    <row r="5662" spans="2:5" x14ac:dyDescent="0.25">
      <c r="B5662" s="1">
        <v>0.43432760416666666</v>
      </c>
      <c r="C5662" t="s">
        <v>0</v>
      </c>
      <c r="D5662">
        <v>71960</v>
      </c>
      <c r="E5662">
        <v>0</v>
      </c>
    </row>
    <row r="5663" spans="2:5" x14ac:dyDescent="0.25">
      <c r="B5663" s="1">
        <v>0.43432760416666666</v>
      </c>
      <c r="C5663" t="s">
        <v>0</v>
      </c>
      <c r="D5663">
        <v>71972</v>
      </c>
      <c r="E5663">
        <v>0</v>
      </c>
    </row>
    <row r="5664" spans="2:5" x14ac:dyDescent="0.25">
      <c r="B5664" s="1">
        <v>0.43432760416666666</v>
      </c>
      <c r="C5664" t="s">
        <v>0</v>
      </c>
      <c r="D5664">
        <v>71984</v>
      </c>
      <c r="E5664">
        <v>0</v>
      </c>
    </row>
    <row r="5665" spans="2:5" x14ac:dyDescent="0.25">
      <c r="B5665" s="1">
        <v>0.43432814814814819</v>
      </c>
      <c r="C5665" t="s">
        <v>0</v>
      </c>
      <c r="D5665">
        <v>71996</v>
      </c>
      <c r="E5665">
        <v>0</v>
      </c>
    </row>
    <row r="5666" spans="2:5" x14ac:dyDescent="0.25">
      <c r="B5666" s="1">
        <v>0.43432814814814819</v>
      </c>
      <c r="C5666" t="s">
        <v>0</v>
      </c>
      <c r="D5666">
        <v>72008</v>
      </c>
      <c r="E5666">
        <v>0</v>
      </c>
    </row>
    <row r="5667" spans="2:5" x14ac:dyDescent="0.25">
      <c r="B5667" s="1">
        <v>0.43432814814814819</v>
      </c>
      <c r="C5667" t="s">
        <v>0</v>
      </c>
      <c r="D5667">
        <v>72020</v>
      </c>
      <c r="E5667">
        <v>0</v>
      </c>
    </row>
    <row r="5668" spans="2:5" x14ac:dyDescent="0.25">
      <c r="B5668" s="1">
        <v>0.43432814814814819</v>
      </c>
      <c r="C5668" t="s">
        <v>0</v>
      </c>
      <c r="D5668">
        <v>72033</v>
      </c>
      <c r="E5668">
        <v>0</v>
      </c>
    </row>
    <row r="5669" spans="2:5" x14ac:dyDescent="0.25">
      <c r="B5669" s="1">
        <v>0.43432869212962966</v>
      </c>
      <c r="C5669" t="s">
        <v>0</v>
      </c>
      <c r="D5669">
        <v>72045</v>
      </c>
      <c r="E5669">
        <v>0</v>
      </c>
    </row>
    <row r="5670" spans="2:5" x14ac:dyDescent="0.25">
      <c r="B5670" s="1">
        <v>0.43432869212962966</v>
      </c>
      <c r="C5670" t="s">
        <v>0</v>
      </c>
      <c r="D5670">
        <v>72057</v>
      </c>
      <c r="E5670">
        <v>0</v>
      </c>
    </row>
    <row r="5671" spans="2:5" x14ac:dyDescent="0.25">
      <c r="B5671" s="1">
        <v>0.43432869212962966</v>
      </c>
      <c r="C5671" t="s">
        <v>0</v>
      </c>
      <c r="D5671">
        <v>72069</v>
      </c>
      <c r="E5671">
        <v>0</v>
      </c>
    </row>
    <row r="5672" spans="2:5" x14ac:dyDescent="0.25">
      <c r="B5672" s="1">
        <v>0.43432869212962966</v>
      </c>
      <c r="C5672" t="s">
        <v>0</v>
      </c>
      <c r="D5672">
        <v>72081</v>
      </c>
      <c r="E5672">
        <v>0</v>
      </c>
    </row>
    <row r="5673" spans="2:5" x14ac:dyDescent="0.25">
      <c r="B5673" s="1">
        <v>0.43432923611111113</v>
      </c>
      <c r="C5673" t="s">
        <v>0</v>
      </c>
      <c r="D5673">
        <v>72093</v>
      </c>
      <c r="E5673">
        <v>0</v>
      </c>
    </row>
    <row r="5674" spans="2:5" x14ac:dyDescent="0.25">
      <c r="B5674" s="1">
        <v>0.43432923611111113</v>
      </c>
      <c r="C5674" t="s">
        <v>0</v>
      </c>
      <c r="D5674">
        <v>72105</v>
      </c>
      <c r="E5674">
        <v>0</v>
      </c>
    </row>
    <row r="5675" spans="2:5" x14ac:dyDescent="0.25">
      <c r="B5675" s="1">
        <v>0.43432923611111113</v>
      </c>
      <c r="C5675" t="s">
        <v>0</v>
      </c>
      <c r="D5675">
        <v>72118</v>
      </c>
      <c r="E5675">
        <v>0</v>
      </c>
    </row>
    <row r="5676" spans="2:5" x14ac:dyDescent="0.25">
      <c r="B5676" s="1">
        <v>0.43432923611111113</v>
      </c>
      <c r="C5676" t="s">
        <v>0</v>
      </c>
      <c r="D5676">
        <v>72130</v>
      </c>
      <c r="E5676">
        <v>0</v>
      </c>
    </row>
    <row r="5677" spans="2:5" x14ac:dyDescent="0.25">
      <c r="B5677" s="1">
        <v>0.43432976851851851</v>
      </c>
      <c r="C5677" t="s">
        <v>0</v>
      </c>
      <c r="D5677">
        <v>72142</v>
      </c>
      <c r="E5677">
        <v>0</v>
      </c>
    </row>
    <row r="5678" spans="2:5" x14ac:dyDescent="0.25">
      <c r="B5678" s="1">
        <v>0.43432976851851851</v>
      </c>
      <c r="C5678" t="s">
        <v>0</v>
      </c>
      <c r="D5678">
        <v>72154</v>
      </c>
      <c r="E5678">
        <v>0</v>
      </c>
    </row>
    <row r="5679" spans="2:5" x14ac:dyDescent="0.25">
      <c r="B5679" s="1">
        <v>0.43432976851851851</v>
      </c>
      <c r="C5679" t="s">
        <v>0</v>
      </c>
      <c r="D5679">
        <v>72166</v>
      </c>
      <c r="E5679">
        <v>0</v>
      </c>
    </row>
    <row r="5680" spans="2:5" x14ac:dyDescent="0.25">
      <c r="B5680" s="1">
        <v>0.43433031249999998</v>
      </c>
      <c r="C5680" t="s">
        <v>0</v>
      </c>
      <c r="D5680">
        <v>72178</v>
      </c>
      <c r="E5680">
        <v>0</v>
      </c>
    </row>
    <row r="5681" spans="2:5" x14ac:dyDescent="0.25">
      <c r="B5681" s="1">
        <v>0.43433031249999998</v>
      </c>
      <c r="C5681" t="s">
        <v>0</v>
      </c>
      <c r="D5681">
        <v>72190</v>
      </c>
      <c r="E5681">
        <v>0</v>
      </c>
    </row>
    <row r="5682" spans="2:5" x14ac:dyDescent="0.25">
      <c r="B5682" s="1">
        <v>0.43433031249999998</v>
      </c>
      <c r="C5682" t="s">
        <v>0</v>
      </c>
      <c r="D5682">
        <v>72203</v>
      </c>
      <c r="E5682">
        <v>0</v>
      </c>
    </row>
    <row r="5683" spans="2:5" x14ac:dyDescent="0.25">
      <c r="B5683" s="1">
        <v>0.43433031249999998</v>
      </c>
      <c r="C5683" t="s">
        <v>0</v>
      </c>
      <c r="D5683">
        <v>72214</v>
      </c>
      <c r="E5683">
        <v>0</v>
      </c>
    </row>
    <row r="5684" spans="2:5" x14ac:dyDescent="0.25">
      <c r="B5684" s="1">
        <v>0.43433085648148145</v>
      </c>
      <c r="C5684" t="s">
        <v>0</v>
      </c>
      <c r="D5684">
        <v>72225</v>
      </c>
      <c r="E5684">
        <v>0</v>
      </c>
    </row>
    <row r="5685" spans="2:5" x14ac:dyDescent="0.25">
      <c r="B5685" s="1">
        <v>0.43433085648148145</v>
      </c>
      <c r="C5685" t="s">
        <v>0</v>
      </c>
      <c r="D5685">
        <v>72236</v>
      </c>
      <c r="E5685">
        <v>0</v>
      </c>
    </row>
    <row r="5686" spans="2:5" x14ac:dyDescent="0.25">
      <c r="B5686" s="1">
        <v>0.43433085648148145</v>
      </c>
      <c r="C5686" t="s">
        <v>0</v>
      </c>
      <c r="D5686">
        <v>72247</v>
      </c>
      <c r="E5686">
        <v>0</v>
      </c>
    </row>
    <row r="5687" spans="2:5" x14ac:dyDescent="0.25">
      <c r="B5687" s="1">
        <v>0.43433085648148145</v>
      </c>
      <c r="C5687" t="s">
        <v>0</v>
      </c>
      <c r="D5687">
        <v>72258</v>
      </c>
      <c r="E5687">
        <v>0</v>
      </c>
    </row>
    <row r="5688" spans="2:5" x14ac:dyDescent="0.25">
      <c r="B5688" s="1">
        <v>0.43433085648148145</v>
      </c>
      <c r="C5688" t="s">
        <v>0</v>
      </c>
      <c r="D5688">
        <v>72269</v>
      </c>
      <c r="E5688">
        <v>0</v>
      </c>
    </row>
    <row r="5689" spans="2:5" x14ac:dyDescent="0.25">
      <c r="B5689" s="1">
        <v>0.43433140046296298</v>
      </c>
      <c r="C5689" t="s">
        <v>0</v>
      </c>
      <c r="D5689">
        <v>72280</v>
      </c>
      <c r="E5689">
        <v>0</v>
      </c>
    </row>
    <row r="5690" spans="2:5" x14ac:dyDescent="0.25">
      <c r="B5690" s="1">
        <v>0.43433140046296298</v>
      </c>
      <c r="C5690" t="s">
        <v>0</v>
      </c>
      <c r="D5690">
        <v>72291</v>
      </c>
      <c r="E5690">
        <v>0</v>
      </c>
    </row>
    <row r="5691" spans="2:5" x14ac:dyDescent="0.25">
      <c r="B5691" s="1">
        <v>0.43433140046296298</v>
      </c>
      <c r="C5691" t="s">
        <v>0</v>
      </c>
      <c r="D5691">
        <v>72302</v>
      </c>
      <c r="E5691">
        <v>0</v>
      </c>
    </row>
    <row r="5692" spans="2:5" x14ac:dyDescent="0.25">
      <c r="B5692" s="1">
        <v>0.43433140046296298</v>
      </c>
      <c r="C5692" t="s">
        <v>0</v>
      </c>
      <c r="D5692">
        <v>72313</v>
      </c>
      <c r="E5692">
        <v>0</v>
      </c>
    </row>
    <row r="5693" spans="2:5" x14ac:dyDescent="0.25">
      <c r="B5693" s="1">
        <v>0.43433194444444445</v>
      </c>
      <c r="C5693" t="s">
        <v>0</v>
      </c>
      <c r="D5693">
        <v>72324</v>
      </c>
      <c r="E5693">
        <v>0</v>
      </c>
    </row>
    <row r="5694" spans="2:5" x14ac:dyDescent="0.25">
      <c r="B5694" s="1">
        <v>0.43433194444444445</v>
      </c>
      <c r="C5694" t="s">
        <v>0</v>
      </c>
      <c r="D5694">
        <v>72335</v>
      </c>
      <c r="E5694">
        <v>0</v>
      </c>
    </row>
    <row r="5695" spans="2:5" x14ac:dyDescent="0.25">
      <c r="B5695" s="1">
        <v>0.43433194444444445</v>
      </c>
      <c r="C5695" t="s">
        <v>0</v>
      </c>
      <c r="D5695">
        <v>72346</v>
      </c>
      <c r="E5695">
        <v>0</v>
      </c>
    </row>
    <row r="5696" spans="2:5" x14ac:dyDescent="0.25">
      <c r="B5696" s="1">
        <v>0.43433194444444445</v>
      </c>
      <c r="C5696" t="s">
        <v>0</v>
      </c>
      <c r="D5696">
        <v>72357</v>
      </c>
      <c r="E5696">
        <v>0</v>
      </c>
    </row>
    <row r="5697" spans="2:5" x14ac:dyDescent="0.25">
      <c r="B5697" s="1">
        <v>0.43433248842592592</v>
      </c>
      <c r="C5697" t="s">
        <v>0</v>
      </c>
      <c r="D5697">
        <v>72368</v>
      </c>
      <c r="E5697">
        <v>0</v>
      </c>
    </row>
    <row r="5698" spans="2:5" x14ac:dyDescent="0.25">
      <c r="B5698" s="1">
        <v>0.43433248842592592</v>
      </c>
      <c r="C5698" t="s">
        <v>0</v>
      </c>
      <c r="D5698">
        <v>72379</v>
      </c>
      <c r="E5698">
        <v>0</v>
      </c>
    </row>
    <row r="5699" spans="2:5" x14ac:dyDescent="0.25">
      <c r="B5699" s="1">
        <v>0.43433248842592592</v>
      </c>
      <c r="C5699" t="s">
        <v>0</v>
      </c>
      <c r="D5699">
        <v>72390</v>
      </c>
      <c r="E5699">
        <v>0</v>
      </c>
    </row>
    <row r="5700" spans="2:5" x14ac:dyDescent="0.25">
      <c r="B5700" s="1">
        <v>0.43433248842592592</v>
      </c>
      <c r="C5700" t="s">
        <v>0</v>
      </c>
      <c r="D5700">
        <v>72401</v>
      </c>
      <c r="E5700">
        <v>0</v>
      </c>
    </row>
    <row r="5701" spans="2:5" x14ac:dyDescent="0.25">
      <c r="B5701" s="1">
        <v>0.43433303240740745</v>
      </c>
      <c r="C5701" t="s">
        <v>0</v>
      </c>
      <c r="D5701">
        <v>72412</v>
      </c>
      <c r="E5701">
        <v>0</v>
      </c>
    </row>
    <row r="5702" spans="2:5" x14ac:dyDescent="0.25">
      <c r="B5702" s="1">
        <v>0.43433303240740745</v>
      </c>
      <c r="C5702" t="s">
        <v>0</v>
      </c>
      <c r="D5702">
        <v>72423</v>
      </c>
      <c r="E5702">
        <v>0</v>
      </c>
    </row>
    <row r="5703" spans="2:5" x14ac:dyDescent="0.25">
      <c r="B5703" s="1">
        <v>0.43433303240740745</v>
      </c>
      <c r="C5703" t="s">
        <v>0</v>
      </c>
      <c r="D5703">
        <v>72434</v>
      </c>
      <c r="E5703">
        <v>0</v>
      </c>
    </row>
    <row r="5704" spans="2:5" x14ac:dyDescent="0.25">
      <c r="B5704" s="1">
        <v>0.43433303240740745</v>
      </c>
      <c r="C5704" t="s">
        <v>0</v>
      </c>
      <c r="D5704">
        <v>72445</v>
      </c>
      <c r="E5704">
        <v>0</v>
      </c>
    </row>
    <row r="5705" spans="2:5" x14ac:dyDescent="0.25">
      <c r="B5705" s="1">
        <v>0.43433303240740745</v>
      </c>
      <c r="C5705" t="s">
        <v>0</v>
      </c>
      <c r="D5705">
        <v>72456</v>
      </c>
      <c r="E5705">
        <v>0</v>
      </c>
    </row>
    <row r="5706" spans="2:5" x14ac:dyDescent="0.25">
      <c r="B5706" s="1">
        <v>0.43433356481481483</v>
      </c>
      <c r="C5706" t="s">
        <v>0</v>
      </c>
      <c r="D5706">
        <v>72467</v>
      </c>
      <c r="E5706">
        <v>0</v>
      </c>
    </row>
    <row r="5707" spans="2:5" x14ac:dyDescent="0.25">
      <c r="B5707" s="1">
        <v>0.43433356481481483</v>
      </c>
      <c r="C5707" t="s">
        <v>0</v>
      </c>
      <c r="D5707">
        <v>72478</v>
      </c>
      <c r="E5707">
        <v>0</v>
      </c>
    </row>
    <row r="5708" spans="2:5" x14ac:dyDescent="0.25">
      <c r="B5708" s="1">
        <v>0.43433356481481483</v>
      </c>
      <c r="C5708" t="s">
        <v>0</v>
      </c>
      <c r="D5708">
        <v>72489</v>
      </c>
      <c r="E5708">
        <v>0</v>
      </c>
    </row>
    <row r="5709" spans="2:5" x14ac:dyDescent="0.25">
      <c r="B5709" s="1">
        <v>0.43433356481481483</v>
      </c>
      <c r="C5709" t="s">
        <v>0</v>
      </c>
      <c r="D5709">
        <v>72500</v>
      </c>
      <c r="E5709">
        <v>0</v>
      </c>
    </row>
    <row r="5710" spans="2:5" x14ac:dyDescent="0.25">
      <c r="B5710" s="1">
        <v>0.43433410879629625</v>
      </c>
      <c r="C5710" t="s">
        <v>0</v>
      </c>
      <c r="D5710">
        <v>72511</v>
      </c>
      <c r="E5710">
        <v>0</v>
      </c>
    </row>
    <row r="5711" spans="2:5" x14ac:dyDescent="0.25">
      <c r="B5711" s="1">
        <v>0.43433410879629625</v>
      </c>
      <c r="C5711" t="s">
        <v>0</v>
      </c>
      <c r="D5711">
        <v>72522</v>
      </c>
      <c r="E5711">
        <v>0</v>
      </c>
    </row>
    <row r="5712" spans="2:5" x14ac:dyDescent="0.25">
      <c r="B5712" s="1">
        <v>0.43433410879629625</v>
      </c>
      <c r="C5712" t="s">
        <v>0</v>
      </c>
      <c r="D5712">
        <v>72534</v>
      </c>
      <c r="E5712">
        <v>0</v>
      </c>
    </row>
    <row r="5713" spans="2:5" x14ac:dyDescent="0.25">
      <c r="B5713" s="1">
        <v>0.43433410879629625</v>
      </c>
      <c r="C5713" t="s">
        <v>0</v>
      </c>
      <c r="D5713">
        <v>72545</v>
      </c>
      <c r="E5713">
        <v>0</v>
      </c>
    </row>
    <row r="5714" spans="2:5" x14ac:dyDescent="0.25">
      <c r="B5714" s="1">
        <v>0.43433465277777777</v>
      </c>
      <c r="C5714" t="s">
        <v>0</v>
      </c>
      <c r="D5714">
        <v>72556</v>
      </c>
      <c r="E5714">
        <v>0</v>
      </c>
    </row>
    <row r="5715" spans="2:5" x14ac:dyDescent="0.25">
      <c r="B5715" s="1">
        <v>0.43433465277777777</v>
      </c>
      <c r="C5715" t="s">
        <v>0</v>
      </c>
      <c r="D5715">
        <v>72567</v>
      </c>
      <c r="E5715">
        <v>0</v>
      </c>
    </row>
    <row r="5716" spans="2:5" x14ac:dyDescent="0.25">
      <c r="B5716" s="1">
        <v>0.43433465277777777</v>
      </c>
      <c r="C5716" t="s">
        <v>0</v>
      </c>
      <c r="D5716">
        <v>72578</v>
      </c>
      <c r="E5716">
        <v>0</v>
      </c>
    </row>
    <row r="5717" spans="2:5" x14ac:dyDescent="0.25">
      <c r="B5717" s="1">
        <v>0.43433465277777777</v>
      </c>
      <c r="C5717" t="s">
        <v>0</v>
      </c>
      <c r="D5717">
        <v>72589</v>
      </c>
      <c r="E5717">
        <v>0</v>
      </c>
    </row>
    <row r="5718" spans="2:5" x14ac:dyDescent="0.25">
      <c r="B5718" s="1">
        <v>0.43433519675925925</v>
      </c>
      <c r="C5718" t="s">
        <v>0</v>
      </c>
      <c r="D5718">
        <v>72600</v>
      </c>
      <c r="E5718">
        <v>0</v>
      </c>
    </row>
    <row r="5719" spans="2:5" x14ac:dyDescent="0.25">
      <c r="B5719" s="1">
        <v>0.43433519675925925</v>
      </c>
      <c r="C5719" t="s">
        <v>0</v>
      </c>
      <c r="D5719">
        <v>72611</v>
      </c>
      <c r="E5719">
        <v>0</v>
      </c>
    </row>
    <row r="5720" spans="2:5" x14ac:dyDescent="0.25">
      <c r="B5720" s="1">
        <v>0.43433519675925925</v>
      </c>
      <c r="C5720" t="s">
        <v>0</v>
      </c>
      <c r="D5720">
        <v>72622</v>
      </c>
      <c r="E5720">
        <v>0</v>
      </c>
    </row>
    <row r="5721" spans="2:5" x14ac:dyDescent="0.25">
      <c r="B5721" s="1">
        <v>0.43433519675925925</v>
      </c>
      <c r="C5721" t="s">
        <v>0</v>
      </c>
      <c r="D5721">
        <v>72633</v>
      </c>
      <c r="E5721">
        <v>0</v>
      </c>
    </row>
    <row r="5722" spans="2:5" x14ac:dyDescent="0.25">
      <c r="B5722" s="1">
        <v>0.43433574074074072</v>
      </c>
      <c r="C5722" t="s">
        <v>0</v>
      </c>
      <c r="D5722">
        <v>72645</v>
      </c>
      <c r="E5722">
        <v>0</v>
      </c>
    </row>
    <row r="5723" spans="2:5" x14ac:dyDescent="0.25">
      <c r="B5723" s="1">
        <v>0.43433574074074072</v>
      </c>
      <c r="C5723" t="s">
        <v>0</v>
      </c>
      <c r="D5723">
        <v>72656</v>
      </c>
      <c r="E5723">
        <v>0</v>
      </c>
    </row>
    <row r="5724" spans="2:5" x14ac:dyDescent="0.25">
      <c r="B5724" s="1">
        <v>0.43433574074074072</v>
      </c>
      <c r="C5724" t="s">
        <v>0</v>
      </c>
      <c r="D5724">
        <v>72667</v>
      </c>
      <c r="E5724">
        <v>0</v>
      </c>
    </row>
    <row r="5725" spans="2:5" x14ac:dyDescent="0.25">
      <c r="B5725" s="1">
        <v>0.43433574074074072</v>
      </c>
      <c r="C5725" t="s">
        <v>0</v>
      </c>
      <c r="D5725">
        <v>72678</v>
      </c>
      <c r="E5725">
        <v>0</v>
      </c>
    </row>
    <row r="5726" spans="2:5" x14ac:dyDescent="0.25">
      <c r="B5726" s="1">
        <v>0.43433574074074072</v>
      </c>
      <c r="C5726" t="s">
        <v>0</v>
      </c>
      <c r="D5726">
        <v>72689</v>
      </c>
      <c r="E5726">
        <v>0</v>
      </c>
    </row>
    <row r="5727" spans="2:5" x14ac:dyDescent="0.25">
      <c r="B5727" s="1">
        <v>0.43433628472222224</v>
      </c>
      <c r="C5727" t="s">
        <v>0</v>
      </c>
      <c r="D5727">
        <v>72700</v>
      </c>
      <c r="E5727">
        <v>0</v>
      </c>
    </row>
    <row r="5728" spans="2:5" x14ac:dyDescent="0.25">
      <c r="B5728" s="1">
        <v>0.43433628472222224</v>
      </c>
      <c r="C5728" t="s">
        <v>0</v>
      </c>
      <c r="D5728">
        <v>72711</v>
      </c>
      <c r="E5728">
        <v>0</v>
      </c>
    </row>
    <row r="5729" spans="2:5" x14ac:dyDescent="0.25">
      <c r="B5729" s="1">
        <v>0.43433628472222224</v>
      </c>
      <c r="C5729" t="s">
        <v>0</v>
      </c>
      <c r="D5729">
        <v>72722</v>
      </c>
      <c r="E5729">
        <v>0</v>
      </c>
    </row>
    <row r="5730" spans="2:5" x14ac:dyDescent="0.25">
      <c r="B5730" s="1">
        <v>0.43433628472222224</v>
      </c>
      <c r="C5730" t="s">
        <v>0</v>
      </c>
      <c r="D5730">
        <v>72733</v>
      </c>
      <c r="E5730">
        <v>0</v>
      </c>
    </row>
    <row r="5731" spans="2:5" x14ac:dyDescent="0.25">
      <c r="B5731" s="1">
        <v>0.43433682870370371</v>
      </c>
      <c r="C5731" t="s">
        <v>0</v>
      </c>
      <c r="D5731">
        <v>72744</v>
      </c>
      <c r="E5731">
        <v>0</v>
      </c>
    </row>
    <row r="5732" spans="2:5" x14ac:dyDescent="0.25">
      <c r="B5732" s="1">
        <v>0.43433682870370371</v>
      </c>
      <c r="C5732" t="s">
        <v>0</v>
      </c>
      <c r="D5732">
        <v>72755</v>
      </c>
      <c r="E5732">
        <v>0</v>
      </c>
    </row>
    <row r="5733" spans="2:5" x14ac:dyDescent="0.25">
      <c r="B5733" s="1">
        <v>0.43433682870370371</v>
      </c>
      <c r="C5733" t="s">
        <v>0</v>
      </c>
      <c r="D5733">
        <v>72766</v>
      </c>
      <c r="E5733">
        <v>0</v>
      </c>
    </row>
    <row r="5734" spans="2:5" x14ac:dyDescent="0.25">
      <c r="B5734" s="1">
        <v>0.43433682870370371</v>
      </c>
      <c r="C5734" t="s">
        <v>0</v>
      </c>
      <c r="D5734">
        <v>72777</v>
      </c>
      <c r="E5734">
        <v>0</v>
      </c>
    </row>
    <row r="5735" spans="2:5" x14ac:dyDescent="0.25">
      <c r="B5735" s="1">
        <v>0.43433736111111115</v>
      </c>
      <c r="C5735" t="s">
        <v>0</v>
      </c>
      <c r="D5735">
        <v>72788</v>
      </c>
      <c r="E5735">
        <v>0</v>
      </c>
    </row>
    <row r="5736" spans="2:5" x14ac:dyDescent="0.25">
      <c r="B5736" s="1">
        <v>0.43433736111111115</v>
      </c>
      <c r="C5736" t="s">
        <v>0</v>
      </c>
      <c r="D5736">
        <v>72799</v>
      </c>
      <c r="E5736">
        <v>0</v>
      </c>
    </row>
    <row r="5737" spans="2:5" x14ac:dyDescent="0.25">
      <c r="B5737" s="1">
        <v>0.43433736111111115</v>
      </c>
      <c r="C5737" t="s">
        <v>0</v>
      </c>
      <c r="D5737">
        <v>72811</v>
      </c>
      <c r="E5737">
        <v>0</v>
      </c>
    </row>
    <row r="5738" spans="2:5" x14ac:dyDescent="0.25">
      <c r="B5738" s="1">
        <v>0.43433736111111115</v>
      </c>
      <c r="C5738" t="s">
        <v>0</v>
      </c>
      <c r="D5738">
        <v>72822</v>
      </c>
      <c r="E5738">
        <v>0</v>
      </c>
    </row>
    <row r="5739" spans="2:5" x14ac:dyDescent="0.25">
      <c r="B5739" s="1">
        <v>0.43433790509259262</v>
      </c>
      <c r="C5739" t="s">
        <v>0</v>
      </c>
      <c r="D5739">
        <v>72834</v>
      </c>
      <c r="E5739">
        <v>0</v>
      </c>
    </row>
    <row r="5740" spans="2:5" x14ac:dyDescent="0.25">
      <c r="B5740" s="1">
        <v>0.43433790509259262</v>
      </c>
      <c r="C5740" t="s">
        <v>0</v>
      </c>
      <c r="D5740">
        <v>72845</v>
      </c>
      <c r="E5740">
        <v>0</v>
      </c>
    </row>
    <row r="5741" spans="2:5" x14ac:dyDescent="0.25">
      <c r="B5741" s="1">
        <v>0.43433790509259262</v>
      </c>
      <c r="C5741" t="s">
        <v>0</v>
      </c>
      <c r="D5741">
        <v>72856</v>
      </c>
      <c r="E5741">
        <v>0</v>
      </c>
    </row>
    <row r="5742" spans="2:5" x14ac:dyDescent="0.25">
      <c r="B5742" s="1">
        <v>0.43433790509259262</v>
      </c>
      <c r="C5742" t="s">
        <v>0</v>
      </c>
      <c r="D5742">
        <v>72867</v>
      </c>
      <c r="E5742">
        <v>0</v>
      </c>
    </row>
    <row r="5743" spans="2:5" x14ac:dyDescent="0.25">
      <c r="B5743" s="1">
        <v>0.43433790509259262</v>
      </c>
      <c r="C5743" t="s">
        <v>0</v>
      </c>
      <c r="D5743">
        <v>72879</v>
      </c>
      <c r="E5743">
        <v>0</v>
      </c>
    </row>
    <row r="5744" spans="2:5" x14ac:dyDescent="0.25">
      <c r="B5744" s="1">
        <v>0.43433844907407404</v>
      </c>
      <c r="C5744" t="s">
        <v>0</v>
      </c>
      <c r="D5744">
        <v>72891</v>
      </c>
      <c r="E5744">
        <v>0</v>
      </c>
    </row>
    <row r="5745" spans="2:5" x14ac:dyDescent="0.25">
      <c r="B5745" s="1">
        <v>0.43433844907407404</v>
      </c>
      <c r="C5745" t="s">
        <v>0</v>
      </c>
      <c r="D5745">
        <v>72902</v>
      </c>
      <c r="E5745">
        <v>0</v>
      </c>
    </row>
    <row r="5746" spans="2:5" x14ac:dyDescent="0.25">
      <c r="B5746" s="1">
        <v>0.43433844907407404</v>
      </c>
      <c r="C5746" t="s">
        <v>0</v>
      </c>
      <c r="D5746">
        <v>72913</v>
      </c>
      <c r="E5746">
        <v>0</v>
      </c>
    </row>
    <row r="5747" spans="2:5" x14ac:dyDescent="0.25">
      <c r="B5747" s="1">
        <v>0.43433844907407404</v>
      </c>
      <c r="C5747" t="s">
        <v>0</v>
      </c>
      <c r="D5747">
        <v>72924</v>
      </c>
      <c r="E5747">
        <v>0</v>
      </c>
    </row>
    <row r="5748" spans="2:5" x14ac:dyDescent="0.25">
      <c r="B5748" s="1">
        <v>0.43433899305555551</v>
      </c>
      <c r="C5748" t="s">
        <v>0</v>
      </c>
      <c r="D5748">
        <v>72935</v>
      </c>
      <c r="E5748">
        <v>0.01</v>
      </c>
    </row>
    <row r="5749" spans="2:5" x14ac:dyDescent="0.25">
      <c r="B5749" s="1">
        <v>0.43433899305555551</v>
      </c>
      <c r="C5749" t="s">
        <v>0</v>
      </c>
      <c r="D5749">
        <v>72947</v>
      </c>
      <c r="E5749">
        <v>0</v>
      </c>
    </row>
    <row r="5750" spans="2:5" x14ac:dyDescent="0.25">
      <c r="B5750" s="1">
        <v>0.43433899305555551</v>
      </c>
      <c r="C5750" t="s">
        <v>0</v>
      </c>
      <c r="D5750">
        <v>72960</v>
      </c>
      <c r="E5750">
        <v>0</v>
      </c>
    </row>
    <row r="5751" spans="2:5" x14ac:dyDescent="0.25">
      <c r="B5751" s="1">
        <v>0.43433899305555551</v>
      </c>
      <c r="C5751" t="s">
        <v>0</v>
      </c>
      <c r="D5751">
        <v>72971</v>
      </c>
      <c r="E5751">
        <v>0</v>
      </c>
    </row>
    <row r="5752" spans="2:5" x14ac:dyDescent="0.25">
      <c r="B5752" s="1">
        <v>0.43433953703703704</v>
      </c>
      <c r="C5752" t="s">
        <v>0</v>
      </c>
      <c r="D5752">
        <v>72983</v>
      </c>
      <c r="E5752">
        <v>0</v>
      </c>
    </row>
    <row r="5753" spans="2:5" x14ac:dyDescent="0.25">
      <c r="B5753" s="1">
        <v>0.43433953703703704</v>
      </c>
      <c r="C5753" t="s">
        <v>0</v>
      </c>
      <c r="D5753">
        <v>72994</v>
      </c>
      <c r="E5753">
        <v>0</v>
      </c>
    </row>
    <row r="5754" spans="2:5" x14ac:dyDescent="0.25">
      <c r="B5754" s="1">
        <v>0.43433953703703704</v>
      </c>
      <c r="C5754" t="s">
        <v>0</v>
      </c>
      <c r="D5754">
        <v>73005</v>
      </c>
      <c r="E5754">
        <v>0</v>
      </c>
    </row>
    <row r="5755" spans="2:5" x14ac:dyDescent="0.25">
      <c r="B5755" s="1">
        <v>0.43433953703703704</v>
      </c>
      <c r="C5755" t="s">
        <v>0</v>
      </c>
      <c r="D5755">
        <v>73016</v>
      </c>
      <c r="E5755">
        <v>0</v>
      </c>
    </row>
    <row r="5756" spans="2:5" x14ac:dyDescent="0.25">
      <c r="B5756" s="1">
        <v>0.43434008101851851</v>
      </c>
      <c r="C5756" t="s">
        <v>0</v>
      </c>
      <c r="D5756">
        <v>73027</v>
      </c>
      <c r="E5756">
        <v>0</v>
      </c>
    </row>
    <row r="5757" spans="2:5" x14ac:dyDescent="0.25">
      <c r="B5757" s="1">
        <v>0.43434008101851851</v>
      </c>
      <c r="C5757" t="s">
        <v>0</v>
      </c>
      <c r="D5757">
        <v>73038</v>
      </c>
      <c r="E5757">
        <v>0.01</v>
      </c>
    </row>
    <row r="5758" spans="2:5" x14ac:dyDescent="0.25">
      <c r="B5758" s="1">
        <v>0.43434008101851851</v>
      </c>
      <c r="C5758" t="s">
        <v>0</v>
      </c>
      <c r="D5758">
        <v>73050</v>
      </c>
      <c r="E5758">
        <v>0</v>
      </c>
    </row>
    <row r="5759" spans="2:5" x14ac:dyDescent="0.25">
      <c r="B5759" s="1">
        <v>0.43434008101851851</v>
      </c>
      <c r="C5759" t="s">
        <v>0</v>
      </c>
      <c r="D5759">
        <v>73061</v>
      </c>
      <c r="E5759">
        <v>0</v>
      </c>
    </row>
    <row r="5760" spans="2:5" x14ac:dyDescent="0.25">
      <c r="B5760" s="1">
        <v>0.43434062499999998</v>
      </c>
      <c r="C5760" t="s">
        <v>0</v>
      </c>
      <c r="D5760">
        <v>73072</v>
      </c>
      <c r="E5760">
        <v>0</v>
      </c>
    </row>
    <row r="5761" spans="2:5" x14ac:dyDescent="0.25">
      <c r="B5761" s="1">
        <v>0.43434062499999998</v>
      </c>
      <c r="C5761" t="s">
        <v>0</v>
      </c>
      <c r="D5761">
        <v>73084</v>
      </c>
      <c r="E5761">
        <v>0</v>
      </c>
    </row>
    <row r="5762" spans="2:5" x14ac:dyDescent="0.25">
      <c r="B5762" s="1">
        <v>0.43434062499999998</v>
      </c>
      <c r="C5762" t="s">
        <v>0</v>
      </c>
      <c r="D5762">
        <v>73095</v>
      </c>
      <c r="E5762">
        <v>0.01</v>
      </c>
    </row>
    <row r="5763" spans="2:5" x14ac:dyDescent="0.25">
      <c r="B5763" s="1">
        <v>0.43434062499999998</v>
      </c>
      <c r="C5763" t="s">
        <v>0</v>
      </c>
      <c r="D5763">
        <v>73107</v>
      </c>
      <c r="E5763">
        <v>0</v>
      </c>
    </row>
    <row r="5764" spans="2:5" x14ac:dyDescent="0.25">
      <c r="B5764" s="1">
        <v>0.43434116898148151</v>
      </c>
      <c r="C5764" t="s">
        <v>0</v>
      </c>
      <c r="D5764">
        <v>73118</v>
      </c>
      <c r="E5764">
        <v>0</v>
      </c>
    </row>
    <row r="5765" spans="2:5" x14ac:dyDescent="0.25">
      <c r="B5765" s="1">
        <v>0.43434116898148151</v>
      </c>
      <c r="C5765" t="s">
        <v>0</v>
      </c>
      <c r="D5765">
        <v>73129</v>
      </c>
      <c r="E5765">
        <v>0</v>
      </c>
    </row>
    <row r="5766" spans="2:5" x14ac:dyDescent="0.25">
      <c r="B5766" s="1">
        <v>0.43434116898148151</v>
      </c>
      <c r="C5766" t="s">
        <v>0</v>
      </c>
      <c r="D5766">
        <v>73142</v>
      </c>
      <c r="E5766">
        <v>0</v>
      </c>
    </row>
    <row r="5767" spans="2:5" x14ac:dyDescent="0.25">
      <c r="B5767" s="1">
        <v>0.43434116898148151</v>
      </c>
      <c r="C5767" t="s">
        <v>0</v>
      </c>
      <c r="D5767">
        <v>73153</v>
      </c>
      <c r="E5767">
        <v>0</v>
      </c>
    </row>
    <row r="5768" spans="2:5" x14ac:dyDescent="0.25">
      <c r="B5768" s="1">
        <v>0.43434170138888889</v>
      </c>
      <c r="C5768" t="s">
        <v>0</v>
      </c>
      <c r="D5768">
        <v>73164</v>
      </c>
      <c r="E5768">
        <v>0</v>
      </c>
    </row>
    <row r="5769" spans="2:5" x14ac:dyDescent="0.25">
      <c r="B5769" s="1">
        <v>0.43434170138888889</v>
      </c>
      <c r="C5769" t="s">
        <v>0</v>
      </c>
      <c r="D5769">
        <v>73175</v>
      </c>
      <c r="E5769">
        <v>0</v>
      </c>
    </row>
    <row r="5770" spans="2:5" x14ac:dyDescent="0.25">
      <c r="B5770" s="1">
        <v>0.43434170138888889</v>
      </c>
      <c r="C5770" t="s">
        <v>0</v>
      </c>
      <c r="D5770">
        <v>73186</v>
      </c>
      <c r="E5770">
        <v>0</v>
      </c>
    </row>
    <row r="5771" spans="2:5" x14ac:dyDescent="0.25">
      <c r="B5771" s="1">
        <v>0.43434170138888889</v>
      </c>
      <c r="C5771" t="s">
        <v>0</v>
      </c>
      <c r="D5771">
        <v>73197</v>
      </c>
      <c r="E5771">
        <v>0</v>
      </c>
    </row>
    <row r="5772" spans="2:5" x14ac:dyDescent="0.25">
      <c r="B5772" s="1">
        <v>0.43434170138888889</v>
      </c>
      <c r="C5772" t="s">
        <v>0</v>
      </c>
      <c r="D5772">
        <v>73208</v>
      </c>
      <c r="E5772">
        <v>0</v>
      </c>
    </row>
    <row r="5773" spans="2:5" x14ac:dyDescent="0.25">
      <c r="B5773" s="1">
        <v>0.43434224537037042</v>
      </c>
      <c r="C5773" t="s">
        <v>0</v>
      </c>
      <c r="D5773">
        <v>73220</v>
      </c>
      <c r="E5773">
        <v>0</v>
      </c>
    </row>
    <row r="5774" spans="2:5" x14ac:dyDescent="0.25">
      <c r="B5774" s="1">
        <v>0.43434224537037042</v>
      </c>
      <c r="C5774" t="s">
        <v>0</v>
      </c>
      <c r="D5774">
        <v>73232</v>
      </c>
      <c r="E5774">
        <v>0</v>
      </c>
    </row>
    <row r="5775" spans="2:5" x14ac:dyDescent="0.25">
      <c r="B5775" s="1">
        <v>0.43434224537037042</v>
      </c>
      <c r="C5775" t="s">
        <v>0</v>
      </c>
      <c r="D5775">
        <v>73244</v>
      </c>
      <c r="E5775">
        <v>0</v>
      </c>
    </row>
    <row r="5776" spans="2:5" x14ac:dyDescent="0.25">
      <c r="B5776" s="1">
        <v>0.43434278935185189</v>
      </c>
      <c r="C5776" t="s">
        <v>0</v>
      </c>
      <c r="D5776">
        <v>73256</v>
      </c>
      <c r="E5776">
        <v>0</v>
      </c>
    </row>
    <row r="5777" spans="2:5" x14ac:dyDescent="0.25">
      <c r="B5777" s="1">
        <v>0.43434278935185189</v>
      </c>
      <c r="C5777" t="s">
        <v>0</v>
      </c>
      <c r="D5777">
        <v>73267</v>
      </c>
      <c r="E5777">
        <v>0</v>
      </c>
    </row>
    <row r="5778" spans="2:5" x14ac:dyDescent="0.25">
      <c r="B5778" s="1">
        <v>0.43434278935185189</v>
      </c>
      <c r="C5778" t="s">
        <v>0</v>
      </c>
      <c r="D5778">
        <v>73278</v>
      </c>
      <c r="E5778">
        <v>0</v>
      </c>
    </row>
    <row r="5779" spans="2:5" x14ac:dyDescent="0.25">
      <c r="B5779" s="1">
        <v>0.43434278935185189</v>
      </c>
      <c r="C5779" t="s">
        <v>0</v>
      </c>
      <c r="D5779">
        <v>73290</v>
      </c>
      <c r="E5779">
        <v>0</v>
      </c>
    </row>
    <row r="5780" spans="2:5" x14ac:dyDescent="0.25">
      <c r="B5780" s="1">
        <v>0.43434278935185189</v>
      </c>
      <c r="C5780" t="s">
        <v>0</v>
      </c>
      <c r="D5780">
        <v>73302</v>
      </c>
      <c r="E5780">
        <v>0</v>
      </c>
    </row>
    <row r="5781" spans="2:5" x14ac:dyDescent="0.25">
      <c r="B5781" s="1">
        <v>0.4343433333333333</v>
      </c>
      <c r="C5781" t="s">
        <v>0</v>
      </c>
      <c r="D5781">
        <v>73313</v>
      </c>
      <c r="E5781">
        <v>0</v>
      </c>
    </row>
    <row r="5782" spans="2:5" x14ac:dyDescent="0.25">
      <c r="B5782" s="1">
        <v>0.4343433333333333</v>
      </c>
      <c r="C5782" t="s">
        <v>0</v>
      </c>
      <c r="D5782">
        <v>73324</v>
      </c>
      <c r="E5782">
        <v>0</v>
      </c>
    </row>
    <row r="5783" spans="2:5" x14ac:dyDescent="0.25">
      <c r="B5783" s="1">
        <v>0.4343433333333333</v>
      </c>
      <c r="C5783" t="s">
        <v>0</v>
      </c>
      <c r="D5783">
        <v>73336</v>
      </c>
      <c r="E5783">
        <v>0</v>
      </c>
    </row>
    <row r="5784" spans="2:5" x14ac:dyDescent="0.25">
      <c r="B5784" s="1">
        <v>0.4343433333333333</v>
      </c>
      <c r="C5784" t="s">
        <v>0</v>
      </c>
      <c r="D5784">
        <v>73347</v>
      </c>
      <c r="E5784">
        <v>0</v>
      </c>
    </row>
    <row r="5785" spans="2:5" x14ac:dyDescent="0.25">
      <c r="B5785" s="1">
        <v>0.43434387731481477</v>
      </c>
      <c r="C5785" t="s">
        <v>0</v>
      </c>
      <c r="D5785">
        <v>73358</v>
      </c>
      <c r="E5785">
        <v>0</v>
      </c>
    </row>
    <row r="5786" spans="2:5" x14ac:dyDescent="0.25">
      <c r="B5786" s="1">
        <v>0.43434387731481477</v>
      </c>
      <c r="C5786" t="s">
        <v>0</v>
      </c>
      <c r="D5786">
        <v>73370</v>
      </c>
      <c r="E5786">
        <v>0</v>
      </c>
    </row>
    <row r="5787" spans="2:5" x14ac:dyDescent="0.25">
      <c r="B5787" s="1">
        <v>0.43434387731481477</v>
      </c>
      <c r="C5787" t="s">
        <v>0</v>
      </c>
      <c r="D5787">
        <v>73382</v>
      </c>
      <c r="E5787">
        <v>0</v>
      </c>
    </row>
    <row r="5788" spans="2:5" x14ac:dyDescent="0.25">
      <c r="B5788" s="1">
        <v>0.43434387731481477</v>
      </c>
      <c r="C5788" t="s">
        <v>0</v>
      </c>
      <c r="D5788">
        <v>73393</v>
      </c>
      <c r="E5788">
        <v>0</v>
      </c>
    </row>
    <row r="5789" spans="2:5" x14ac:dyDescent="0.25">
      <c r="B5789" s="1">
        <v>0.4343444212962963</v>
      </c>
      <c r="C5789" t="s">
        <v>0</v>
      </c>
      <c r="D5789">
        <v>73404</v>
      </c>
      <c r="E5789">
        <v>0</v>
      </c>
    </row>
    <row r="5790" spans="2:5" x14ac:dyDescent="0.25">
      <c r="B5790" s="1">
        <v>0.4343444212962963</v>
      </c>
      <c r="C5790" t="s">
        <v>0</v>
      </c>
      <c r="D5790">
        <v>73415</v>
      </c>
      <c r="E5790">
        <v>0</v>
      </c>
    </row>
    <row r="5791" spans="2:5" x14ac:dyDescent="0.25">
      <c r="B5791" s="1">
        <v>0.4343444212962963</v>
      </c>
      <c r="C5791" t="s">
        <v>0</v>
      </c>
      <c r="D5791">
        <v>73426</v>
      </c>
      <c r="E5791">
        <v>0</v>
      </c>
    </row>
    <row r="5792" spans="2:5" x14ac:dyDescent="0.25">
      <c r="B5792" s="1">
        <v>0.4343444212962963</v>
      </c>
      <c r="C5792" t="s">
        <v>0</v>
      </c>
      <c r="D5792">
        <v>73437</v>
      </c>
      <c r="E5792">
        <v>0</v>
      </c>
    </row>
    <row r="5793" spans="2:5" x14ac:dyDescent="0.25">
      <c r="B5793" s="1">
        <v>0.43434496527777777</v>
      </c>
      <c r="C5793" t="s">
        <v>0</v>
      </c>
      <c r="D5793">
        <v>73448</v>
      </c>
      <c r="E5793">
        <v>0</v>
      </c>
    </row>
    <row r="5794" spans="2:5" x14ac:dyDescent="0.25">
      <c r="B5794" s="1">
        <v>0.43434496527777777</v>
      </c>
      <c r="C5794" t="s">
        <v>0</v>
      </c>
      <c r="D5794">
        <v>73459</v>
      </c>
      <c r="E5794">
        <v>0</v>
      </c>
    </row>
    <row r="5795" spans="2:5" x14ac:dyDescent="0.25">
      <c r="B5795" s="1">
        <v>0.43434496527777777</v>
      </c>
      <c r="C5795" t="s">
        <v>0</v>
      </c>
      <c r="D5795">
        <v>73470</v>
      </c>
      <c r="E5795">
        <v>0</v>
      </c>
    </row>
    <row r="5796" spans="2:5" x14ac:dyDescent="0.25">
      <c r="B5796" s="1">
        <v>0.43434496527777777</v>
      </c>
      <c r="C5796" t="s">
        <v>0</v>
      </c>
      <c r="D5796">
        <v>73481</v>
      </c>
      <c r="E5796">
        <v>0</v>
      </c>
    </row>
    <row r="5797" spans="2:5" x14ac:dyDescent="0.25">
      <c r="B5797" s="1">
        <v>0.43434549768518521</v>
      </c>
      <c r="C5797" t="s">
        <v>0</v>
      </c>
      <c r="D5797">
        <v>73492</v>
      </c>
      <c r="E5797">
        <v>0</v>
      </c>
    </row>
    <row r="5798" spans="2:5" x14ac:dyDescent="0.25">
      <c r="B5798" s="1">
        <v>0.43434549768518521</v>
      </c>
      <c r="C5798" t="s">
        <v>0</v>
      </c>
      <c r="D5798">
        <v>73503</v>
      </c>
      <c r="E5798">
        <v>0</v>
      </c>
    </row>
    <row r="5799" spans="2:5" x14ac:dyDescent="0.25">
      <c r="B5799" s="1">
        <v>0.43434549768518521</v>
      </c>
      <c r="C5799" t="s">
        <v>0</v>
      </c>
      <c r="D5799">
        <v>73515</v>
      </c>
      <c r="E5799">
        <v>0</v>
      </c>
    </row>
    <row r="5800" spans="2:5" x14ac:dyDescent="0.25">
      <c r="B5800" s="1">
        <v>0.43434549768518521</v>
      </c>
      <c r="C5800" t="s">
        <v>0</v>
      </c>
      <c r="D5800">
        <v>73526</v>
      </c>
      <c r="E5800">
        <v>0</v>
      </c>
    </row>
    <row r="5801" spans="2:5" x14ac:dyDescent="0.25">
      <c r="B5801" s="1">
        <v>0.43434604166666668</v>
      </c>
      <c r="C5801" t="s">
        <v>0</v>
      </c>
      <c r="D5801">
        <v>73537</v>
      </c>
      <c r="E5801">
        <v>0</v>
      </c>
    </row>
    <row r="5802" spans="2:5" x14ac:dyDescent="0.25">
      <c r="B5802" s="1">
        <v>0.43434604166666668</v>
      </c>
      <c r="C5802" t="s">
        <v>0</v>
      </c>
      <c r="D5802">
        <v>73548</v>
      </c>
      <c r="E5802">
        <v>0</v>
      </c>
    </row>
    <row r="5803" spans="2:5" x14ac:dyDescent="0.25">
      <c r="B5803" s="1">
        <v>0.43434604166666668</v>
      </c>
      <c r="C5803" t="s">
        <v>0</v>
      </c>
      <c r="D5803">
        <v>73559</v>
      </c>
      <c r="E5803">
        <v>0</v>
      </c>
    </row>
    <row r="5804" spans="2:5" x14ac:dyDescent="0.25">
      <c r="B5804" s="1">
        <v>0.43434604166666668</v>
      </c>
      <c r="C5804" t="s">
        <v>0</v>
      </c>
      <c r="D5804">
        <v>73570</v>
      </c>
      <c r="E5804">
        <v>0</v>
      </c>
    </row>
    <row r="5805" spans="2:5" x14ac:dyDescent="0.25">
      <c r="B5805" s="1">
        <v>0.43434604166666668</v>
      </c>
      <c r="C5805" t="s">
        <v>0</v>
      </c>
      <c r="D5805">
        <v>73581</v>
      </c>
      <c r="E5805">
        <v>0</v>
      </c>
    </row>
    <row r="5806" spans="2:5" x14ac:dyDescent="0.25">
      <c r="B5806" s="1">
        <v>0.43434658564814815</v>
      </c>
      <c r="C5806" t="s">
        <v>0</v>
      </c>
      <c r="D5806">
        <v>73592</v>
      </c>
      <c r="E5806">
        <v>0</v>
      </c>
    </row>
    <row r="5807" spans="2:5" x14ac:dyDescent="0.25">
      <c r="B5807" s="1">
        <v>0.43434658564814815</v>
      </c>
      <c r="C5807" t="s">
        <v>0</v>
      </c>
      <c r="D5807">
        <v>73603</v>
      </c>
      <c r="E5807">
        <v>0</v>
      </c>
    </row>
    <row r="5808" spans="2:5" x14ac:dyDescent="0.25">
      <c r="B5808" s="1">
        <v>0.43434658564814815</v>
      </c>
      <c r="C5808" t="s">
        <v>0</v>
      </c>
      <c r="D5808">
        <v>73614</v>
      </c>
      <c r="E5808">
        <v>0</v>
      </c>
    </row>
    <row r="5809" spans="2:5" x14ac:dyDescent="0.25">
      <c r="B5809" s="1">
        <v>0.43434658564814815</v>
      </c>
      <c r="C5809" t="s">
        <v>0</v>
      </c>
      <c r="D5809">
        <v>73625</v>
      </c>
      <c r="E5809">
        <v>0</v>
      </c>
    </row>
    <row r="5810" spans="2:5" x14ac:dyDescent="0.25">
      <c r="B5810" s="1">
        <v>0.43434712962962968</v>
      </c>
      <c r="C5810" t="s">
        <v>0</v>
      </c>
      <c r="D5810">
        <v>73636</v>
      </c>
      <c r="E5810">
        <v>0</v>
      </c>
    </row>
    <row r="5811" spans="2:5" x14ac:dyDescent="0.25">
      <c r="B5811" s="1">
        <v>0.43434712962962968</v>
      </c>
      <c r="C5811" t="s">
        <v>0</v>
      </c>
      <c r="D5811">
        <v>73647</v>
      </c>
      <c r="E5811">
        <v>0</v>
      </c>
    </row>
    <row r="5812" spans="2:5" x14ac:dyDescent="0.25">
      <c r="B5812" s="1">
        <v>0.43434712962962968</v>
      </c>
      <c r="C5812" t="s">
        <v>0</v>
      </c>
      <c r="D5812">
        <v>73658</v>
      </c>
      <c r="E5812">
        <v>0</v>
      </c>
    </row>
    <row r="5813" spans="2:5" x14ac:dyDescent="0.25">
      <c r="B5813" s="1">
        <v>0.43434712962962968</v>
      </c>
      <c r="C5813" t="s">
        <v>0</v>
      </c>
      <c r="D5813">
        <v>73669</v>
      </c>
      <c r="E5813">
        <v>0</v>
      </c>
    </row>
    <row r="5814" spans="2:5" x14ac:dyDescent="0.25">
      <c r="B5814" s="1">
        <v>0.4343476736111111</v>
      </c>
      <c r="C5814" t="s">
        <v>0</v>
      </c>
      <c r="D5814">
        <v>73680</v>
      </c>
      <c r="E5814">
        <v>0</v>
      </c>
    </row>
    <row r="5815" spans="2:5" x14ac:dyDescent="0.25">
      <c r="B5815" s="1">
        <v>0.4343476736111111</v>
      </c>
      <c r="C5815" t="s">
        <v>0</v>
      </c>
      <c r="D5815">
        <v>73692</v>
      </c>
      <c r="E5815">
        <v>0</v>
      </c>
    </row>
    <row r="5816" spans="2:5" x14ac:dyDescent="0.25">
      <c r="B5816" s="1">
        <v>0.4343476736111111</v>
      </c>
      <c r="C5816" t="s">
        <v>0</v>
      </c>
      <c r="D5816">
        <v>73703</v>
      </c>
      <c r="E5816">
        <v>0</v>
      </c>
    </row>
    <row r="5817" spans="2:5" x14ac:dyDescent="0.25">
      <c r="B5817" s="1">
        <v>0.4343476736111111</v>
      </c>
      <c r="C5817" t="s">
        <v>0</v>
      </c>
      <c r="D5817">
        <v>73714</v>
      </c>
      <c r="E5817">
        <v>0</v>
      </c>
    </row>
    <row r="5818" spans="2:5" x14ac:dyDescent="0.25">
      <c r="B5818" s="1">
        <v>0.4343476736111111</v>
      </c>
      <c r="C5818" t="s">
        <v>0</v>
      </c>
      <c r="D5818">
        <v>73725</v>
      </c>
      <c r="E5818">
        <v>0</v>
      </c>
    </row>
    <row r="5819" spans="2:5" x14ac:dyDescent="0.25">
      <c r="B5819" s="1">
        <v>0.43434821759259257</v>
      </c>
      <c r="C5819" t="s">
        <v>0</v>
      </c>
      <c r="D5819">
        <v>73736</v>
      </c>
      <c r="E5819">
        <v>0</v>
      </c>
    </row>
    <row r="5820" spans="2:5" x14ac:dyDescent="0.25">
      <c r="B5820" s="1">
        <v>0.43434821759259257</v>
      </c>
      <c r="C5820" t="s">
        <v>0</v>
      </c>
      <c r="D5820">
        <v>73747</v>
      </c>
      <c r="E5820">
        <v>0</v>
      </c>
    </row>
    <row r="5821" spans="2:5" x14ac:dyDescent="0.25">
      <c r="B5821" s="1">
        <v>0.43434821759259257</v>
      </c>
      <c r="C5821" t="s">
        <v>0</v>
      </c>
      <c r="D5821">
        <v>73758</v>
      </c>
      <c r="E5821">
        <v>0</v>
      </c>
    </row>
    <row r="5822" spans="2:5" x14ac:dyDescent="0.25">
      <c r="B5822" s="1">
        <v>0.43434821759259257</v>
      </c>
      <c r="C5822" t="s">
        <v>0</v>
      </c>
      <c r="D5822">
        <v>73769</v>
      </c>
      <c r="E5822">
        <v>0</v>
      </c>
    </row>
    <row r="5823" spans="2:5" x14ac:dyDescent="0.25">
      <c r="B5823" s="1">
        <v>0.43434876157407404</v>
      </c>
      <c r="C5823" t="s">
        <v>0</v>
      </c>
      <c r="D5823">
        <v>73780</v>
      </c>
      <c r="E5823">
        <v>0</v>
      </c>
    </row>
    <row r="5824" spans="2:5" x14ac:dyDescent="0.25">
      <c r="B5824" s="1">
        <v>0.43434876157407404</v>
      </c>
      <c r="C5824" t="s">
        <v>0</v>
      </c>
      <c r="D5824">
        <v>73791</v>
      </c>
      <c r="E5824">
        <v>0</v>
      </c>
    </row>
    <row r="5825" spans="2:5" x14ac:dyDescent="0.25">
      <c r="B5825" s="1">
        <v>0.43434876157407404</v>
      </c>
      <c r="C5825" t="s">
        <v>0</v>
      </c>
      <c r="D5825">
        <v>73802</v>
      </c>
      <c r="E5825">
        <v>0</v>
      </c>
    </row>
    <row r="5826" spans="2:5" x14ac:dyDescent="0.25">
      <c r="B5826" s="1">
        <v>0.43434876157407404</v>
      </c>
      <c r="C5826" t="s">
        <v>0</v>
      </c>
      <c r="D5826">
        <v>73814</v>
      </c>
      <c r="E5826">
        <v>0</v>
      </c>
    </row>
    <row r="5827" spans="2:5" x14ac:dyDescent="0.25">
      <c r="B5827" s="1">
        <v>0.43434929398148148</v>
      </c>
      <c r="C5827" t="s">
        <v>0</v>
      </c>
      <c r="D5827">
        <v>73825</v>
      </c>
      <c r="E5827">
        <v>0</v>
      </c>
    </row>
    <row r="5828" spans="2:5" x14ac:dyDescent="0.25">
      <c r="B5828" s="1">
        <v>0.43434929398148148</v>
      </c>
      <c r="C5828" t="s">
        <v>0</v>
      </c>
      <c r="D5828">
        <v>73836</v>
      </c>
      <c r="E5828">
        <v>0</v>
      </c>
    </row>
    <row r="5829" spans="2:5" x14ac:dyDescent="0.25">
      <c r="B5829" s="1">
        <v>0.43434929398148148</v>
      </c>
      <c r="C5829" t="s">
        <v>0</v>
      </c>
      <c r="D5829">
        <v>73847</v>
      </c>
      <c r="E5829">
        <v>0</v>
      </c>
    </row>
    <row r="5830" spans="2:5" x14ac:dyDescent="0.25">
      <c r="B5830" s="1">
        <v>0.43434929398148148</v>
      </c>
      <c r="C5830" t="s">
        <v>0</v>
      </c>
      <c r="D5830">
        <v>73858</v>
      </c>
      <c r="E5830">
        <v>0</v>
      </c>
    </row>
    <row r="5831" spans="2:5" x14ac:dyDescent="0.25">
      <c r="B5831" s="1">
        <v>0.43434983796296295</v>
      </c>
      <c r="C5831" t="s">
        <v>0</v>
      </c>
      <c r="D5831">
        <v>73869</v>
      </c>
      <c r="E5831">
        <v>0</v>
      </c>
    </row>
    <row r="5832" spans="2:5" x14ac:dyDescent="0.25">
      <c r="B5832" s="1">
        <v>0.43434983796296295</v>
      </c>
      <c r="C5832" t="s">
        <v>0</v>
      </c>
      <c r="D5832">
        <v>73880</v>
      </c>
      <c r="E5832">
        <v>0</v>
      </c>
    </row>
    <row r="5833" spans="2:5" x14ac:dyDescent="0.25">
      <c r="B5833" s="1">
        <v>0.43434983796296295</v>
      </c>
      <c r="C5833" t="s">
        <v>0</v>
      </c>
      <c r="D5833">
        <v>73891</v>
      </c>
      <c r="E5833">
        <v>0</v>
      </c>
    </row>
    <row r="5834" spans="2:5" x14ac:dyDescent="0.25">
      <c r="B5834" s="1">
        <v>0.43434983796296295</v>
      </c>
      <c r="C5834" t="s">
        <v>0</v>
      </c>
      <c r="D5834">
        <v>73902</v>
      </c>
      <c r="E5834">
        <v>0</v>
      </c>
    </row>
    <row r="5835" spans="2:5" x14ac:dyDescent="0.25">
      <c r="B5835" s="1">
        <v>0.43435038194444447</v>
      </c>
      <c r="C5835" t="s">
        <v>0</v>
      </c>
      <c r="D5835">
        <v>73913</v>
      </c>
      <c r="E5835">
        <v>0</v>
      </c>
    </row>
    <row r="5836" spans="2:5" x14ac:dyDescent="0.25">
      <c r="B5836" s="1">
        <v>0.43435038194444447</v>
      </c>
      <c r="C5836" t="s">
        <v>0</v>
      </c>
      <c r="D5836">
        <v>73924</v>
      </c>
      <c r="E5836">
        <v>0</v>
      </c>
    </row>
    <row r="5837" spans="2:5" x14ac:dyDescent="0.25">
      <c r="B5837" s="1">
        <v>0.43435038194444447</v>
      </c>
      <c r="C5837" t="s">
        <v>0</v>
      </c>
      <c r="D5837">
        <v>73935</v>
      </c>
      <c r="E5837">
        <v>0</v>
      </c>
    </row>
    <row r="5838" spans="2:5" x14ac:dyDescent="0.25">
      <c r="B5838" s="1">
        <v>0.43435038194444447</v>
      </c>
      <c r="C5838" t="s">
        <v>0</v>
      </c>
      <c r="D5838">
        <v>73946</v>
      </c>
      <c r="E5838">
        <v>0</v>
      </c>
    </row>
    <row r="5839" spans="2:5" x14ac:dyDescent="0.25">
      <c r="B5839" s="1">
        <v>0.43435038194444447</v>
      </c>
      <c r="C5839" t="s">
        <v>0</v>
      </c>
      <c r="D5839">
        <v>73957</v>
      </c>
      <c r="E5839">
        <v>0</v>
      </c>
    </row>
    <row r="5840" spans="2:5" x14ac:dyDescent="0.25">
      <c r="B5840" s="1">
        <v>0.43435092592592595</v>
      </c>
      <c r="C5840" t="s">
        <v>0</v>
      </c>
      <c r="D5840">
        <v>73968</v>
      </c>
      <c r="E5840">
        <v>0</v>
      </c>
    </row>
    <row r="5841" spans="2:5" x14ac:dyDescent="0.25">
      <c r="B5841" s="1">
        <v>0.43435092592592595</v>
      </c>
      <c r="C5841" t="s">
        <v>0</v>
      </c>
      <c r="D5841">
        <v>73979</v>
      </c>
      <c r="E5841">
        <v>0</v>
      </c>
    </row>
    <row r="5842" spans="2:5" x14ac:dyDescent="0.25">
      <c r="B5842" s="1">
        <v>0.43435092592592595</v>
      </c>
      <c r="C5842" t="s">
        <v>0</v>
      </c>
      <c r="D5842">
        <v>73990</v>
      </c>
      <c r="E5842">
        <v>0</v>
      </c>
    </row>
    <row r="5843" spans="2:5" x14ac:dyDescent="0.25">
      <c r="B5843" s="1">
        <v>0.43435092592592595</v>
      </c>
      <c r="C5843" t="s">
        <v>0</v>
      </c>
      <c r="D5843">
        <v>74001</v>
      </c>
      <c r="E5843">
        <v>0</v>
      </c>
    </row>
    <row r="5844" spans="2:5" x14ac:dyDescent="0.25">
      <c r="B5844" s="1">
        <v>0.43435146990740742</v>
      </c>
      <c r="C5844" t="s">
        <v>0</v>
      </c>
      <c r="D5844">
        <v>74012</v>
      </c>
      <c r="E5844">
        <v>0</v>
      </c>
    </row>
    <row r="5845" spans="2:5" x14ac:dyDescent="0.25">
      <c r="B5845" s="1">
        <v>0.43435146990740742</v>
      </c>
      <c r="C5845" t="s">
        <v>0</v>
      </c>
      <c r="D5845">
        <v>74023</v>
      </c>
      <c r="E5845">
        <v>0</v>
      </c>
    </row>
    <row r="5846" spans="2:5" x14ac:dyDescent="0.25">
      <c r="B5846" s="1">
        <v>0.43435146990740742</v>
      </c>
      <c r="C5846" t="s">
        <v>0</v>
      </c>
      <c r="D5846">
        <v>74034</v>
      </c>
      <c r="E5846">
        <v>0</v>
      </c>
    </row>
    <row r="5847" spans="2:5" x14ac:dyDescent="0.25">
      <c r="B5847" s="1">
        <v>0.43435146990740742</v>
      </c>
      <c r="C5847" t="s">
        <v>0</v>
      </c>
      <c r="D5847">
        <v>74045</v>
      </c>
      <c r="E5847">
        <v>0</v>
      </c>
    </row>
    <row r="5848" spans="2:5" x14ac:dyDescent="0.25">
      <c r="B5848" s="1">
        <v>0.43435201388888894</v>
      </c>
      <c r="C5848" t="s">
        <v>0</v>
      </c>
      <c r="D5848">
        <v>74056</v>
      </c>
      <c r="E5848">
        <v>0</v>
      </c>
    </row>
    <row r="5849" spans="2:5" x14ac:dyDescent="0.25">
      <c r="B5849" s="1">
        <v>0.43435201388888894</v>
      </c>
      <c r="C5849" t="s">
        <v>0</v>
      </c>
      <c r="D5849">
        <v>74067</v>
      </c>
      <c r="E5849">
        <v>0</v>
      </c>
    </row>
    <row r="5850" spans="2:5" x14ac:dyDescent="0.25">
      <c r="B5850" s="1">
        <v>0.43435201388888894</v>
      </c>
      <c r="C5850" t="s">
        <v>0</v>
      </c>
      <c r="D5850">
        <v>74078</v>
      </c>
      <c r="E5850">
        <v>0</v>
      </c>
    </row>
    <row r="5851" spans="2:5" x14ac:dyDescent="0.25">
      <c r="B5851" s="1">
        <v>0.43435201388888894</v>
      </c>
      <c r="C5851" t="s">
        <v>0</v>
      </c>
      <c r="D5851">
        <v>74089</v>
      </c>
      <c r="E5851">
        <v>0</v>
      </c>
    </row>
    <row r="5852" spans="2:5" x14ac:dyDescent="0.25">
      <c r="B5852" s="1">
        <v>0.43435255787037036</v>
      </c>
      <c r="C5852" t="s">
        <v>0</v>
      </c>
      <c r="D5852">
        <v>74100</v>
      </c>
      <c r="E5852">
        <v>0</v>
      </c>
    </row>
    <row r="5853" spans="2:5" x14ac:dyDescent="0.25">
      <c r="B5853" s="1">
        <v>0.43435255787037036</v>
      </c>
      <c r="C5853" t="s">
        <v>0</v>
      </c>
      <c r="D5853">
        <v>74112</v>
      </c>
      <c r="E5853">
        <v>0</v>
      </c>
    </row>
    <row r="5854" spans="2:5" x14ac:dyDescent="0.25">
      <c r="B5854" s="1">
        <v>0.43435255787037036</v>
      </c>
      <c r="C5854" t="s">
        <v>0</v>
      </c>
      <c r="D5854">
        <v>74123</v>
      </c>
      <c r="E5854">
        <v>0</v>
      </c>
    </row>
    <row r="5855" spans="2:5" x14ac:dyDescent="0.25">
      <c r="B5855" s="1">
        <v>0.43435255787037036</v>
      </c>
      <c r="C5855" t="s">
        <v>0</v>
      </c>
      <c r="D5855">
        <v>74134</v>
      </c>
      <c r="E5855">
        <v>0</v>
      </c>
    </row>
    <row r="5856" spans="2:5" x14ac:dyDescent="0.25">
      <c r="B5856" s="1">
        <v>0.43435255787037036</v>
      </c>
      <c r="C5856" t="s">
        <v>0</v>
      </c>
      <c r="D5856">
        <v>74145</v>
      </c>
      <c r="E5856">
        <v>0</v>
      </c>
    </row>
    <row r="5857" spans="2:5" x14ac:dyDescent="0.25">
      <c r="B5857" s="1">
        <v>0.43435310185185183</v>
      </c>
      <c r="C5857" t="s">
        <v>0</v>
      </c>
      <c r="D5857">
        <v>74156</v>
      </c>
      <c r="E5857">
        <v>0</v>
      </c>
    </row>
    <row r="5858" spans="2:5" x14ac:dyDescent="0.25">
      <c r="B5858" s="1">
        <v>0.43435310185185183</v>
      </c>
      <c r="C5858" t="s">
        <v>0</v>
      </c>
      <c r="D5858">
        <v>74167</v>
      </c>
      <c r="E5858">
        <v>0</v>
      </c>
    </row>
    <row r="5859" spans="2:5" x14ac:dyDescent="0.25">
      <c r="B5859" s="1">
        <v>0.43435310185185183</v>
      </c>
      <c r="C5859" t="s">
        <v>0</v>
      </c>
      <c r="D5859">
        <v>74178</v>
      </c>
      <c r="E5859">
        <v>0</v>
      </c>
    </row>
    <row r="5860" spans="2:5" x14ac:dyDescent="0.25">
      <c r="B5860" s="1">
        <v>0.43435310185185183</v>
      </c>
      <c r="C5860" t="s">
        <v>0</v>
      </c>
      <c r="D5860">
        <v>74189</v>
      </c>
      <c r="E5860">
        <v>0</v>
      </c>
    </row>
    <row r="5861" spans="2:5" x14ac:dyDescent="0.25">
      <c r="B5861" s="1">
        <v>0.43435363425925927</v>
      </c>
      <c r="C5861" t="s">
        <v>0</v>
      </c>
      <c r="D5861">
        <v>74200</v>
      </c>
      <c r="E5861">
        <v>0</v>
      </c>
    </row>
    <row r="5862" spans="2:5" x14ac:dyDescent="0.25">
      <c r="B5862" s="1">
        <v>0.43435363425925927</v>
      </c>
      <c r="C5862" t="s">
        <v>0</v>
      </c>
      <c r="D5862">
        <v>74211</v>
      </c>
      <c r="E5862">
        <v>0</v>
      </c>
    </row>
    <row r="5863" spans="2:5" x14ac:dyDescent="0.25">
      <c r="B5863" s="1">
        <v>0.43435363425925927</v>
      </c>
      <c r="C5863" t="s">
        <v>0</v>
      </c>
      <c r="D5863">
        <v>74222</v>
      </c>
      <c r="E5863">
        <v>0</v>
      </c>
    </row>
    <row r="5864" spans="2:5" x14ac:dyDescent="0.25">
      <c r="B5864" s="1">
        <v>0.43435363425925927</v>
      </c>
      <c r="C5864" t="s">
        <v>0</v>
      </c>
      <c r="D5864">
        <v>74233</v>
      </c>
      <c r="E5864">
        <v>0</v>
      </c>
    </row>
    <row r="5865" spans="2:5" x14ac:dyDescent="0.25">
      <c r="B5865" s="1">
        <v>0.43435417824074074</v>
      </c>
      <c r="C5865" t="s">
        <v>0</v>
      </c>
      <c r="D5865">
        <v>74244</v>
      </c>
      <c r="E5865">
        <v>0</v>
      </c>
    </row>
    <row r="5866" spans="2:5" x14ac:dyDescent="0.25">
      <c r="B5866" s="1">
        <v>0.43435417824074074</v>
      </c>
      <c r="C5866" t="s">
        <v>0</v>
      </c>
      <c r="D5866">
        <v>74255</v>
      </c>
      <c r="E5866">
        <v>0</v>
      </c>
    </row>
    <row r="5867" spans="2:5" x14ac:dyDescent="0.25">
      <c r="B5867" s="1">
        <v>0.43435417824074074</v>
      </c>
      <c r="C5867" t="s">
        <v>0</v>
      </c>
      <c r="D5867">
        <v>74266</v>
      </c>
      <c r="E5867">
        <v>0</v>
      </c>
    </row>
    <row r="5868" spans="2:5" x14ac:dyDescent="0.25">
      <c r="B5868" s="1">
        <v>0.43435417824074074</v>
      </c>
      <c r="C5868" t="s">
        <v>0</v>
      </c>
      <c r="D5868">
        <v>74277</v>
      </c>
      <c r="E5868">
        <v>0</v>
      </c>
    </row>
    <row r="5869" spans="2:5" x14ac:dyDescent="0.25">
      <c r="B5869" s="1">
        <v>0.43435472222222221</v>
      </c>
      <c r="C5869" t="s">
        <v>0</v>
      </c>
      <c r="D5869">
        <v>74288</v>
      </c>
      <c r="E5869">
        <v>0</v>
      </c>
    </row>
    <row r="5870" spans="2:5" x14ac:dyDescent="0.25">
      <c r="B5870" s="1">
        <v>0.43435472222222221</v>
      </c>
      <c r="C5870" t="s">
        <v>0</v>
      </c>
      <c r="D5870">
        <v>74299</v>
      </c>
      <c r="E5870">
        <v>0</v>
      </c>
    </row>
    <row r="5871" spans="2:5" x14ac:dyDescent="0.25">
      <c r="B5871" s="1">
        <v>0.43435472222222221</v>
      </c>
      <c r="C5871" t="s">
        <v>0</v>
      </c>
      <c r="D5871">
        <v>74310</v>
      </c>
      <c r="E5871">
        <v>0</v>
      </c>
    </row>
    <row r="5872" spans="2:5" x14ac:dyDescent="0.25">
      <c r="B5872" s="1">
        <v>0.43435472222222221</v>
      </c>
      <c r="C5872" t="s">
        <v>0</v>
      </c>
      <c r="D5872">
        <v>74321</v>
      </c>
      <c r="E5872">
        <v>0</v>
      </c>
    </row>
    <row r="5873" spans="2:5" x14ac:dyDescent="0.25">
      <c r="B5873" s="1">
        <v>0.43435472222222221</v>
      </c>
      <c r="C5873" t="s">
        <v>0</v>
      </c>
      <c r="D5873">
        <v>74332</v>
      </c>
      <c r="E5873">
        <v>0</v>
      </c>
    </row>
    <row r="5874" spans="2:5" x14ac:dyDescent="0.25">
      <c r="B5874" s="1">
        <v>0.43435526620370374</v>
      </c>
      <c r="C5874" t="s">
        <v>0</v>
      </c>
      <c r="D5874">
        <v>74343</v>
      </c>
      <c r="E5874">
        <v>0</v>
      </c>
    </row>
    <row r="5875" spans="2:5" x14ac:dyDescent="0.25">
      <c r="B5875" s="1">
        <v>0.43435526620370374</v>
      </c>
      <c r="C5875" t="s">
        <v>0</v>
      </c>
      <c r="D5875">
        <v>74354</v>
      </c>
      <c r="E5875">
        <v>0</v>
      </c>
    </row>
    <row r="5876" spans="2:5" x14ac:dyDescent="0.25">
      <c r="B5876" s="1">
        <v>0.43435526620370374</v>
      </c>
      <c r="C5876" t="s">
        <v>0</v>
      </c>
      <c r="D5876">
        <v>74365</v>
      </c>
      <c r="E5876">
        <v>0</v>
      </c>
    </row>
    <row r="5877" spans="2:5" x14ac:dyDescent="0.25">
      <c r="B5877" s="1">
        <v>0.43435526620370374</v>
      </c>
      <c r="C5877" t="s">
        <v>0</v>
      </c>
      <c r="D5877">
        <v>74376</v>
      </c>
      <c r="E5877">
        <v>0</v>
      </c>
    </row>
    <row r="5878" spans="2:5" x14ac:dyDescent="0.25">
      <c r="B5878" s="1">
        <v>0.43435581018518521</v>
      </c>
      <c r="C5878" t="s">
        <v>0</v>
      </c>
      <c r="D5878">
        <v>74387</v>
      </c>
      <c r="E5878">
        <v>0</v>
      </c>
    </row>
    <row r="5879" spans="2:5" x14ac:dyDescent="0.25">
      <c r="B5879" s="1">
        <v>0.43435635416666668</v>
      </c>
      <c r="C5879" t="s">
        <v>0</v>
      </c>
      <c r="D5879">
        <v>74442</v>
      </c>
      <c r="E5879">
        <v>0</v>
      </c>
    </row>
    <row r="5880" spans="2:5" x14ac:dyDescent="0.25">
      <c r="B5880" s="1">
        <v>0.4343568981481481</v>
      </c>
      <c r="C5880" t="s">
        <v>0</v>
      </c>
      <c r="D5880">
        <v>74514</v>
      </c>
      <c r="E5880">
        <v>0</v>
      </c>
    </row>
    <row r="5881" spans="2:5" x14ac:dyDescent="0.25">
      <c r="B5881" s="1">
        <v>0.43435744212962962</v>
      </c>
      <c r="C5881" t="s">
        <v>0</v>
      </c>
      <c r="D5881">
        <v>74526</v>
      </c>
      <c r="E5881">
        <v>0</v>
      </c>
    </row>
    <row r="5882" spans="2:5" x14ac:dyDescent="0.25">
      <c r="B5882" s="1">
        <v>0.43435744212962962</v>
      </c>
      <c r="C5882" t="s">
        <v>0</v>
      </c>
      <c r="D5882">
        <v>74539</v>
      </c>
      <c r="E5882">
        <v>0</v>
      </c>
    </row>
    <row r="5883" spans="2:5" x14ac:dyDescent="0.25">
      <c r="B5883" s="1">
        <v>0.43435744212962962</v>
      </c>
      <c r="C5883" t="s">
        <v>0</v>
      </c>
      <c r="D5883">
        <v>74551</v>
      </c>
      <c r="E5883">
        <v>0</v>
      </c>
    </row>
    <row r="5884" spans="2:5" x14ac:dyDescent="0.25">
      <c r="B5884" s="1">
        <v>0.43435744212962962</v>
      </c>
      <c r="C5884" t="s">
        <v>0</v>
      </c>
      <c r="D5884">
        <v>74563</v>
      </c>
      <c r="E5884">
        <v>0</v>
      </c>
    </row>
    <row r="5885" spans="2:5" x14ac:dyDescent="0.25">
      <c r="B5885" s="1">
        <v>0.43435797453703701</v>
      </c>
      <c r="C5885" t="s">
        <v>0</v>
      </c>
      <c r="D5885">
        <v>74575</v>
      </c>
      <c r="E5885">
        <v>0</v>
      </c>
    </row>
    <row r="5886" spans="2:5" x14ac:dyDescent="0.25">
      <c r="B5886" s="1">
        <v>0.43435797453703701</v>
      </c>
      <c r="C5886" t="s">
        <v>0</v>
      </c>
      <c r="D5886">
        <v>74587</v>
      </c>
      <c r="E5886">
        <v>0</v>
      </c>
    </row>
    <row r="5887" spans="2:5" x14ac:dyDescent="0.25">
      <c r="B5887" s="1">
        <v>0.43435797453703701</v>
      </c>
      <c r="C5887" t="s">
        <v>0</v>
      </c>
      <c r="D5887">
        <v>74599</v>
      </c>
      <c r="E5887">
        <v>0</v>
      </c>
    </row>
    <row r="5888" spans="2:5" x14ac:dyDescent="0.25">
      <c r="B5888" s="1">
        <v>0.43435797453703701</v>
      </c>
      <c r="C5888" t="s">
        <v>0</v>
      </c>
      <c r="D5888">
        <v>74611</v>
      </c>
      <c r="E5888">
        <v>0</v>
      </c>
    </row>
    <row r="5889" spans="2:5" x14ac:dyDescent="0.25">
      <c r="B5889" s="1">
        <v>0.43435851851851853</v>
      </c>
      <c r="C5889" t="s">
        <v>0</v>
      </c>
      <c r="D5889">
        <v>74624</v>
      </c>
      <c r="E5889">
        <v>0.01</v>
      </c>
    </row>
    <row r="5890" spans="2:5" x14ac:dyDescent="0.25">
      <c r="B5890" s="1">
        <v>0.43435851851851853</v>
      </c>
      <c r="C5890" t="s">
        <v>0</v>
      </c>
      <c r="D5890">
        <v>74636</v>
      </c>
      <c r="E5890">
        <v>0</v>
      </c>
    </row>
    <row r="5891" spans="2:5" x14ac:dyDescent="0.25">
      <c r="B5891" s="1">
        <v>0.43435851851851853</v>
      </c>
      <c r="C5891" t="s">
        <v>0</v>
      </c>
      <c r="D5891">
        <v>74648</v>
      </c>
      <c r="E5891">
        <v>0.01</v>
      </c>
    </row>
    <row r="5892" spans="2:5" x14ac:dyDescent="0.25">
      <c r="B5892" s="1">
        <v>0.4343590625</v>
      </c>
      <c r="C5892" t="s">
        <v>0</v>
      </c>
      <c r="D5892">
        <v>74660</v>
      </c>
      <c r="E5892">
        <v>0.01</v>
      </c>
    </row>
    <row r="5893" spans="2:5" x14ac:dyDescent="0.25">
      <c r="B5893" s="1">
        <v>0.4343590625</v>
      </c>
      <c r="C5893" t="s">
        <v>0</v>
      </c>
      <c r="D5893">
        <v>74672</v>
      </c>
      <c r="E5893">
        <v>0.01</v>
      </c>
    </row>
    <row r="5894" spans="2:5" x14ac:dyDescent="0.25">
      <c r="B5894" s="1">
        <v>0.4343590625</v>
      </c>
      <c r="C5894" t="s">
        <v>0</v>
      </c>
      <c r="D5894">
        <v>74684</v>
      </c>
      <c r="E5894">
        <v>0.01</v>
      </c>
    </row>
    <row r="5895" spans="2:5" x14ac:dyDescent="0.25">
      <c r="B5895" s="1">
        <v>0.4343590625</v>
      </c>
      <c r="C5895" t="s">
        <v>0</v>
      </c>
      <c r="D5895">
        <v>74696</v>
      </c>
      <c r="E5895">
        <v>0.01</v>
      </c>
    </row>
    <row r="5896" spans="2:5" x14ac:dyDescent="0.25">
      <c r="B5896" s="1">
        <v>0.43435960648148148</v>
      </c>
      <c r="C5896" t="s">
        <v>0</v>
      </c>
      <c r="D5896">
        <v>74708</v>
      </c>
      <c r="E5896">
        <v>0.01</v>
      </c>
    </row>
    <row r="5897" spans="2:5" x14ac:dyDescent="0.25">
      <c r="B5897" s="1">
        <v>0.43435960648148148</v>
      </c>
      <c r="C5897" t="s">
        <v>0</v>
      </c>
      <c r="D5897">
        <v>74721</v>
      </c>
      <c r="E5897">
        <v>0.01</v>
      </c>
    </row>
    <row r="5898" spans="2:5" x14ac:dyDescent="0.25">
      <c r="B5898" s="1">
        <v>0.43435960648148148</v>
      </c>
      <c r="C5898" t="s">
        <v>0</v>
      </c>
      <c r="D5898">
        <v>74733</v>
      </c>
      <c r="E5898">
        <v>0.01</v>
      </c>
    </row>
    <row r="5899" spans="2:5" x14ac:dyDescent="0.25">
      <c r="B5899" s="1">
        <v>0.43435960648148148</v>
      </c>
      <c r="C5899" t="s">
        <v>0</v>
      </c>
      <c r="D5899">
        <v>74745</v>
      </c>
      <c r="E5899">
        <v>0.02</v>
      </c>
    </row>
    <row r="5900" spans="2:5" x14ac:dyDescent="0.25">
      <c r="B5900" s="1">
        <v>0.434360150462963</v>
      </c>
      <c r="C5900" t="s">
        <v>0</v>
      </c>
      <c r="D5900">
        <v>74757</v>
      </c>
      <c r="E5900">
        <v>0.01</v>
      </c>
    </row>
    <row r="5901" spans="2:5" x14ac:dyDescent="0.25">
      <c r="B5901" s="1">
        <v>0.434360150462963</v>
      </c>
      <c r="C5901" t="s">
        <v>0</v>
      </c>
      <c r="D5901">
        <v>74769</v>
      </c>
      <c r="E5901">
        <v>0.01</v>
      </c>
    </row>
    <row r="5902" spans="2:5" x14ac:dyDescent="0.25">
      <c r="B5902" s="1">
        <v>0.434360150462963</v>
      </c>
      <c r="C5902" t="s">
        <v>0</v>
      </c>
      <c r="D5902">
        <v>74781</v>
      </c>
      <c r="E5902">
        <v>0.01</v>
      </c>
    </row>
    <row r="5903" spans="2:5" x14ac:dyDescent="0.25">
      <c r="B5903" s="1">
        <v>0.434360150462963</v>
      </c>
      <c r="C5903" t="s">
        <v>0</v>
      </c>
      <c r="D5903">
        <v>74793</v>
      </c>
      <c r="E5903">
        <v>0.01</v>
      </c>
    </row>
    <row r="5904" spans="2:5" x14ac:dyDescent="0.25">
      <c r="B5904" s="1">
        <v>0.43436069444444447</v>
      </c>
      <c r="C5904" t="s">
        <v>0</v>
      </c>
      <c r="D5904">
        <v>74806</v>
      </c>
      <c r="E5904">
        <v>0.01</v>
      </c>
    </row>
    <row r="5905" spans="2:5" x14ac:dyDescent="0.25">
      <c r="B5905" s="1">
        <v>0.43436069444444447</v>
      </c>
      <c r="C5905" t="s">
        <v>0</v>
      </c>
      <c r="D5905">
        <v>74818</v>
      </c>
      <c r="E5905">
        <v>0</v>
      </c>
    </row>
    <row r="5906" spans="2:5" x14ac:dyDescent="0.25">
      <c r="B5906" s="1">
        <v>0.43436069444444447</v>
      </c>
      <c r="C5906" t="s">
        <v>0</v>
      </c>
      <c r="D5906">
        <v>74830</v>
      </c>
      <c r="E5906">
        <v>0.01</v>
      </c>
    </row>
    <row r="5907" spans="2:5" x14ac:dyDescent="0.25">
      <c r="B5907" s="1">
        <v>0.43436069444444447</v>
      </c>
      <c r="C5907" t="s">
        <v>0</v>
      </c>
      <c r="D5907">
        <v>74842</v>
      </c>
      <c r="E5907">
        <v>0.01</v>
      </c>
    </row>
    <row r="5908" spans="2:5" x14ac:dyDescent="0.25">
      <c r="B5908" s="1">
        <v>0.43436123842592594</v>
      </c>
      <c r="C5908" t="s">
        <v>0</v>
      </c>
      <c r="D5908">
        <v>74854</v>
      </c>
      <c r="E5908">
        <v>0.01</v>
      </c>
    </row>
    <row r="5909" spans="2:5" x14ac:dyDescent="0.25">
      <c r="B5909" s="1">
        <v>0.43436123842592594</v>
      </c>
      <c r="C5909" t="s">
        <v>0</v>
      </c>
      <c r="D5909">
        <v>74866</v>
      </c>
      <c r="E5909">
        <v>0.01</v>
      </c>
    </row>
    <row r="5910" spans="2:5" x14ac:dyDescent="0.25">
      <c r="B5910" s="1">
        <v>0.43436123842592594</v>
      </c>
      <c r="C5910" t="s">
        <v>0</v>
      </c>
      <c r="D5910">
        <v>74878</v>
      </c>
      <c r="E5910">
        <v>0.01</v>
      </c>
    </row>
    <row r="5911" spans="2:5" x14ac:dyDescent="0.25">
      <c r="B5911" s="1">
        <v>0.43436123842592594</v>
      </c>
      <c r="C5911" t="s">
        <v>0</v>
      </c>
      <c r="D5911">
        <v>74891</v>
      </c>
      <c r="E5911">
        <v>0.01</v>
      </c>
    </row>
    <row r="5912" spans="2:5" x14ac:dyDescent="0.25">
      <c r="B5912" s="1">
        <v>0.43436177083333333</v>
      </c>
      <c r="C5912" t="s">
        <v>0</v>
      </c>
      <c r="D5912">
        <v>74903</v>
      </c>
      <c r="E5912">
        <v>0.02</v>
      </c>
    </row>
    <row r="5913" spans="2:5" x14ac:dyDescent="0.25">
      <c r="B5913" s="1">
        <v>0.43436177083333333</v>
      </c>
      <c r="C5913" t="s">
        <v>0</v>
      </c>
      <c r="D5913">
        <v>74915</v>
      </c>
      <c r="E5913">
        <v>0.01</v>
      </c>
    </row>
    <row r="5914" spans="2:5" x14ac:dyDescent="0.25">
      <c r="B5914" s="1">
        <v>0.43436177083333333</v>
      </c>
      <c r="C5914" t="s">
        <v>0</v>
      </c>
      <c r="D5914">
        <v>74927</v>
      </c>
      <c r="E5914">
        <v>0.02</v>
      </c>
    </row>
    <row r="5915" spans="2:5" x14ac:dyDescent="0.25">
      <c r="B5915" s="1">
        <v>0.43436177083333333</v>
      </c>
      <c r="C5915" t="s">
        <v>0</v>
      </c>
      <c r="D5915">
        <v>74939</v>
      </c>
      <c r="E5915">
        <v>0.01</v>
      </c>
    </row>
    <row r="5916" spans="2:5" x14ac:dyDescent="0.25">
      <c r="B5916" s="1">
        <v>0.4343623148148148</v>
      </c>
      <c r="C5916" t="s">
        <v>0</v>
      </c>
      <c r="D5916">
        <v>74951</v>
      </c>
      <c r="E5916">
        <v>0.01</v>
      </c>
    </row>
    <row r="5917" spans="2:5" x14ac:dyDescent="0.25">
      <c r="B5917" s="1">
        <v>0.4343623148148148</v>
      </c>
      <c r="C5917" t="s">
        <v>0</v>
      </c>
      <c r="D5917">
        <v>74963</v>
      </c>
      <c r="E5917">
        <v>0.01</v>
      </c>
    </row>
    <row r="5918" spans="2:5" x14ac:dyDescent="0.25">
      <c r="B5918" s="1">
        <v>0.4343623148148148</v>
      </c>
      <c r="C5918" t="s">
        <v>0</v>
      </c>
      <c r="D5918">
        <v>74975</v>
      </c>
      <c r="E5918">
        <v>0.01</v>
      </c>
    </row>
    <row r="5919" spans="2:5" x14ac:dyDescent="0.25">
      <c r="B5919" s="1">
        <v>0.43436285879629627</v>
      </c>
      <c r="C5919" t="s">
        <v>0</v>
      </c>
      <c r="D5919">
        <v>74987</v>
      </c>
      <c r="E5919">
        <v>0.02</v>
      </c>
    </row>
    <row r="5920" spans="2:5" x14ac:dyDescent="0.25">
      <c r="B5920" s="1">
        <v>0.43436285879629627</v>
      </c>
      <c r="C5920" t="s">
        <v>0</v>
      </c>
      <c r="D5920">
        <v>74999</v>
      </c>
      <c r="E5920">
        <v>0.02</v>
      </c>
    </row>
    <row r="5921" spans="2:5" x14ac:dyDescent="0.25">
      <c r="B5921" s="1">
        <v>0.43436285879629627</v>
      </c>
      <c r="C5921" t="s">
        <v>0</v>
      </c>
      <c r="D5921">
        <v>75011</v>
      </c>
      <c r="E5921">
        <v>0.01</v>
      </c>
    </row>
    <row r="5922" spans="2:5" x14ac:dyDescent="0.25">
      <c r="B5922" s="1">
        <v>0.43436285879629627</v>
      </c>
      <c r="C5922" t="s">
        <v>0</v>
      </c>
      <c r="D5922">
        <v>75023</v>
      </c>
      <c r="E5922">
        <v>0.01</v>
      </c>
    </row>
    <row r="5923" spans="2:5" x14ac:dyDescent="0.25">
      <c r="B5923" s="1">
        <v>0.43436285879629627</v>
      </c>
      <c r="C5923" t="s">
        <v>0</v>
      </c>
      <c r="D5923">
        <v>75035</v>
      </c>
      <c r="E5923">
        <v>0.01</v>
      </c>
    </row>
    <row r="5924" spans="2:5" x14ac:dyDescent="0.25">
      <c r="B5924" s="1">
        <v>0.4343634027777778</v>
      </c>
      <c r="C5924" t="s">
        <v>0</v>
      </c>
      <c r="D5924">
        <v>75047</v>
      </c>
      <c r="E5924">
        <v>0.01</v>
      </c>
    </row>
    <row r="5925" spans="2:5" x14ac:dyDescent="0.25">
      <c r="B5925" s="1">
        <v>0.4343634027777778</v>
      </c>
      <c r="C5925" t="s">
        <v>0</v>
      </c>
      <c r="D5925">
        <v>75059</v>
      </c>
      <c r="E5925">
        <v>0.01</v>
      </c>
    </row>
    <row r="5926" spans="2:5" x14ac:dyDescent="0.25">
      <c r="B5926" s="1">
        <v>0.4343634027777778</v>
      </c>
      <c r="C5926" t="s">
        <v>0</v>
      </c>
      <c r="D5926">
        <v>75071</v>
      </c>
      <c r="E5926">
        <v>0.01</v>
      </c>
    </row>
    <row r="5927" spans="2:5" x14ac:dyDescent="0.25">
      <c r="B5927" s="1">
        <v>0.43436394675925927</v>
      </c>
      <c r="C5927" t="s">
        <v>0</v>
      </c>
      <c r="D5927">
        <v>75083</v>
      </c>
      <c r="E5927">
        <v>0.01</v>
      </c>
    </row>
    <row r="5928" spans="2:5" x14ac:dyDescent="0.25">
      <c r="B5928" s="1">
        <v>0.43436394675925927</v>
      </c>
      <c r="C5928" t="s">
        <v>0</v>
      </c>
      <c r="D5928">
        <v>75095</v>
      </c>
      <c r="E5928">
        <v>0.01</v>
      </c>
    </row>
    <row r="5929" spans="2:5" x14ac:dyDescent="0.25">
      <c r="B5929" s="1">
        <v>0.43436394675925927</v>
      </c>
      <c r="C5929" t="s">
        <v>0</v>
      </c>
      <c r="D5929">
        <v>75107</v>
      </c>
      <c r="E5929">
        <v>0.01</v>
      </c>
    </row>
    <row r="5930" spans="2:5" x14ac:dyDescent="0.25">
      <c r="B5930" s="1">
        <v>0.43436394675925927</v>
      </c>
      <c r="C5930" t="s">
        <v>0</v>
      </c>
      <c r="D5930">
        <v>75119</v>
      </c>
      <c r="E5930">
        <v>0.01</v>
      </c>
    </row>
    <row r="5931" spans="2:5" x14ac:dyDescent="0.25">
      <c r="B5931" s="1">
        <v>0.43436449074074074</v>
      </c>
      <c r="C5931" t="s">
        <v>0</v>
      </c>
      <c r="D5931">
        <v>75131</v>
      </c>
      <c r="E5931">
        <v>0.01</v>
      </c>
    </row>
    <row r="5932" spans="2:5" x14ac:dyDescent="0.25">
      <c r="B5932" s="1">
        <v>0.43436449074074074</v>
      </c>
      <c r="C5932" t="s">
        <v>0</v>
      </c>
      <c r="D5932">
        <v>75143</v>
      </c>
      <c r="E5932">
        <v>0.02</v>
      </c>
    </row>
    <row r="5933" spans="2:5" x14ac:dyDescent="0.25">
      <c r="B5933" s="1">
        <v>0.43436449074074074</v>
      </c>
      <c r="C5933" t="s">
        <v>0</v>
      </c>
      <c r="D5933">
        <v>75155</v>
      </c>
      <c r="E5933">
        <v>0.01</v>
      </c>
    </row>
    <row r="5934" spans="2:5" x14ac:dyDescent="0.25">
      <c r="B5934" s="1">
        <v>0.43436449074074074</v>
      </c>
      <c r="C5934" t="s">
        <v>0</v>
      </c>
      <c r="D5934">
        <v>75167</v>
      </c>
      <c r="E5934">
        <v>0.1</v>
      </c>
    </row>
    <row r="5935" spans="2:5" x14ac:dyDescent="0.25">
      <c r="B5935" s="1">
        <v>0.43436503472222227</v>
      </c>
      <c r="C5935" t="s">
        <v>0</v>
      </c>
      <c r="D5935">
        <v>75179</v>
      </c>
      <c r="E5935">
        <v>0.22</v>
      </c>
    </row>
    <row r="5936" spans="2:5" x14ac:dyDescent="0.25">
      <c r="B5936" s="1">
        <v>0.43436503472222227</v>
      </c>
      <c r="C5936" t="s">
        <v>0</v>
      </c>
      <c r="D5936">
        <v>75191</v>
      </c>
      <c r="E5936">
        <v>0.33</v>
      </c>
    </row>
    <row r="5937" spans="2:5" x14ac:dyDescent="0.25">
      <c r="B5937" s="1">
        <v>0.43436503472222227</v>
      </c>
      <c r="C5937" t="s">
        <v>0</v>
      </c>
      <c r="D5937">
        <v>75203</v>
      </c>
      <c r="E5937">
        <v>0.44</v>
      </c>
    </row>
    <row r="5938" spans="2:5" x14ac:dyDescent="0.25">
      <c r="B5938" s="1">
        <v>0.43436503472222227</v>
      </c>
      <c r="C5938" t="s">
        <v>0</v>
      </c>
      <c r="D5938">
        <v>75215</v>
      </c>
      <c r="E5938">
        <v>0.51</v>
      </c>
    </row>
    <row r="5939" spans="2:5" x14ac:dyDescent="0.25">
      <c r="B5939" s="1">
        <v>0.43436556712962959</v>
      </c>
      <c r="C5939" t="s">
        <v>0</v>
      </c>
      <c r="D5939">
        <v>75227</v>
      </c>
      <c r="E5939">
        <v>0.57999999999999996</v>
      </c>
    </row>
    <row r="5940" spans="2:5" x14ac:dyDescent="0.25">
      <c r="B5940" s="1">
        <v>0.43436556712962959</v>
      </c>
      <c r="C5940" t="s">
        <v>0</v>
      </c>
      <c r="D5940">
        <v>75239</v>
      </c>
      <c r="E5940">
        <v>0.63</v>
      </c>
    </row>
    <row r="5941" spans="2:5" x14ac:dyDescent="0.25">
      <c r="B5941" s="1">
        <v>0.43436556712962959</v>
      </c>
      <c r="C5941" t="s">
        <v>0</v>
      </c>
      <c r="D5941">
        <v>75251</v>
      </c>
      <c r="E5941">
        <v>0.67</v>
      </c>
    </row>
    <row r="5942" spans="2:5" x14ac:dyDescent="0.25">
      <c r="B5942" s="1">
        <v>0.43436556712962959</v>
      </c>
      <c r="C5942" t="s">
        <v>0</v>
      </c>
      <c r="D5942">
        <v>75264</v>
      </c>
      <c r="E5942">
        <v>0.7</v>
      </c>
    </row>
    <row r="5943" spans="2:5" x14ac:dyDescent="0.25">
      <c r="B5943" s="1">
        <v>0.43436611111111106</v>
      </c>
      <c r="C5943" t="s">
        <v>0</v>
      </c>
      <c r="D5943">
        <v>75276</v>
      </c>
      <c r="E5943">
        <v>0.73</v>
      </c>
    </row>
    <row r="5944" spans="2:5" x14ac:dyDescent="0.25">
      <c r="B5944" s="1">
        <v>0.43436611111111106</v>
      </c>
      <c r="C5944" t="s">
        <v>0</v>
      </c>
      <c r="D5944">
        <v>75288</v>
      </c>
      <c r="E5944">
        <v>0.75</v>
      </c>
    </row>
    <row r="5945" spans="2:5" x14ac:dyDescent="0.25">
      <c r="B5945" s="1">
        <v>0.43436611111111106</v>
      </c>
      <c r="C5945" t="s">
        <v>0</v>
      </c>
      <c r="D5945">
        <v>75300</v>
      </c>
      <c r="E5945">
        <v>0.77</v>
      </c>
    </row>
    <row r="5946" spans="2:5" x14ac:dyDescent="0.25">
      <c r="B5946" s="1">
        <v>0.43436611111111106</v>
      </c>
      <c r="C5946" t="s">
        <v>0</v>
      </c>
      <c r="D5946">
        <v>75312</v>
      </c>
      <c r="E5946">
        <v>0.79</v>
      </c>
    </row>
    <row r="5947" spans="2:5" x14ac:dyDescent="0.25">
      <c r="B5947" s="1">
        <v>0.43436665509259259</v>
      </c>
      <c r="C5947" t="s">
        <v>0</v>
      </c>
      <c r="D5947">
        <v>75324</v>
      </c>
      <c r="E5947">
        <v>0.79</v>
      </c>
    </row>
    <row r="5948" spans="2:5" x14ac:dyDescent="0.25">
      <c r="B5948" s="1">
        <v>0.43436665509259259</v>
      </c>
      <c r="C5948" t="s">
        <v>0</v>
      </c>
      <c r="D5948">
        <v>75336</v>
      </c>
      <c r="E5948">
        <v>0.81</v>
      </c>
    </row>
    <row r="5949" spans="2:5" x14ac:dyDescent="0.25">
      <c r="B5949" s="1">
        <v>0.43436665509259259</v>
      </c>
      <c r="C5949" t="s">
        <v>0</v>
      </c>
      <c r="D5949">
        <v>75348</v>
      </c>
      <c r="E5949">
        <v>0.81</v>
      </c>
    </row>
    <row r="5950" spans="2:5" x14ac:dyDescent="0.25">
      <c r="B5950" s="1">
        <v>0.43436665509259259</v>
      </c>
      <c r="C5950" t="s">
        <v>0</v>
      </c>
      <c r="D5950">
        <v>75361</v>
      </c>
      <c r="E5950">
        <v>0.82</v>
      </c>
    </row>
    <row r="5951" spans="2:5" x14ac:dyDescent="0.25">
      <c r="B5951" s="1">
        <v>0.43436719907407406</v>
      </c>
      <c r="C5951" t="s">
        <v>0</v>
      </c>
      <c r="D5951">
        <v>75373</v>
      </c>
      <c r="E5951">
        <v>0.82</v>
      </c>
    </row>
    <row r="5952" spans="2:5" x14ac:dyDescent="0.25">
      <c r="B5952" s="1">
        <v>0.43436719907407406</v>
      </c>
      <c r="C5952" t="s">
        <v>0</v>
      </c>
      <c r="D5952">
        <v>75385</v>
      </c>
      <c r="E5952">
        <v>0.83</v>
      </c>
    </row>
    <row r="5953" spans="2:5" x14ac:dyDescent="0.25">
      <c r="B5953" s="1">
        <v>0.43436719907407406</v>
      </c>
      <c r="C5953" t="s">
        <v>0</v>
      </c>
      <c r="D5953">
        <v>75397</v>
      </c>
      <c r="E5953">
        <v>0.84</v>
      </c>
    </row>
    <row r="5954" spans="2:5" x14ac:dyDescent="0.25">
      <c r="B5954" s="1">
        <v>0.43436774305555553</v>
      </c>
      <c r="C5954" t="s">
        <v>0</v>
      </c>
      <c r="D5954">
        <v>75409</v>
      </c>
      <c r="E5954">
        <v>0.84</v>
      </c>
    </row>
    <row r="5955" spans="2:5" x14ac:dyDescent="0.25">
      <c r="B5955" s="1">
        <v>0.43436774305555553</v>
      </c>
      <c r="C5955" t="s">
        <v>0</v>
      </c>
      <c r="D5955">
        <v>75421</v>
      </c>
      <c r="E5955">
        <v>0.84</v>
      </c>
    </row>
    <row r="5956" spans="2:5" x14ac:dyDescent="0.25">
      <c r="B5956" s="1">
        <v>0.43436774305555553</v>
      </c>
      <c r="C5956" t="s">
        <v>0</v>
      </c>
      <c r="D5956">
        <v>75433</v>
      </c>
      <c r="E5956">
        <v>0.84</v>
      </c>
    </row>
    <row r="5957" spans="2:5" x14ac:dyDescent="0.25">
      <c r="B5957" s="1">
        <v>0.43436774305555553</v>
      </c>
      <c r="C5957" t="s">
        <v>0</v>
      </c>
      <c r="D5957">
        <v>75446</v>
      </c>
      <c r="E5957">
        <v>0.84</v>
      </c>
    </row>
    <row r="5958" spans="2:5" x14ac:dyDescent="0.25">
      <c r="B5958" s="1">
        <v>0.43436774305555553</v>
      </c>
      <c r="C5958" t="s">
        <v>0</v>
      </c>
      <c r="D5958">
        <v>75458</v>
      </c>
      <c r="E5958">
        <v>0.85</v>
      </c>
    </row>
    <row r="5959" spans="2:5" x14ac:dyDescent="0.25">
      <c r="B5959" s="1">
        <v>0.43436828703703706</v>
      </c>
      <c r="C5959" t="s">
        <v>0</v>
      </c>
      <c r="D5959">
        <v>75470</v>
      </c>
      <c r="E5959">
        <v>0.85</v>
      </c>
    </row>
    <row r="5960" spans="2:5" x14ac:dyDescent="0.25">
      <c r="B5960" s="1">
        <v>0.43436828703703706</v>
      </c>
      <c r="C5960" t="s">
        <v>0</v>
      </c>
      <c r="D5960">
        <v>75482</v>
      </c>
      <c r="E5960">
        <v>0.85</v>
      </c>
    </row>
    <row r="5961" spans="2:5" x14ac:dyDescent="0.25">
      <c r="B5961" s="1">
        <v>0.43436828703703706</v>
      </c>
      <c r="C5961" t="s">
        <v>0</v>
      </c>
      <c r="D5961">
        <v>75494</v>
      </c>
      <c r="E5961">
        <v>0.85</v>
      </c>
    </row>
    <row r="5962" spans="2:5" x14ac:dyDescent="0.25">
      <c r="B5962" s="1">
        <v>0.43436883101851853</v>
      </c>
      <c r="C5962" t="s">
        <v>0</v>
      </c>
      <c r="D5962">
        <v>75506</v>
      </c>
      <c r="E5962">
        <v>0.85</v>
      </c>
    </row>
    <row r="5963" spans="2:5" x14ac:dyDescent="0.25">
      <c r="B5963" s="1">
        <v>0.43436883101851853</v>
      </c>
      <c r="C5963" t="s">
        <v>0</v>
      </c>
      <c r="D5963">
        <v>75518</v>
      </c>
      <c r="E5963">
        <v>0.85</v>
      </c>
    </row>
    <row r="5964" spans="2:5" x14ac:dyDescent="0.25">
      <c r="B5964" s="1">
        <v>0.43436883101851853</v>
      </c>
      <c r="C5964" t="s">
        <v>0</v>
      </c>
      <c r="D5964">
        <v>75531</v>
      </c>
      <c r="E5964">
        <v>0.85</v>
      </c>
    </row>
    <row r="5965" spans="2:5" x14ac:dyDescent="0.25">
      <c r="B5965" s="1">
        <v>0.43436883101851853</v>
      </c>
      <c r="C5965" t="s">
        <v>0</v>
      </c>
      <c r="D5965">
        <v>75543</v>
      </c>
      <c r="E5965">
        <v>0.85</v>
      </c>
    </row>
    <row r="5966" spans="2:5" x14ac:dyDescent="0.25">
      <c r="B5966" s="1">
        <v>0.43436936342592597</v>
      </c>
      <c r="C5966" t="s">
        <v>0</v>
      </c>
      <c r="D5966">
        <v>75555</v>
      </c>
      <c r="E5966">
        <v>0.85</v>
      </c>
    </row>
    <row r="5967" spans="2:5" x14ac:dyDescent="0.25">
      <c r="B5967" s="1">
        <v>0.43436990740740744</v>
      </c>
      <c r="C5967" t="s">
        <v>0</v>
      </c>
      <c r="D5967">
        <v>75630</v>
      </c>
      <c r="E5967">
        <v>0.85</v>
      </c>
    </row>
    <row r="5968" spans="2:5" x14ac:dyDescent="0.25">
      <c r="B5968" s="1">
        <v>0.43436990740740744</v>
      </c>
      <c r="C5968" t="s">
        <v>0</v>
      </c>
      <c r="D5968">
        <v>75642</v>
      </c>
      <c r="E5968">
        <v>0.85</v>
      </c>
    </row>
    <row r="5969" spans="2:5" x14ac:dyDescent="0.25">
      <c r="B5969" s="1">
        <v>0.43437045138888886</v>
      </c>
      <c r="C5969" t="s">
        <v>0</v>
      </c>
      <c r="D5969">
        <v>75654</v>
      </c>
      <c r="E5969">
        <v>0.85</v>
      </c>
    </row>
    <row r="5970" spans="2:5" x14ac:dyDescent="0.25">
      <c r="B5970" s="1">
        <v>0.43437045138888886</v>
      </c>
      <c r="C5970" t="s">
        <v>0</v>
      </c>
      <c r="D5970">
        <v>75666</v>
      </c>
      <c r="E5970">
        <v>0.85</v>
      </c>
    </row>
    <row r="5971" spans="2:5" x14ac:dyDescent="0.25">
      <c r="B5971" s="1">
        <v>0.43437045138888886</v>
      </c>
      <c r="C5971" t="s">
        <v>0</v>
      </c>
      <c r="D5971">
        <v>75678</v>
      </c>
      <c r="E5971">
        <v>0.85</v>
      </c>
    </row>
    <row r="5972" spans="2:5" x14ac:dyDescent="0.25">
      <c r="B5972" s="1">
        <v>0.43437045138888886</v>
      </c>
      <c r="C5972" t="s">
        <v>0</v>
      </c>
      <c r="D5972">
        <v>75691</v>
      </c>
      <c r="E5972">
        <v>0.86</v>
      </c>
    </row>
    <row r="5973" spans="2:5" x14ac:dyDescent="0.25">
      <c r="B5973" s="1">
        <v>0.43437099537037033</v>
      </c>
      <c r="C5973" t="s">
        <v>0</v>
      </c>
      <c r="D5973">
        <v>75703</v>
      </c>
      <c r="E5973">
        <v>0.85</v>
      </c>
    </row>
    <row r="5974" spans="2:5" x14ac:dyDescent="0.25">
      <c r="B5974" s="1">
        <v>0.43437099537037033</v>
      </c>
      <c r="C5974" t="s">
        <v>0</v>
      </c>
      <c r="D5974">
        <v>75715</v>
      </c>
      <c r="E5974">
        <v>0.86</v>
      </c>
    </row>
    <row r="5975" spans="2:5" x14ac:dyDescent="0.25">
      <c r="B5975" s="1">
        <v>0.43437099537037033</v>
      </c>
      <c r="C5975" t="s">
        <v>0</v>
      </c>
      <c r="D5975">
        <v>75727</v>
      </c>
      <c r="E5975">
        <v>0.85</v>
      </c>
    </row>
    <row r="5976" spans="2:5" x14ac:dyDescent="0.25">
      <c r="B5976" s="1">
        <v>0.43437153935185185</v>
      </c>
      <c r="C5976" t="s">
        <v>0</v>
      </c>
      <c r="D5976">
        <v>75739</v>
      </c>
      <c r="E5976">
        <v>0.85</v>
      </c>
    </row>
    <row r="5977" spans="2:5" x14ac:dyDescent="0.25">
      <c r="B5977" s="1">
        <v>0.43437153935185185</v>
      </c>
      <c r="C5977" t="s">
        <v>0</v>
      </c>
      <c r="D5977">
        <v>75751</v>
      </c>
      <c r="E5977">
        <v>0.85</v>
      </c>
    </row>
    <row r="5978" spans="2:5" x14ac:dyDescent="0.25">
      <c r="B5978" s="1">
        <v>0.43437153935185185</v>
      </c>
      <c r="C5978" t="s">
        <v>0</v>
      </c>
      <c r="D5978">
        <v>75763</v>
      </c>
      <c r="E5978">
        <v>0.84</v>
      </c>
    </row>
    <row r="5979" spans="2:5" x14ac:dyDescent="0.25">
      <c r="B5979" s="1">
        <v>0.43437153935185185</v>
      </c>
      <c r="C5979" t="s">
        <v>0</v>
      </c>
      <c r="D5979">
        <v>75776</v>
      </c>
      <c r="E5979">
        <v>0.73</v>
      </c>
    </row>
    <row r="5980" spans="2:5" x14ac:dyDescent="0.25">
      <c r="B5980" s="1">
        <v>0.43437208333333333</v>
      </c>
      <c r="C5980" t="s">
        <v>0</v>
      </c>
      <c r="D5980">
        <v>75788</v>
      </c>
      <c r="E5980">
        <v>0.6</v>
      </c>
    </row>
    <row r="5981" spans="2:5" x14ac:dyDescent="0.25">
      <c r="B5981" s="1">
        <v>0.43437208333333333</v>
      </c>
      <c r="C5981" t="s">
        <v>0</v>
      </c>
      <c r="D5981">
        <v>75800</v>
      </c>
      <c r="E5981">
        <v>0.49</v>
      </c>
    </row>
    <row r="5982" spans="2:5" x14ac:dyDescent="0.25">
      <c r="B5982" s="1">
        <v>0.43437208333333333</v>
      </c>
      <c r="C5982" t="s">
        <v>0</v>
      </c>
      <c r="D5982">
        <v>75812</v>
      </c>
      <c r="E5982">
        <v>0.39</v>
      </c>
    </row>
    <row r="5983" spans="2:5" x14ac:dyDescent="0.25">
      <c r="B5983" s="1">
        <v>0.43437208333333333</v>
      </c>
      <c r="C5983" t="s">
        <v>0</v>
      </c>
      <c r="D5983">
        <v>75824</v>
      </c>
      <c r="E5983">
        <v>0.32</v>
      </c>
    </row>
    <row r="5984" spans="2:5" x14ac:dyDescent="0.25">
      <c r="B5984" s="1">
        <v>0.4343726273148148</v>
      </c>
      <c r="C5984" t="s">
        <v>0</v>
      </c>
      <c r="D5984">
        <v>75836</v>
      </c>
      <c r="E5984">
        <v>0.26</v>
      </c>
    </row>
    <row r="5985" spans="2:5" x14ac:dyDescent="0.25">
      <c r="B5985" s="1">
        <v>0.4343726273148148</v>
      </c>
      <c r="C5985" t="s">
        <v>0</v>
      </c>
      <c r="D5985">
        <v>75848</v>
      </c>
      <c r="E5985">
        <v>0.21</v>
      </c>
    </row>
    <row r="5986" spans="2:5" x14ac:dyDescent="0.25">
      <c r="B5986" s="1">
        <v>0.4343726273148148</v>
      </c>
      <c r="C5986" t="s">
        <v>0</v>
      </c>
      <c r="D5986">
        <v>75860</v>
      </c>
      <c r="E5986">
        <v>0.17</v>
      </c>
    </row>
    <row r="5987" spans="2:5" x14ac:dyDescent="0.25">
      <c r="B5987" s="1">
        <v>0.4343726273148148</v>
      </c>
      <c r="C5987" t="s">
        <v>0</v>
      </c>
      <c r="D5987">
        <v>75873</v>
      </c>
      <c r="E5987">
        <v>0.14000000000000001</v>
      </c>
    </row>
    <row r="5988" spans="2:5" x14ac:dyDescent="0.25">
      <c r="B5988" s="1">
        <v>0.43437317129629632</v>
      </c>
      <c r="C5988" t="s">
        <v>0</v>
      </c>
      <c r="D5988">
        <v>75885</v>
      </c>
      <c r="E5988">
        <v>0.1</v>
      </c>
    </row>
    <row r="5989" spans="2:5" x14ac:dyDescent="0.25">
      <c r="B5989" s="1">
        <v>0.43437317129629632</v>
      </c>
      <c r="C5989" t="s">
        <v>0</v>
      </c>
      <c r="D5989">
        <v>75897</v>
      </c>
      <c r="E5989">
        <v>0.08</v>
      </c>
    </row>
    <row r="5990" spans="2:5" x14ac:dyDescent="0.25">
      <c r="B5990" s="1">
        <v>0.43437317129629632</v>
      </c>
      <c r="C5990" t="s">
        <v>0</v>
      </c>
      <c r="D5990">
        <v>75909</v>
      </c>
      <c r="E5990">
        <v>7.0000000000000007E-2</v>
      </c>
    </row>
    <row r="5991" spans="2:5" x14ac:dyDescent="0.25">
      <c r="B5991" s="1">
        <v>0.43437317129629632</v>
      </c>
      <c r="C5991" t="s">
        <v>0</v>
      </c>
      <c r="D5991">
        <v>75921</v>
      </c>
      <c r="E5991">
        <v>0.05</v>
      </c>
    </row>
    <row r="5992" spans="2:5" x14ac:dyDescent="0.25">
      <c r="B5992" s="1">
        <v>0.43437370370370371</v>
      </c>
      <c r="C5992" t="s">
        <v>0</v>
      </c>
      <c r="D5992">
        <v>75933</v>
      </c>
      <c r="E5992">
        <v>0.04</v>
      </c>
    </row>
    <row r="5993" spans="2:5" x14ac:dyDescent="0.25">
      <c r="B5993" s="1">
        <v>0.43437370370370371</v>
      </c>
      <c r="C5993" t="s">
        <v>0</v>
      </c>
      <c r="D5993">
        <v>75945</v>
      </c>
      <c r="E5993">
        <v>0.03</v>
      </c>
    </row>
    <row r="5994" spans="2:5" x14ac:dyDescent="0.25">
      <c r="B5994" s="1">
        <v>0.43437370370370371</v>
      </c>
      <c r="C5994" t="s">
        <v>0</v>
      </c>
      <c r="D5994">
        <v>75958</v>
      </c>
      <c r="E5994">
        <v>0.03</v>
      </c>
    </row>
    <row r="5995" spans="2:5" x14ac:dyDescent="0.25">
      <c r="B5995" s="1">
        <v>0.43437370370370371</v>
      </c>
      <c r="C5995" t="s">
        <v>0</v>
      </c>
      <c r="D5995">
        <v>75970</v>
      </c>
      <c r="E5995">
        <v>0.02</v>
      </c>
    </row>
    <row r="5996" spans="2:5" x14ac:dyDescent="0.25">
      <c r="B5996" s="1">
        <v>0.43437424768518523</v>
      </c>
      <c r="C5996" t="s">
        <v>0</v>
      </c>
      <c r="D5996">
        <v>75982</v>
      </c>
      <c r="E5996">
        <v>0.02</v>
      </c>
    </row>
    <row r="5997" spans="2:5" x14ac:dyDescent="0.25">
      <c r="B5997" s="1">
        <v>0.43437424768518523</v>
      </c>
      <c r="C5997" t="s">
        <v>0</v>
      </c>
      <c r="D5997">
        <v>75994</v>
      </c>
      <c r="E5997">
        <v>0.01</v>
      </c>
    </row>
    <row r="5998" spans="2:5" x14ac:dyDescent="0.25">
      <c r="B5998" s="1">
        <v>0.43437424768518523</v>
      </c>
      <c r="C5998" t="s">
        <v>0</v>
      </c>
      <c r="D5998">
        <v>76006</v>
      </c>
      <c r="E5998">
        <v>0.01</v>
      </c>
    </row>
    <row r="5999" spans="2:5" x14ac:dyDescent="0.25">
      <c r="B5999" s="1">
        <v>0.43437424768518523</v>
      </c>
      <c r="C5999" t="s">
        <v>0</v>
      </c>
      <c r="D5999">
        <v>76018</v>
      </c>
      <c r="E5999">
        <v>0</v>
      </c>
    </row>
    <row r="6000" spans="2:5" x14ac:dyDescent="0.25">
      <c r="B6000" s="1">
        <v>0.43437479166666665</v>
      </c>
      <c r="C6000" t="s">
        <v>0</v>
      </c>
      <c r="D6000">
        <v>76030</v>
      </c>
      <c r="E6000">
        <v>0.01</v>
      </c>
    </row>
    <row r="6001" spans="2:5" x14ac:dyDescent="0.25">
      <c r="B6001" s="1">
        <v>0.43437479166666665</v>
      </c>
      <c r="C6001" t="s">
        <v>0</v>
      </c>
      <c r="D6001">
        <v>76043</v>
      </c>
      <c r="E6001">
        <v>0</v>
      </c>
    </row>
    <row r="6002" spans="2:5" x14ac:dyDescent="0.25">
      <c r="B6002" s="1">
        <v>0.43437479166666665</v>
      </c>
      <c r="C6002" t="s">
        <v>0</v>
      </c>
      <c r="D6002">
        <v>76055</v>
      </c>
      <c r="E6002">
        <v>0</v>
      </c>
    </row>
    <row r="6003" spans="2:5" x14ac:dyDescent="0.25">
      <c r="B6003" s="1">
        <v>0.43437479166666665</v>
      </c>
      <c r="C6003" t="s">
        <v>0</v>
      </c>
      <c r="D6003">
        <v>76067</v>
      </c>
      <c r="E6003">
        <v>0</v>
      </c>
    </row>
    <row r="6004" spans="2:5" x14ac:dyDescent="0.25">
      <c r="B6004" s="1">
        <v>0.43437533564814812</v>
      </c>
      <c r="C6004" t="s">
        <v>0</v>
      </c>
      <c r="D6004">
        <v>76079</v>
      </c>
      <c r="E6004">
        <v>0</v>
      </c>
    </row>
    <row r="6005" spans="2:5" x14ac:dyDescent="0.25">
      <c r="B6005" s="1">
        <v>0.43437533564814812</v>
      </c>
      <c r="C6005" t="s">
        <v>0</v>
      </c>
      <c r="D6005">
        <v>76091</v>
      </c>
      <c r="E6005">
        <v>0</v>
      </c>
    </row>
    <row r="6006" spans="2:5" x14ac:dyDescent="0.25">
      <c r="B6006" s="1">
        <v>0.43437533564814812</v>
      </c>
      <c r="C6006" t="s">
        <v>0</v>
      </c>
      <c r="D6006">
        <v>76103</v>
      </c>
      <c r="E6006">
        <v>0</v>
      </c>
    </row>
    <row r="6007" spans="2:5" x14ac:dyDescent="0.25">
      <c r="B6007" s="1">
        <v>0.43437587962962959</v>
      </c>
      <c r="C6007" t="s">
        <v>0</v>
      </c>
      <c r="D6007">
        <v>76115</v>
      </c>
      <c r="E6007">
        <v>0</v>
      </c>
    </row>
    <row r="6008" spans="2:5" x14ac:dyDescent="0.25">
      <c r="B6008" s="1">
        <v>0.43437587962962959</v>
      </c>
      <c r="C6008" t="s">
        <v>0</v>
      </c>
      <c r="D6008">
        <v>76127</v>
      </c>
      <c r="E6008">
        <v>0</v>
      </c>
    </row>
    <row r="6009" spans="2:5" x14ac:dyDescent="0.25">
      <c r="B6009" s="1">
        <v>0.43437587962962959</v>
      </c>
      <c r="C6009" t="s">
        <v>0</v>
      </c>
      <c r="D6009">
        <v>76139</v>
      </c>
      <c r="E6009">
        <v>0</v>
      </c>
    </row>
    <row r="6010" spans="2:5" x14ac:dyDescent="0.25">
      <c r="B6010" s="1">
        <v>0.43437587962962959</v>
      </c>
      <c r="C6010" t="s">
        <v>0</v>
      </c>
      <c r="D6010">
        <v>76151</v>
      </c>
      <c r="E6010">
        <v>0</v>
      </c>
    </row>
    <row r="6011" spans="2:5" x14ac:dyDescent="0.25">
      <c r="B6011" s="1">
        <v>0.43437642361111112</v>
      </c>
      <c r="C6011" t="s">
        <v>0</v>
      </c>
      <c r="D6011">
        <v>76163</v>
      </c>
      <c r="E6011">
        <v>0</v>
      </c>
    </row>
    <row r="6012" spans="2:5" x14ac:dyDescent="0.25">
      <c r="B6012" s="1">
        <v>0.43437642361111112</v>
      </c>
      <c r="C6012" t="s">
        <v>0</v>
      </c>
      <c r="D6012">
        <v>76175</v>
      </c>
      <c r="E6012">
        <v>0</v>
      </c>
    </row>
    <row r="6013" spans="2:5" x14ac:dyDescent="0.25">
      <c r="B6013" s="1">
        <v>0.43437642361111112</v>
      </c>
      <c r="C6013" t="s">
        <v>0</v>
      </c>
      <c r="D6013">
        <v>76187</v>
      </c>
      <c r="E6013">
        <v>0</v>
      </c>
    </row>
    <row r="6014" spans="2:5" x14ac:dyDescent="0.25">
      <c r="B6014" s="1">
        <v>0.43437642361111112</v>
      </c>
      <c r="C6014" t="s">
        <v>0</v>
      </c>
      <c r="D6014">
        <v>76199</v>
      </c>
      <c r="E6014">
        <v>0</v>
      </c>
    </row>
    <row r="6015" spans="2:5" x14ac:dyDescent="0.25">
      <c r="B6015" s="1">
        <v>0.43437696759259259</v>
      </c>
      <c r="C6015" t="s">
        <v>0</v>
      </c>
      <c r="D6015">
        <v>76211</v>
      </c>
      <c r="E6015">
        <v>0</v>
      </c>
    </row>
    <row r="6016" spans="2:5" x14ac:dyDescent="0.25">
      <c r="B6016" s="1">
        <v>0.43437696759259259</v>
      </c>
      <c r="C6016" t="s">
        <v>0</v>
      </c>
      <c r="D6016">
        <v>76223</v>
      </c>
      <c r="E6016">
        <v>0</v>
      </c>
    </row>
    <row r="6017" spans="2:5" x14ac:dyDescent="0.25">
      <c r="B6017" s="1">
        <v>0.43437696759259259</v>
      </c>
      <c r="C6017" t="s">
        <v>0</v>
      </c>
      <c r="D6017">
        <v>76235</v>
      </c>
      <c r="E6017">
        <v>0</v>
      </c>
    </row>
    <row r="6018" spans="2:5" x14ac:dyDescent="0.25">
      <c r="B6018" s="1">
        <v>0.43437696759259259</v>
      </c>
      <c r="C6018" t="s">
        <v>0</v>
      </c>
      <c r="D6018">
        <v>76247</v>
      </c>
      <c r="E6018">
        <v>0</v>
      </c>
    </row>
    <row r="6019" spans="2:5" x14ac:dyDescent="0.25">
      <c r="B6019" s="1">
        <v>0.43437750000000003</v>
      </c>
      <c r="C6019" t="s">
        <v>0</v>
      </c>
      <c r="D6019">
        <v>76259</v>
      </c>
      <c r="E6019">
        <v>0</v>
      </c>
    </row>
    <row r="6020" spans="2:5" x14ac:dyDescent="0.25">
      <c r="B6020" s="1">
        <v>0.43437750000000003</v>
      </c>
      <c r="C6020" t="s">
        <v>0</v>
      </c>
      <c r="D6020">
        <v>76271</v>
      </c>
      <c r="E6020">
        <v>0</v>
      </c>
    </row>
    <row r="6021" spans="2:5" x14ac:dyDescent="0.25">
      <c r="B6021" s="1">
        <v>0.43437750000000003</v>
      </c>
      <c r="C6021" t="s">
        <v>0</v>
      </c>
      <c r="D6021">
        <v>76283</v>
      </c>
      <c r="E6021">
        <v>0</v>
      </c>
    </row>
    <row r="6022" spans="2:5" x14ac:dyDescent="0.25">
      <c r="B6022" s="1">
        <v>0.43437750000000003</v>
      </c>
      <c r="C6022" t="s">
        <v>0</v>
      </c>
      <c r="D6022">
        <v>76295</v>
      </c>
      <c r="E6022">
        <v>0</v>
      </c>
    </row>
    <row r="6023" spans="2:5" x14ac:dyDescent="0.25">
      <c r="B6023" s="1">
        <v>0.4343780439814815</v>
      </c>
      <c r="C6023" t="s">
        <v>0</v>
      </c>
      <c r="D6023">
        <v>76307</v>
      </c>
      <c r="E6023">
        <v>0</v>
      </c>
    </row>
    <row r="6024" spans="2:5" x14ac:dyDescent="0.25">
      <c r="B6024" s="1">
        <v>0.4343780439814815</v>
      </c>
      <c r="C6024" t="s">
        <v>0</v>
      </c>
      <c r="D6024">
        <v>76319</v>
      </c>
      <c r="E6024">
        <v>0</v>
      </c>
    </row>
    <row r="6025" spans="2:5" x14ac:dyDescent="0.25">
      <c r="B6025" s="1">
        <v>0.4343780439814815</v>
      </c>
      <c r="C6025" t="s">
        <v>0</v>
      </c>
      <c r="D6025">
        <v>76331</v>
      </c>
      <c r="E6025">
        <v>0</v>
      </c>
    </row>
    <row r="6026" spans="2:5" x14ac:dyDescent="0.25">
      <c r="B6026" s="1">
        <v>0.4343780439814815</v>
      </c>
      <c r="C6026" t="s">
        <v>0</v>
      </c>
      <c r="D6026">
        <v>76343</v>
      </c>
      <c r="E6026">
        <v>0</v>
      </c>
    </row>
    <row r="6027" spans="2:5" x14ac:dyDescent="0.25">
      <c r="B6027" s="1">
        <v>0.43437858796296297</v>
      </c>
      <c r="C6027" t="s">
        <v>0</v>
      </c>
      <c r="D6027">
        <v>76355</v>
      </c>
      <c r="E6027">
        <v>0</v>
      </c>
    </row>
    <row r="6028" spans="2:5" x14ac:dyDescent="0.25">
      <c r="B6028" s="1">
        <v>0.43437858796296297</v>
      </c>
      <c r="C6028" t="s">
        <v>0</v>
      </c>
      <c r="D6028">
        <v>76367</v>
      </c>
      <c r="E6028">
        <v>0</v>
      </c>
    </row>
    <row r="6029" spans="2:5" x14ac:dyDescent="0.25">
      <c r="B6029" s="1">
        <v>0.43437858796296297</v>
      </c>
      <c r="C6029" t="s">
        <v>0</v>
      </c>
      <c r="D6029">
        <v>76379</v>
      </c>
      <c r="E6029">
        <v>0</v>
      </c>
    </row>
    <row r="6030" spans="2:5" x14ac:dyDescent="0.25">
      <c r="B6030" s="1">
        <v>0.43437858796296297</v>
      </c>
      <c r="C6030" t="s">
        <v>0</v>
      </c>
      <c r="D6030">
        <v>76391</v>
      </c>
      <c r="E6030">
        <v>0</v>
      </c>
    </row>
    <row r="6031" spans="2:5" x14ac:dyDescent="0.25">
      <c r="B6031" s="1">
        <v>0.4343791319444445</v>
      </c>
      <c r="C6031" t="s">
        <v>0</v>
      </c>
      <c r="D6031">
        <v>76403</v>
      </c>
      <c r="E6031">
        <v>0</v>
      </c>
    </row>
    <row r="6032" spans="2:5" x14ac:dyDescent="0.25">
      <c r="B6032" s="1">
        <v>0.4343791319444445</v>
      </c>
      <c r="C6032" t="s">
        <v>0</v>
      </c>
      <c r="D6032">
        <v>76416</v>
      </c>
      <c r="E6032">
        <v>0</v>
      </c>
    </row>
    <row r="6033" spans="2:5" x14ac:dyDescent="0.25">
      <c r="B6033" s="1">
        <v>0.4343791319444445</v>
      </c>
      <c r="C6033" t="s">
        <v>0</v>
      </c>
      <c r="D6033">
        <v>76428</v>
      </c>
      <c r="E6033">
        <v>0</v>
      </c>
    </row>
    <row r="6034" spans="2:5" x14ac:dyDescent="0.25">
      <c r="B6034" s="1">
        <v>0.4343791319444445</v>
      </c>
      <c r="C6034" t="s">
        <v>0</v>
      </c>
      <c r="D6034">
        <v>76440</v>
      </c>
      <c r="E6034">
        <v>0</v>
      </c>
    </row>
    <row r="6035" spans="2:5" x14ac:dyDescent="0.25">
      <c r="B6035" s="1">
        <v>0.43437967592592591</v>
      </c>
      <c r="C6035" t="s">
        <v>0</v>
      </c>
      <c r="D6035">
        <v>76452</v>
      </c>
      <c r="E6035">
        <v>0</v>
      </c>
    </row>
    <row r="6036" spans="2:5" x14ac:dyDescent="0.25">
      <c r="B6036" s="1">
        <v>0.43437967592592591</v>
      </c>
      <c r="C6036" t="s">
        <v>0</v>
      </c>
      <c r="D6036">
        <v>76464</v>
      </c>
      <c r="E6036">
        <v>0</v>
      </c>
    </row>
    <row r="6037" spans="2:5" x14ac:dyDescent="0.25">
      <c r="B6037" s="1">
        <v>0.43437967592592591</v>
      </c>
      <c r="C6037" t="s">
        <v>0</v>
      </c>
      <c r="D6037">
        <v>76476</v>
      </c>
      <c r="E6037">
        <v>0</v>
      </c>
    </row>
    <row r="6038" spans="2:5" x14ac:dyDescent="0.25">
      <c r="B6038" s="1">
        <v>0.43437967592592591</v>
      </c>
      <c r="C6038" t="s">
        <v>0</v>
      </c>
      <c r="D6038">
        <v>76488</v>
      </c>
      <c r="E6038">
        <v>0</v>
      </c>
    </row>
    <row r="6039" spans="2:5" x14ac:dyDescent="0.25">
      <c r="B6039" s="1">
        <v>0.43438021990740738</v>
      </c>
      <c r="C6039" t="s">
        <v>0</v>
      </c>
      <c r="D6039">
        <v>76500</v>
      </c>
      <c r="E6039">
        <v>0</v>
      </c>
    </row>
    <row r="6040" spans="2:5" x14ac:dyDescent="0.25">
      <c r="B6040" s="1">
        <v>0.43438021990740738</v>
      </c>
      <c r="C6040" t="s">
        <v>0</v>
      </c>
      <c r="D6040">
        <v>76513</v>
      </c>
      <c r="E6040">
        <v>0</v>
      </c>
    </row>
    <row r="6041" spans="2:5" x14ac:dyDescent="0.25">
      <c r="B6041" s="1">
        <v>0.43438021990740738</v>
      </c>
      <c r="C6041" t="s">
        <v>0</v>
      </c>
      <c r="D6041">
        <v>76525</v>
      </c>
      <c r="E6041">
        <v>0</v>
      </c>
    </row>
    <row r="6042" spans="2:5" x14ac:dyDescent="0.25">
      <c r="B6042" s="1">
        <v>0.43438076388888885</v>
      </c>
      <c r="C6042" t="s">
        <v>0</v>
      </c>
      <c r="D6042">
        <v>76537</v>
      </c>
      <c r="E6042">
        <v>0</v>
      </c>
    </row>
    <row r="6043" spans="2:5" x14ac:dyDescent="0.25">
      <c r="B6043" s="1">
        <v>0.43438076388888885</v>
      </c>
      <c r="C6043" t="s">
        <v>0</v>
      </c>
      <c r="D6043">
        <v>76549</v>
      </c>
      <c r="E6043">
        <v>0</v>
      </c>
    </row>
    <row r="6044" spans="2:5" x14ac:dyDescent="0.25">
      <c r="B6044" s="1">
        <v>0.43438076388888885</v>
      </c>
      <c r="C6044" t="s">
        <v>0</v>
      </c>
      <c r="D6044">
        <v>76561</v>
      </c>
      <c r="E6044">
        <v>0</v>
      </c>
    </row>
    <row r="6045" spans="2:5" x14ac:dyDescent="0.25">
      <c r="B6045" s="1">
        <v>0.43438076388888885</v>
      </c>
      <c r="C6045" t="s">
        <v>0</v>
      </c>
      <c r="D6045">
        <v>76573</v>
      </c>
      <c r="E6045">
        <v>0</v>
      </c>
    </row>
    <row r="6046" spans="2:5" x14ac:dyDescent="0.25">
      <c r="B6046" s="1">
        <v>0.43438130787037038</v>
      </c>
      <c r="C6046" t="s">
        <v>0</v>
      </c>
      <c r="D6046">
        <v>76585</v>
      </c>
      <c r="E6046">
        <v>0</v>
      </c>
    </row>
    <row r="6047" spans="2:5" x14ac:dyDescent="0.25">
      <c r="B6047" s="1">
        <v>0.43438130787037038</v>
      </c>
      <c r="C6047" t="s">
        <v>0</v>
      </c>
      <c r="D6047">
        <v>76598</v>
      </c>
      <c r="E6047">
        <v>0</v>
      </c>
    </row>
    <row r="6048" spans="2:5" x14ac:dyDescent="0.25">
      <c r="B6048" s="1">
        <v>0.43438130787037038</v>
      </c>
      <c r="C6048" t="s">
        <v>0</v>
      </c>
      <c r="D6048">
        <v>76610</v>
      </c>
      <c r="E6048">
        <v>0</v>
      </c>
    </row>
    <row r="6049" spans="2:5" x14ac:dyDescent="0.25">
      <c r="B6049" s="1">
        <v>0.43438130787037038</v>
      </c>
      <c r="C6049" t="s">
        <v>0</v>
      </c>
      <c r="D6049">
        <v>76621</v>
      </c>
      <c r="E6049">
        <v>0</v>
      </c>
    </row>
    <row r="6050" spans="2:5" x14ac:dyDescent="0.25">
      <c r="B6050" s="1">
        <v>0.43438184027777776</v>
      </c>
      <c r="C6050" t="s">
        <v>0</v>
      </c>
      <c r="D6050">
        <v>76632</v>
      </c>
      <c r="E6050">
        <v>0</v>
      </c>
    </row>
    <row r="6051" spans="2:5" x14ac:dyDescent="0.25">
      <c r="B6051" s="1">
        <v>0.43438184027777776</v>
      </c>
      <c r="C6051" t="s">
        <v>0</v>
      </c>
      <c r="D6051">
        <v>76643</v>
      </c>
      <c r="E6051">
        <v>0</v>
      </c>
    </row>
    <row r="6052" spans="2:5" x14ac:dyDescent="0.25">
      <c r="B6052" s="1">
        <v>0.43438184027777776</v>
      </c>
      <c r="C6052" t="s">
        <v>0</v>
      </c>
      <c r="D6052">
        <v>76654</v>
      </c>
      <c r="E6052">
        <v>0</v>
      </c>
    </row>
    <row r="6053" spans="2:5" x14ac:dyDescent="0.25">
      <c r="B6053" s="1">
        <v>0.43438184027777776</v>
      </c>
      <c r="C6053" t="s">
        <v>0</v>
      </c>
      <c r="D6053">
        <v>76665</v>
      </c>
      <c r="E6053">
        <v>0</v>
      </c>
    </row>
    <row r="6054" spans="2:5" x14ac:dyDescent="0.25">
      <c r="B6054" s="1">
        <v>0.43438238425925929</v>
      </c>
      <c r="C6054" t="s">
        <v>0</v>
      </c>
      <c r="D6054">
        <v>76676</v>
      </c>
      <c r="E6054">
        <v>0</v>
      </c>
    </row>
    <row r="6055" spans="2:5" x14ac:dyDescent="0.25">
      <c r="B6055" s="1">
        <v>0.43438238425925929</v>
      </c>
      <c r="C6055" t="s">
        <v>0</v>
      </c>
      <c r="D6055">
        <v>76687</v>
      </c>
      <c r="E6055">
        <v>0</v>
      </c>
    </row>
    <row r="6056" spans="2:5" x14ac:dyDescent="0.25">
      <c r="B6056" s="1">
        <v>0.43438238425925929</v>
      </c>
      <c r="C6056" t="s">
        <v>0</v>
      </c>
      <c r="D6056">
        <v>76698</v>
      </c>
      <c r="E6056">
        <v>0</v>
      </c>
    </row>
    <row r="6057" spans="2:5" x14ac:dyDescent="0.25">
      <c r="B6057" s="1">
        <v>0.43438238425925929</v>
      </c>
      <c r="C6057" t="s">
        <v>0</v>
      </c>
      <c r="D6057">
        <v>76709</v>
      </c>
      <c r="E6057">
        <v>0</v>
      </c>
    </row>
    <row r="6058" spans="2:5" x14ac:dyDescent="0.25">
      <c r="B6058" s="1">
        <v>0.43438238425925929</v>
      </c>
      <c r="C6058" t="s">
        <v>0</v>
      </c>
      <c r="D6058">
        <v>76720</v>
      </c>
      <c r="E6058">
        <v>0</v>
      </c>
    </row>
    <row r="6059" spans="2:5" x14ac:dyDescent="0.25">
      <c r="B6059" s="1">
        <v>0.43438292824074076</v>
      </c>
      <c r="C6059" t="s">
        <v>0</v>
      </c>
      <c r="D6059">
        <v>76731</v>
      </c>
      <c r="E6059">
        <v>0</v>
      </c>
    </row>
    <row r="6060" spans="2:5" x14ac:dyDescent="0.25">
      <c r="B6060" s="1">
        <v>0.43438292824074076</v>
      </c>
      <c r="C6060" t="s">
        <v>0</v>
      </c>
      <c r="D6060">
        <v>76742</v>
      </c>
      <c r="E6060">
        <v>0</v>
      </c>
    </row>
    <row r="6061" spans="2:5" x14ac:dyDescent="0.25">
      <c r="B6061" s="1">
        <v>0.43438292824074076</v>
      </c>
      <c r="C6061" t="s">
        <v>0</v>
      </c>
      <c r="D6061">
        <v>76753</v>
      </c>
      <c r="E6061">
        <v>0</v>
      </c>
    </row>
    <row r="6062" spans="2:5" x14ac:dyDescent="0.25">
      <c r="B6062" s="1">
        <v>0.43438292824074076</v>
      </c>
      <c r="C6062" t="s">
        <v>0</v>
      </c>
      <c r="D6062">
        <v>76764</v>
      </c>
      <c r="E6062">
        <v>0</v>
      </c>
    </row>
    <row r="6063" spans="2:5" x14ac:dyDescent="0.25">
      <c r="B6063" s="1">
        <v>0.43438348379629632</v>
      </c>
      <c r="C6063" t="s">
        <v>0</v>
      </c>
      <c r="D6063">
        <v>76775</v>
      </c>
      <c r="E6063">
        <v>0</v>
      </c>
    </row>
    <row r="6064" spans="2:5" x14ac:dyDescent="0.25">
      <c r="B6064" s="1">
        <v>0.43438348379629632</v>
      </c>
      <c r="C6064" t="s">
        <v>0</v>
      </c>
      <c r="D6064">
        <v>76786</v>
      </c>
      <c r="E6064">
        <v>0</v>
      </c>
    </row>
    <row r="6065" spans="2:5" x14ac:dyDescent="0.25">
      <c r="B6065" s="1">
        <v>0.43438348379629632</v>
      </c>
      <c r="C6065" t="s">
        <v>0</v>
      </c>
      <c r="D6065">
        <v>76797</v>
      </c>
      <c r="E6065">
        <v>0</v>
      </c>
    </row>
    <row r="6066" spans="2:5" x14ac:dyDescent="0.25">
      <c r="B6066" s="1">
        <v>0.43438348379629632</v>
      </c>
      <c r="C6066" t="s">
        <v>0</v>
      </c>
      <c r="D6066">
        <v>76808</v>
      </c>
      <c r="E6066">
        <v>0</v>
      </c>
    </row>
    <row r="6067" spans="2:5" x14ac:dyDescent="0.25">
      <c r="B6067" s="1">
        <v>0.43438402777777779</v>
      </c>
      <c r="C6067" t="s">
        <v>0</v>
      </c>
      <c r="D6067">
        <v>76819</v>
      </c>
      <c r="E6067">
        <v>0</v>
      </c>
    </row>
    <row r="6068" spans="2:5" x14ac:dyDescent="0.25">
      <c r="B6068" s="1">
        <v>0.43438402777777779</v>
      </c>
      <c r="C6068" t="s">
        <v>0</v>
      </c>
      <c r="D6068">
        <v>76830</v>
      </c>
      <c r="E6068">
        <v>0</v>
      </c>
    </row>
    <row r="6069" spans="2:5" x14ac:dyDescent="0.25">
      <c r="B6069" s="1">
        <v>0.43438402777777779</v>
      </c>
      <c r="C6069" t="s">
        <v>0</v>
      </c>
      <c r="D6069">
        <v>76841</v>
      </c>
      <c r="E6069">
        <v>0</v>
      </c>
    </row>
    <row r="6070" spans="2:5" x14ac:dyDescent="0.25">
      <c r="B6070" s="1">
        <v>0.43438402777777779</v>
      </c>
      <c r="C6070" t="s">
        <v>0</v>
      </c>
      <c r="D6070">
        <v>76852</v>
      </c>
      <c r="E6070">
        <v>0</v>
      </c>
    </row>
    <row r="6071" spans="2:5" x14ac:dyDescent="0.25">
      <c r="B6071" s="1">
        <v>0.43438402777777779</v>
      </c>
      <c r="C6071" t="s">
        <v>0</v>
      </c>
      <c r="D6071">
        <v>76863</v>
      </c>
      <c r="E6071">
        <v>0</v>
      </c>
    </row>
    <row r="6072" spans="2:5" x14ac:dyDescent="0.25">
      <c r="B6072" s="1">
        <v>0.43438457175925921</v>
      </c>
      <c r="C6072" t="s">
        <v>0</v>
      </c>
      <c r="D6072">
        <v>76874</v>
      </c>
      <c r="E6072">
        <v>0</v>
      </c>
    </row>
    <row r="6073" spans="2:5" x14ac:dyDescent="0.25">
      <c r="B6073" s="1">
        <v>0.43438457175925921</v>
      </c>
      <c r="C6073" t="s">
        <v>0</v>
      </c>
      <c r="D6073">
        <v>76886</v>
      </c>
      <c r="E6073">
        <v>0</v>
      </c>
    </row>
    <row r="6074" spans="2:5" x14ac:dyDescent="0.25">
      <c r="B6074" s="1">
        <v>0.43438457175925921</v>
      </c>
      <c r="C6074" t="s">
        <v>0</v>
      </c>
      <c r="D6074">
        <v>76897</v>
      </c>
      <c r="E6074">
        <v>0</v>
      </c>
    </row>
    <row r="6075" spans="2:5" x14ac:dyDescent="0.25">
      <c r="B6075" s="1">
        <v>0.43438457175925921</v>
      </c>
      <c r="C6075" t="s">
        <v>0</v>
      </c>
      <c r="D6075">
        <v>76908</v>
      </c>
      <c r="E6075">
        <v>0</v>
      </c>
    </row>
    <row r="6076" spans="2:5" x14ac:dyDescent="0.25">
      <c r="B6076" s="1">
        <v>0.43438511574074073</v>
      </c>
      <c r="C6076" t="s">
        <v>0</v>
      </c>
      <c r="D6076">
        <v>76919</v>
      </c>
      <c r="E6076">
        <v>0</v>
      </c>
    </row>
    <row r="6077" spans="2:5" x14ac:dyDescent="0.25">
      <c r="B6077" s="1">
        <v>0.43438511574074073</v>
      </c>
      <c r="C6077" t="s">
        <v>0</v>
      </c>
      <c r="D6077">
        <v>76930</v>
      </c>
      <c r="E6077">
        <v>0</v>
      </c>
    </row>
    <row r="6078" spans="2:5" x14ac:dyDescent="0.25">
      <c r="B6078" s="1">
        <v>0.43438511574074073</v>
      </c>
      <c r="C6078" t="s">
        <v>0</v>
      </c>
      <c r="D6078">
        <v>76941</v>
      </c>
      <c r="E6078">
        <v>0</v>
      </c>
    </row>
    <row r="6079" spans="2:5" x14ac:dyDescent="0.25">
      <c r="B6079" s="1">
        <v>0.43438511574074073</v>
      </c>
      <c r="C6079" t="s">
        <v>0</v>
      </c>
      <c r="D6079">
        <v>76952</v>
      </c>
      <c r="E6079">
        <v>0</v>
      </c>
    </row>
    <row r="6080" spans="2:5" x14ac:dyDescent="0.25">
      <c r="B6080" s="1">
        <v>0.43438565972222221</v>
      </c>
      <c r="C6080" t="s">
        <v>0</v>
      </c>
      <c r="D6080">
        <v>76963</v>
      </c>
      <c r="E6080">
        <v>0</v>
      </c>
    </row>
    <row r="6081" spans="2:5" x14ac:dyDescent="0.25">
      <c r="B6081" s="1">
        <v>0.43438565972222221</v>
      </c>
      <c r="C6081" t="s">
        <v>0</v>
      </c>
      <c r="D6081">
        <v>76974</v>
      </c>
      <c r="E6081">
        <v>0</v>
      </c>
    </row>
    <row r="6082" spans="2:5" x14ac:dyDescent="0.25">
      <c r="B6082" s="1">
        <v>0.43438565972222221</v>
      </c>
      <c r="C6082" t="s">
        <v>0</v>
      </c>
      <c r="D6082">
        <v>76985</v>
      </c>
      <c r="E6082">
        <v>0</v>
      </c>
    </row>
    <row r="6083" spans="2:5" x14ac:dyDescent="0.25">
      <c r="B6083" s="1">
        <v>0.43438565972222221</v>
      </c>
      <c r="C6083" t="s">
        <v>0</v>
      </c>
      <c r="D6083">
        <v>76996</v>
      </c>
      <c r="E6083">
        <v>0</v>
      </c>
    </row>
    <row r="6084" spans="2:5" x14ac:dyDescent="0.25">
      <c r="B6084" s="1">
        <v>0.43438620370370368</v>
      </c>
      <c r="C6084" t="s">
        <v>0</v>
      </c>
      <c r="D6084">
        <v>77007</v>
      </c>
      <c r="E6084">
        <v>0</v>
      </c>
    </row>
    <row r="6085" spans="2:5" x14ac:dyDescent="0.25">
      <c r="B6085" s="1">
        <v>0.43438620370370368</v>
      </c>
      <c r="C6085" t="s">
        <v>0</v>
      </c>
      <c r="D6085">
        <v>77018</v>
      </c>
      <c r="E6085">
        <v>0</v>
      </c>
    </row>
    <row r="6086" spans="2:5" x14ac:dyDescent="0.25">
      <c r="B6086" s="1">
        <v>0.43438620370370368</v>
      </c>
      <c r="C6086" t="s">
        <v>0</v>
      </c>
      <c r="D6086">
        <v>77029</v>
      </c>
      <c r="E6086">
        <v>0</v>
      </c>
    </row>
    <row r="6087" spans="2:5" x14ac:dyDescent="0.25">
      <c r="B6087" s="1">
        <v>0.43438620370370368</v>
      </c>
      <c r="C6087" t="s">
        <v>0</v>
      </c>
      <c r="D6087">
        <v>77040</v>
      </c>
      <c r="E6087">
        <v>0</v>
      </c>
    </row>
    <row r="6088" spans="2:5" x14ac:dyDescent="0.25">
      <c r="B6088" s="1">
        <v>0.43438673611111112</v>
      </c>
      <c r="C6088" t="s">
        <v>0</v>
      </c>
      <c r="D6088">
        <v>77052</v>
      </c>
      <c r="E6088">
        <v>0</v>
      </c>
    </row>
    <row r="6089" spans="2:5" x14ac:dyDescent="0.25">
      <c r="B6089" s="1">
        <v>0.43438673611111112</v>
      </c>
      <c r="C6089" t="s">
        <v>0</v>
      </c>
      <c r="D6089">
        <v>77063</v>
      </c>
      <c r="E6089">
        <v>0</v>
      </c>
    </row>
    <row r="6090" spans="2:5" x14ac:dyDescent="0.25">
      <c r="B6090" s="1">
        <v>0.43438673611111112</v>
      </c>
      <c r="C6090" t="s">
        <v>0</v>
      </c>
      <c r="D6090">
        <v>77074</v>
      </c>
      <c r="E6090">
        <v>0</v>
      </c>
    </row>
    <row r="6091" spans="2:5" x14ac:dyDescent="0.25">
      <c r="B6091" s="1">
        <v>0.43438673611111112</v>
      </c>
      <c r="C6091" t="s">
        <v>0</v>
      </c>
      <c r="D6091">
        <v>77085</v>
      </c>
      <c r="E6091">
        <v>0</v>
      </c>
    </row>
    <row r="6092" spans="2:5" x14ac:dyDescent="0.25">
      <c r="B6092" s="1">
        <v>0.43438673611111112</v>
      </c>
      <c r="C6092" t="s">
        <v>0</v>
      </c>
      <c r="D6092">
        <v>77096</v>
      </c>
      <c r="E6092">
        <v>0</v>
      </c>
    </row>
    <row r="6093" spans="2:5" x14ac:dyDescent="0.25">
      <c r="B6093" s="1">
        <v>0.43438728009259259</v>
      </c>
      <c r="C6093" t="s">
        <v>0</v>
      </c>
      <c r="D6093">
        <v>77107</v>
      </c>
      <c r="E6093">
        <v>0</v>
      </c>
    </row>
    <row r="6094" spans="2:5" x14ac:dyDescent="0.25">
      <c r="B6094" s="1">
        <v>0.43438728009259259</v>
      </c>
      <c r="C6094" t="s">
        <v>0</v>
      </c>
      <c r="D6094">
        <v>77118</v>
      </c>
      <c r="E6094">
        <v>0</v>
      </c>
    </row>
    <row r="6095" spans="2:5" x14ac:dyDescent="0.25">
      <c r="B6095" s="1">
        <v>0.43438728009259259</v>
      </c>
      <c r="C6095" t="s">
        <v>0</v>
      </c>
      <c r="D6095">
        <v>77129</v>
      </c>
      <c r="E6095">
        <v>0</v>
      </c>
    </row>
    <row r="6096" spans="2:5" x14ac:dyDescent="0.25">
      <c r="B6096" s="1">
        <v>0.43438728009259259</v>
      </c>
      <c r="C6096" t="s">
        <v>0</v>
      </c>
      <c r="D6096">
        <v>77140</v>
      </c>
      <c r="E6096">
        <v>0</v>
      </c>
    </row>
    <row r="6097" spans="2:5" x14ac:dyDescent="0.25">
      <c r="B6097" s="1">
        <v>0.43438782407407411</v>
      </c>
      <c r="C6097" t="s">
        <v>0</v>
      </c>
      <c r="D6097">
        <v>77151</v>
      </c>
      <c r="E6097">
        <v>0</v>
      </c>
    </row>
    <row r="6098" spans="2:5" x14ac:dyDescent="0.25">
      <c r="B6098" s="1">
        <v>0.43438782407407411</v>
      </c>
      <c r="C6098" t="s">
        <v>0</v>
      </c>
      <c r="D6098">
        <v>77162</v>
      </c>
      <c r="E6098">
        <v>0</v>
      </c>
    </row>
    <row r="6099" spans="2:5" x14ac:dyDescent="0.25">
      <c r="B6099" s="1">
        <v>0.43438782407407411</v>
      </c>
      <c r="C6099" t="s">
        <v>0</v>
      </c>
      <c r="D6099">
        <v>77173</v>
      </c>
      <c r="E6099">
        <v>0</v>
      </c>
    </row>
    <row r="6100" spans="2:5" x14ac:dyDescent="0.25">
      <c r="B6100" s="1">
        <v>0.43438782407407411</v>
      </c>
      <c r="C6100" t="s">
        <v>0</v>
      </c>
      <c r="D6100">
        <v>77184</v>
      </c>
      <c r="E6100">
        <v>0</v>
      </c>
    </row>
    <row r="6101" spans="2:5" x14ac:dyDescent="0.25">
      <c r="B6101" s="1">
        <v>0.43438836805555558</v>
      </c>
      <c r="C6101" t="s">
        <v>0</v>
      </c>
      <c r="D6101">
        <v>77195</v>
      </c>
      <c r="E6101">
        <v>0</v>
      </c>
    </row>
    <row r="6102" spans="2:5" x14ac:dyDescent="0.25">
      <c r="B6102" s="1">
        <v>0.43438836805555558</v>
      </c>
      <c r="C6102" t="s">
        <v>0</v>
      </c>
      <c r="D6102">
        <v>77206</v>
      </c>
      <c r="E6102">
        <v>0</v>
      </c>
    </row>
    <row r="6103" spans="2:5" x14ac:dyDescent="0.25">
      <c r="B6103" s="1">
        <v>0.43438836805555558</v>
      </c>
      <c r="C6103" t="s">
        <v>0</v>
      </c>
      <c r="D6103">
        <v>77217</v>
      </c>
      <c r="E6103">
        <v>0</v>
      </c>
    </row>
    <row r="6104" spans="2:5" x14ac:dyDescent="0.25">
      <c r="B6104" s="1">
        <v>0.43438836805555558</v>
      </c>
      <c r="C6104" t="s">
        <v>0</v>
      </c>
      <c r="D6104">
        <v>77228</v>
      </c>
      <c r="E6104">
        <v>0</v>
      </c>
    </row>
    <row r="6105" spans="2:5" x14ac:dyDescent="0.25">
      <c r="B6105" s="1">
        <v>0.43438836805555558</v>
      </c>
      <c r="C6105" t="s">
        <v>0</v>
      </c>
      <c r="D6105">
        <v>77239</v>
      </c>
      <c r="E6105">
        <v>0</v>
      </c>
    </row>
    <row r="6106" spans="2:5" x14ac:dyDescent="0.25">
      <c r="B6106" s="1">
        <v>0.43438891203703706</v>
      </c>
      <c r="C6106" t="s">
        <v>0</v>
      </c>
      <c r="D6106">
        <v>77250</v>
      </c>
      <c r="E6106">
        <v>0</v>
      </c>
    </row>
    <row r="6107" spans="2:5" x14ac:dyDescent="0.25">
      <c r="B6107" s="1">
        <v>0.43438891203703706</v>
      </c>
      <c r="C6107" t="s">
        <v>0</v>
      </c>
      <c r="D6107">
        <v>77261</v>
      </c>
      <c r="E6107">
        <v>0</v>
      </c>
    </row>
    <row r="6108" spans="2:5" x14ac:dyDescent="0.25">
      <c r="B6108" s="1">
        <v>0.43438891203703706</v>
      </c>
      <c r="C6108" t="s">
        <v>0</v>
      </c>
      <c r="D6108">
        <v>77272</v>
      </c>
      <c r="E6108">
        <v>0</v>
      </c>
    </row>
    <row r="6109" spans="2:5" x14ac:dyDescent="0.25">
      <c r="B6109" s="1">
        <v>0.43438891203703706</v>
      </c>
      <c r="C6109" t="s">
        <v>0</v>
      </c>
      <c r="D6109">
        <v>77283</v>
      </c>
      <c r="E6109">
        <v>0</v>
      </c>
    </row>
    <row r="6110" spans="2:5" x14ac:dyDescent="0.25">
      <c r="B6110" s="1">
        <v>0.43438945601851847</v>
      </c>
      <c r="C6110" t="s">
        <v>0</v>
      </c>
      <c r="D6110">
        <v>77294</v>
      </c>
      <c r="E6110">
        <v>0</v>
      </c>
    </row>
    <row r="6111" spans="2:5" x14ac:dyDescent="0.25">
      <c r="B6111" s="1">
        <v>0.43438945601851847</v>
      </c>
      <c r="C6111" t="s">
        <v>0</v>
      </c>
      <c r="D6111">
        <v>77305</v>
      </c>
      <c r="E6111">
        <v>0</v>
      </c>
    </row>
    <row r="6112" spans="2:5" x14ac:dyDescent="0.25">
      <c r="B6112" s="1">
        <v>0.43438945601851847</v>
      </c>
      <c r="C6112" t="s">
        <v>0</v>
      </c>
      <c r="D6112">
        <v>77316</v>
      </c>
      <c r="E6112">
        <v>0</v>
      </c>
    </row>
    <row r="6113" spans="2:5" x14ac:dyDescent="0.25">
      <c r="B6113" s="1">
        <v>0.43438945601851847</v>
      </c>
      <c r="C6113" t="s">
        <v>0</v>
      </c>
      <c r="D6113">
        <v>77327</v>
      </c>
      <c r="E6113">
        <v>0</v>
      </c>
    </row>
    <row r="6114" spans="2:5" x14ac:dyDescent="0.25">
      <c r="B6114" s="1">
        <v>0.43439</v>
      </c>
      <c r="C6114" t="s">
        <v>0</v>
      </c>
      <c r="D6114">
        <v>77338</v>
      </c>
      <c r="E6114">
        <v>0</v>
      </c>
    </row>
    <row r="6115" spans="2:5" x14ac:dyDescent="0.25">
      <c r="B6115" s="1">
        <v>0.43439</v>
      </c>
      <c r="C6115" t="s">
        <v>0</v>
      </c>
      <c r="D6115">
        <v>77349</v>
      </c>
      <c r="E6115">
        <v>0</v>
      </c>
    </row>
    <row r="6116" spans="2:5" x14ac:dyDescent="0.25">
      <c r="B6116" s="1">
        <v>0.43439</v>
      </c>
      <c r="C6116" t="s">
        <v>0</v>
      </c>
      <c r="D6116">
        <v>77360</v>
      </c>
      <c r="E6116">
        <v>0</v>
      </c>
    </row>
    <row r="6117" spans="2:5" x14ac:dyDescent="0.25">
      <c r="B6117" s="1">
        <v>0.43439</v>
      </c>
      <c r="C6117" t="s">
        <v>0</v>
      </c>
      <c r="D6117">
        <v>77371</v>
      </c>
      <c r="E6117">
        <v>0</v>
      </c>
    </row>
    <row r="6118" spans="2:5" x14ac:dyDescent="0.25">
      <c r="B6118" s="1">
        <v>0.43439053240740738</v>
      </c>
      <c r="C6118" t="s">
        <v>0</v>
      </c>
      <c r="D6118">
        <v>77382</v>
      </c>
      <c r="E6118">
        <v>0</v>
      </c>
    </row>
    <row r="6119" spans="2:5" x14ac:dyDescent="0.25">
      <c r="B6119" s="1">
        <v>0.43439053240740738</v>
      </c>
      <c r="C6119" t="s">
        <v>0</v>
      </c>
      <c r="D6119">
        <v>77393</v>
      </c>
      <c r="E6119">
        <v>0</v>
      </c>
    </row>
    <row r="6120" spans="2:5" x14ac:dyDescent="0.25">
      <c r="B6120" s="1">
        <v>0.43439053240740738</v>
      </c>
      <c r="C6120" t="s">
        <v>0</v>
      </c>
      <c r="D6120">
        <v>77404</v>
      </c>
      <c r="E6120">
        <v>0</v>
      </c>
    </row>
    <row r="6121" spans="2:5" x14ac:dyDescent="0.25">
      <c r="B6121" s="1">
        <v>0.43439053240740738</v>
      </c>
      <c r="C6121" t="s">
        <v>0</v>
      </c>
      <c r="D6121">
        <v>77415</v>
      </c>
      <c r="E6121">
        <v>0</v>
      </c>
    </row>
    <row r="6122" spans="2:5" x14ac:dyDescent="0.25">
      <c r="B6122" s="1">
        <v>0.43439053240740738</v>
      </c>
      <c r="C6122" t="s">
        <v>0</v>
      </c>
      <c r="D6122">
        <v>77426</v>
      </c>
      <c r="E6122">
        <v>0</v>
      </c>
    </row>
    <row r="6123" spans="2:5" x14ac:dyDescent="0.25">
      <c r="B6123" s="1">
        <v>0.43439107638888891</v>
      </c>
      <c r="C6123" t="s">
        <v>0</v>
      </c>
      <c r="D6123">
        <v>77437</v>
      </c>
      <c r="E6123">
        <v>0</v>
      </c>
    </row>
    <row r="6124" spans="2:5" x14ac:dyDescent="0.25">
      <c r="B6124" s="1">
        <v>0.43439107638888891</v>
      </c>
      <c r="C6124" t="s">
        <v>0</v>
      </c>
      <c r="D6124">
        <v>77448</v>
      </c>
      <c r="E6124">
        <v>0</v>
      </c>
    </row>
    <row r="6125" spans="2:5" x14ac:dyDescent="0.25">
      <c r="B6125" s="1">
        <v>0.43439107638888891</v>
      </c>
      <c r="C6125" t="s">
        <v>0</v>
      </c>
      <c r="D6125">
        <v>77459</v>
      </c>
      <c r="E6125">
        <v>0</v>
      </c>
    </row>
    <row r="6126" spans="2:5" x14ac:dyDescent="0.25">
      <c r="B6126" s="1">
        <v>0.43439107638888891</v>
      </c>
      <c r="C6126" t="s">
        <v>0</v>
      </c>
      <c r="D6126">
        <v>77470</v>
      </c>
      <c r="E6126">
        <v>0</v>
      </c>
    </row>
    <row r="6127" spans="2:5" x14ac:dyDescent="0.25">
      <c r="B6127" s="1">
        <v>0.43439162037037038</v>
      </c>
      <c r="C6127" t="s">
        <v>0</v>
      </c>
      <c r="D6127">
        <v>77481</v>
      </c>
      <c r="E6127">
        <v>0</v>
      </c>
    </row>
    <row r="6128" spans="2:5" x14ac:dyDescent="0.25">
      <c r="B6128" s="1">
        <v>0.43439162037037038</v>
      </c>
      <c r="C6128" t="s">
        <v>0</v>
      </c>
      <c r="D6128">
        <v>77492</v>
      </c>
      <c r="E6128">
        <v>0</v>
      </c>
    </row>
    <row r="6129" spans="2:5" x14ac:dyDescent="0.25">
      <c r="B6129" s="1">
        <v>0.43439162037037038</v>
      </c>
      <c r="C6129" t="s">
        <v>0</v>
      </c>
      <c r="D6129">
        <v>77503</v>
      </c>
      <c r="E6129">
        <v>0</v>
      </c>
    </row>
    <row r="6130" spans="2:5" x14ac:dyDescent="0.25">
      <c r="B6130" s="1">
        <v>0.43439162037037038</v>
      </c>
      <c r="C6130" t="s">
        <v>0</v>
      </c>
      <c r="D6130">
        <v>77514</v>
      </c>
      <c r="E6130">
        <v>0</v>
      </c>
    </row>
    <row r="6131" spans="2:5" x14ac:dyDescent="0.25">
      <c r="B6131" s="1">
        <v>0.43439216435185185</v>
      </c>
      <c r="C6131" t="s">
        <v>0</v>
      </c>
      <c r="D6131">
        <v>77526</v>
      </c>
      <c r="E6131">
        <v>0</v>
      </c>
    </row>
    <row r="6132" spans="2:5" x14ac:dyDescent="0.25">
      <c r="B6132" s="1">
        <v>0.43439216435185185</v>
      </c>
      <c r="C6132" t="s">
        <v>0</v>
      </c>
      <c r="D6132">
        <v>77537</v>
      </c>
      <c r="E6132">
        <v>0</v>
      </c>
    </row>
    <row r="6133" spans="2:5" x14ac:dyDescent="0.25">
      <c r="B6133" s="1">
        <v>0.43439216435185185</v>
      </c>
      <c r="C6133" t="s">
        <v>0</v>
      </c>
      <c r="D6133">
        <v>77548</v>
      </c>
      <c r="E6133">
        <v>0</v>
      </c>
    </row>
    <row r="6134" spans="2:5" x14ac:dyDescent="0.25">
      <c r="B6134" s="1">
        <v>0.43439216435185185</v>
      </c>
      <c r="C6134" t="s">
        <v>0</v>
      </c>
      <c r="D6134">
        <v>77560</v>
      </c>
      <c r="E6134">
        <v>0</v>
      </c>
    </row>
    <row r="6135" spans="2:5" x14ac:dyDescent="0.25">
      <c r="B6135" s="1">
        <v>0.43439270833333338</v>
      </c>
      <c r="C6135" t="s">
        <v>0</v>
      </c>
      <c r="D6135">
        <v>77571</v>
      </c>
      <c r="E6135">
        <v>0</v>
      </c>
    </row>
    <row r="6136" spans="2:5" x14ac:dyDescent="0.25">
      <c r="B6136" s="1">
        <v>0.43439270833333338</v>
      </c>
      <c r="C6136" t="s">
        <v>0</v>
      </c>
      <c r="D6136">
        <v>77582</v>
      </c>
      <c r="E6136">
        <v>0</v>
      </c>
    </row>
    <row r="6137" spans="2:5" x14ac:dyDescent="0.25">
      <c r="B6137" s="1">
        <v>0.43439270833333338</v>
      </c>
      <c r="C6137" t="s">
        <v>0</v>
      </c>
      <c r="D6137">
        <v>77593</v>
      </c>
      <c r="E6137">
        <v>0</v>
      </c>
    </row>
    <row r="6138" spans="2:5" x14ac:dyDescent="0.25">
      <c r="B6138" s="1">
        <v>0.43439270833333338</v>
      </c>
      <c r="C6138" t="s">
        <v>0</v>
      </c>
      <c r="D6138">
        <v>77604</v>
      </c>
      <c r="E6138">
        <v>0</v>
      </c>
    </row>
    <row r="6139" spans="2:5" x14ac:dyDescent="0.25">
      <c r="B6139" s="1">
        <v>0.43439325231481485</v>
      </c>
      <c r="C6139" t="s">
        <v>0</v>
      </c>
      <c r="D6139">
        <v>77615</v>
      </c>
      <c r="E6139">
        <v>0</v>
      </c>
    </row>
    <row r="6140" spans="2:5" x14ac:dyDescent="0.25">
      <c r="B6140" s="1">
        <v>0.43439325231481485</v>
      </c>
      <c r="C6140" t="s">
        <v>0</v>
      </c>
      <c r="D6140">
        <v>77626</v>
      </c>
      <c r="E6140">
        <v>0</v>
      </c>
    </row>
    <row r="6141" spans="2:5" x14ac:dyDescent="0.25">
      <c r="B6141" s="1">
        <v>0.43439325231481485</v>
      </c>
      <c r="C6141" t="s">
        <v>0</v>
      </c>
      <c r="D6141">
        <v>77638</v>
      </c>
      <c r="E6141">
        <v>0</v>
      </c>
    </row>
    <row r="6142" spans="2:5" x14ac:dyDescent="0.25">
      <c r="B6142" s="1">
        <v>0.43439325231481485</v>
      </c>
      <c r="C6142" t="s">
        <v>0</v>
      </c>
      <c r="D6142">
        <v>77649</v>
      </c>
      <c r="E6142">
        <v>0</v>
      </c>
    </row>
    <row r="6143" spans="2:5" x14ac:dyDescent="0.25">
      <c r="B6143" s="1">
        <v>0.43439325231481485</v>
      </c>
      <c r="C6143" t="s">
        <v>0</v>
      </c>
      <c r="D6143">
        <v>77660</v>
      </c>
      <c r="E6143">
        <v>0</v>
      </c>
    </row>
    <row r="6144" spans="2:5" x14ac:dyDescent="0.25">
      <c r="B6144" s="1">
        <v>0.43439379629629626</v>
      </c>
      <c r="C6144" t="s">
        <v>0</v>
      </c>
      <c r="D6144">
        <v>77671</v>
      </c>
      <c r="E6144">
        <v>0.01</v>
      </c>
    </row>
    <row r="6145" spans="2:5" x14ac:dyDescent="0.25">
      <c r="B6145" s="1">
        <v>0.43439379629629626</v>
      </c>
      <c r="C6145" t="s">
        <v>0</v>
      </c>
      <c r="D6145">
        <v>77683</v>
      </c>
      <c r="E6145">
        <v>0.01</v>
      </c>
    </row>
    <row r="6146" spans="2:5" x14ac:dyDescent="0.25">
      <c r="B6146" s="1">
        <v>0.43439379629629626</v>
      </c>
      <c r="C6146" t="s">
        <v>0</v>
      </c>
      <c r="D6146">
        <v>77694</v>
      </c>
      <c r="E6146">
        <v>0</v>
      </c>
    </row>
    <row r="6147" spans="2:5" x14ac:dyDescent="0.25">
      <c r="B6147" s="1">
        <v>0.43439379629629626</v>
      </c>
      <c r="C6147" t="s">
        <v>0</v>
      </c>
      <c r="D6147">
        <v>77705</v>
      </c>
      <c r="E6147">
        <v>0</v>
      </c>
    </row>
    <row r="6148" spans="2:5" x14ac:dyDescent="0.25">
      <c r="B6148" s="1">
        <v>0.43439434027777774</v>
      </c>
      <c r="C6148" t="s">
        <v>0</v>
      </c>
      <c r="D6148">
        <v>77716</v>
      </c>
      <c r="E6148">
        <v>0</v>
      </c>
    </row>
    <row r="6149" spans="2:5" x14ac:dyDescent="0.25">
      <c r="B6149" s="1">
        <v>0.43439434027777774</v>
      </c>
      <c r="C6149" t="s">
        <v>0</v>
      </c>
      <c r="D6149">
        <v>77727</v>
      </c>
      <c r="E6149">
        <v>0</v>
      </c>
    </row>
    <row r="6150" spans="2:5" x14ac:dyDescent="0.25">
      <c r="B6150" s="1">
        <v>0.43439434027777774</v>
      </c>
      <c r="C6150" t="s">
        <v>0</v>
      </c>
      <c r="D6150">
        <v>77739</v>
      </c>
      <c r="E6150">
        <v>0</v>
      </c>
    </row>
    <row r="6151" spans="2:5" x14ac:dyDescent="0.25">
      <c r="B6151" s="1">
        <v>0.43439434027777774</v>
      </c>
      <c r="C6151" t="s">
        <v>0</v>
      </c>
      <c r="D6151">
        <v>77751</v>
      </c>
      <c r="E6151">
        <v>0</v>
      </c>
    </row>
    <row r="6152" spans="2:5" x14ac:dyDescent="0.25">
      <c r="B6152" s="1">
        <v>0.43439487268518517</v>
      </c>
      <c r="C6152" t="s">
        <v>0</v>
      </c>
      <c r="D6152">
        <v>77762</v>
      </c>
      <c r="E6152">
        <v>0.01</v>
      </c>
    </row>
    <row r="6153" spans="2:5" x14ac:dyDescent="0.25">
      <c r="B6153" s="1">
        <v>0.43439487268518517</v>
      </c>
      <c r="C6153" t="s">
        <v>0</v>
      </c>
      <c r="D6153">
        <v>77773</v>
      </c>
      <c r="E6153">
        <v>0</v>
      </c>
    </row>
    <row r="6154" spans="2:5" x14ac:dyDescent="0.25">
      <c r="B6154" s="1">
        <v>0.43439487268518517</v>
      </c>
      <c r="C6154" t="s">
        <v>0</v>
      </c>
      <c r="D6154">
        <v>77784</v>
      </c>
      <c r="E6154">
        <v>0</v>
      </c>
    </row>
    <row r="6155" spans="2:5" x14ac:dyDescent="0.25">
      <c r="B6155" s="1">
        <v>0.43439487268518517</v>
      </c>
      <c r="C6155" t="s">
        <v>0</v>
      </c>
      <c r="D6155">
        <v>77795</v>
      </c>
      <c r="E6155">
        <v>0</v>
      </c>
    </row>
    <row r="6156" spans="2:5" x14ac:dyDescent="0.25">
      <c r="B6156" s="1">
        <v>0.43439541666666664</v>
      </c>
      <c r="C6156" t="s">
        <v>0</v>
      </c>
      <c r="D6156">
        <v>77807</v>
      </c>
      <c r="E6156">
        <v>0</v>
      </c>
    </row>
    <row r="6157" spans="2:5" x14ac:dyDescent="0.25">
      <c r="B6157" s="1">
        <v>0.43439541666666664</v>
      </c>
      <c r="C6157" t="s">
        <v>0</v>
      </c>
      <c r="D6157">
        <v>77819</v>
      </c>
      <c r="E6157">
        <v>0</v>
      </c>
    </row>
    <row r="6158" spans="2:5" x14ac:dyDescent="0.25">
      <c r="B6158" s="1">
        <v>0.43439541666666664</v>
      </c>
      <c r="C6158" t="s">
        <v>0</v>
      </c>
      <c r="D6158">
        <v>77830</v>
      </c>
      <c r="E6158">
        <v>0</v>
      </c>
    </row>
    <row r="6159" spans="2:5" x14ac:dyDescent="0.25">
      <c r="B6159" s="1">
        <v>0.43439541666666664</v>
      </c>
      <c r="C6159" t="s">
        <v>0</v>
      </c>
      <c r="D6159">
        <v>77841</v>
      </c>
      <c r="E6159">
        <v>0</v>
      </c>
    </row>
    <row r="6160" spans="2:5" x14ac:dyDescent="0.25">
      <c r="B6160" s="1">
        <v>0.43439596064814817</v>
      </c>
      <c r="C6160" t="s">
        <v>0</v>
      </c>
      <c r="D6160">
        <v>77852</v>
      </c>
      <c r="E6160">
        <v>0</v>
      </c>
    </row>
    <row r="6161" spans="2:5" x14ac:dyDescent="0.25">
      <c r="B6161" s="1">
        <v>0.43439596064814817</v>
      </c>
      <c r="C6161" t="s">
        <v>0</v>
      </c>
      <c r="D6161">
        <v>77864</v>
      </c>
      <c r="E6161">
        <v>0</v>
      </c>
    </row>
    <row r="6162" spans="2:5" x14ac:dyDescent="0.25">
      <c r="B6162" s="1">
        <v>0.43439596064814817</v>
      </c>
      <c r="C6162" t="s">
        <v>0</v>
      </c>
      <c r="D6162">
        <v>77875</v>
      </c>
      <c r="E6162">
        <v>0</v>
      </c>
    </row>
    <row r="6163" spans="2:5" x14ac:dyDescent="0.25">
      <c r="B6163" s="1">
        <v>0.43439596064814817</v>
      </c>
      <c r="C6163" t="s">
        <v>0</v>
      </c>
      <c r="D6163">
        <v>77887</v>
      </c>
      <c r="E6163">
        <v>0</v>
      </c>
    </row>
    <row r="6164" spans="2:5" x14ac:dyDescent="0.25">
      <c r="B6164" s="1">
        <v>0.43439650462962964</v>
      </c>
      <c r="C6164" t="s">
        <v>0</v>
      </c>
      <c r="D6164">
        <v>77899</v>
      </c>
      <c r="E6164">
        <v>0</v>
      </c>
    </row>
    <row r="6165" spans="2:5" x14ac:dyDescent="0.25">
      <c r="B6165" s="1">
        <v>0.43439650462962964</v>
      </c>
      <c r="C6165" t="s">
        <v>0</v>
      </c>
      <c r="D6165">
        <v>77910</v>
      </c>
      <c r="E6165">
        <v>0.01</v>
      </c>
    </row>
    <row r="6166" spans="2:5" x14ac:dyDescent="0.25">
      <c r="B6166" s="1">
        <v>0.43439650462962964</v>
      </c>
      <c r="C6166" t="s">
        <v>0</v>
      </c>
      <c r="D6166">
        <v>77921</v>
      </c>
      <c r="E6166">
        <v>0</v>
      </c>
    </row>
    <row r="6167" spans="2:5" x14ac:dyDescent="0.25">
      <c r="B6167" s="1">
        <v>0.43439650462962964</v>
      </c>
      <c r="C6167" t="s">
        <v>0</v>
      </c>
      <c r="D6167">
        <v>77933</v>
      </c>
      <c r="E6167">
        <v>0</v>
      </c>
    </row>
    <row r="6168" spans="2:5" x14ac:dyDescent="0.25">
      <c r="B6168" s="1">
        <v>0.43439704861111111</v>
      </c>
      <c r="C6168" t="s">
        <v>0</v>
      </c>
      <c r="D6168">
        <v>77944</v>
      </c>
      <c r="E6168">
        <v>0</v>
      </c>
    </row>
    <row r="6169" spans="2:5" x14ac:dyDescent="0.25">
      <c r="B6169" s="1">
        <v>0.43439704861111111</v>
      </c>
      <c r="C6169" t="s">
        <v>0</v>
      </c>
      <c r="D6169">
        <v>77956</v>
      </c>
      <c r="E6169">
        <v>0</v>
      </c>
    </row>
    <row r="6170" spans="2:5" x14ac:dyDescent="0.25">
      <c r="B6170" s="1">
        <v>0.43439704861111111</v>
      </c>
      <c r="C6170" t="s">
        <v>0</v>
      </c>
      <c r="D6170">
        <v>77967</v>
      </c>
      <c r="E6170">
        <v>0</v>
      </c>
    </row>
    <row r="6171" spans="2:5" x14ac:dyDescent="0.25">
      <c r="B6171" s="1">
        <v>0.43439704861111111</v>
      </c>
      <c r="C6171" t="s">
        <v>0</v>
      </c>
      <c r="D6171">
        <v>77978</v>
      </c>
      <c r="E6171">
        <v>0</v>
      </c>
    </row>
    <row r="6172" spans="2:5" x14ac:dyDescent="0.25">
      <c r="B6172" s="1">
        <v>0.43439704861111111</v>
      </c>
      <c r="C6172" t="s">
        <v>0</v>
      </c>
      <c r="D6172">
        <v>77989</v>
      </c>
      <c r="E6172">
        <v>0.01</v>
      </c>
    </row>
    <row r="6173" spans="2:5" x14ac:dyDescent="0.25">
      <c r="B6173" s="1">
        <v>0.43439759259259264</v>
      </c>
      <c r="C6173" t="s">
        <v>0</v>
      </c>
      <c r="D6173">
        <v>78001</v>
      </c>
      <c r="E6173">
        <v>0.01</v>
      </c>
    </row>
    <row r="6174" spans="2:5" x14ac:dyDescent="0.25">
      <c r="B6174" s="1">
        <v>0.43439759259259264</v>
      </c>
      <c r="C6174" t="s">
        <v>0</v>
      </c>
      <c r="D6174">
        <v>78013</v>
      </c>
      <c r="E6174">
        <v>0</v>
      </c>
    </row>
    <row r="6175" spans="2:5" x14ac:dyDescent="0.25">
      <c r="B6175" s="1">
        <v>0.43439759259259264</v>
      </c>
      <c r="C6175" t="s">
        <v>0</v>
      </c>
      <c r="D6175">
        <v>78025</v>
      </c>
      <c r="E6175">
        <v>0</v>
      </c>
    </row>
    <row r="6176" spans="2:5" x14ac:dyDescent="0.25">
      <c r="B6176" s="1">
        <v>0.43439813657407411</v>
      </c>
      <c r="C6176" t="s">
        <v>0</v>
      </c>
      <c r="D6176">
        <v>78038</v>
      </c>
      <c r="E6176">
        <v>0</v>
      </c>
    </row>
    <row r="6177" spans="2:5" x14ac:dyDescent="0.25">
      <c r="B6177" s="1">
        <v>0.43439813657407411</v>
      </c>
      <c r="C6177" t="s">
        <v>0</v>
      </c>
      <c r="D6177">
        <v>78049</v>
      </c>
      <c r="E6177">
        <v>0</v>
      </c>
    </row>
    <row r="6178" spans="2:5" x14ac:dyDescent="0.25">
      <c r="B6178" s="1">
        <v>0.43439813657407411</v>
      </c>
      <c r="C6178" t="s">
        <v>0</v>
      </c>
      <c r="D6178">
        <v>78060</v>
      </c>
      <c r="E6178">
        <v>0.01</v>
      </c>
    </row>
    <row r="6179" spans="2:5" x14ac:dyDescent="0.25">
      <c r="B6179" s="1">
        <v>0.43439813657407411</v>
      </c>
      <c r="C6179" t="s">
        <v>0</v>
      </c>
      <c r="D6179">
        <v>78072</v>
      </c>
      <c r="E6179">
        <v>0</v>
      </c>
    </row>
    <row r="6180" spans="2:5" x14ac:dyDescent="0.25">
      <c r="B6180" s="1">
        <v>0.43439813657407411</v>
      </c>
      <c r="C6180" t="s">
        <v>0</v>
      </c>
      <c r="D6180">
        <v>78083</v>
      </c>
      <c r="E6180">
        <v>0</v>
      </c>
    </row>
    <row r="6181" spans="2:5" x14ac:dyDescent="0.25">
      <c r="B6181" s="1">
        <v>0.43439866898148144</v>
      </c>
      <c r="C6181" t="s">
        <v>0</v>
      </c>
      <c r="D6181">
        <v>78094</v>
      </c>
      <c r="E6181">
        <v>0</v>
      </c>
    </row>
    <row r="6182" spans="2:5" x14ac:dyDescent="0.25">
      <c r="B6182" s="1">
        <v>0.43439866898148144</v>
      </c>
      <c r="C6182" t="s">
        <v>0</v>
      </c>
      <c r="D6182">
        <v>78105</v>
      </c>
      <c r="E6182">
        <v>0</v>
      </c>
    </row>
    <row r="6183" spans="2:5" x14ac:dyDescent="0.25">
      <c r="B6183" s="1">
        <v>0.43439866898148144</v>
      </c>
      <c r="C6183" t="s">
        <v>0</v>
      </c>
      <c r="D6183">
        <v>78117</v>
      </c>
      <c r="E6183">
        <v>0</v>
      </c>
    </row>
    <row r="6184" spans="2:5" x14ac:dyDescent="0.25">
      <c r="B6184" s="1">
        <v>0.43439866898148144</v>
      </c>
      <c r="C6184" t="s">
        <v>0</v>
      </c>
      <c r="D6184">
        <v>78128</v>
      </c>
      <c r="E6184">
        <v>0</v>
      </c>
    </row>
    <row r="6185" spans="2:5" x14ac:dyDescent="0.25">
      <c r="B6185" s="1">
        <v>0.43439921296296297</v>
      </c>
      <c r="C6185" t="s">
        <v>0</v>
      </c>
      <c r="D6185">
        <v>78139</v>
      </c>
      <c r="E6185">
        <v>0</v>
      </c>
    </row>
    <row r="6186" spans="2:5" x14ac:dyDescent="0.25">
      <c r="B6186" s="1">
        <v>0.43439921296296297</v>
      </c>
      <c r="C6186" t="s">
        <v>0</v>
      </c>
      <c r="D6186">
        <v>78151</v>
      </c>
      <c r="E6186">
        <v>0</v>
      </c>
    </row>
    <row r="6187" spans="2:5" x14ac:dyDescent="0.25">
      <c r="B6187" s="1">
        <v>0.43439921296296297</v>
      </c>
      <c r="C6187" t="s">
        <v>0</v>
      </c>
      <c r="D6187">
        <v>78163</v>
      </c>
      <c r="E6187">
        <v>0</v>
      </c>
    </row>
    <row r="6188" spans="2:5" x14ac:dyDescent="0.25">
      <c r="B6188" s="1">
        <v>0.43439921296296297</v>
      </c>
      <c r="C6188" t="s">
        <v>0</v>
      </c>
      <c r="D6188">
        <v>78174</v>
      </c>
      <c r="E6188">
        <v>0</v>
      </c>
    </row>
    <row r="6189" spans="2:5" x14ac:dyDescent="0.25">
      <c r="B6189" s="1">
        <v>0.43439975694444444</v>
      </c>
      <c r="C6189" t="s">
        <v>0</v>
      </c>
      <c r="D6189">
        <v>78185</v>
      </c>
      <c r="E6189">
        <v>0</v>
      </c>
    </row>
    <row r="6190" spans="2:5" x14ac:dyDescent="0.25">
      <c r="B6190" s="1">
        <v>0.43439975694444444</v>
      </c>
      <c r="C6190" t="s">
        <v>0</v>
      </c>
      <c r="D6190">
        <v>78196</v>
      </c>
      <c r="E6190">
        <v>0</v>
      </c>
    </row>
    <row r="6191" spans="2:5" x14ac:dyDescent="0.25">
      <c r="B6191" s="1">
        <v>0.43439975694444444</v>
      </c>
      <c r="C6191" t="s">
        <v>0</v>
      </c>
      <c r="D6191">
        <v>78208</v>
      </c>
      <c r="E6191">
        <v>0</v>
      </c>
    </row>
    <row r="6192" spans="2:5" x14ac:dyDescent="0.25">
      <c r="B6192" s="1">
        <v>0.43439975694444444</v>
      </c>
      <c r="C6192" t="s">
        <v>0</v>
      </c>
      <c r="D6192">
        <v>78219</v>
      </c>
      <c r="E6192">
        <v>0</v>
      </c>
    </row>
    <row r="6193" spans="2:5" x14ac:dyDescent="0.25">
      <c r="B6193" s="1">
        <v>0.43440030092592591</v>
      </c>
      <c r="C6193" t="s">
        <v>0</v>
      </c>
      <c r="D6193">
        <v>78230</v>
      </c>
      <c r="E6193">
        <v>0</v>
      </c>
    </row>
    <row r="6194" spans="2:5" x14ac:dyDescent="0.25">
      <c r="B6194" s="1">
        <v>0.43440030092592591</v>
      </c>
      <c r="C6194" t="s">
        <v>0</v>
      </c>
      <c r="D6194">
        <v>78241</v>
      </c>
      <c r="E6194">
        <v>0</v>
      </c>
    </row>
    <row r="6195" spans="2:5" x14ac:dyDescent="0.25">
      <c r="B6195" s="1">
        <v>0.43440030092592591</v>
      </c>
      <c r="C6195" t="s">
        <v>0</v>
      </c>
      <c r="D6195">
        <v>78252</v>
      </c>
      <c r="E6195">
        <v>0</v>
      </c>
    </row>
    <row r="6196" spans="2:5" x14ac:dyDescent="0.25">
      <c r="B6196" s="1">
        <v>0.43440030092592591</v>
      </c>
      <c r="C6196" t="s">
        <v>0</v>
      </c>
      <c r="D6196">
        <v>78263</v>
      </c>
      <c r="E6196">
        <v>0</v>
      </c>
    </row>
    <row r="6197" spans="2:5" x14ac:dyDescent="0.25">
      <c r="B6197" s="1">
        <v>0.43440084490740744</v>
      </c>
      <c r="C6197" t="s">
        <v>0</v>
      </c>
      <c r="D6197">
        <v>78274</v>
      </c>
      <c r="E6197">
        <v>0</v>
      </c>
    </row>
    <row r="6198" spans="2:5" x14ac:dyDescent="0.25">
      <c r="B6198" s="1">
        <v>0.43440084490740744</v>
      </c>
      <c r="C6198" t="s">
        <v>0</v>
      </c>
      <c r="D6198">
        <v>78285</v>
      </c>
      <c r="E6198">
        <v>0</v>
      </c>
    </row>
    <row r="6199" spans="2:5" x14ac:dyDescent="0.25">
      <c r="B6199" s="1">
        <v>0.43440084490740744</v>
      </c>
      <c r="C6199" t="s">
        <v>0</v>
      </c>
      <c r="D6199">
        <v>78296</v>
      </c>
      <c r="E6199">
        <v>0</v>
      </c>
    </row>
    <row r="6200" spans="2:5" x14ac:dyDescent="0.25">
      <c r="B6200" s="1">
        <v>0.43440084490740744</v>
      </c>
      <c r="C6200" t="s">
        <v>0</v>
      </c>
      <c r="D6200">
        <v>78308</v>
      </c>
      <c r="E6200">
        <v>0</v>
      </c>
    </row>
    <row r="6201" spans="2:5" x14ac:dyDescent="0.25">
      <c r="B6201" s="1">
        <v>0.43440138888888891</v>
      </c>
      <c r="C6201" t="s">
        <v>0</v>
      </c>
      <c r="D6201">
        <v>78319</v>
      </c>
      <c r="E6201">
        <v>0</v>
      </c>
    </row>
    <row r="6202" spans="2:5" x14ac:dyDescent="0.25">
      <c r="B6202" s="1">
        <v>0.43440138888888891</v>
      </c>
      <c r="C6202" t="s">
        <v>0</v>
      </c>
      <c r="D6202">
        <v>78330</v>
      </c>
      <c r="E6202">
        <v>0</v>
      </c>
    </row>
    <row r="6203" spans="2:5" x14ac:dyDescent="0.25">
      <c r="B6203" s="1">
        <v>0.43440138888888891</v>
      </c>
      <c r="C6203" t="s">
        <v>0</v>
      </c>
      <c r="D6203">
        <v>78341</v>
      </c>
      <c r="E6203">
        <v>0</v>
      </c>
    </row>
    <row r="6204" spans="2:5" x14ac:dyDescent="0.25">
      <c r="B6204" s="1">
        <v>0.43440138888888891</v>
      </c>
      <c r="C6204" t="s">
        <v>0</v>
      </c>
      <c r="D6204">
        <v>78352</v>
      </c>
      <c r="E6204">
        <v>0</v>
      </c>
    </row>
    <row r="6205" spans="2:5" x14ac:dyDescent="0.25">
      <c r="B6205" s="1">
        <v>0.43440193287037038</v>
      </c>
      <c r="C6205" t="s">
        <v>0</v>
      </c>
      <c r="D6205">
        <v>78363</v>
      </c>
      <c r="E6205">
        <v>0</v>
      </c>
    </row>
    <row r="6206" spans="2:5" x14ac:dyDescent="0.25">
      <c r="B6206" s="1">
        <v>0.43440193287037038</v>
      </c>
      <c r="C6206" t="s">
        <v>0</v>
      </c>
      <c r="D6206">
        <v>78374</v>
      </c>
      <c r="E6206">
        <v>0</v>
      </c>
    </row>
    <row r="6207" spans="2:5" x14ac:dyDescent="0.25">
      <c r="B6207" s="1">
        <v>0.43440193287037038</v>
      </c>
      <c r="C6207" t="s">
        <v>0</v>
      </c>
      <c r="D6207">
        <v>78385</v>
      </c>
      <c r="E6207">
        <v>0</v>
      </c>
    </row>
    <row r="6208" spans="2:5" x14ac:dyDescent="0.25">
      <c r="B6208" s="1">
        <v>0.43440193287037038</v>
      </c>
      <c r="C6208" t="s">
        <v>0</v>
      </c>
      <c r="D6208">
        <v>78396</v>
      </c>
      <c r="E6208">
        <v>0</v>
      </c>
    </row>
    <row r="6209" spans="2:5" x14ac:dyDescent="0.25">
      <c r="B6209" s="1">
        <v>0.43440193287037038</v>
      </c>
      <c r="C6209" t="s">
        <v>0</v>
      </c>
      <c r="D6209">
        <v>78407</v>
      </c>
      <c r="E6209">
        <v>0</v>
      </c>
    </row>
    <row r="6210" spans="2:5" x14ac:dyDescent="0.25">
      <c r="B6210" s="1">
        <v>0.4344024768518519</v>
      </c>
      <c r="C6210" t="s">
        <v>0</v>
      </c>
      <c r="D6210">
        <v>78418</v>
      </c>
      <c r="E6210">
        <v>0</v>
      </c>
    </row>
    <row r="6211" spans="2:5" x14ac:dyDescent="0.25">
      <c r="B6211" s="1">
        <v>0.4344024768518519</v>
      </c>
      <c r="C6211" t="s">
        <v>0</v>
      </c>
      <c r="D6211">
        <v>78429</v>
      </c>
      <c r="E6211">
        <v>0</v>
      </c>
    </row>
    <row r="6212" spans="2:5" x14ac:dyDescent="0.25">
      <c r="B6212" s="1">
        <v>0.4344024768518519</v>
      </c>
      <c r="C6212" t="s">
        <v>0</v>
      </c>
      <c r="D6212">
        <v>78440</v>
      </c>
      <c r="E6212">
        <v>0</v>
      </c>
    </row>
    <row r="6213" spans="2:5" x14ac:dyDescent="0.25">
      <c r="B6213" s="1">
        <v>0.4344024768518519</v>
      </c>
      <c r="C6213" t="s">
        <v>0</v>
      </c>
      <c r="D6213">
        <v>78451</v>
      </c>
      <c r="E6213">
        <v>0</v>
      </c>
    </row>
    <row r="6214" spans="2:5" x14ac:dyDescent="0.25">
      <c r="B6214" s="1">
        <v>0.43440300925925923</v>
      </c>
      <c r="C6214" t="s">
        <v>0</v>
      </c>
      <c r="D6214">
        <v>78462</v>
      </c>
      <c r="E6214">
        <v>0</v>
      </c>
    </row>
    <row r="6215" spans="2:5" x14ac:dyDescent="0.25">
      <c r="B6215" s="1">
        <v>0.43440300925925923</v>
      </c>
      <c r="C6215" t="s">
        <v>0</v>
      </c>
      <c r="D6215">
        <v>78473</v>
      </c>
      <c r="E6215">
        <v>0</v>
      </c>
    </row>
    <row r="6216" spans="2:5" x14ac:dyDescent="0.25">
      <c r="B6216" s="1">
        <v>0.43440300925925923</v>
      </c>
      <c r="C6216" t="s">
        <v>0</v>
      </c>
      <c r="D6216">
        <v>78484</v>
      </c>
      <c r="E6216">
        <v>0</v>
      </c>
    </row>
    <row r="6217" spans="2:5" x14ac:dyDescent="0.25">
      <c r="B6217" s="1">
        <v>0.43440300925925923</v>
      </c>
      <c r="C6217" t="s">
        <v>0</v>
      </c>
      <c r="D6217">
        <v>78495</v>
      </c>
      <c r="E6217">
        <v>0</v>
      </c>
    </row>
    <row r="6218" spans="2:5" x14ac:dyDescent="0.25">
      <c r="B6218" s="1">
        <v>0.4344035532407407</v>
      </c>
      <c r="C6218" t="s">
        <v>0</v>
      </c>
      <c r="D6218">
        <v>78507</v>
      </c>
      <c r="E6218">
        <v>0</v>
      </c>
    </row>
    <row r="6219" spans="2:5" x14ac:dyDescent="0.25">
      <c r="B6219" s="1">
        <v>0.4344035532407407</v>
      </c>
      <c r="C6219" t="s">
        <v>0</v>
      </c>
      <c r="D6219">
        <v>78518</v>
      </c>
      <c r="E6219">
        <v>0</v>
      </c>
    </row>
    <row r="6220" spans="2:5" x14ac:dyD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 x14ac:dyDescent="0.25">
      <c r="B6221" s="1">
        <v>0.4344035532407407</v>
      </c>
      <c r="C6221" t="s">
        <v>0</v>
      </c>
      <c r="D6221">
        <v>78540</v>
      </c>
      <c r="E6221">
        <v>0</v>
      </c>
    </row>
    <row r="6222" spans="2:5" x14ac:dyDescent="0.25">
      <c r="B6222" s="1">
        <v>0.4344035532407407</v>
      </c>
      <c r="C6222" t="s">
        <v>0</v>
      </c>
      <c r="D6222">
        <v>78551</v>
      </c>
      <c r="E6222">
        <v>0</v>
      </c>
    </row>
    <row r="6223" spans="2:5" x14ac:dyDescent="0.25">
      <c r="B6223" s="1">
        <v>0.43440409722222223</v>
      </c>
      <c r="C6223" t="s">
        <v>0</v>
      </c>
      <c r="D6223">
        <v>78562</v>
      </c>
      <c r="E6223">
        <v>0</v>
      </c>
    </row>
    <row r="6224" spans="2:5" x14ac:dyDescent="0.25">
      <c r="B6224" s="1">
        <v>0.43440409722222223</v>
      </c>
      <c r="C6224" t="s">
        <v>0</v>
      </c>
      <c r="D6224">
        <v>78573</v>
      </c>
      <c r="E6224">
        <v>0</v>
      </c>
    </row>
    <row r="6225" spans="2:5" x14ac:dyDescent="0.25">
      <c r="B6225" s="1">
        <v>0.43440409722222223</v>
      </c>
      <c r="C6225" t="s">
        <v>0</v>
      </c>
      <c r="D6225">
        <v>78584</v>
      </c>
      <c r="E6225">
        <v>0</v>
      </c>
    </row>
    <row r="6226" spans="2:5" x14ac:dyDescent="0.25">
      <c r="B6226" s="1">
        <v>0.43440409722222223</v>
      </c>
      <c r="C6226" t="s">
        <v>0</v>
      </c>
      <c r="D6226">
        <v>78595</v>
      </c>
      <c r="E6226">
        <v>0</v>
      </c>
    </row>
    <row r="6227" spans="2:5" x14ac:dyDescent="0.25">
      <c r="B6227" s="1">
        <v>0.4344046412037037</v>
      </c>
      <c r="C6227" t="s">
        <v>0</v>
      </c>
      <c r="D6227">
        <v>78606</v>
      </c>
      <c r="E6227">
        <v>0</v>
      </c>
    </row>
    <row r="6228" spans="2:5" x14ac:dyDescent="0.25">
      <c r="B6228" s="1">
        <v>0.4344046412037037</v>
      </c>
      <c r="C6228" t="s">
        <v>0</v>
      </c>
      <c r="D6228">
        <v>78617</v>
      </c>
      <c r="E6228">
        <v>0</v>
      </c>
    </row>
    <row r="6229" spans="2:5" x14ac:dyDescent="0.25">
      <c r="B6229" s="1">
        <v>0.4344046412037037</v>
      </c>
      <c r="C6229" t="s">
        <v>0</v>
      </c>
      <c r="D6229">
        <v>78628</v>
      </c>
      <c r="E6229">
        <v>0</v>
      </c>
    </row>
    <row r="6230" spans="2:5" x14ac:dyDescent="0.25">
      <c r="B6230" s="1">
        <v>0.4344046412037037</v>
      </c>
      <c r="C6230" t="s">
        <v>0</v>
      </c>
      <c r="D6230">
        <v>78639</v>
      </c>
      <c r="E6230">
        <v>0</v>
      </c>
    </row>
    <row r="6231" spans="2:5" x14ac:dyDescent="0.25">
      <c r="B6231" s="1">
        <v>0.43440518518518517</v>
      </c>
      <c r="C6231" t="s">
        <v>0</v>
      </c>
      <c r="D6231">
        <v>78650</v>
      </c>
      <c r="E6231">
        <v>0</v>
      </c>
    </row>
    <row r="6232" spans="2:5" x14ac:dyDescent="0.25">
      <c r="B6232" s="1">
        <v>0.43440518518518517</v>
      </c>
      <c r="C6232" t="s">
        <v>0</v>
      </c>
      <c r="D6232">
        <v>78661</v>
      </c>
      <c r="E6232">
        <v>0</v>
      </c>
    </row>
    <row r="6233" spans="2:5" x14ac:dyDescent="0.25">
      <c r="B6233" s="1">
        <v>0.43440518518518517</v>
      </c>
      <c r="C6233" t="s">
        <v>0</v>
      </c>
      <c r="D6233">
        <v>78672</v>
      </c>
      <c r="E6233">
        <v>0</v>
      </c>
    </row>
    <row r="6234" spans="2:5" x14ac:dyDescent="0.25">
      <c r="B6234" s="1">
        <v>0.43440518518518517</v>
      </c>
      <c r="C6234" t="s">
        <v>0</v>
      </c>
      <c r="D6234">
        <v>78683</v>
      </c>
      <c r="E6234">
        <v>0</v>
      </c>
    </row>
    <row r="6235" spans="2:5" x14ac:dyDescent="0.25">
      <c r="B6235" s="1">
        <v>0.43440518518518517</v>
      </c>
      <c r="C6235" t="s">
        <v>0</v>
      </c>
      <c r="D6235">
        <v>78694</v>
      </c>
      <c r="E6235">
        <v>0</v>
      </c>
    </row>
    <row r="6236" spans="2:5" x14ac:dyDescent="0.25">
      <c r="B6236" s="1">
        <v>0.4344057291666667</v>
      </c>
      <c r="C6236" t="s">
        <v>0</v>
      </c>
      <c r="D6236">
        <v>78705</v>
      </c>
      <c r="E6236">
        <v>0</v>
      </c>
    </row>
    <row r="6237" spans="2:5" x14ac:dyDescent="0.25">
      <c r="B6237" s="1">
        <v>0.4344057291666667</v>
      </c>
      <c r="C6237" t="s">
        <v>0</v>
      </c>
      <c r="D6237">
        <v>78716</v>
      </c>
      <c r="E6237">
        <v>0</v>
      </c>
    </row>
    <row r="6238" spans="2:5" x14ac:dyDescent="0.25">
      <c r="B6238" s="1">
        <v>0.4344057291666667</v>
      </c>
      <c r="C6238" t="s">
        <v>0</v>
      </c>
      <c r="D6238">
        <v>78727</v>
      </c>
      <c r="E6238">
        <v>0</v>
      </c>
    </row>
    <row r="6239" spans="2:5" x14ac:dyDescent="0.25">
      <c r="B6239" s="1">
        <v>0.4344057291666667</v>
      </c>
      <c r="C6239" t="s">
        <v>0</v>
      </c>
      <c r="D6239">
        <v>78738</v>
      </c>
      <c r="E6239">
        <v>0</v>
      </c>
    </row>
    <row r="6240" spans="2:5" x14ac:dyDescent="0.25">
      <c r="B6240" s="1">
        <v>0.43440627314814817</v>
      </c>
      <c r="C6240" t="s">
        <v>0</v>
      </c>
      <c r="D6240">
        <v>78749</v>
      </c>
      <c r="E6240">
        <v>0</v>
      </c>
    </row>
    <row r="6241" spans="2:5" x14ac:dyDescent="0.25">
      <c r="B6241" s="1">
        <v>0.43440627314814817</v>
      </c>
      <c r="C6241" t="s">
        <v>0</v>
      </c>
      <c r="D6241">
        <v>78760</v>
      </c>
      <c r="E6241">
        <v>0</v>
      </c>
    </row>
    <row r="6242" spans="2:5" x14ac:dyDescent="0.25">
      <c r="B6242" s="1">
        <v>0.43440627314814817</v>
      </c>
      <c r="C6242" t="s">
        <v>0</v>
      </c>
      <c r="D6242">
        <v>78771</v>
      </c>
      <c r="E6242">
        <v>0</v>
      </c>
    </row>
    <row r="6243" spans="2:5" x14ac:dyDescent="0.25">
      <c r="B6243" s="1">
        <v>0.43440627314814817</v>
      </c>
      <c r="C6243" t="s">
        <v>0</v>
      </c>
      <c r="D6243">
        <v>78782</v>
      </c>
      <c r="E6243">
        <v>0</v>
      </c>
    </row>
    <row r="6244" spans="2:5" x14ac:dyDescent="0.25">
      <c r="B6244" s="1">
        <v>0.43440734953703702</v>
      </c>
      <c r="C6244" t="s">
        <v>0</v>
      </c>
      <c r="D6244">
        <v>78846</v>
      </c>
      <c r="E6244">
        <v>0</v>
      </c>
    </row>
    <row r="6245" spans="2:5" x14ac:dyDescent="0.25">
      <c r="B6245" s="1">
        <v>0.4344078935185185</v>
      </c>
      <c r="C6245" t="s">
        <v>0</v>
      </c>
      <c r="D6245">
        <v>78918</v>
      </c>
      <c r="E6245">
        <v>0</v>
      </c>
    </row>
    <row r="6246" spans="2:5" x14ac:dyDescent="0.25">
      <c r="B6246" s="1">
        <v>0.43440843749999997</v>
      </c>
      <c r="C6246" t="s">
        <v>0</v>
      </c>
      <c r="D6246">
        <v>78930</v>
      </c>
      <c r="E6246">
        <v>0</v>
      </c>
    </row>
    <row r="6247" spans="2:5" x14ac:dyDescent="0.25">
      <c r="B6247" s="1">
        <v>0.43440843749999997</v>
      </c>
      <c r="C6247" t="s">
        <v>0</v>
      </c>
      <c r="D6247">
        <v>78942</v>
      </c>
      <c r="E6247">
        <v>0</v>
      </c>
    </row>
    <row r="6248" spans="2:5" x14ac:dyDescent="0.25">
      <c r="B6248" s="1">
        <v>0.43440843749999997</v>
      </c>
      <c r="C6248" t="s">
        <v>0</v>
      </c>
      <c r="D6248">
        <v>78954</v>
      </c>
      <c r="E6248">
        <v>0</v>
      </c>
    </row>
    <row r="6249" spans="2:5" x14ac:dyDescent="0.25">
      <c r="B6249" s="1">
        <v>0.43440843749999997</v>
      </c>
      <c r="C6249" t="s">
        <v>0</v>
      </c>
      <c r="D6249">
        <v>78966</v>
      </c>
      <c r="E6249">
        <v>0</v>
      </c>
    </row>
    <row r="6250" spans="2:5" x14ac:dyDescent="0.25">
      <c r="B6250" s="1">
        <v>0.43440898148148149</v>
      </c>
      <c r="C6250" t="s">
        <v>0</v>
      </c>
      <c r="D6250">
        <v>78978</v>
      </c>
      <c r="E6250">
        <v>0</v>
      </c>
    </row>
    <row r="6251" spans="2:5" x14ac:dyDescent="0.25">
      <c r="B6251" s="1">
        <v>0.43440898148148149</v>
      </c>
      <c r="C6251" t="s">
        <v>0</v>
      </c>
      <c r="D6251">
        <v>78990</v>
      </c>
      <c r="E6251">
        <v>0</v>
      </c>
    </row>
    <row r="6252" spans="2:5" x14ac:dyDescent="0.25">
      <c r="B6252" s="1">
        <v>0.43440898148148149</v>
      </c>
      <c r="C6252" t="s">
        <v>0</v>
      </c>
      <c r="D6252">
        <v>79002</v>
      </c>
      <c r="E6252">
        <v>0</v>
      </c>
    </row>
    <row r="6253" spans="2:5" x14ac:dyDescent="0.25">
      <c r="B6253" s="1">
        <v>0.43440898148148149</v>
      </c>
      <c r="C6253" t="s">
        <v>0</v>
      </c>
      <c r="D6253">
        <v>79014</v>
      </c>
      <c r="E6253">
        <v>0</v>
      </c>
    </row>
    <row r="6254" spans="2:5" x14ac:dyDescent="0.25">
      <c r="B6254" s="1">
        <v>0.43440952546296296</v>
      </c>
      <c r="C6254" t="s">
        <v>0</v>
      </c>
      <c r="D6254">
        <v>79026</v>
      </c>
      <c r="E6254">
        <v>0</v>
      </c>
    </row>
    <row r="6255" spans="2:5" x14ac:dyDescent="0.25">
      <c r="B6255" s="1">
        <v>0.43440952546296296</v>
      </c>
      <c r="C6255" t="s">
        <v>0</v>
      </c>
      <c r="D6255">
        <v>79038</v>
      </c>
      <c r="E6255">
        <v>0</v>
      </c>
    </row>
    <row r="6256" spans="2:5" x14ac:dyDescent="0.25">
      <c r="B6256" s="1">
        <v>0.43440952546296296</v>
      </c>
      <c r="C6256" t="s">
        <v>0</v>
      </c>
      <c r="D6256">
        <v>79050</v>
      </c>
      <c r="E6256">
        <v>0</v>
      </c>
    </row>
    <row r="6257" spans="2:5" x14ac:dyDescent="0.25">
      <c r="B6257" s="1">
        <v>0.43440952546296296</v>
      </c>
      <c r="C6257" t="s">
        <v>0</v>
      </c>
      <c r="D6257">
        <v>79062</v>
      </c>
      <c r="E6257">
        <v>0</v>
      </c>
    </row>
    <row r="6258" spans="2:5" x14ac:dyDescent="0.25">
      <c r="B6258" s="1">
        <v>0.43441006944444444</v>
      </c>
      <c r="C6258" t="s">
        <v>0</v>
      </c>
      <c r="D6258">
        <v>79074</v>
      </c>
      <c r="E6258">
        <v>0</v>
      </c>
    </row>
    <row r="6259" spans="2:5" x14ac:dyDescent="0.25">
      <c r="B6259" s="1">
        <v>0.43441006944444444</v>
      </c>
      <c r="C6259" t="s">
        <v>0</v>
      </c>
      <c r="D6259">
        <v>79086</v>
      </c>
      <c r="E6259">
        <v>0</v>
      </c>
    </row>
    <row r="6260" spans="2:5" x14ac:dyDescent="0.25">
      <c r="B6260" s="1">
        <v>0.43441006944444444</v>
      </c>
      <c r="C6260" t="s">
        <v>0</v>
      </c>
      <c r="D6260">
        <v>79098</v>
      </c>
      <c r="E6260">
        <v>0</v>
      </c>
    </row>
    <row r="6261" spans="2:5" x14ac:dyDescent="0.25">
      <c r="B6261" s="1">
        <v>0.43441006944444444</v>
      </c>
      <c r="C6261" t="s">
        <v>0</v>
      </c>
      <c r="D6261">
        <v>79110</v>
      </c>
      <c r="E6261">
        <v>0</v>
      </c>
    </row>
    <row r="6262" spans="2:5" x14ac:dyDescent="0.25">
      <c r="B6262" s="1">
        <v>0.43441061342592596</v>
      </c>
      <c r="C6262" t="s">
        <v>0</v>
      </c>
      <c r="D6262">
        <v>79122</v>
      </c>
      <c r="E6262">
        <v>0</v>
      </c>
    </row>
    <row r="6263" spans="2:5" x14ac:dyDescent="0.25">
      <c r="B6263" s="1">
        <v>0.43441061342592596</v>
      </c>
      <c r="C6263" t="s">
        <v>0</v>
      </c>
      <c r="D6263">
        <v>79134</v>
      </c>
      <c r="E6263">
        <v>0</v>
      </c>
    </row>
    <row r="6264" spans="2:5" x14ac:dyDescent="0.25">
      <c r="B6264" s="1">
        <v>0.43441061342592596</v>
      </c>
      <c r="C6264" t="s">
        <v>0</v>
      </c>
      <c r="D6264">
        <v>79147</v>
      </c>
      <c r="E6264">
        <v>0</v>
      </c>
    </row>
    <row r="6265" spans="2:5" x14ac:dyDescent="0.25">
      <c r="B6265" s="1">
        <v>0.43441061342592596</v>
      </c>
      <c r="C6265" t="s">
        <v>0</v>
      </c>
      <c r="D6265">
        <v>79159</v>
      </c>
      <c r="E6265">
        <v>0</v>
      </c>
    </row>
    <row r="6266" spans="2:5" x14ac:dyDescent="0.25">
      <c r="B6266" s="1">
        <v>0.43441114583333335</v>
      </c>
      <c r="C6266" t="s">
        <v>0</v>
      </c>
      <c r="D6266">
        <v>79171</v>
      </c>
      <c r="E6266">
        <v>0</v>
      </c>
    </row>
    <row r="6267" spans="2:5" x14ac:dyDescent="0.25">
      <c r="B6267" s="1">
        <v>0.43441114583333335</v>
      </c>
      <c r="C6267" t="s">
        <v>0</v>
      </c>
      <c r="D6267">
        <v>79183</v>
      </c>
      <c r="E6267">
        <v>0</v>
      </c>
    </row>
    <row r="6268" spans="2:5" x14ac:dyDescent="0.25">
      <c r="B6268" s="1">
        <v>0.43441114583333335</v>
      </c>
      <c r="C6268" t="s">
        <v>0</v>
      </c>
      <c r="D6268">
        <v>79195</v>
      </c>
      <c r="E6268">
        <v>0</v>
      </c>
    </row>
    <row r="6269" spans="2:5" x14ac:dyDescent="0.25">
      <c r="B6269" s="1">
        <v>0.43441168981481476</v>
      </c>
      <c r="C6269" t="s">
        <v>0</v>
      </c>
      <c r="D6269">
        <v>79207</v>
      </c>
      <c r="E6269">
        <v>0</v>
      </c>
    </row>
    <row r="6270" spans="2:5" x14ac:dyDescent="0.25">
      <c r="B6270" s="1">
        <v>0.43441168981481476</v>
      </c>
      <c r="C6270" t="s">
        <v>0</v>
      </c>
      <c r="D6270">
        <v>79219</v>
      </c>
      <c r="E6270">
        <v>0</v>
      </c>
    </row>
    <row r="6271" spans="2:5" x14ac:dyDescent="0.25">
      <c r="B6271" s="1">
        <v>0.43441168981481476</v>
      </c>
      <c r="C6271" t="s">
        <v>0</v>
      </c>
      <c r="D6271">
        <v>79232</v>
      </c>
      <c r="E6271">
        <v>0</v>
      </c>
    </row>
    <row r="6272" spans="2:5" x14ac:dyDescent="0.25">
      <c r="B6272" s="1">
        <v>0.43441168981481476</v>
      </c>
      <c r="C6272" t="s">
        <v>0</v>
      </c>
      <c r="D6272">
        <v>79244</v>
      </c>
      <c r="E6272">
        <v>0</v>
      </c>
    </row>
    <row r="6273" spans="2:5" x14ac:dyDescent="0.25">
      <c r="B6273" s="1">
        <v>0.43441223379629629</v>
      </c>
      <c r="C6273" t="s">
        <v>0</v>
      </c>
      <c r="D6273">
        <v>79256</v>
      </c>
      <c r="E6273">
        <v>0</v>
      </c>
    </row>
    <row r="6274" spans="2:5" x14ac:dyDescent="0.25">
      <c r="B6274" s="1">
        <v>0.43441223379629629</v>
      </c>
      <c r="C6274" t="s">
        <v>0</v>
      </c>
      <c r="D6274">
        <v>79268</v>
      </c>
      <c r="E6274">
        <v>0</v>
      </c>
    </row>
    <row r="6275" spans="2:5" x14ac:dyDescent="0.25">
      <c r="B6275" s="1">
        <v>0.43441223379629629</v>
      </c>
      <c r="C6275" t="s">
        <v>0</v>
      </c>
      <c r="D6275">
        <v>79280</v>
      </c>
      <c r="E6275">
        <v>0</v>
      </c>
    </row>
    <row r="6276" spans="2:5" x14ac:dyDescent="0.25">
      <c r="B6276" s="1">
        <v>0.43441223379629629</v>
      </c>
      <c r="C6276" t="s">
        <v>0</v>
      </c>
      <c r="D6276">
        <v>79292</v>
      </c>
      <c r="E6276">
        <v>0</v>
      </c>
    </row>
    <row r="6277" spans="2:5" x14ac:dyDescent="0.25">
      <c r="B6277" s="1">
        <v>0.43441277777777776</v>
      </c>
      <c r="C6277" t="s">
        <v>0</v>
      </c>
      <c r="D6277">
        <v>79304</v>
      </c>
      <c r="E6277">
        <v>0</v>
      </c>
    </row>
    <row r="6278" spans="2:5" x14ac:dyDescent="0.25">
      <c r="B6278" s="1">
        <v>0.43441277777777776</v>
      </c>
      <c r="C6278" t="s">
        <v>0</v>
      </c>
      <c r="D6278">
        <v>79316</v>
      </c>
      <c r="E6278">
        <v>0.11</v>
      </c>
    </row>
    <row r="6279" spans="2:5" x14ac:dyDescent="0.25">
      <c r="B6279" s="1">
        <v>0.43441277777777776</v>
      </c>
      <c r="C6279" t="s">
        <v>0</v>
      </c>
      <c r="D6279">
        <v>79329</v>
      </c>
      <c r="E6279">
        <v>0.23</v>
      </c>
    </row>
    <row r="6280" spans="2:5" x14ac:dyDescent="0.25">
      <c r="B6280" s="1">
        <v>0.43441277777777776</v>
      </c>
      <c r="C6280" t="s">
        <v>0</v>
      </c>
      <c r="D6280">
        <v>79341</v>
      </c>
      <c r="E6280">
        <v>0.33</v>
      </c>
    </row>
    <row r="6281" spans="2:5" x14ac:dyDescent="0.25">
      <c r="B6281" s="1">
        <v>0.43441332175925923</v>
      </c>
      <c r="C6281" t="s">
        <v>0</v>
      </c>
      <c r="D6281">
        <v>79353</v>
      </c>
      <c r="E6281">
        <v>0.42</v>
      </c>
    </row>
    <row r="6282" spans="2:5" x14ac:dyDescent="0.25">
      <c r="B6282" s="1">
        <v>0.43441332175925923</v>
      </c>
      <c r="C6282" t="s">
        <v>0</v>
      </c>
      <c r="D6282">
        <v>79365</v>
      </c>
      <c r="E6282">
        <v>0.48</v>
      </c>
    </row>
    <row r="6283" spans="2:5" x14ac:dyDescent="0.25">
      <c r="B6283" s="1">
        <v>0.43441332175925923</v>
      </c>
      <c r="C6283" t="s">
        <v>0</v>
      </c>
      <c r="D6283">
        <v>79377</v>
      </c>
      <c r="E6283">
        <v>0.54</v>
      </c>
    </row>
    <row r="6284" spans="2:5" x14ac:dyDescent="0.25">
      <c r="B6284" s="1">
        <v>0.43441332175925923</v>
      </c>
      <c r="C6284" t="s">
        <v>0</v>
      </c>
      <c r="D6284">
        <v>79389</v>
      </c>
      <c r="E6284">
        <v>0.57999999999999996</v>
      </c>
    </row>
    <row r="6285" spans="2:5" x14ac:dyDescent="0.25">
      <c r="B6285" s="1">
        <v>0.43441386574074076</v>
      </c>
      <c r="C6285" t="s">
        <v>0</v>
      </c>
      <c r="D6285">
        <v>79401</v>
      </c>
      <c r="E6285">
        <v>0.62</v>
      </c>
    </row>
    <row r="6286" spans="2:5" x14ac:dyDescent="0.25">
      <c r="B6286" s="1">
        <v>0.43441386574074076</v>
      </c>
      <c r="C6286" t="s">
        <v>0</v>
      </c>
      <c r="D6286">
        <v>79414</v>
      </c>
      <c r="E6286">
        <v>0.64</v>
      </c>
    </row>
    <row r="6287" spans="2:5" x14ac:dyDescent="0.25">
      <c r="B6287" s="1">
        <v>0.43441386574074076</v>
      </c>
      <c r="C6287" t="s">
        <v>0</v>
      </c>
      <c r="D6287">
        <v>79426</v>
      </c>
      <c r="E6287">
        <v>0.67</v>
      </c>
    </row>
    <row r="6288" spans="2:5" x14ac:dyDescent="0.25">
      <c r="B6288" s="1">
        <v>0.43441386574074076</v>
      </c>
      <c r="C6288" t="s">
        <v>0</v>
      </c>
      <c r="D6288">
        <v>79438</v>
      </c>
      <c r="E6288">
        <v>0.69</v>
      </c>
    </row>
    <row r="6289" spans="2:5" x14ac:dyDescent="0.25">
      <c r="B6289" s="1">
        <v>0.43441440972222223</v>
      </c>
      <c r="C6289" t="s">
        <v>0</v>
      </c>
      <c r="D6289">
        <v>79450</v>
      </c>
      <c r="E6289">
        <v>0.71</v>
      </c>
    </row>
    <row r="6290" spans="2:5" x14ac:dyDescent="0.25">
      <c r="B6290" s="1">
        <v>0.43441440972222223</v>
      </c>
      <c r="C6290" t="s">
        <v>0</v>
      </c>
      <c r="D6290">
        <v>79462</v>
      </c>
      <c r="E6290">
        <v>0.72</v>
      </c>
    </row>
    <row r="6291" spans="2:5" x14ac:dyDescent="0.25">
      <c r="B6291" s="1">
        <v>0.43441440972222223</v>
      </c>
      <c r="C6291" t="s">
        <v>0</v>
      </c>
      <c r="D6291">
        <v>79474</v>
      </c>
      <c r="E6291">
        <v>0.72</v>
      </c>
    </row>
    <row r="6292" spans="2:5" x14ac:dyDescent="0.25">
      <c r="B6292" s="1">
        <v>0.43441440972222223</v>
      </c>
      <c r="C6292" t="s">
        <v>0</v>
      </c>
      <c r="D6292">
        <v>79486</v>
      </c>
      <c r="E6292">
        <v>0.73</v>
      </c>
    </row>
    <row r="6293" spans="2:5" x14ac:dyDescent="0.25">
      <c r="B6293" s="1">
        <v>0.43441494212962967</v>
      </c>
      <c r="C6293" t="s">
        <v>0</v>
      </c>
      <c r="D6293">
        <v>79499</v>
      </c>
      <c r="E6293">
        <v>0.75</v>
      </c>
    </row>
    <row r="6294" spans="2:5" x14ac:dyDescent="0.25">
      <c r="B6294" s="1">
        <v>0.43441494212962967</v>
      </c>
      <c r="C6294" t="s">
        <v>0</v>
      </c>
      <c r="D6294">
        <v>79511</v>
      </c>
      <c r="E6294">
        <v>0.74</v>
      </c>
    </row>
    <row r="6295" spans="2:5" x14ac:dyDescent="0.25">
      <c r="B6295" s="1">
        <v>0.43441494212962967</v>
      </c>
      <c r="C6295" t="s">
        <v>0</v>
      </c>
      <c r="D6295">
        <v>79523</v>
      </c>
      <c r="E6295">
        <v>0.75</v>
      </c>
    </row>
    <row r="6296" spans="2:5" x14ac:dyDescent="0.25">
      <c r="B6296" s="1">
        <v>0.43441548611111114</v>
      </c>
      <c r="C6296" t="s">
        <v>0</v>
      </c>
      <c r="D6296">
        <v>79535</v>
      </c>
      <c r="E6296">
        <v>0.76</v>
      </c>
    </row>
    <row r="6297" spans="2:5" x14ac:dyDescent="0.25">
      <c r="B6297" s="1">
        <v>0.43441548611111114</v>
      </c>
      <c r="C6297" t="s">
        <v>0</v>
      </c>
      <c r="D6297">
        <v>79547</v>
      </c>
      <c r="E6297">
        <v>0.76</v>
      </c>
    </row>
    <row r="6298" spans="2:5" x14ac:dyDescent="0.25">
      <c r="B6298" s="1">
        <v>0.43441548611111114</v>
      </c>
      <c r="C6298" t="s">
        <v>0</v>
      </c>
      <c r="D6298">
        <v>79559</v>
      </c>
      <c r="E6298">
        <v>0.76</v>
      </c>
    </row>
    <row r="6299" spans="2:5" x14ac:dyDescent="0.25">
      <c r="B6299" s="1">
        <v>0.43441548611111114</v>
      </c>
      <c r="C6299" t="s">
        <v>0</v>
      </c>
      <c r="D6299">
        <v>79571</v>
      </c>
      <c r="E6299">
        <v>0.76</v>
      </c>
    </row>
    <row r="6300" spans="2:5" x14ac:dyDescent="0.25">
      <c r="B6300" s="1">
        <v>0.43441548611111114</v>
      </c>
      <c r="C6300" t="s">
        <v>0</v>
      </c>
      <c r="D6300">
        <v>79583</v>
      </c>
      <c r="E6300">
        <v>0.76</v>
      </c>
    </row>
    <row r="6301" spans="2:5" x14ac:dyDescent="0.25">
      <c r="B6301" s="1">
        <v>0.43441603009259261</v>
      </c>
      <c r="C6301" t="s">
        <v>0</v>
      </c>
      <c r="D6301">
        <v>79595</v>
      </c>
      <c r="E6301">
        <v>0.77</v>
      </c>
    </row>
    <row r="6302" spans="2:5" x14ac:dyDescent="0.25">
      <c r="B6302" s="1">
        <v>0.43441603009259261</v>
      </c>
      <c r="C6302" t="s">
        <v>0</v>
      </c>
      <c r="D6302">
        <v>79607</v>
      </c>
      <c r="E6302">
        <v>0.76</v>
      </c>
    </row>
    <row r="6303" spans="2:5" x14ac:dyDescent="0.25">
      <c r="B6303" s="1">
        <v>0.43441603009259261</v>
      </c>
      <c r="C6303" t="s">
        <v>0</v>
      </c>
      <c r="D6303">
        <v>79619</v>
      </c>
      <c r="E6303">
        <v>0.77</v>
      </c>
    </row>
    <row r="6304" spans="2:5" x14ac:dyDescent="0.25">
      <c r="B6304" s="1">
        <v>0.43441657407407402</v>
      </c>
      <c r="C6304" t="s">
        <v>0</v>
      </c>
      <c r="D6304">
        <v>79631</v>
      </c>
      <c r="E6304">
        <v>0.77</v>
      </c>
    </row>
    <row r="6305" spans="2:5" x14ac:dyDescent="0.25">
      <c r="B6305" s="1">
        <v>0.43441657407407402</v>
      </c>
      <c r="C6305" t="s">
        <v>0</v>
      </c>
      <c r="D6305">
        <v>79643</v>
      </c>
      <c r="E6305">
        <v>0.77</v>
      </c>
    </row>
    <row r="6306" spans="2:5" x14ac:dyDescent="0.25">
      <c r="B6306" s="1">
        <v>0.43441657407407402</v>
      </c>
      <c r="C6306" t="s">
        <v>0</v>
      </c>
      <c r="D6306">
        <v>79655</v>
      </c>
      <c r="E6306">
        <v>0.77</v>
      </c>
    </row>
    <row r="6307" spans="2:5" x14ac:dyDescent="0.25">
      <c r="B6307" s="1">
        <v>0.43441657407407402</v>
      </c>
      <c r="C6307" t="s">
        <v>0</v>
      </c>
      <c r="D6307">
        <v>79667</v>
      </c>
      <c r="E6307">
        <v>0.77</v>
      </c>
    </row>
    <row r="6308" spans="2:5" x14ac:dyDescent="0.25">
      <c r="B6308" s="1">
        <v>0.43441711805555555</v>
      </c>
      <c r="C6308" t="s">
        <v>0</v>
      </c>
      <c r="D6308">
        <v>79679</v>
      </c>
      <c r="E6308">
        <v>0.77</v>
      </c>
    </row>
    <row r="6309" spans="2:5" x14ac:dyDescent="0.25">
      <c r="B6309" s="1">
        <v>0.43441711805555555</v>
      </c>
      <c r="C6309" t="s">
        <v>0</v>
      </c>
      <c r="D6309">
        <v>79691</v>
      </c>
      <c r="E6309">
        <v>0.77</v>
      </c>
    </row>
    <row r="6310" spans="2:5" x14ac:dyDescent="0.25">
      <c r="B6310" s="1">
        <v>0.43441711805555555</v>
      </c>
      <c r="C6310" t="s">
        <v>0</v>
      </c>
      <c r="D6310">
        <v>79703</v>
      </c>
      <c r="E6310">
        <v>0.77</v>
      </c>
    </row>
    <row r="6311" spans="2:5" x14ac:dyDescent="0.25">
      <c r="B6311" s="1">
        <v>0.43441711805555555</v>
      </c>
      <c r="C6311" t="s">
        <v>0</v>
      </c>
      <c r="D6311">
        <v>79715</v>
      </c>
      <c r="E6311">
        <v>0.77</v>
      </c>
    </row>
    <row r="6312" spans="2:5" x14ac:dyDescent="0.25">
      <c r="B6312" s="1">
        <v>0.43441766203703702</v>
      </c>
      <c r="C6312" t="s">
        <v>0</v>
      </c>
      <c r="D6312">
        <v>79727</v>
      </c>
      <c r="E6312">
        <v>0.77</v>
      </c>
    </row>
    <row r="6313" spans="2:5" x14ac:dyDescent="0.25">
      <c r="B6313" s="1">
        <v>0.43441766203703702</v>
      </c>
      <c r="C6313" t="s">
        <v>0</v>
      </c>
      <c r="D6313">
        <v>79739</v>
      </c>
      <c r="E6313">
        <v>0.78</v>
      </c>
    </row>
    <row r="6314" spans="2:5" x14ac:dyDescent="0.25">
      <c r="B6314" s="1">
        <v>0.43441766203703702</v>
      </c>
      <c r="C6314" t="s">
        <v>0</v>
      </c>
      <c r="D6314">
        <v>79751</v>
      </c>
      <c r="E6314">
        <v>0.77</v>
      </c>
    </row>
    <row r="6315" spans="2:5" x14ac:dyDescent="0.25">
      <c r="B6315" s="1">
        <v>0.43441766203703702</v>
      </c>
      <c r="C6315" t="s">
        <v>0</v>
      </c>
      <c r="D6315">
        <v>79763</v>
      </c>
      <c r="E6315">
        <v>0.77</v>
      </c>
    </row>
    <row r="6316" spans="2:5" x14ac:dyDescent="0.25">
      <c r="B6316" s="1">
        <v>0.43441820601851849</v>
      </c>
      <c r="C6316" t="s">
        <v>0</v>
      </c>
      <c r="D6316">
        <v>79775</v>
      </c>
      <c r="E6316">
        <v>0.77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 tuberia</vt:lpstr>
      <vt:lpstr>Tuberia bajo ciclos</vt:lpstr>
      <vt:lpstr>100 pa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2020-05-01T11:19:07Z</dcterms:created>
  <dcterms:modified xsi:type="dcterms:W3CDTF">2020-05-01T18:07:00Z</dcterms:modified>
</cp:coreProperties>
</file>